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98084\Desktop\"/>
    </mc:Choice>
  </mc:AlternateContent>
  <bookViews>
    <workbookView xWindow="0" yWindow="0" windowWidth="16110" windowHeight="4050" activeTab="1"/>
  </bookViews>
  <sheets>
    <sheet name="Foglio1" sheetId="1" r:id="rId1"/>
    <sheet name="Foglio2" sheetId="2" r:id="rId2"/>
  </sheets>
  <definedNames>
    <definedName name="_xlnm._FilterDatabase" localSheetId="0" hidden="1">Foglio1!$A$1:$E$1962</definedName>
    <definedName name="_xlnm._FilterDatabase" localSheetId="1" hidden="1">Foglio2!$D$1:$D$1962</definedName>
    <definedName name="tweets2_filtrato_results" localSheetId="0">Foglio1!$A$1:$E$1962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2" i="2"/>
</calcChain>
</file>

<file path=xl/connections.xml><?xml version="1.0" encoding="utf-8"?>
<connections xmlns="http://schemas.openxmlformats.org/spreadsheetml/2006/main">
  <connection id="1" name="tweets2-filtrato+results" type="6" refreshedVersion="6" background="1" saveData="1">
    <textPr codePage="850" sourceFile="C:\Users\b98084\Desktop\tweets2-filtrato+results.txt" decimal="," thousands=".">
      <textFields count="5">
        <textField/>
        <textField/>
        <textField/>
        <textField/>
        <textField/>
      </textFields>
    </textPr>
  </connection>
</connections>
</file>

<file path=xl/sharedStrings.xml><?xml version="1.0" encoding="utf-8"?>
<sst xmlns="http://schemas.openxmlformats.org/spreadsheetml/2006/main" count="5891" uniqueCount="5887">
  <si>
    <t>title</t>
  </si>
  <si>
    <t>Translation</t>
  </si>
  <si>
    <t>Positive</t>
  </si>
  <si>
    <t>Negative</t>
  </si>
  <si>
    <t>EmotionRationale</t>
  </si>
  <si>
    <t>@K_der_S: Carola #Rackete wirft #Salvini Anstiftung zu Verbrechen vor:\nArtikel von @QantaraDE \nhttps:\/\/t.co\/3fS2NXC46y https:\/\/t.co\/GqEv\u2026","source":"\u003ca href \"http:\/\/twitter.com\/download\/iphone\" rel \"nofollow\"\u003eTwitter for iPh</t>
  </si>
  <si>
    <t>@K_der_S: Carola #Rackete wirft #Salvini Anstiftung zu Verbrechen vor:\nArtikel von @QantaraDE \nhttps:\/\/t.&lt;br&gt;co\/3fS2NXC46y https:\/\/t.&lt;br&gt;co\/GqEv\u2026source"":""\u003ca href \"http:\/\/twitter.&lt;br&gt;com\/download\/iphone\" rel \"nofollow\""\u003eTwi</t>
  </si>
  <si>
    <t xml:space="preserve"> "@K_der_S[0] Carola[0] #Rackete[0] wirft[0] #Salvini[0] Anstiftung[0] zu[0] Verbrechen[0] vor[0] :\nArtikel[0] von[0] @QantaraDE[0] \nhttps[0] :\/\/t[0] [[Sentence=-1,1=word max, 1-5]] co\/3fS2NXC46y[0] https[0] :\/\/t[0] [[Sentence=-1,1=word max, 1-5]] co\/GqEv\u2026[0] source[-1] "":""\u003ca[0] href[0] \[0] http[0] :\/\/twitter[0] [[Sentence=-2,1=word max, 1-5]] com\/download\/iphone\[0] rel[0] \[0] nofollow\[0] ""\u003eTwitter[0] for[0] iPh[0] [[Sentence=-1,1=word max, 1-5]][[[1,-2 max of sentences]]]</t>
  </si>
  <si>
    <t>@BarbaraRaval: Luigi #Patronaggio ha depositato il ricorso alla #Cassazione contro l'ordinanza del gip Vella che ha liberato #Rackete. T\u2026","source":"\u003ca href \"http:\/\/twitter.com\" rel \"nofollow\"\u003eTwitter Web Client\u003c\/a\u003e","trunc</t>
  </si>
  <si>
    <t>@BarbaraRaval: Luigi #Patronaggio ha depositato il ricorso ala #Cassazione contro l'ordinanza del gip Vella che ha liberato #Rackete.&lt;br&gt; T\u2026source"":""\u003ca href \"http:\/\/twitter.&lt;br&gt;com\" rel \"nofollow\""\u003eTwitter Web Client\u003c\/a\u003e"</t>
  </si>
  <si>
    <t xml:space="preserve"> "@BarbaraRaval[0] Luigi[0] #Patronaggio[0] ha[1] depositato[0] il[0] ricorso[0] alla/ala[0] #Cassazione[0] contro[0] l'ordinanza[0] del[0] gip[0] Vella[0] che[0] ha[1] liberato[0] #Rackete[0] [[Sentence=-1,2=word max, 1-5]] T\u2026[0] source[-1] "":""\u003ca[0] href[0] \[0] http[0] :\/\/twitter[0] [[Sentence=-2,1=word max, 1-5]] com\[0] rel[0] \[0] nofollow\[0] ""\u003eTwitter[0] Web[0] Client\u003c\/a\u003e[0] trunc[0] [[Sentence=-1,1=word max, 1-5]][[[2,-2 max of sentences]]]</t>
  </si>
  <si>
    <t>@434Italo: Wusste ich doch, dass auf Patronaggio Verlass ist. Ein Kriegsschiff ist ein Kriegsschiff, egal was Vella sagt. Ein Mafiaj\u00e4ger\u2026","source":"\u003ca href \"http:\/\/twitter.com\/download\/android\" rel \"nofollow\"\u003eTwitter for Andro</t>
  </si>
  <si>
    <t>@434Italo: Wusste ich doch, dass auf Patronaggio Verlass ist.&lt;br&gt; Ein Kriegsschiff ist ein Kriegsschiff, egal was Vella sagt.&lt;br&gt; Ein Mafiaj\u00e4ger\u2026source"":""\u003ca href \"http:\/\/twitter.&lt;br&gt;com\/download\/android\" rel \"nofollow\""\u003eTwitt</t>
  </si>
  <si>
    <t xml:space="preserve"> "@434Italo[0] Wusste[0] ich[0] doch[0] dass[0] auf[0] Patronaggio[0] Verlass[0] ist[0] [[Sentence=-1,1=word max, 1-5]] Ein[0] Kriegsschiff[0] ist[0] ein[0] Kriegsschiff[0] egal[0] was[0] Vella[0] sagt[-1] [[Sentence=-2,1=word max, 1-5]] Ein[0] Mafiaj\u00e4ger\u2026[0] source[-1] "":""\u003ca[0] href[0] \[0] http[0] :\/\/twitter[0] [[Sentence=-2,1=word max, 1-5]] com\/download\/android\[0] rel[0] \[0] nofollow\[0] ""\u003eTwitter[0] for[0] Andro[0] [[Sentence=-1,1=word max, 1-5]][[[1,-2 max of sentences]]]</t>
  </si>
  <si>
    <t xml:space="preserve"> Si astengono Leu e Pd, forse troppo impegnati a difendere la comandante Carola Rackete? #codicerosso\n\nViolenza sull\u2026 https:\/\/t.co\/Yob4Upe2AH","source":"\u003ca href \"http:\/\/twitter.com\" rel \"nofollow\"\u003eTwitter Web Client\u003c\/a\u003e","truncated":true,"in_reply_to_status_id":null,"in_reply_to_status_id_str":null,"in_reply_to_user_id":null,"in_reply_to_user_id_str":null,"in_reply_to_screen_name":null,"user":{"id":1041632583543451648,"id_str":"1041632583543451648","name":"gianpy","screen_name":"gianpaolodabove","location":"La vita? Non potrei farne a meno!","url":"http:\/\/www.redazionenews.it","description":"Cinguettii sparsi di un giornalista di campagna: attualit\u00e0, sport (tifo pro), musica, foto da leggere, news locali, psicologia, provocazioni e... minime mie","translator_type":"none","protected":false,"verified":false,"followers_count":228,"friends_count":245,"listed_count":0,"favourites_count":747,"statuses_count":1802,"created_at":"Mon Sep 17 10:18:55  0000 2018","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1068554627690438656\/4_EcAVIQ_normal.jpg","profile_image_url_https":"https:\/\/pbs.twimg.com\/profile_images\/1068554627690438656\/4_EcAVIQ_normal.jpg","profile_banner_url":"https:\/\/pbs.twimg.com\/profile_banners\/1041632583543451648\/1537180826","default_profile":false,"default_profile_image":false,"following":null,"follow_request_sent":null,"notifications":null},"geo":null,"coordinates":null,"place":null,"contributors":null,"is_quote_status":false,"extended_tweet":{"full_text":"Si astengono Leu e Pd, forse troppo impegnati a difendere la comandante Carola Rackete? #codicerosso\n\nViolenza sulle donne, il Codice rosso adesso \u00e8 legge - Politica - ANSA https:\/\/t.co\/DqxWvKpoXd","display_text_range":[0,196],"entities":{"hashtags":[{"text":"codicerosso","indices":[88,100]}],"urls":[{"url":"https:\/\/t.co\/DqxWvKpoXd","expanded_url":"http:\/\/www.ansa.it\/sito\/notizie\/politica\/2019\/07\/17\/violenza-sulle-donne-il-codice-rosso-adesso-e-legge_18cf1b35-dde7-438c-9563-d2a2e3519de0.html","display_url":"ansa.it\/sito\/notizie\/p\u2026","indices":[173,196]}],"user_mentions":[],"symbols":[]}},"quote_count":0,"reply_count":0,"retweet_count":0,"favorite_count":0,"entities":{"hashtags":[{"text":"codicerosso","indices":[88,100]}],"urls":[{"url":"https:\/\/t.co\/Yob4Upe2AH","expanded_url":"https:\/\/twitter.com\/i\/web\/status\/1151590480024670208","display_url":"twitter.com\/i\/web\/status\/1\u2026","indices":[117,140]}],"user_mentions":[],"symbols":[]},"favorited":false,"retweeted":false,"possibly_sensitive":false,"filter_level":"low","lang":"it","timestamp_ms":"1563395540611"}</t>
  </si>
  <si>
    <t xml:space="preserve"> Si astengono Leu e Pd, forse troppo impegnati a difendere la comandante Carola Rackete?&lt;br&gt; #codicerosso\n\nViolenza sull\u2026 https:\/\/t.&lt;br&gt;co\/Yob4Upe2AHsource"":""\u003ca href \"http:\/\/twitter.&lt;br&gt;com\" rel \"nofollow\""\u003eTwitter Web Client\u003c\/a\u003e"truncated"true,in_reply_to_status_id"null,in_reply_to_status_id_str"null,in_reply_to_user_id"null,in_reply_to_user_id_str"null,in_reply_to_screen_name"null,user"":{"id"":1041632583543451648,id_str"":""1041632583543451648"name"gianpy"screen_name"gianpaolodabove"location"La vita?&lt;br&gt; Non potrei farne a meno!&lt;br&gt;url"http:\/\/w.&lt;br&gt;redazionenews.&lt;br&gt;it"description"Cinguetti sparsi di un giornalista di campagna: attualit\u00e0, sport (tifo pro) musica, foto da leggere, news locali, psicologia, provocazioni e.&lt;br&gt; minime mie"translator_type"none"protected"false,verified"false,followers_count"":228,friends_count"":245,listed_count"":0,favourites_count"":747,statuses_count"":1802,created_at"Mon Sep 17 10:18:55  00 2018"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1068554627690438656\/4_EcAVIQ_normal.&lt;br&gt;jpg"profile_image_url_https"https:\/\/pbs.&lt;br&gt;twimg.&lt;br&gt;com\/profile_images\/1068554627690438656\/4_EcAVIQ_normal.&lt;br&gt;jpg"profile_banner_url"https:\/\/pbs.&lt;br&gt;twimg.&lt;br&gt;com\/profile_banners\/1041632583543451648\/1537180826"default_profile"false,default_profile_image"false,following"null,follow_request_sent"null,notifications"null},geo"null,coordinates"null,place"null,contributors"null,is_quote_status"false,extended_tweet"":{"full_text"Si astengono Leu e Pd, forse troppo impegnati a difendere la comandante Carola Rackete?&lt;br&gt; #codicerosso\n\nViolenza sulle done, il Codice rosso adesso \u00e8 legge - Politica - ANSA https:\/\/t.&lt;br&gt;co\/DqxWvKpoXd"display_text_range"":[0,196],entities"":{"hashtags"":[{"text"codicerosso"indices"":[88,100]}],urls"":[{"url"https:\/\/t.&lt;br&gt;co\/DqxWvKpoXd"expanded_url"http:\/\/w.&lt;br&gt;ansa.&lt;br&gt;it\/sito\/notizie\/politica\/2019\/07\/17\/violenza-sulle-done-il-codice-rosso-adesso-e-legge_18cf1b35-dde7-438c-9563-d2a2e3519de0.&lt;br&gt;html"display_url"ansa.&lt;br&gt;it\/sito\/notizie\/p\u2026"indices"":[173,196]}],user_mentions"":[],symbols"":[]}},quote_count"":0,reply_count"":0,retweet_count"":0,favorite_count"":0,entities"":{"hashtags"":[{"text"codicerosso"indices"":[88,100]}],urls"":[{"url"https:\/\/t.&lt;br&gt;co\/Yob4Upe2AH"expanded_url"https:\/\/twitter.&lt;br&gt;com\/i\/web\/status\/1151590480024670208"display_url"twitter.&lt;br&gt;com\/i\/web\/status\/1\u2026"indices"":[117,140]}],user_mentions"":[],symbols"":[]},favorited"false,retweeted"false,possibly_sensitive"false,filter_level"low"lang"it"timestamp_ms"":""1563395540611""}"</t>
  </si>
  <si>
    <t xml:space="preserve"> Si[0] astengono[0] Leu[0] e[0] Pd[0] forse[0] troppo[0] impegnati[0] a[0] difendere[0] la[0] comandante[0] Carola[0] Rackete[0] [[Sentence=-1,1=word max, 1-5]] #codicerosso\n\nViolenza[0] sull\u2026[0] https[0] :\/\/t[0] [[Sentence=-1,1=word max, 1-5]] co\/Yob4Upe2AH[0]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"":1041632583543451648[0] id_str[0] "":""1041632583543451648[0] name[0] gianpy[0] screen_name[0] gianpaolodabove[0] location[0] La[0] vita[0] [[Sentence=-1,2=word max, 1-5]] Non[0] potrei[0] farne[0] a[0] meno[0] [[Sentence=-1,1=word max, 1-5]] url[0] http[0] :\/\/www/:\/\/w[0] [[Sentence=-1,1=word max, 1-5]] redazionenews[0] [[Sentence=-1,1=word max, 1-5]] it[0] description[0] Cinguettii/Cinguetti[0] sparsi[0] di[0] un[0] giornalista[0] di[0] campagna[0] attualit\u00e0[0] sport[0] tifo[0] pro[0] musica[0] foto[0] da[0] leggere[0] news[0] locali[0] psicologia[0] provocazioni[0] e[0] [[Sentence=-1,1=word max, 1-5]] minime[0] mie[0] translator_type[0] none[0] protected[0] false[0] verified[0] false[0] followers_count[0] "":228[0] friends_count[1] "":245[0] listed_count[0] "":0[0] favourites_count[1] "":747[0] statuses_count[0] "":1802[0] created_at[0] Mon[0] Sep[0] 17[0] 10[0] :18[0] :55[0] 0000/00[0][+0.6 MultipleLetters] 2018[0]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com\/profile_images\/1068554627690438656\/4_EcAVIQ_normal[0] [[Sentence=-1,1=word max, 1-5]] jpg[0] profile_image_url_https[0] https[0] :\/\/pbs[0] [[Sentence=-1,1=word max, 1-5]] twimg[0] [[Sentence=-1,1=word max, 1-5]] com\/profile_images\/1068554627690438656\/4_EcAVIQ_normal[0] [[Sentence=-1,1=word max, 1-5]] jpg[0] profile_banner_url[0] https[0] :\/\/pbs[0] [[Sentence=-1,1=word max, 1-5]] twimg[0] [[Sentence=-1,1=word max, 1-5]] com\/profile_banners\/1041632583543451648\/1537180826[0] default_profile[0] false[0] default_profile_image[0] false[0] following[0] null[0] follow_request_sent[0] null[0] notifications[0] null}[0] geo[0] null[0] coordinates[0] null[0] place[0] null[0] contributors[0] null[0] is_quote_status[0] false[0] extended_tweet[0] "":{[0] full_text[0] Si[0] astengono[0] Leu[0] e[0] Pd[0] forse[0] troppo[0] impegnati[0] a[0] difendere[0] la[0] comandante[0] Carola[0] Rackete[0] [[Sentence=-1,1=word max, 1-5]] #codicerosso\n\nViolenza[0] sulle[0] donne/done[0] il[0] Codice[0] rosso[0] adesso[0] \u00e8[0] legge[0] Politica[0] ANSA[0] https[0] :\/\/t[0] [[Sentence=-1,1=word max, 1-5]] co\/DqxWvKpoXd[0] display_text_range[0] "":[0[0] ,196][0] entities[0] "":{[0] hashtags[0] "":[{[0] text[0] codicerosso[0] indices[0] "":[88[0] ,100]}][0] urls[0] "":[{[0] url[0] https[0] :\/\/t[0] [[Sentence=-1,1=word max, 1-5]] co\/DqxWvKpoXd[0] expanded_url[0] http[0] :\/\/www/:\/\/w[0] [[Sentence=-1,1=word max, 1-5]] ansa[0] [[Sentence=-1,1=word max, 1-5]] it\/sito\/notizie\/politica\/2019\/07\/17\/violenza[0] sulle[0] donne/done[0] il[0] codice[0] rosso[0] adesso[0] e[0] legge_18cf1b35[0] dde7[0] -438c[0] -9563[0] d2a2e3519de0[0] [[Sentence=-1,1=word max, 1-5]] html[0] display_url[0] ansa[0] [[Sentence=-1,1=word max, 1-5]] it\/sito\/notizie\/p\u2026[0] indices[0] "":[173[0] ,196]}][0] user_mentions[0] "":[][0] symbols[0] "":[]}}[0] quote_count[0] "":0[0] reply_count[0] "":0[0] retweet_count[0] "":0[0] favorite_count[1] "":0[0] entities[0] "":{[0] hashtags[0] "":[{[0] text[0] codicerosso[0] indices[0] "":[88[0] ,100]}][0] urls[0] "":[{[0] url[0] https[0] :\/\/t[0] [[Sentence=-1,2=word max, 1-5]] co\/Yob4Upe2AH[0] expanded_url[0] https[0] :\/\/twitter[0] [[Sentence=-1,1=word max, 1-5]] com\/i\/web\/status\/1151590480024670208[0] display_url[0] twitter[0] [[Sentence=-1,1=word max, 1-5]] com\/i\/web\/status\/1\u2026[0] indices[0] "":[117[0] ,140]}][0] user_mentions[0] "":[][0] symbols[0] "":[]}[0] favorited[1] false[0] retweeted[0] false[0] possibly_sensitive[0] false[0] filter_level[0] low[-1] lang[0] it[0] timestamp_ms[0] "":""1563395540611[0] ""}[0] [[Sentence=-2,2=word max, 1-5]][[[2,-2 max of sentences]]]</t>
  </si>
  <si>
    <t>@LisadaCa: SONDAGGIO #YOUTREND: LA #LEGA SALE DI DUE PUNTI PERCENTUALI. SE I GRILLINI ROMPERANNO IL CAXXO ANCORA PER MOLTO, ANDIAMO AD E\u2026","source":"\u003ca href \"http:\/\/twitter.com\/download\/iphone\" rel \"nofollow\"\u003eTwitter for iPhone\u003</t>
  </si>
  <si>
    <t>@LisadaCa: SONDAGGIO #YOUTREND: LA #LEGA SALE DI DUE PUNTI PERCENTUALI.&lt;br&gt; SE I GRILLINI ROMPERANNO IL CAXO ANCORA PER MOLTO, ANDIAMO AD E\u2026source"":""\u003ca href \"http:\/\/twitter.&lt;br&gt;com\/download\/iphone\" rel \"nofollow\""\u003eTwitter for iPho</t>
  </si>
  <si>
    <t xml:space="preserve"> "@LisadaCa[0] SONDAGGIO[0] #YOUTREND[0] LA[0] #LEGA[0] SALE[0] DI[0] DUE[0] PUNTI[0] PERCENTUALI[0] [[Sentence=-1,1=word max, 1-5]] SE[0] I[0] GRILLINI[0] ROMPERANNO[0] IL[0] CAXXO/CAXO[0] ANCORA[0] PER[0] MOLTO[0] ANDIAMO[0] AD[0] E\u2026[0] source[-1] "":""\u003ca[0] href[0] \[0] http[0] :\/\/twitter[0] [[Sentence=-2,1=word max, 1-5]] com\/download\/iphone\[0] rel[0] \[0] nofollow\[0] ""\u003eTwitter[0] for[0] iPhone\u003[0] [[Sentence=-1,1=word max, 1-5]][[[1,-2 max of sentences]]]</t>
  </si>
  <si>
    <t>@Speech7x7: \ud83c\uddee\ud83c\uddf9Italy : Matteo Salvini closes Biggest Migrant Centre in Sicily\ud83d\udc4d brings Migrant count down to ZERO.\u2757\ufe0fA true hero for his co\u2026","source":"\u003ca href \"http:\/\/twitter.com\" rel \"nofollow\"\u00</t>
  </si>
  <si>
    <t>@Speech7x7: \ud83c\uddee\ud83c\uddf9Italy : Matteo Salvini closes Biggest Migrant Centre in Sicily\ud83d\udc4d brings Migrant count down to ZERO.\u2757\ufe0fA true hero for his co\u2026source"":""\u003ca href \"http:\/\/twitter.&lt;br&gt;com\" rel \"nofollow\""</t>
  </si>
  <si>
    <t xml:space="preserve"> "@Speech7x7[0] \ud83c\uddee\ud83c\uddf9Italy[0] Matteo[0] Salvini[0] closes[0] Biggest[0] Migrant[0] Centre[0] in[0] Sicily\ud83d\udc4d[0] brings[0] Migrant[0] count[0] down[0] to[0] ZERO[0] .\u2757\ufe0fA[0] true[1] hero[2] for[0] his[0] co\u2026[0] source[-1] "":""\u003ca[0] href[0] \[0] http[0] :\/\/twitter[0] [[Sentence=-2,3=word max, 1-5]] com\[0] rel[0] \[0] nofollow\[0] ""\u00[0] [[Sentence=-1,1=word max, 1-5]][[[3,-2 max of sentences]]]</t>
  </si>
  <si>
    <t>@JansensAdriaan: Matteo Salvini blijft winnen in peilingen - De harde lijn tegen de invasie werpt vruchten af https:\/\/t.co\/xYUIA48973 vi\u2026","source":"\u003ca href \"http:\/\/twitter.com\/download\/android\" rel \"nofollow\"\u003eTwitter for Android</t>
  </si>
  <si>
    <t xml:space="preserve">@JansensAdrian: Matteo Salvini blijft winnen in peilingen - De harde lijn tegen de invasie werpt vruchten af https:\/\/t.&lt;br&gt;co\/xYUIA48973 vi\u2026source"":""\u003ca href \"http:\/\/twitter.&lt;br&gt;com\/download\/android\" rel \"nofollow\""\u003eTwitter for </t>
  </si>
  <si>
    <t xml:space="preserve"> "@JansensAdriaan/"@JansensAdrian[0] Matteo[0] Salvini[0] blijft[0] winnen[0] in[0] peilingen[0] De[0] harde[0] lijn[0] tegen[0] de[0] invasie[0] werpt[0] vruchten[0] af[0] https[0] :\/\/t[0] [[Sentence=-1,1=word max, 1-5]] co\/xYUIA48973[0] vi\u2026[0] source[-1] "":""\u003ca[0] href[0] \[0] http[0] :\/\/twitter[0] [[Sentence=-2,1=word max, 1-5]] com\/download\/android\[0] rel[0] \[0] nofollow\[0] ""\u003eTwitter[0] for[0] Android[0] [[Sentence=-1,1=word max, 1-5]][[[1,-2 max of sentences]]]</t>
  </si>
  <si>
    <t>@ISentinellidi: Il consiglio di presidenza della #Catalogna da la medaglia d\u2019oro a #CarolaRackete.\nQui un ministro sporco di sugo contin\u2026","source":"\u003ca href \"http:\/\/twitter.com\/download\/android\" rel \"nofollow\"\u003eTwitter for Andr</t>
  </si>
  <si>
    <t xml:space="preserve">@ISentinellidi: Il consiglio di presidenza della #Catalogna da la medaglia d\u2019oro a #CarolaRackete.\nQui un ministro sporco di sugo contin\u2026source"":""\u003ca href \"http:\/\/twitter.&lt;br&gt;com\/download\/android\" rel \"nofollow\""\u003eTwitter for </t>
  </si>
  <si>
    <t xml:space="preserve"> "@ISentinellidi[0] Il[0] consiglio[0] di[0] presidenza[0] della[0] #Catalogna[0] da[0] la[0] medaglia[0] d\u2019oro[0] a[0] #CarolaRackete[0] .\nQui[0] un[0] ministro[0] sporco[0] di[0] sugo[0] contin\u2026[0] source[-1] "":""\u003ca[0] href[0] \[0] http[0] :\/\/twitter[0] [[Sentence=-2,1=word max, 1-5]] com\/download\/android\[0] rel[0] \[0] nofollow\[0] ""\u003eTwitter[0] for[0] Andr[0] [[Sentence=-1,1=word max, 1-5]][[[1,-2 max of sentences]]]</t>
  </si>
  <si>
    <t>@BarbaraRaval: #SOS MALTRATTAMENTI ANIMALI.\nScrivete a Matteo Salvini a questa mail\u2764\ufe0f: sosanimali.viminale@interno.it\nPotete segnalare o\u2026","source":"\u003ca href \"https:\/\/about.twitter.com\/products\/tweetdeck\" rel \"nofollow\"\u003eT</t>
  </si>
  <si>
    <t>@BarbaraRaval: #SOS MALTRATTAMENTI ANIMALI.\nScrivete a Matteo Salvini a questa mail\u2764\ufe0f: sosanimali.&lt;br&gt;viminale@interno.&lt;br&gt;it\nPotete segnalare o\u2026source"":""\u003ca href \"https:\/\/about.&lt;br&gt;twitter.&lt;br&gt;com\/products\/tweetdeck\" rel \"no</t>
  </si>
  <si>
    <t xml:space="preserve"> "@BarbaraRaval[0] #SOS[0] MALTRATTAMENTI[0] ANIMALI[0] .\nScrivete[0] a[0] Matteo[0] Salvini[0] a[0] questa[0] mail\u2764\ufe0f[0] sosanimali[0] [[Sentence=-1,1=word max, 1-5]] viminale@interno[0] [[Sentence=-1,1=word max, 1-5]] it\nPotete[0] segnalare[0] o\u2026[0] source[-1] "":""\u003ca[0] href[0] \[0] https[0] :\/\/about[0] [[Sentence=-2,1=word max, 1-5]] twitter[0] [[Sentence=-1,1=word max, 1-5]] com\/products\/tweetdeck\[0] rel[0] \[0] nofollow\[0] ""\u003eT[0] [[Sentence=-1,1=word max, 1-5]][[[1,-2 max of sentences]]]</t>
  </si>
  <si>
    <t>sitzt Carola Rackete \u00fcberhaupt eine abgeschlossene Berufsausbildung?","source":"\u003ca href \"http:\/\/twitter.com\" rel \"nofollow\"\u003eTwitter Web Client\u003c\/a\u003e","truncated":false,"in_reply_to_status_id":null,"in_reply_to_status_id_str":null,"in_reply_to_user_id":null,"in_reply_to_user_id_str":null,"in_reply_to_screen_name":null,"user":{"id":2407366920,"id_str":"2407366920","name":"bierthagoras1350","screen_name":"pythagoreer","location":"Io","url":null,"description":"Inmitten von Ruinen, revoltierend gegen die Moderne\ud83d\udc4c 7. SpringSpinnen-Division \"Prinz Eugen\"\ud83d\udc4cLeutnant Deutschland\ud83d\udc4c","translator_type":"none","protected":false,"verified":false,"followers_count":468,"friends_count":560,"listed_count":3,"favourites_count":52822,"statuses_count":6059,"created_at":"Sun Mar 23 16:22:53  0000 2014","utc_offset":null,"time_zone":null,"geo_enabled":false,"lang":null,"contributors_enabled":false,"is_translator":false,"profile_background_color":"131516","profile_background_image_url":"http:\/\/abs.twimg.com\/images\/themes\/theme14\/bg.gif","profile_background_image_url_https":"https:\/\/abs.twimg.com\/images\/themes\/theme14\/bg.gif","profile_background_tile":true,"profile_link_color":"009999","profile_sidebar_border_color":"EEEEEE","profile_sidebar_fill_color":"EFEFEF","profile_text_color":"333333","profile_use_background_image":true,"profile_image_url":"http:\/\/pbs.twimg.com\/profile_images\/1147304669020065793\/nbRdW3-k_normal.png","profile_image_url_https":"https:\/\/pbs.twimg.com\/profile_images\/1147304669020065793\/nbRdW3-k_normal.png","profile_banner_url":"https:\/\/pbs.twimg.com\/profile_banners\/2407366920\/1560512821","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de","timestamp_ms":"1563395626976"}</t>
  </si>
  <si>
    <t>sitzt Carola Rackete \u00fcberhaupt eine abgeschlossene Berufsausbildung?&lt;br&gt;source":"\u003ca href \http:\/\/twitter.&lt;br&gt;com\" rel \"nofollow\""\u003eTwitter Web Client\u003c\/a\u003e"truncated"false,in_reply_to_status_id"null,in_reply_to_status_id_str"null,in_reply_to_user_id"null,in_reply_to_user_id_str"null,in_reply_to_screen_name"null,user"":{"id"":2407366920,id_str"":""2407366920"name"bierthagoras1350"screen_name"pythagoreer"location"Io"url"null,description"Inmitten von Ruinen, revoltierend gegen die Moderne\ud83d\udc4c 7.&lt;br&gt; SpringSpinnen-Division \"Prinz Eugen\""\ud83d\udc4cLeutnant Deutschland\ud83d\udc4c"translator_type"none"protected"false,verified"false,followers_count"":468,friends_count"":560,listed_count"":3,favourites_count"":52822,statuses_count"":6059,created_at"Sun Mar 23 16:22:53  00 2014"utc_offset"null,time_zone"null,geo_enabled"false,lang"null,contributors_enabled"false,is_translator"false,profile_background_color"":""131516"profile_background_image_url"http:\/\/abs.&lt;br&gt;twimg.&lt;br&gt;com\/images\/themes\/theme14\/bg.&lt;br&gt;gif"profile_background_image_url_https"https:\/\/abs.&lt;br&gt;twimg.&lt;br&gt;com\/images\/themes\/theme14\/bg.&lt;br&gt;gif"profile_background_tile"true,profile_link_color""profile_sidebar_border_color"EE"profile_sidebar_fill_color"EFEFEF"profile_text_color""profile_use_background_image"true,profile_image_url"http:\/\/pbs.&lt;br&gt;twimg.&lt;br&gt;com\/profile_images\/1147304669020065793\/nbRdW3-k_normal.&lt;br&gt;png"profile_image_url_https"https:\/\/pbs.&lt;br&gt;twimg.&lt;br&gt;com\/profile_images\/1147304669020065793\/nbRdW3-k_normal.&lt;br&gt;png"profile_banner_url"https:\/\/pbs.&lt;br&gt;twimg.&lt;br&gt;com\/profile_banners\/2407366920\/1560512821"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de"timestamp_ms"":""1563395626976""}"</t>
  </si>
  <si>
    <t xml:space="preserve"> sitzt[0] Carola[0] Rackete[0] \u00fcberhaupt[0] eine[0] abgeschlossene[0] Berufsausbildung[0] [[Sentence=-1,1=word max, 1-5]]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"":2407366920[0] id_str[0] "":""2407366920[0] name[0] bierthagoras1350[0] screen_name[0] pythagoreer[0] location[0] Io[0] url[0] null[0] description[0] Inmitten[0] von[0] Ruinen[-1] revoltierend[-1] gegen[0] die[0] Moderne\ud83d\udc4c[0] 7[0] [[Sentence=-2,1=word max, 1-5]] SpringSpinnen[0] Division[-1] \[0] Prinz[0] Eugen\[0] ""\ud83d\udc4cLeutnant[0] Deutschland\ud83d\udc4c[0] translator_type[0] none[0] protected[0] false[0] verified[0] false[0] followers_count[0] "":468[0] friends_count[1] "":560[0] listed_count[0] "":3[0] favourites_count[1] "":52822[0] statuses_count[0] "":6059[0] created_at[0] Sun[0] Mar[-1] 23[0] 16[0] :22[0] :53[0] 0000/00[0][+0.6 MultipleLetters] 2014[0] utc_offset[0] null[0] time_zone[0] null[0] geo_enabled[0] false[0] lang[0] null[0] contributors_enabled[0] false[0] is_translator[0] false[0] profile_background_color[0] "":""131516[0] profile_background_image_url[0] http[0] :\/\/abs[0] [[Sentence=-2,2=word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"":""009999/"[0][+0.6 MultipleLetters] profile_sidebar_border_color[0] EEEEEE/EE[0][+0.6 MultipleLetters] profile_sidebar_fill_color[0] EFEFEF[0] profile_text_color[0] "":""333333/"[0][+0.6 MultipleLetters] profile_use_background_image[0] true[1] profile_image_url[0] http[0] :\/\/pbs[0] [[Sentence=-1,2=word max, 1-5]] twimg[0] [[Sentence=-1,1=word max, 1-5]] com\/profile_images\/1147304669020065793\/nbRdW3[0] k_normal[0] [[Sentence=-1,1=word max, 1-5]] png[0] profile_image_url_https[0] https[0] :\/\/pbs[0] [[Sentence=-1,1=word max, 1-5]] twimg[0] [[Sentence=-1,1=word max, 1-5]] com\/profile_images\/1147304669020065793\/nbRdW3[0] k_normal[0] [[Sentence=-1,1=word max, 1-5]] png[0] profile_banner_url[0] https[0] :\/\/pbs[0] [[Sentence=-1,1=word max, 1-5]] twimg[0] [[Sentence=-1,1=word max, 1-5]] com\/profile_banners\/2407366920\/1560512821[0]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de[0] timestamp_ms[0] "":""1563395626976[0] ""}[0] [[Sentence=-2,2=word max, 1-5]][[[2,-2 max of sentences]]]</t>
  </si>
  <si>
    <t>@IMCarson1: Matteo Salvini, Italy's Interior Minister, told officials in &amp;amp; around Rome, to draft reports of illegal camps within 2 weeks\u2026","source":"\u003ca href \"http:\/\/twitter.com\/download\/iphone\" rel \"nofollow\"\u003eTwitter for iPhone\</t>
  </si>
  <si>
    <t>@IMCarson1: Matteo Salvini, Italy's Interior Minister, told officials in &amp;amp; around Rome, to draft reports of illegal camps within 2 weeks\u2026source"":""\u003ca href \"http:\/\/twitter.&lt;br&gt;com\/download\/iphone\" rel \"nofollow\""\u003eTwitter for iPh</t>
  </si>
  <si>
    <t xml:space="preserve"> "@IMCarson1[0] Matteo[0] Salvini[0] Italy's[0] Interior[0] Minister[0] told[0] officials[0] in[0] &amp;amp[0] around[0] Rome[0] to[0] draft[0] reports[0] of[0] illegal[-1] camps[0] within[0] 2[0] weeks\u2026[0] source[-1] "":""\u003ca[0] href[0] \[0] http[0] :\/\/twitter[0] [[Sentence=-2,1=word max, 1-5]] com\/download\/iphone\[0] rel[0] \[0] nofollow\[0] ""\u003eTwitter[0] for[0] iPhone\[0] [[Sentence=-1,1=word max, 1-5]][[[1,-2 max of sentences]]]</t>
  </si>
  <si>
    <t>Suggerimento: ripubblicate il pezzo ogni mattina nell' intero periodo feriale. La democrazia italiana \u00e8 una barzell\u2026 https:\/\/t.co\/b6eyPewFvT","source":"\u003ca href \"http:\/\/twitter.com\/download\/android\" rel \"nofollow\"\u003eTwitter for Android\u003c\/a\u003e","truncated":true,"in_reply_to_status_id":null,"in_reply_to_status_id_str":null,"in_reply_to_user_id":null,"in_reply_to_user_id_str":null,"in_reply_to_screen_name":null,"user":{"id":727415356579549184,"id_str":"727415356579549184","name":"MercoglianoTrueBlog","screen_name":"MercoglianoTB","location":null,"url":null,"description":null,"translator_type":"none","protected":false,"verified":false,"followers_count":39,"friends_count":104,"listed_count":1,"favourites_count":2084,"statuses_count":3442,"created_at":"Tue May 03 08:31:50  0000 2016","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727416386109186048\/8NntLsri_normal.jpg","profile_image_url_https":"https:\/\/pbs.twimg.com\/profile_images\/727416386109186048\/8NntLsri_normal.jpg","profile_banner_url":"https:\/\/pbs.twimg.com\/profile_banners\/727415356579549184\/1462264729","default_profile":true,"default_profile_image":false,"following":null,"follow_request_sent":null,"notifications":null},"geo":null,"coordinates":null,"place":null,"contributors":null,"quoted_status_id":1151583902626131968,"quoted_status_id_str":"1151583902626131968","quoted_status":{"created_at":"Wed Jul 17 20:06:12  0000 2019","id":1151583902626131968,"id_str":"1151583902626131968","text":"Giuseppe Conte vuole rivedere la maggioranza: la mossa per \"far fuori\" Matteo Salvini https:\/\/t.co\/fKEV1NVfLE","source":"\u003ca href \"http:\/\/www.liberoquotidiano.it\"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ww.liberoquotidiano.it","description":"http:\/\/www.liberoquotidiano.it","translator_type":"none","protected":false,"verified":false,"followers_count":214897,"friends_count":74,"listed_count":1267,"favourites_count":36,"statuses_count":177035,"created_at":"Wed Mar 17 16:54:29  0000 2010","utc_offset":null,"time_zone":null,"geo_enabled":true,"lang":null,"contributors_enabled":false,"is_translator":false,"profile_background_color":"DBE9ED","profile_background_image_url":"http:\/\/abs.twimg.com\/images\/themes\/theme1\/bg.png","profile_background_image_url_https":"https:\/\/abs.twimg.com\/images\/themes\/theme1\/bg.png","profile_background_tile":true,"profile_link_color":"ABB8C2","profile_sidebar_border_color":"DBE9ED","profile_sidebar_fill_color":"E6F6F9","profile_text_color":"333333","profile_use_background_image":true,"profile_image_url":"http:\/\/pbs.twimg.com\/profile_images\/758454392\/LOGO_LIBERO_normal.gif","profile_image_url_https":"https:\/\/pbs.twimg.com\/profile_images\/758454392\/LOGO_LIBERO_normal.gif","profile_banner_url":"https:\/\/pbs.twimg.com\/profile_banners\/123920914\/1422865985","default_profile":false,"default_profile_image":false,"following":null,"follow_request_sent":null,"notifications":null},"geo":null,"coordinates":null,"place":null,"contributors":null,"is_quote_status":false,"quote_count":0,"reply_count":6,"retweet_count":1,"favorite_count":6,"entities":{"hashtags":[],"urls":[{"url":"https:\/\/t.co\/fKEV1NVfLE","expanded_url":"http:\/\/bit.ly\/30ARTh5","display_url":"bit.ly\/30ARTh5","indices":[86,109]}],"user_mentions":[],"symbols":[]},"favorited":false,"retweeted":false,"possibly_sensitive":false,"filter_level":"low","lang":"it"},"quoted_status_permalink":{"url":"https:\/\/t.co\/EYGRhWrYzt","expanded":"https:\/\/twitter.com\/Libero_official\/status\/1151583902626131968","display":"twitter.com\/Libero_officia\u2026"},"is_quote_status":true,"extended_tweet":{"full_text":"Suggerimento: ripubblicate il pezzo ogni mattina nell' intero periodo feriale. La democrazia italiana \u00e8 una barzelletta. Capi trib\u00f9 e stregoni in cima, sotto indigeni che danzano e urlano, pene al vento","display_text_range":[0,202],"entities":{"hashtags":[],"urls":[],"user_mentions":[],"symbols":[]}},"quote_count":0,"reply_count":0,"retweet_count":0,"favorite_count":0,"entities":{"hashtags":[],"urls":[{"url":"https:\/\/t.co\/b6eyPewFvT","expanded_url":"https:\/\/twitter.com\/i\/web\/status\/1151591012680241152","display_url":"twitter.com\/i\/web\/status\/1\u2026","indices":[117,140]}],"user_mentions":[],"symbols":[]},"favorited":false,"retweeted":false,"filter_level":"low","lang":"it","timestamp_ms":"1563395667606"}</t>
  </si>
  <si>
    <t>Suggerimento: ripubblicate il pezo ogni mattina nell' intero periodo feriale.&lt;br&gt; La democrazia italiana \u00e8 una barzell\u2026 https:\/\/t.&lt;br&gt;co\/b6eyPewFvTsource"":""\u003ca href \"http:\/\/twitter.&lt;br&gt;com\/download\/android\" rel \"nofollow\""\u003eTwitter for Android\u003c\/a\u003e"truncated"true,in_reply_to_status_id"null,in_reply_to_status_id_str"null,in_reply_to_user_id"null,in_reply_to_user_id_str"null,in_reply_to_screen_name"null,user"":{"id"":727415356579549184,id_str"":""727415356579549184"name"MercoglianoTrueBlog"screen_name"MercoglianoTB"location"null,url"null,description"null,translator_type"none"protected"false,verified"false,followers_count"":39,friends_count"":104,listed_count"":1,favourites_count"":2084,statuses_count"":3442,created_at"Tue May 03 08:31:50  00 2016"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727416386109186048\/8NntLsri_normal.&lt;br&gt;jpg"profile_image_url_https"https:\/\/pbs.&lt;br&gt;twimg.&lt;br&gt;com\/profile_images\/727416386109186048\/8NntLsri_normal.&lt;br&gt;jpg"profile_banner_url"https:\/\/pbs.&lt;br&gt;twimg.&lt;br&gt;com\/profile_banners\/727415356579549184\/1462264729"default_profile"true,default_profile_image"false,following"null,follow_request_sent"null,notifications"null},geo"null,coordinates"null,place"null,contributors"null,quoted_status_id"":1151583902626131968,quoted_status_id_str"":""1151583902626131968"quoted_status"":{"created_at"Wed Jul 17 20:06:12  00 2019"id"":1151583902626131968,id_str"":""1151583902626131968"text"Giuseppe Conte vuole rivedere la maggioranza: la mossa per \"far fuori\" Matteo Salvini https:\/\/t.&lt;br&gt;co\/fKEV1NVfLE"source"":""\u003ca href \"http:\/\/w.&lt;br&gt;liberoquotidiano.&lt;br&gt;it\"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lt;br&gt;liberoquotidiano.&lt;br&gt;it"description"http:\/\/w.&lt;br&gt;liberoquotidiano.&lt;br&gt;it"translator_type"none"protected"false,verified"false,followers_count"":214897,friends_count"":74,listed_count"":1267,favourites_count"":36,statuses_count"":177035,created_at"Wed Mar 17 16:54:29  00 2010"utc_offset"null,time_zone"null,geo_enabled"true,lang"null,contributors_enabled"false,is_translator"false,profile_background_color"DBE9ED"profile_background_image_url"http:\/\/abs.&lt;br&gt;twimg.&lt;br&gt;com\/images\/themes\/theme1\/bg.&lt;br&gt;png"profile_background_image_url_https"https:\/\/abs.&lt;br&gt;twimg.&lt;br&gt;com\/images\/themes\/theme1\/bg.&lt;br&gt;png"profile_background_tile"true,profile_link_color"ABB8C2"profile_sidebar_border_color"DBE9ED"profile_sidebar_fill_color"E6F6F9"profile_text_color""profile_use_background_image"true,profile_image_url"http:\/\/pbs.&lt;br&gt;twimg.&lt;br&gt;com\/profile_images\/758454392\/LOGO_LIBERO_normal.&lt;br&gt;gif"profile_image_url_https"https:\/\/pbs.&lt;br&gt;twimg.&lt;br&gt;com\/profile_images\/758454392\/LOGO_LIBERO_normal.&lt;br&gt;gif"profile_banner_url"https:\/\/pbs.&lt;br&gt;twimg.&lt;br&gt;com\/profile_banners\/123920914\/1422865985"default_profile"false,default_profile_image"false,following"null,follow_request_sent"null,notifications"null},geo"null,coordinates"null,place"null,contributors"null,is_quote_status"false,quote_count"":0,reply_count"":6,retweet_count"":1,favorite_count"":6,entities"":{"hashtags"":[],urls"":[{"url"https:\/\/t.&lt;br&gt;co\/fKEV1NVfLE"expanded_url"http:\/\/bit.&lt;br&gt;ly\/30ARTh5"display_url"bit.&lt;br&gt;ly\/30ARTh5"indices"":[86,109]}],user_mentions"":[],symbols"":[]},favorited"false,retweeted"false,possibly_sensitive"false,filter_level"low"lang"it""},quoted_status_permalink"":{"url"https:\/\/t.&lt;br&gt;co\/EYGRhWrYzt"expanded"https:\/\/twitter.&lt;br&gt;com\/Libero_official\/status\/1151583902626131968"display"twitter.&lt;br&gt;com\/Libero_officia\u2026""},is_quote_status"true,extended_tweet"":{"full_text"Suggerimento: ripubblicate il pezo ogni mattina nell' intero periodo feriale.&lt;br&gt; La democrazia italiana \u00e8 una barzelletta.&lt;br&gt; Capi trib\u00f9 e stregoni in cima, sotto indigeni che danzano e urlano, pene al vento"display_text_range"":[0,202],entities"":{"hashtags"":[],urls"":[],user_mentions"":[],symbols"":[]}},quote_count"":0,reply_count"":0,retweet_count"":0,favorite_count"":0,entities"":{"hashtags"":[],urls"":[{"url"https:\/\/t.&lt;br&gt;co\/b6eyPewFvT"expanded_url"https:\/\/twitter.&lt;br&gt;com\/i\/web\/status\/1151591012680241152"display_url"twitter.&lt;br&gt;com\/i\/web\/status\/1\u2026"indices"":[117,140]}],user_mentions"":[],symbols"":[]},favorited"false,retweeted"false,filter_level"low"lang"it"timestamp_ms"":""1563395667606""}"</t>
  </si>
  <si>
    <t xml:space="preserve"> Suggerimento[0] ripubblicate[0] il[0] pezzo/pezo[0] ogni[0] mattina[0] nell'[0] intero[0] periodo[0] feriale[0] [[Sentence=-1,1=word max, 1-5]] La[0] democrazia[0] italiana[0] \u00e8[0] una[0] barzell\u2026[0] https[0] :\/\/t[0] [[Sentence=-1,1=word max, 1-5]] co\/b6eyPewFvT[0]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"":727415356579549184[0] id_str[0] "":""727415356579549184[0] name[0] MercoglianoTrueBlog[0] screen_name[0] MercoglianoTB[0] location[0] null[0] url[0] null[0] description[0] null[0] translator_type[0] none[0] protected[0] false[0] verified[0] false[0] followers_count[0] "":39[0] friends_count[1] "":104[0] listed_count[0] "":1[0] favourites_count[1] "":2084[0] statuses_count[0] "":3442[0] created_at[0] Tue[0] May[0] 03[0] 08[0] :31[0] :50[0] 0000/00[0][+0.6 MultipleLetters] 2016[0]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com\/profile_images\/727416386109186048\/8NntLsri_normal[0] [[Sentence=-1,1=word max, 1-5]] jpg[0] profile_image_url_https[0] https[0] :\/\/pbs[0] [[Sentence=-1,1=word max, 1-5]] twimg[0] [[Sentence=-1,1=word max, 1-5]] com\/profile_images\/727416386109186048\/8NntLsri_normal[0] [[Sentence=-1,1=word max, 1-5]] jpg[0] profile_banner_url[0] https[0] :\/\/pbs[0] [[Sentence=-1,1=word max, 1-5]] twimg[0] [[Sentence=-1,1=word max, 1-5]] com\/profile_banners\/727415356579549184\/1462264729[0] default_profile[0] true[1] default_profile_image[0] false[0] following[0] null[0] follow_request_sent[0] null[0] notifications[0] null}[0] geo[0] null[0] coordinates[0] null[0] place[0] null[0] contributors[0] null[0] quoted_status_id[0] "":1151583902626131968[0] quoted_status_id_str[0] "":""1151583902626131968[0] quoted_status[0] "":{[0] created_at[0] Wed[0] Jul[0] 17[0] 20[0] :06[0] :12[0] 0000/00[0][+0.6 MultipleLetters] 2019[0] id[0] "":1151583902626131968[0] id_str[0] "":""1151583902626131968[0] text[0] Giuseppe[0] Conte[0] vuole[0] rivedere[0] la[0] maggioranza[0] la[0] mossa[0] per[0] \[0] far[0] fuori\[0] Matteo[0] Salvini[0] https[0] :\/\/t[0] [[Sentence=-1,2=word max, 1-5]] co\/fKEV1NVfLE[0] source[-1] "":""\u003ca[0] href[0] \[0] http[0] :\/\/www/:\/\/w[0] [[Sentence=-2,1=word max, 1-5]] liberoquotidiano[0] [[Sentence=-1,1=word max, 1-5]] it\[0] rel[0] \[0] nofollow\[0] ""\u003eLiberoquotidiano[0] Social\u003c\/a\u003e[0] truncated[0] false[0] in_reply_to_status_id[0] null[0] in_reply_to_status_id_str[0] null[0] in_reply_to_user_id[0] null[0] in_reply_to_user_id_str[0] null[0] in_reply_to_screen_name[0] null[0] user[0] "":{[0] id[0] "":123920914[0] id_str[0] "":""123920914[0] name[0] Quotidiano[0] Libero[0] screen_name[0] Libero_official[0] location[0] null[0] url[0] http[0] :\/\/www/:\/\/w[0] [[Sentence=-1,1=word max, 1-5]] liberoquotidiano[0] [[Sentence=-1,1=word max, 1-5]] it[0] description[0] http[0] :\/\/www/:\/\/w[0] [[Sentence=-1,1=word max, 1-5]] liberoquotidiano[0] [[Sentence=-1,1=word max, 1-5]] it[0] translator_type[0] none[0] protected[0] false[0] verified[0] false[0] followers_count[0] "":214897[0] friends_count[1] "":74[0] listed_count[0] "":1267[0] favourites_count[1] "":36[0] statuses_count[0] "":177035[0] created_at[0] Wed[0] Mar[-1] 17[0] 16[0] :54[0] :29[0] 0000/00[0][+0.6 MultipleLetters] 2010[0] utc_offset[0] null[0] time_zone[0] null[0] geo_enabled[0] true[1] lang[0] null[0] contributors_enabled[0] false[0] is_translator[0] false[0] profile_background_color[0] DBE9ED[0]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DBE9ED[0] profile_sidebar_fill_color[0] E6F6F9[0] profile_text_color[0] "":""333333/"[0][+0.6 MultipleLetters] profile_use_background_image[0] true[1] profile_image_url[0] http[0] :\/\/pbs[0] [[Sentence=-1,2=word max, 1-5]] twimg[0] [[Sentence=-1,1=word max, 1-5]] com\/profile_images\/758454392\/LOGO_LIBERO_normal[0] [[Sentence=-1,1=word max, 1-5]] gif[0] profile_image_url_https[0] https[0] :\/\/pbs[0] [[Sentence=-1,1=word max, 1-5]] twimg[0] [[Sentence=-1,1=word max, 1-5]] com\/profile_images\/758454392\/LOGO_LIBERO_normal[0] [[Sentence=-1,1=word max, 1-5]] gif[0] profile_banner_url[0] https[0] :\/\/pbs[0] [[Sentence=-1,1=word max, 1-5]] twimg[0] [[Sentence=-1,1=word max, 1-5]] com\/profile_banners\/123920914\/1422865985[0] default_profile[0] false[0] default_profile_image[0] false[0] following[0] null[0] follow_request_sent[0] null[0] notifications[0] null}[0] geo[0] null[0] coordinates[0] null[0] place[0] null[0] contributors[0] null[0] is_quote_status[0] false[0] quote_count[0] "":0[0] reply_count[0] "":6[0] retweet_count[0] "":1[0] favorite_count[1] "":6[0] entities[0] "":{[0] hashtags[0] "":[][0] urls[0] "":[{[0] url[0] https[0] :\/\/t[0] [[Sentence=-1,2=word max, 1-5]] co\/fKEV1NVfLE[0] expanded_url[0] http[0] :\/\/bit[0] [[Sentence=-1,1=word max, 1-5]] ly\/30ARTh5[0] display_url[0] bit[0] [[Sentence=-1,1=word max, 1-5]] ly\/30ARTh5[0] indices[0] "":[86[0] ,109]}][0] user_mentions[0] "":[][0] symbols[0] "":[]}[0] favorited[1] false[0] retweeted[0] false[0] possibly_sensitive[0] false[0] filter_level[0] low[-1] lang[0] it[0] ""}[0] quoted_status_permalink[0] "":{[0] url[0] https[0] :\/\/t[0] [[Sentence=-2,2=word max, 1-5]] co\/EYGRhWrYzt[0] expanded[0] https[0] :\/\/twitter[0] [[Sentence=-1,1=word max, 1-5]] com\/Libero_official\/status\/1151583902626131968[0] display[0] twitter[0] [[Sentence=-1,1=word max, 1-5]] com\/Libero_officia\u2026[0] ""}[0] is_quote_status[0] true[1] extended_tweet[0] "":{[0] full_text[0] Suggerimento[0] ripubblicate[0] il[0] pezzo/pezo[0] ogni[0] mattina[0] nell'[0] intero[0] periodo[0] feriale[0] [[Sentence=-1,2=word max, 1-5]] La[0] democrazia[0] italiana[0] \u00e8[0] una[0] barzelletta[0] [[Sentence=-1,1=word max, 1-5]] Capi[0] trib\u00f9[0] e[0] stregoni[0] in[0] cima[0] sotto[0] indigeni[0] che[0] danzano[0] e[0] urlano[0] pene[0] al[0] vento[0] display_text_range[0] "":[0[0] ,202][0] entities[0] "":{[0] hashtags[0] "":[][0] urls[0] "":[][0] user_mentions[0] "":[][0] symbols[0] "":[]}}[0] quote_count[0] "":0[0] reply_count[0] "":0[0] retweet_count[0] "":0[0] favorite_count[1] "":0[0] entities[0] "":{[0] hashtags[0] "":[][0] urls[0] "":[{[0] url[0] https[0] :\/\/t[0] [[Sentence=-1,2=word max, 1-5]] co\/b6eyPewFvT[0] expanded_url[0] https[0] :\/\/twitter[0] [[Sentence=-1,1=word max, 1-5]] com\/i\/web\/status\/1151591012680241152[0] display_url[0] twitter[0] [[Sentence=-1,1=word max, 1-5]] com\/i\/web\/status\/1\u2026[0] indices[0] "":[117[0] ,140]}][0] user_mentions[0] "":[][0] symbols[0] "":[]}[0] favorited[1] false[0] retweeted[0] false[0] filter_level[0] low[-1] lang[0] it[0] timestamp_ms[0] "":""1563395667606[0] ""}[0] [[Sentence=-2,2=word max, 1-5]][[[2,-2 max of sentences]]]</t>
  </si>
  <si>
    <t>Matteo Salvini","source":"\u003ca href \"http:\/\/twitter.com\/download\/android\" rel \"nofollow\"\u003eTwitter for Android\u003c\/a\u003e","truncated":false,"in_reply_to_status_id":null,"in_reply_to_status_id_str":null,"in_reply_to_user_id":null,"in_reply_to_user_id_str":null,"in_reply_to_screen_name":null,"user":{"id":822537131801378816,"id_str":"822537131801378816","name":"Maria Teresa","screen_name":"MariaTe94345397","location":null,"url":null,"description":null,"translator_type":"none","protected":false,"verified":false,"followers_count":0,"friends_count":3,"listed_count":0,"favourites_count":1,"statuses_count":3,"created_at":"Fri Jan 20 20:11:49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1563395675019"}</t>
  </si>
  <si>
    <t>Matteo Salvinisource"":""\u003ca href \"http:\/\/twitter.&lt;br&gt;com\/download\/android\" rel \"nofollow\""\u003eTwitter for Android\u003c\/a\u003e"truncated"false,in_reply_to_status_id"null,in_reply_to_status_id_str"null,in_reply_to_user_id"null,in_reply_to_user_id_str"null,in_reply_to_screen_name"null,user"":{"id"":822537131801378816,id_str"":""822537131801378816"name"Maria Teresa"screen_name"MariaTe94345397"location"null,url"null,description"null,translator_type"none"protected"false,verified"false,followers_count"":0,friends_count"":3,listed_count"":0,favourites_count"":1,statuses_count"":3,created_at"Fri Jan 20 20:11:49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1563395675019""}"</t>
  </si>
  <si>
    <t xml:space="preserve"> Matteo[0] Salvini[0]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"":822537131801378816[0] id_str[0] "":""822537131801378816[0] name[0] Maria[0] Teresa[0] screen_name[0] MariaTe94345397[0] location[0] null[0] url[0] null[0] description[0] null[0] translator_type[0] none[0] protected[0] false[0] verified[0] false[0] followers_count[0] "":0[0] friends_count[1] "":3[0] listed_count[0] "":0[0] favourites_count[1] "":1[0] statuses_count[0] "":3[0] created_at[0] Fri[0] Jan[0] 20[0] 20[0] :11[0] :49[0]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"":""1563395675019[0] ""}[0] [[Sentence=-2,2=word max, 1-5]][[[2,-2 max of sentences]]]</t>
  </si>
  <si>
    <t>@antoniobanos_: Quins grans pregoners per Barcelona! https:\/\/t.co\/XZEfPUr7pe","source":"\u003ca href \"http:\/\/twitter.com\/download\/android\" rel \"nofollow\"\u003eTwitter for Android\u003c\/a\u003e","truncated":false,"in_reply_to_status_id":null,"i</t>
  </si>
  <si>
    <t>@antoniobanos_: Quins grans pregoners per Barcelona!&lt;br&gt; https:\/\/t.&lt;br&gt;co\/XZEfPUr7pesource"":""\u003ca href \"http:\/\/twitter.&lt;br&gt;com\/download\/android\" rel \"nofollow\""\u003eTwitter for Android\u003c\/a\u003e"truncated"false,in_reply_to_status_id"</t>
  </si>
  <si>
    <t xml:space="preserve"> "@antoniobanos_[0] Quins[0] grans[0] pregoners[0] per[0] Barcelona[0] [[Sentence=-1,1=word max, 1-5]] https[0] :\/\/t[0] [[Sentence=-1,1=word max, 1-5]] co\/XZEfPUr7pe[0] source[-1] "":""\u003ca[0] href[0] \[0] http[0] :\/\/twitter[0] [[Sentence=-2,1=word max, 1-5]] com\/download\/android\[0] rel[0] \[0] nofollow\[0] ""\u003eTwitter[0] for[0] Android\u003c\/a\u003e[0] truncated[0] false[0] in_reply_to_status_id[0] null[0] i[0] [[Sentence=-1,1=word max, 1-5]][[[1,-2 max of sentences]]]</t>
  </si>
  <si>
    <t>@gustinicchi: qualificati, non certo nel luogo pi\u00f9 microfonato di Mosca tra un blinis e un bicchiere di vodka. Di questa vicenda ci\u00f2 che\u2026","source":"\u003ca href \"https:\/\/mobile.twitter.com\" rel \"nofollow\"\u003eTwitter Web App\u003c\/</t>
  </si>
  <si>
    <t>@gustinicchi: qualificati, non certo nel luogo pi\u00f9 microfonato di Mosca tra un blinis e un bicchiere di vodka.&lt;br&gt; Di questa vicenda ci\u00f2 che\u2026source"":""\u003ca href \"https:\/\/mobile.&lt;br&gt;twitter.&lt;br&gt;com\" rel \"nofollow\""\u003eTwitter Web</t>
  </si>
  <si>
    <t xml:space="preserve"> "@gustinicchi[0] qualificati[0] non[0] certo[0] nel[0] luogo[0] pi\u00f9[0] microfonato[0] di[0] Mosca[0] tra[0] un[0] blinis[0] e[0] un[0] bicchiere[0] di[0] vodka[0] [[Sentence=-1,1=word max, 1-5]] Di[0] questa[0] vicenda[0] ci\u00f2[0] che\u2026[0] source[-1] "":""\u003ca[0] href[0] \[0] https[0] :\/\/mobile[0] [[Sentence=-2,1=word max, 1-5]] twitter[0] [[Sentence=-1,1=word max, 1-5]] com\[0] rel[0] \[0] nofollow\[0] ""\u003eTwitter[0] Web[0] App\u003c\/[0] [[Sentence=-1,1=word max, 1-5]][[[1,-2 max of sentences]]]</t>
  </si>
  <si>
    <t>@GeraldGrosz: Die Auswirkungen der partiellen Mondfinsternis am Beispiel von der Leyen, Kramp-Karrenbauer, Christian Kern, Carola Racket\u2026","source":"\u003ca href \"http:\/\/twitter.com\/download\/android\" rel \"nofollow\"\u003eTwitter for Android\u0</t>
  </si>
  <si>
    <t>@GeraldGrosz: Die Auswirkungen der partiellen Mondfinsternis am Beispiel von der Leyen, Kramp-Karrenbauer, Christian Kern, Carola Racket\u2026source"":""\u003ca href \"http:\/\/twitter.&lt;br&gt;com\/download\/android\" rel \"nofollow\""\u003eTwitter for Androi</t>
  </si>
  <si>
    <t xml:space="preserve"> "@GeraldGrosz[0] Die[0] Auswirkungen[0] der[0] partiellen[0] Mondfinsternis[0] am[0] Beispiel[0] von[0] der[0] Leyen[0] Kramp[0] Karrenbauer[0] Christian[0] Kern[0] Carola[0] Racket\u2026[0] source[-1] "":""\u003ca[0] href[0] \[0] http[0] :\/\/twitter[0] [[Sentence=-2,1=word max, 1-5]] com\/download\/android\[0] rel[0] \[0] nofollow\[0] ""\u003eTwitter[0] for[0] Android\u0[0] [[Sentence=-1,1=word max, 1-5]][[[1,-2 max of sentences]]]</t>
  </si>
  <si>
    <t>@RiccardoNoury: Amnesty International chiede che le accuse contro la comandante della Sea-Watch 3 siano ritirate https:\/\/t.co\/duC7ILfCR6","source":"\u003ca href \"http:\/\/twitter.com\/download\/iphone\" rel \"nofollow\"\u003eTwitter for iPhone\u003c\/</t>
  </si>
  <si>
    <t>@RiccardoNoury: Amnesty International chiede che le accuse contro la comandante della Sea-Watch 3 siano ritirate https:\/\/t.&lt;br&gt;co\/duC7ILfCR6source"":""\u003ca href \"http:\/\/twitter.&lt;br&gt;com\/download\/iphone\" rel \"nofollow\""\u003eTwitter for iPhone</t>
  </si>
  <si>
    <t xml:space="preserve"> "@RiccardoNoury[0] Amnesty[0] International[0] chiede[0] che[0] le[0] accuse[-1] contro[0] la[0] comandante[0] della[0] Sea[0] Watch[0] 3[0] siano[0] ritirate[0] https[0] :\/\/t[0] [[Sentence=-2,1=word max, 1-5]] co\/duC7ILfCR6[0] source[-1] "":""\u003ca[0] href[0] \[0] http[0] :\/\/twitter[0] [[Sentence=-2,1=word max, 1-5]] com\/download\/iphone\[0] rel[0] \[0] nofollow\[0] ""\u003eTwitter[0] for[0] iPhone\u003c\/[0] [[Sentence=-1,1=word max, 1-5]][[[1,-2 max of sentences]]]</t>
  </si>
  <si>
    <t>@RenovaMidia: O vice-premi\u00ea da #It\u00e1lia, Matteo Salvini, celebrou a poss\u00edvel indica\u00e7\u00e3o do deputado Eduardo Bolsonaro (PSL-SP) como embaix\u2026","source":"\u003ca href \"http:\/\/twitter.com\/download\/android\" rel \"nofollow\"\u0</t>
  </si>
  <si>
    <t>@RenovaMidia: O vice-premi\u00ea da #It\u00e1lia, Matteo Salvini, celebrou a poss\u00edvel indica\u00e7\u00e3o do deputado Eduardo Bolsonaro (PSL-SP) como embaix\u2026source"":""\u003ca href \"http:\/\/twitter.&lt;br&gt;com\/download\/android\" rel \"nofollow\"</t>
  </si>
  <si>
    <t xml:space="preserve"> "@RenovaMidia[0] O[0] vice[-1] premi\u00ea[0] da[0] #It\u00e1lia[0] Matteo[0] Salvini[0] celebrou[0] a[0] poss\u00edvel[0] indica\u00e7\u00e3o[0] do[0] deputado[0] Eduardo[0] Bolsonaro[0] PSL[0] SP[0] como[0] embaix\u2026[0] source[-1] "":""\u003ca[0] href[0] \[0] http[0] :\/\/twitter[0] [[Sentence=-2,1=word max, 1-5]] com\/download\/android\[0] rel[0] \[0] nofollow\[0] ""\u0[0] [[Sentence=-1,1=word max, 1-5]][[[1,-2 max of sentences]]]</t>
  </si>
  <si>
    <t>@BarbaraRaval: #SOS MALTRATTAMENTI ANIMALI.\nScrivete a Matteo Salvini a questa mail\u2764\ufe0f: sosanimali.viminale@interno.it\nPotete segnalare o\u2026","source":"\u003ca href \"http:\/\/twitter.com\/download\/android\" rel \"nofollow\"\u003eTwitter fo</t>
  </si>
  <si>
    <t>@BarbaraRaval: #SOS MALTRATTAMENTI ANIMALI.\nScrivete a Matteo Salvini a questa mail\u2764\ufe0f: sosanimali.&lt;br&gt;viminale@interno.&lt;br&gt;it\nPotete segnalare o\u2026source"":""\u003ca href \"http:\/\/twitter.&lt;br&gt;com\/download\/android\" rel \"nofollow\""\u00</t>
  </si>
  <si>
    <t xml:space="preserve"> "@BarbaraRaval[0] #SOS[0] MALTRATTAMENTI[0] ANIMALI[0] .\nScrivete[0] a[0] Matteo[0] Salvini[0] a[0] questa[0] mail\u2764\ufe0f[0] sosanimali[0] [[Sentence=-1,1=word max, 1-5]] viminale@interno[0] [[Sentence=-1,1=word max, 1-5]] it\nPotete[0] segnalare[0] o\u2026[0] source[-1] "":""\u003ca[0] href[0] \[0] http[0] :\/\/twitter[0] [[Sentence=-2,1=word max, 1-5]] com\/download\/android\[0] rel[0] \[0] nofollow\[0] ""\u003eTwitter[0] fo[0] [[Sentence=-1,1=word max, 1-5]][[[1,-2 max of sentences]]]</t>
  </si>
  <si>
    <t>@bobtimmermans50: Matteo Salvini is net als Donald Trump \u2018n held..Dit zijn mensen die weten wat er in hun land onder de bevolking leeft\u2026","source":"\u003ca href \"http:\/\/twitter.com\/download\/android\" rel \"nofollow\"\u003eTwitter for Androi</t>
  </si>
  <si>
    <t>@bobtimmermans50: Matteo Salvini is net als Donald Trump \u2018n held.&lt;br&gt;Dit zijn mensen die weten wat er in hun land onder de bevolking leeft\u2026source"":""\u003ca href \"http:\/\/twitter.&lt;br&gt;com\/download\/android\" rel \"nofollow\""\u003eTwitter for</t>
  </si>
  <si>
    <t xml:space="preserve"> "@bobtimmermans50[0] Matteo[0] Salvini[0] is[0] net[0] als[0] Donald[0] Trump[0] \u2018n[0] held[0] [[Sentence=-1,1=word max, 1-5]] Dit[0] zijn[0] mensen[0] die[0] weten[0] wat[0] er[0] in[0] hun[0] land[0] onder[0] de[0] bevolking[0] leeft\u2026[0] source[-1] "":""\u003ca[0] href[0] \[0] http[0] :\/\/twitter[0] [[Sentence=-2,1=word max, 1-5]] com\/download\/android\[0] rel[0] \[0] nofollow\[0] ""\u003eTwitter[0] for[0] Androi[0] [[Sentence=-1,1=word max, 1-5]][[[1,-2 max of sentences]]]</t>
  </si>
  <si>
    <t>@magistrimarini2: E' ora di indagare che collegameti esistano tra magistratura e unione europea https:\/\/t.co\/mRwcLa4IBk","source":"\u003ca href \"http:\/\/twitter.com\/download\/android\" rel \"nofollow\"\u003eTwitter for Android\u003c\/a\u003e","trunc</t>
  </si>
  <si>
    <t>@magistrimarini2: E' ora di indagare che collegameti esistano tra magistratura e unione europea https:\/\/t.&lt;br&gt;co\/mRwcLa4IBksource"":""\u003ca href \"http:\/\/twitter.&lt;br&gt;com\/download\/android\" rel \"nofollow\""\u003eTwitter for Android\u003c\/a\u003e</t>
  </si>
  <si>
    <t xml:space="preserve"> "@magistrimarini2[0] E'[0] ora[0] di[0] indagare[0] che[0] collegameti[0] esistano[0] tra[0] magistratura[0] e[0] unione[0] europea[0] https[0] :\/\/t[0] [[Sentence=-1,1=word max, 1-5]] co\/mRwcLa4IBk[0] source[-1] "":""\u003ca[0] href[0] \[0] http[0] :\/\/twitter[0] [[Sentence=-2,1=word max, 1-5]] com\/download\/android\[0] rel[0] \[0] nofollow\[0] ""\u003eTwitter[0] for[0] Android\u003c\/a\u003e[0] trunc[0] [[Sentence=-1,1=word max, 1-5]][[[1,-2 max of sentences]]]</t>
  </si>
  <si>
    <t>@Antonio43564045: Sondaggio YouTrend, il M5s di Luigi Di Maio sta sparendo: le cifre drammatiche, Lega su di 2 punti https:\/\/t.co\/SCTKlH\u2026","source":"\u003ca href \"http:\/\/twitter.com\/download\/android\" rel \"nofollow\"\u003eTwitter for Android</t>
  </si>
  <si>
    <t>@Antonio43564045: Sondaggio YouTrend, il M5s di Luigi Di Maio sta sparendo: le cifre drammatiche, Lega su di 2 punti https:\/\/t.&lt;br&gt;co\/SCTKlH\u2026source"":""\u003ca href \"http:\/\/twitter.&lt;br&gt;com\/download\/android\" rel \"nofollow\""\u003eTwitter for</t>
  </si>
  <si>
    <t xml:space="preserve"> "@Antonio43564045[0] Sondaggio[0] YouTrend[0] il[0] M5s[0] di[0] Luigi[0] Di[0] Maio[0] sta[0] sparendo[0] le[0] cifre[0] drammatiche[0] Lega[0] su[0] di[0] 2[0] punti[0] https[0] :\/\/t[0] [[Sentence=-1,1=word max, 1-5]] co\/SCTKlH\u2026[0] source[-1] "":""\u003ca[0] href[0] \[0] http[0] :\/\/twitter[0] [[Sentence=-2,1=word max, 1-5]] com\/download\/android\[0] rel[0] \[0] nofollow\[0] ""\u003eTwitter[0] for[0] Android[0] [[Sentence=-1,1=word max, 1-5]][[[1,-2 max of sentences]]]</t>
  </si>
  <si>
    <t>@claudio_erpiu: TUTTI VEDONO E SENTONO.\nTUTTI SANNO E DIMOSTRANO.\nTRANNE I NOSTRI MAGISTRATI.\n\nhttps:\/\/t.co\/jSo00nNr9q","source":"\u003ca href \"http:\/\/twitter.com\/download\/android\" rel \"nofollow\"\u003eTwitter for Android\u003c\/a\u003e","tr</t>
  </si>
  <si>
    <t>@claudio_erpiu: TUTTI VEDONO E SENTONO.\nTUTTI SANNO E DIMOSTRANO.\nTRANNE I NOSTRI MAGISTRATI.\n\nhttps:\/\/t.&lt;br&gt;co\/jSo00nNr9qsource"":""\u003ca href \"http:\/\/twitter.&lt;br&gt;com\/download\/android\" rel \"nofollow\""\u003eTwitter for Android\u003c\/a\u0</t>
  </si>
  <si>
    <t xml:space="preserve"> "@claudio_erpiu[0] TUTTI[0] VEDONO[0] E[0] SENTONO[0] .\nTUTTI[0] SANNO[0] E[0] DIMOSTRANO[0] .\nTRANNE[0] I[0] NOSTRI[0] MAGISTRATI[0] .\n\nhttps[0] :\/\/t[0] [[Sentence=-1,1=word max, 1-5]] co\/jSo00nNr9q[0] source[-1] "":""\u003ca[0] href[0] \[0] http[0] :\/\/twitter[0] [[Sentence=-2,1=word max, 1-5]] com\/download\/android\[0] rel[0] \[0] nofollow\[0] ""\u003eTwitter[0] for[0] Android\u003c\/a\u003e[0] tr[0] [[Sentence=-1,1=word max, 1-5]][[[1,-2 max of sentences]]]</t>
  </si>
  <si>
    <t>@SBunners: @AnjaReschke1 Sind die Reporter bei Ihnen fest angestellt? Sind sie also in Ihrem Auftrag f\u00fcr mindestens vier Wochen f\u00fcr die\u2026","source":"\u003ca href \"http:\/\/twitter.com\/download\/android\" rel \"nofollow\"\u003eTwitter for A</t>
  </si>
  <si>
    <t>@SBunners: @AnjaReschke1 Sind die Reporter bei Ihnen fest angestellt?&lt;br&gt; Sind sie also in Ihrem Auftrag f\u00fcr mindestens vier Wochen f\u00fcr die\u2026source"":""\u003ca href \"http:\/\/twitter.&lt;br&gt;com\/download\/android\" rel \"nofollow\""\u003eTwitt</t>
  </si>
  <si>
    <t xml:space="preserve"> "@SBunners[0] @AnjaReschke1[0] Sind[0] die[0] Reporter[0] bei[0] Ihnen[0] fest[0] angestellt[0] [[Sentence=-1,1=word max, 1-5]] Sind[0] sie[0] also[0] in[0] Ihrem[0] Auftrag[0] f\u00fcr[0] mindestens[0] vier[0] Wochen[0] f\u00fcr[0] die\u2026[0] source[-1] "":""\u003ca[0] href[0] \[0] http[0] :\/\/twitter[0] [[Sentence=-2,1=word max, 1-5]] com\/download\/android\[0] rel[0] \[0] nofollow\[0] ""\u003eTwitter[0] for[0] A[0] [[Sentence=-1,1=word max, 1-5]][[[1,-2 max of sentences]]]</t>
  </si>
  <si>
    <t>@Speech7x7: \ud83c\uddee\ud83c\uddf9Italy : Matteo Salvini closes Biggest Migrant Centre in Sicily\ud83d\udc4d brings Migrant count down to ZERO.\u2757\ufe0fA true hero for his co\u2026","source":"\u003ca href \"https:\/\/mobile.twitter.com\" rel \"nofoll</t>
  </si>
  <si>
    <t>@Speech7x7: \ud83c\uddee\ud83c\uddf9Italy : Matteo Salvini closes Biggest Migrant Centre in Sicily\ud83d\udc4d brings Migrant count down to ZERO.\u2757\ufe0fA true hero for his co\u2026source"":""\u003ca href \"https:\/\/mobile.&lt;br&gt;twitter.&lt;br&gt;com\" rel \</t>
  </si>
  <si>
    <t xml:space="preserve"> "@Speech7x7[0] \ud83c\uddee\ud83c\uddf9Italy[0] Matteo[0] Salvini[0] closes[0] Biggest[0] Migrant[0] Centre[0] in[0] Sicily\ud83d\udc4d[0] brings[0] Migrant[0] count[0] down[0] to[0] ZERO[0] .\u2757\ufe0fA[0] true[1] hero[2] for[0] his[0] co\u2026[0] source[-1] "":""\u003ca[0] href[0] \[0] https[0] :\/\/mobile[0] [[Sentence=-2,3=word max, 1-5]] twitter[0] [[Sentence=-1,1=word max, 1-5]] com\[0] rel[0] \[0] nofoll[0] [[Sentence=-1,1=word max, 1-5]][[[3,-2 max of sentences]]]</t>
  </si>
  <si>
    <t>@Antonio43564045: Sondaggio YouTrend, il M5s di Luigi Di Maio sta sparendo: le cifre drammatiche, Lega su di 2 punti https:\/\/t.co\/SCTKlH\u2026","source":"\u003ca href \"http:\/\/twitter.com\/download\/iphone\" rel \"nofollow\"\u003eTwitter for iPhone\u</t>
  </si>
  <si>
    <t xml:space="preserve">@Antonio43564045: Sondaggio YouTrend, il M5s di Luigi Di Maio sta sparendo: le cifre drammatiche, Lega su di 2 punti https:\/\/t.&lt;br&gt;co\/SCTKlH\u2026source"":""\u003ca href \"http:\/\/twitter.&lt;br&gt;com\/download\/iphone\" rel \"nofollow\""\u003eTwitter for </t>
  </si>
  <si>
    <t xml:space="preserve"> "@Antonio43564045[0] Sondaggio[0] YouTrend[0] il[0] M5s[0] di[0] Luigi[0] Di[0] Maio[0] sta[0] sparendo[0] le[0] cifre[0] drammatiche[0] Lega[0] su[0] di[0] 2[0] punti[0] https[0] :\/\/t[0] [[Sentence=-1,1=word max, 1-5]] co\/SCTKlH\u2026[0] source[-1] "":""\u003ca[0] href[0] \[0] http[0] :\/\/twitter[0] [[Sentence=-2,1=word max, 1-5]] com\/download\/iphone\[0] rel[0] \[0] nofollow\[0] ""\u003eTwitter[0] for[0] iPhone\u[0] [[Sentence=-1,1=word max, 1-5]][[[1,-2 max of sentences]]]</t>
  </si>
  <si>
    <t>@Speech7x7: \ud83c\uddee\ud83c\uddf9Italy : Matteo Salvini closes Biggest Migrant Centre in Sicily\ud83d\udc4d brings Migrant count down to ZERO.\u2757\ufe0fA true hero for his co\u2026","source":"\u003ca href \"http:\/\/twitter.com\/download\/iphone\" re</t>
  </si>
  <si>
    <t>@Speech7x7: \ud83c\uddee\ud83c\uddf9Italy : Matteo Salvini closes Biggest Migrant Centre in Sicily\ud83d\udc4d brings Migrant count down to ZERO.\u2757\ufe0fA true hero for his co\u2026source"":""\u003ca href \"http:\/\/twitter.&lt;br&gt;com\/download\/iphone\"</t>
  </si>
  <si>
    <t xml:space="preserve"> "@Speech7x7[0] \ud83c\uddee\ud83c\uddf9Italy[0] Matteo[0] Salvini[0] closes[0] Biggest[0] Migrant[0] Centre[0] in[0] Sicily\ud83d\udc4d[0] brings[0] Migrant[0] count[0] down[0] to[0] ZERO[0] .\u2757\ufe0fA[0] true[1] hero[2] for[0] his[0] co\u2026[0] source[-1] "":""\u003ca[0] href[0] \[0] http[0] :\/\/twitter[0] [[Sentence=-2,3=word max, 1-5]] com\/download\/iphone\[0] re[0] [[Sentence=-1,1=word max, 1-5]][[[3,-2 max of sentences]]]</t>
  </si>
  <si>
    <t>@BarbaraRaval: #SOS MALTRATTAMENTI ANIMALI.\nScrivete a Matteo Salvini a questa mail\u2764\ufe0f: sosanimali.viminale@interno.it\nPotete segnalare o\u2026","source":"\u003ca href \"https:\/\/mobile.twitter.com\" rel \"nofollow\"\u003eMobile Web (M2)\u003c</t>
  </si>
  <si>
    <t>@BarbaraRaval: #SOS MALTRATTAMENTI ANIMALI.\nScrivete a Matteo Salvini a questa mail\u2764\ufe0f: sosanimali.&lt;br&gt;viminale@interno.&lt;br&gt;it\nPotete segnalare o\u2026source"":""\u003ca href \"https:\/\/mobile.&lt;br&gt;twitter.&lt;br&gt;com\" rel \"nofollow\""\u003eMobil</t>
  </si>
  <si>
    <t xml:space="preserve"> "@BarbaraRaval[0] #SOS[0] MALTRATTAMENTI[0] ANIMALI[0] .\nScrivete[0] a[0] Matteo[0] Salvini[0] a[0] questa[0] mail\u2764\ufe0f[0] sosanimali[0] [[Sentence=-1,1=word max, 1-5]] viminale@interno[0] [[Sentence=-1,1=word max, 1-5]] it\nPotete[0] segnalare[0] o\u2026[0] source[-1] "":""\u003ca[0] href[0] \[0] https[0] :\/\/mobile[0] [[Sentence=-2,1=word max, 1-5]] twitter[0] [[Sentence=-1,1=word max, 1-5]] com\[0] rel[0] \[0] nofollow\[0] ""\u003eMobile[0] Web[0] M2[0] )\u003c[0] [[Sentence=-1,1=word max, 1-5]][[[1,-2 max of sentences]]]</t>
  </si>
  <si>
    <t>politica del bipolarismo ( nel senso strettamente psichiatrico)\n\nhttps:\/\/t.co\/JC0jj5yOxB","source":"\u003ca href \"http:\/\/twitter.com\/download\/android\" rel \"nofollow\"\u003eTwitter for Android\u003c\/a\u003e","truncated":false,"in_reply_to_status_id":null,"in_reply_to_status_id_str":null,"in_reply_to_user_id":null,"in_reply_to_user_id_str":null,"in_reply_to_screen_name":null,"user":{"id":1394456084,"id_str":"1394456084","name":"La Carmen","screen_name":"lacarmen69","location":null,"url":null,"description":null,"translator_type":"none","protected":false,"verified":false,"followers_count":4,"friends_count":77,"listed_count":0,"favourites_count":260,"statuses_count":92,"created_at":"Wed May 01 11:41:12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1146520350857027585\/Obz4bb-A_normal.jpg","profile_image_url_https":"https:\/\/pbs.twimg.com\/profile_images\/1146520350857027585\/Obz4bb-A_normal.jpg","default_profile":true,"default_profile_image":false,"following":null,"follow_request_sent":null,"notifications":null},"geo":null,"coordinates":null,"place":null,"contributors":null,"is_quote_status":false,"quote_count":0,"reply_count":0,"retweet_count":0,"favorite_count":0,"entities":{"hashtags":[],"urls":[{"url":"https:\/\/t.co\/JC0jj5yOxB","expanded_url":"https:\/\/www.liberoquotidiano.it\/news\/politica\/13484665\/matteo-salvini-deluso-da-di-maio-non-esclude-piu-nulla-torna-ipotesi-elezioni-2020.html","display_url":"liberoquotidiano.it\/news\/politica\/\u2026","indices":[68,91]}],"user_mentions":[],"symbols":[]},"favorited":false,"retweeted":false,"possibly_sensitive":false,"filter_level":"low","lang":"it","timestamp_ms":"1563395839304"}</t>
  </si>
  <si>
    <t>politica del bipolarismo ( nel senso strettamente psichiatrico)\n\nhttps:\/\/t.&lt;br&gt;co\/JC0j5yOxBsource"":""\u003ca href \"http:\/\/twitter.&lt;br&gt;com\/download\/android\" rel \"nofollow\""\u003eTwitter for Android\u003c\/a\u003e"truncated"false,in_reply_to_status_id"null,in_reply_to_status_id_str"null,in_reply_to_user_id"null,in_reply_to_user_id_str"null,in_reply_to_screen_name"null,user"":{"id"":1394456084,id_str"":""1394456084"name"La Carmen"screen_name"lacarmen69"location"null,url"null,description"null,translator_type"none"protected"false,verified"false,followers_count"":4,friends_count"":77,listed_count"":0,favourites_count"":260,statuses_count"":92,created_at"Wed May 01 11:41:12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1146520350857027585\/Obz4bb-A_normal.&lt;br&gt;jpg"profile_image_url_https"https:\/\/pbs.&lt;br&gt;twimg.&lt;br&gt;com\/profile_images\/1146520350857027585\/Obz4bb-A_normal.&lt;br&gt;jpg"default_profile"true,default_profile_image"false,following"null,follow_request_sent"null,notifications"null},geo"null,coordinates"null,place"null,contributors"null,is_quote_status"false,quote_count"":0,reply_count"":0,retweet_count"":0,favorite_count"":0,entities"":{"hashtags"":[],urls"":[{"url"https:\/\/t.&lt;br&gt;co\/JC0j5yOxB"expanded_url"https:\/\/w.&lt;br&gt;liberoquotidiano.&lt;br&gt;it\/news\/politica\/13484665\/matteo-salvini-deluso-da-di-maio-non-esclude-piu-nulla-torna-ipotesi-elezioni-2020.&lt;br&gt;html"display_url"liberoquotidiano.&lt;br&gt;it\/news\/politica\/\u2026"indices"":[68,91]}],user_mentions"":[],symbols"":[]},favorited"false,retweeted"false,possibly_sensitive"false,filter_level"low"lang"it"timestamp_ms"":""1563395839304""}"</t>
  </si>
  <si>
    <t xml:space="preserve"> politica[0] del[0] bipolarismo[0] nel[0] senso[0] strettamente[0] psichiatrico[0] )\n\nhttps[0] :\/\/t[0] [[Sentence=-1,1=word max, 1-5]] co\/JC0jj5yOxB/co\/JC0j5yOxB[0]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"":1394456084[0] id_str[0] "":""1394456084[0] name[0] La[0] Carmen[0] screen_name[0] lacarmen69[0] location[0] null[0] url[0] null[0] description[0] null[0] translator_type[0] none[0] protected[0] false[0] verified[0] false[0] followers_count[0] "":4[0] friends_count[1] "":77[0] listed_count[0] "":0[0] favourites_count[1] "":260[0] statuses_count[0] "":92[0] created_at[0] Wed[0] May[0] 01[0] 11[0] :41[0] :12[0]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com\/profile_images\/1146520350857027585\/Obz4bb[0] A_normal[0] [[Sentence=-1,1=word max, 1-5]] jpg[0] profile_image_url_https[0] https[0] :\/\/pbs[0] [[Sentence=-1,1=word max, 1-5]] twimg[0] [[Sentence=-1,1=word max, 1-5]] com\/profile_images\/1146520350857027585\/Obz4bb[0] A_normal[0]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co\/JC0jj5yOxB/co\/JC0j5yOxB[0] expanded_url[0] https[0] :\/\/www/:\/\/w[0] [[Sentence=-1,1=word max, 1-5]] liberoquotidiano[0] [[Sentence=-1,1=word max, 1-5]] it\/news\/politica\/13484665\/matteo[0] salvini[0] deluso[0] da[0] di[0] maio[0] non[0] esclude[0] piu[0] nulla[0] torna[0] ipotesi[0] elezioni[0] -2020[0] [[Sentence=-1,1=word max, 1-5]] html[0] display_url[0] liberoquotidiano[0] [[Sentence=-1,1=word max, 1-5]] it\/news\/politica\/\u2026[0] indices[0] "":[68[0] ,91]}][0] user_mentions[0] "":[][0] symbols[0] "":[]}[0] favorited[1] false[0] retweeted[0] false[0] possibly_sensitive[0] false[0] filter_level[0] low[-1] lang[0] it[0] timestamp_ms[0] "":""1563395839304[0] ""}[0] [[Sentence=-2,2=word max, 1-5]][[[2,-2 max of sentences]]]</t>
  </si>
  <si>
    <t>ancia, migranti chiusi nei container come bestie. E intanto dice no a Sea Watch e premia Carola Rackete https:\/\/t.co\/1fMxAFb5xe","source":"\u003ca href \"http:\/\/www.facebook.com\/twitter\" rel \"nofollow\"\u003eFacebook\u003c\/a\u003e","truncated":false,"in_reply_to_status_id":null,"in_reply_to_status_id_str":null,"in_reply_to_user_id":null,"in_reply_to_user_id_str":null,"in_reply_to_screen_name":null,"user":{"id":618529584,"id_str":"618529584","name":"davide de rio","screen_name":"omar1111ful","location":null,"url":"http:\/\/guadagnocolclic.altervista.org\/","description":null,"translator_type":"none","protected":false,"verified":false,"followers_count":2,"friends_count":23,"listed_count":0,"favourites_count":0,"statuses_count":1015,"created_at":"Mon Jun 25 21:24:55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2340845028\/SIMONCELLI_1__normal.jpg","profile_image_url_https":"https:\/\/pbs.twimg.com\/profile_images\/2340845028\/SIMONCELLI_1__normal.jpg","default_profile":true,"default_profile_image":false,"following":null,"follow_request_sent":null,"notifications":null},"geo":null,"coordinates":null,"place":null,"contributors":null,"is_quote_status":false,"quote_count":0,"reply_count":0,"retweet_count":0,"favorite_count":0,"entities":{"hashtags":[],"urls":[{"url":"https:\/\/t.co\/1fMxAFb5xe","expanded_url":"https:\/\/www.leggilo.org\/2019\/07\/17\/migranti-ong-denuncia-rinchiusi-container-confine-francia\/","display_url":"leggilo.org\/2019\/07\/17\/mig\u2026","indices":[106,129]}],"user_mentions":[],"symbols":[]},"favorited":false,"retweeted":false,"possibly_sensitive":false,"filter_level":"low","lang":"it","timestamp_ms":"1563395843736"}</t>
  </si>
  <si>
    <t>ancia, migranti chiusi nei container come bestie.&lt;br&gt; E intanto dice no a Sea Watch e premia Carola Rackete https:\/\/t.&lt;br&gt;co\/1fMxAFb5xesource"":""\u003ca href \"http:\/\/w.&lt;br&gt;facebook.&lt;br&gt;com\/twitter\" rel \"nofollow\""\u003eFacebook\u003c\/a\u003e"truncated"false,in_reply_to_status_id"null,in_reply_to_status_id_str"null,in_reply_to_user_id"null,in_reply_to_user_id_str"null,in_reply_to_screen_name"null,user"":{"id"":618529584,id_str"":""618529584"name"davide de rio"screen_name"omar11ful"location"null,url"http:\/\/guadagnocolclic.&lt;br&gt;altervista.&lt;br&gt;org\/"description"null,translator_type"none"protected"false,verified"false,followers_count"":2,friends_count"":23,listed_count"":0,favourites_count"":0,statuses_count"":1015,created_at"Mon Jun 25 21:24:55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2340845028\/SIMONCELLI_1__normal.&lt;br&gt;jpg"profile_image_url_https"https:\/\/pbs.&lt;br&gt;twimg.&lt;br&gt;com\/profile_images\/2340845028\/SIMONCELLI_1__normal.&lt;br&gt;jpg"default_profile"true,default_profile_image"false,following"null,follow_request_sent"null,notifications"null},geo"null,coordinates"null,place"null,contributors"null,is_quote_status"false,quote_count"":0,reply_count"":0,retweet_count"":0,favorite_count"":0,entities"":{"hashtags"":[],urls"":[{"url"https:\/\/t.&lt;br&gt;co\/1fMxAFb5xe"expanded_url"https:\/\/w.&lt;br&gt;leggilo.&lt;br&gt;org\/2019\/07\/17\/migranti-ong-denuncia-rinchiusi-container-confine-francia\/"display_url"leggilo.&lt;br&gt;org\/2019\/07\/17\/mig\u2026"indices"":[106,129]}],user_mentions"":[],symbols"":[]},favorited"false,retweeted"false,possibly_sensitive"false,filter_level"low"lang"it"timestamp_ms"":""1563395843736""}"</t>
  </si>
  <si>
    <t xml:space="preserve"> ancia[0] migranti[0] chiusi[0] nei[0] container[0] come[0] bestie[0] [[Sentence=-1,1=word max, 1-5]] E[0] intanto[0] dice[0] no[0] a[0] Sea[0] Watch[0] e[0] premia[0] Carola[0] Rackete[0] https[0] :\/\/t[0] [[Sentence=-1,1=word max, 1-5]] co\/1fMxAFb5xe[0]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"":618529584[0] id_str[0] "":""618529584[0] name[0] davide[0] de[0] rio[0] screen_name[0] omar1111ful/omar11ful[0][+0.6 MultipleLetters] location[0] null[0] url[0] http[0] :\/\/guadagnocolclic[0] [[Sentence=-1,2=word max, 1-5]] altervista[0] [[Sentence=-1,1=word max, 1-5]] org\/[0] description[0] null[0] translator_type[0] none[0] protected[0] false[0] verified[0] false[0] followers_count[0] "":2[0] friends_count[1] "":23[0] listed_count[0] "":0[0] favourites_count[1] "":0[0] statuses_count[0] "":1015[0] created_at[0] Mon[0] Jun[0] 25[0] 21[0] :24[0] :55[0]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com\/profile_images\/2340845028\/SIMONCELLI_1__normal[0] [[Sentence=-1,1=word max, 1-5]] jpg[0] profile_image_url_https[0] https[0] :\/\/pbs[0] [[Sentence=-1,1=word max, 1-5]] twimg[0] [[Sentence=-1,1=word max, 1-5]] com\/profile_images\/2340845028\/SIMONCELLI_1__normal[0]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co\/1fMxAFb5xe[0] expanded_url[0] https[0] :\/\/www/:\/\/w[0] [[Sentence=-1,1=word max, 1-5]] leggilo[0] [[Sentence=-1,1=word max, 1-5]] org\/2019\/07\/17\/migranti[0] ong[0] denuncia[0] rinchiusi[0] container[0] confine[-1] francia\/[0] display_url[0] leggilo[0] [[Sentence=-2,1=word max, 1-5]] org\/2019\/07\/17\/mig\u2026[0] indices[0] "":[106[0] ,129]}][0] user_mentions[0] "":[][0] symbols[0] "":[]}[0] favorited[1] false[0] retweeted[0] false[0] possibly_sensitive[0] false[0] filter_level[0] low[-1] lang[0] it[0] timestamp_ms[0] "":""1563395843736[0] ""}[0] [[Sentence=-2,2=word max, 1-5]][[[2,-2 max of sentences]]]</t>
  </si>
  <si>
    <t>@BarbaraRaval: #SOS MALTRATTAMENTI ANIMALI.\nScrivete a Matteo Salvini a questa mail\u2764\ufe0f: sosanimali.viminale@interno.it\nPotete segnalare o\u2026","source":"\u003ca href \"http:\/\/twitter.com\" rel \"nofollow\"\u003eTwitter Web Client\u003c\/a\u</t>
  </si>
  <si>
    <t>@BarbaraRaval: #SOS MALTRATTAMENTI ANIMALI.\nScrivete a Matteo Salvini a questa mail\u2764\ufe0f: sosanimali.&lt;br&gt;viminale@interno.&lt;br&gt;it\nPotete segnalare o\u2026source"":""\u003ca href \"http:\/\/twitter.&lt;br&gt;com\" rel \"nofollow\""\u003eTwitter Web Clien</t>
  </si>
  <si>
    <t xml:space="preserve"> "@BarbaraRaval[0] #SOS[0] MALTRATTAMENTI[0] ANIMALI[0] .\nScrivete[0] a[0] Matteo[0] Salvini[0] a[0] questa[0] mail\u2764\ufe0f[0] sosanimali[0] [[Sentence=-1,1=word max, 1-5]] viminale@interno[0] [[Sentence=-1,1=word max, 1-5]] it\nPotete[0] segnalare[0] o\u2026[0] source[-1] "":""\u003ca[0] href[0] \[0] http[0] :\/\/twitter[0] [[Sentence=-2,1=word max, 1-5]] com\[0] rel[0] \[0] nofollow\[0] ""\u003eTwitter[0] Web[0] Client\u003c\/a\u[0] [[Sentence=-1,1=word max, 1-5]][[[1,-2 max of sentences]]]</t>
  </si>
  <si>
    <t>@gianpaolodabove: Si astengono Leu e Pd, forse troppo impegnati a difendere la comandante Carola Rackete? #codicerosso\n\nViolenza sulle d\u2026","source":"\u003ca href \"http:\/\/twitter.com\/download\/android\" rel \"nofollow\"\u003eTwitter for Android\</t>
  </si>
  <si>
    <t xml:space="preserve">@gianpaolodabove: Si astengono Leu e Pd, forse troppo impegnati a difendere la comandante Carola Rackete?&lt;br&gt; #codicerosso\n\nViolenza sulle d\u2026source"":""\u003ca href \"http:\/\/twitter.&lt;br&gt;com\/download\/android\" rel \"nofollow\""\u003eTwitter for </t>
  </si>
  <si>
    <t xml:space="preserve"> "@gianpaolodabove[0] Si[0] astengono[0] Leu[0] e[0] Pd[0] forse[0] troppo[0] impegnati[0] a[0] difendere[0] la[0] comandante[0] Carola[0] Rackete[0] [[Sentence=-1,1=word max, 1-5]] #codicerosso\n\nViolenza[0] sulle[0] d\u2026[0] source[-1] "":""\u003ca[0] href[0] \[0] http[0] :\/\/twitter[0] [[Sentence=-2,1=word max, 1-5]] com\/download\/android\[0] rel[0] \[0] nofollow\[0] ""\u003eTwitter[0] for[0] Android\[0] [[Sentence=-1,1=word max, 1-5]][[[1,-2 max of sentences]]]</t>
  </si>
  <si>
    <t>@marco_gervasoni: \"Il vincitore dell'elezione della von der Leyen potrebbe essere Matteo Salvini\" https:\/\/t.co\/KRlo2MFxut","source":"\u003ca href \"http:\/\/twitter.com\/download\/android\" rel \"nofollow\"\u003eTwitter for Android\u003c\/a\u003e","t</t>
  </si>
  <si>
    <t>@marco_gervasoni: \Il vincitore dell'elezione della von der Leyen potrebbe essere Matteo Salvini\" https:\/\/t.&lt;br&gt;co\/KRlo2MFxut"source"":""\u003ca href \"http:\/\/twitter.&lt;br&gt;com\/download\/android\" rel \"nofollow\""\u003eTwitter for Android\u003c\/a\u</t>
  </si>
  <si>
    <t xml:space="preserve"> "@marco_gervasoni[0] \[0] Il[0] vincitore[0] dell'elezione[0] della[0] von[0] der[0] Leyen[0] potrebbe[0] essere[0] Matteo[0] Salvini\[0] https[0] :\/\/t[0] [[Sentence=-1,1=word max, 1-5]] co\/KRlo2MFxut[0] source[-1] "":""\u003ca[0] href[0] \[0] http[0] :\/\/twitter[0] [[Sentence=-2,1=word max, 1-5]] com\/download\/android\[0] rel[0] \[0] nofollow\[0] ""\u003eTwitter[0] for[0] Android\u003c\/a\u003e[0] t[0] [[Sentence=-1,1=word max, 1-5]][[[1,-2 max of sentences]]]</t>
  </si>
  <si>
    <t>@davcarretta: Dopo un anno di assenze Matteo Salvini finalmente partecipa a una riunione dei ministri dell\u2019Interno Ue. \n\nPresenze: 2 riu\u2026","source":"\u003ca href \"http:\/\/twitter.com\/download\/iphone\" rel \"nofollow\"\u003eTwitter for iPho</t>
  </si>
  <si>
    <t xml:space="preserve">@davcarretta: Dopo un anno di assenze Matteo Salvini finalmente partecipa a una riunione dei ministri dell\u2019Interno Ue.&lt;br&gt; \n\nPresenze: 2 riu\u2026source"":""\u003ca href \"http:\/\/twitter.&lt;br&gt;com\/download\/iphone\" rel \"nofollow\""\u003eTwitter </t>
  </si>
  <si>
    <t xml:space="preserve"> "@davcarretta[0] Dopo[0] un[0] anno[0] di[0] assenze[0] Matteo[0] Salvini[0] finalmente[0] partecipa[0] a[0] una[0] riunione[0] dei[0] ministri[0] dell\u2019Interno[0] Ue[0] [[Sentence=-1,1=word max, 1-5]] \n\nPresenze[0] 2[0] riu\u2026[0] source[-1] "":""\u003ca[0] href[0] \[0] http[0] :\/\/twitter[0] [[Sentence=-2,1=word max, 1-5]] com\/download\/iphone\[0] rel[0] \[0] nofollow\[0] ""\u003eTwitter[0] for[0] iPho[0] [[Sentence=-1,1=word max, 1-5]][[[1,-2 max of sentences]]]</t>
  </si>
  <si>
    <t>@SeaWatchItaly: \ud83c\udfc5Oggi il Parlamento della Catalogna ha annunciato di voler assegnare la Medalla d\u2019Honor a #CarolaRackete. \n\nCarola ha ri\u2026","source":"\u003ca href \"http:\/\/twitter.com\" rel \"nofollow\"\u003eTwitter Web Client\u003</t>
  </si>
  <si>
    <t>@SeaWatchItaly: \ud83c\udfc5Oggi il Parlamento della Catalogna ha annunciato di voler assegnare la Medalla d\u2019Honor a #CarolaRackete.&lt;br&gt; \n\nCarola ha ri\u2026source"":""\u003ca href \"http:\/\/twitter.&lt;br&gt;com\" rel \"nofollow\""\u003eTwitter Web Cli</t>
  </si>
  <si>
    <t xml:space="preserve"> "@SeaWatchItaly[0] \ud83c\udfc5Oggi[0] il[0] Parlamento[0] della[0] Catalogna[0] ha[1] annunciato[0] di[0] voler[0] assegnare[0] la[0] Medalla[0] d\u2019Honor[0] a[0] #CarolaRackete[0] [[Sentence=-1,2=word max, 1-5]] \n\nCarola[0] ha[1] ri\u2026[0] source[-1] "":""\u003ca[0] href[0] \[0] http[0] :\/\/twitter[0] [[Sentence=-2,2=word max, 1-5]] com\[0] rel[0] \[0] nofollow\[0] ""\u003eTwitter[0] Web[0] Client\u003[0] [[Sentence=-1,1=word max, 1-5]][[[2,-2 max of sentences]]]</t>
  </si>
  <si>
    <t>@BarbaraRaval: Luigi #Patronaggio ha depositato il ricorso alla #Cassazione contro l'ordinanza del gip Vella che ha liberato #Rackete. T\u2026","source":"\u003ca href \"http:\/\/twitter.com\/download\/android\" rel \"nofollow\"\u003eTwitter for Android\u0</t>
  </si>
  <si>
    <t>@BarbaraRaval: Luigi #Patronaggio ha depositato il ricorso ala #Cassazione contro l'ordinanza del gip Vella che ha liberato #Rackete.&lt;br&gt; T\u2026source"":""\u003ca href \"http:\/\/twitter.&lt;br&gt;com\/download\/android\" rel \"nofollow\""\u003eTwitter for And</t>
  </si>
  <si>
    <t xml:space="preserve"> "@BarbaraRaval[0] Luigi[0] #Patronaggio[0] ha[1] depositato[0] il[0] ricorso[0] alla/ala[0] #Cassazione[0] contro[0] l'ordinanza[0] del[0] gip[0] Vella[0] che[0] ha[1] liberato[0] #Rackete[0] [[Sentence=-1,2=word max, 1-5]] T\u2026[0] source[-1] "":""\u003ca[0] href[0] \[0] http[0] :\/\/twitter[0] [[Sentence=-2,1=word max, 1-5]] com\/download\/android\[0] rel[0] \[0] nofollow\[0] ""\u003eTwitter[0] for[0] Android\u0[0] [[Sentence=-1,1=word max, 1-5]][[[2,-2 max of sentences]]]</t>
  </si>
  <si>
    <t>@lucianocapone: \"Se siamo un paese civile si \u00e8 innocenti fino a prova contraria, se per qualcuno bisogna dimostrare la propria innocenza\u2026","source":"\u003ca href \"http:\/\/twitter.com\/#!\/download\/ipad\" rel \"nofollow\"\u003eTwitter for iPa</t>
  </si>
  <si>
    <t>@lucianocapone: \Se siamo un paese civile si \u00e8 innocenti fino a prova contraria, se per qualcuno bisogna dimostrare la propria innocenza\u2026"source"":""\u003ca href \"http:\/\/twitter.&lt;br&gt;com\/#!\/download\/ipad\" rel \"nofollow\""\u003eTwitter for</t>
  </si>
  <si>
    <t xml:space="preserve"> "@lucianocapone[0] \[0] Se[0] siamo[0] un[0] paese[0] civile[0] si[0] \u00e8[0] innocenti[1] fino[0] a[0] prova[0] contraria[0] se[0] per[0] qualcuno[0] bisogna[0] dimostrare[0] la[0] propria[0] innocenza\u2026[1] source[-1] "":""\u003ca[0] href[0] \[0] http[0] :\/\/twitter[0] [[Sentence=-2,2=word max, 1-5]] com\/#[0] !\/download\/ipad\[0] rel[0] \[0] nofollow\[0] ""\u003eTwitter[0] for[0] iPa[0] [[Sentence=-1,1=word max, 1-5]][[[2,-2 max of sentences]]]</t>
  </si>
  <si>
    <t>questa vicenda ci\u00f2 che \u00e8 ancora pi\u00f9 sconcertante per\u00f2 \u00e8 la tenuta di nervi di Matteo Salvini e ancora peggio il\u2026 https:\/\/t.co\/9j7RBlx4NO","source":"\u003ca href \"http:\/\/twitter.com\" rel \"nofollow\"\u003eTwitter Web Client\u003c\/a\u003e","truncated":true,"in_reply_to_status_id":1151591790333571072,"in_reply_to_status_id_str":"1151591790333571072","in_reply_to_user_id":1680121567,"in_reply_to_user_id_str":"1680121567","in_reply_to_screen_name":"brunobando","user":{"id":1680121567,"id_str":"1680121567","name":"BRUNO BANDOLINO","screen_name":"brunobando","location":null,"url":null,"description":null,"translator_type":"none","protected":false,"verified":false,"followers_count":9,"friends_count":39,"listed_count":0,"favourites_count":3,"statuses_count":704,"created_at":"Sun Aug 18 07:20:06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1146894574104862724\/FHPmufMz_normal.png","profile_image_url_https":"https:\/\/pbs.twimg.com\/profile_images\/1146894574104862724\/FHPmufMz_normal.png","profile_banner_url":"https:\/\/pbs.twimg.com\/profile_banners\/1680121567\/1562276022","default_profile":true,"default_profile_image":false,"following":null,"follow_request_sent":null,"notifications":null},"geo":null,"coordinates":null,"place":null,"contributors":null,"is_quote_status":false,"extended_tweet":{"full_text":"Di questa vicenda ci\u00f2 che \u00e8 ancora pi\u00f9 sconcertante per\u00f2 \u00e8 la tenuta di nervi di Matteo Salvini e ancora peggio il comportamento pilatesco del premier Giuseppe Conte e dell' altro vicepresidente, Giggino Di Maio, i quali hanno alimentato ad arte la polemica","display_text_range":[0,257],"entities":{"hashtags":[],"urls":[],"user_mentions":[],"symbols":[]}},"quote_count":0,"reply_count":0,"retweet_count":0,"favorite_count":0,"entities":{"hashtags":[],"urls":[{"url":"https:\/\/t.co\/9j7RBlx4NO","expanded_url":"https:\/\/twitter.com\/i\/web\/status\/1151592268563918848","display_url":"twitter.com\/i\/web\/status\/1\u2026","indices":[116,139]}],"user_mentions":[],"symbols":[]},"favorited":false,"retweeted":false,"filter_level":"low","lang":"it","timestamp_ms":"1563395967032"}</t>
  </si>
  <si>
    <t>questa vicenda ci\u00f2 che \u00e8 ancora pi\u00f9 sconcertante per\u00f2 \u00e8 la tenuta di nervi di Matteo Salvini e ancora peggio il\u2026 https:\/\/t.&lt;br&gt;co\/9j7RBlx4NOsource"":""\u003ca href \"http:\/\/twitter.&lt;br&gt;com\" rel \"nofollow\""\u003eTwitter Web Client\u003c\/a\u003e"truncated"true,in_reply_to_status_id",in_reply_to_status_id_str""in_reply_to_user_id"":1680121567,in_reply_to_user_id_str"":""1680121567"in_reply_to_screen_name"brunobando"user"":{"id"":1680121567,id_str"":""1680121567"name"BRUNO BANDOLINO"screen_name"brunobando"location"null,url"null,description"null,translator_type"none"protected"false,verified"false,followers_count"":9,friends_count"":39,listed_count"":0,favourites_count"":3,statuses_count"":704,created_at"Sun Aug 18 07:20:06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1146894574104862724\/FHPmufMz_normal.&lt;br&gt;png"profile_image_url_https"https:\/\/pbs.&lt;br&gt;twimg.&lt;br&gt;com\/profile_images\/1146894574104862724\/FHPmufMz_normal.&lt;br&gt;png"profile_banner_url"https:\/\/pbs.&lt;br&gt;twimg.&lt;br&gt;com\/profile_banners\/1680121567\/1562276022"default_profile"true,default_profile_image"false,following"null,follow_request_sent"null,notifications"null},geo"null,coordinates"null,place"null,contributors"null,is_quote_status"false,extended_tweet"":{"full_text"Di questa vicenda ci\u00f2 che \u00e8 ancora pi\u00f9 sconcertante per\u00f2 \u00e8 la tenuta di nervi di Matteo Salvini e ancora peggio il comportamento pilatesco del premier Giuseppe Conte e dell' altro vicepresidente, Giggino Di Maio, i quali hanno alimentato ad arte la polemica"display_text_range"":[0,257],entities"":{"hashtags"":[],urls"":[],user_mentions"":[],symbols"":[]}},quote_count"":0,reply_count"":0,retweet_count"":0,favorite_count"":0,entities"":{"hashtags"":[],urls"":[{"url"https:\/\/t.&lt;br&gt;co\/9j7RBlx4NO"expanded_url"https:\/\/twitter.&lt;br&gt;com\/i\/web\/status\/1151592268563918848"display_url"twitter.&lt;br&gt;com\/i\/web\/status\/1\u2026"indices"":[116,139]}],user_mentions"":[],symbols"":[]},favorited"false,retweeted"false,filter_level"low"lang"it"timestamp_ms"":""1563395967032""}"</t>
  </si>
  <si>
    <t xml:space="preserve"> questa[0] vicenda[0] ci\u00f2[0] che[0] \u00e8[0] ancora[0] pi\u00f9[0] sconcertante[0] per\u00f2[0] \u00e8[0] la[0] tenuta[0] di[0] nervi[0] di[0] Matteo[0] Salvini[0] e[0] ancora[0] peggio[0] il\u2026[0] https[0] :\/\/t[0] [[Sentence=-1,1=word max, 1-5]] co\/9j7RBlx4NO[0] source[-1] "":""\u003ca[0] href[0] \[0] http[0] :\/\/twitter[0] [[Sentence=-2,1=word max, 1-5]] com\[0] rel[0] \[0] nofollow\[0] ""\u003eTwitter[0] Web[0] Client\u003c\/a\u003e[0] truncated[0] true[1] in_reply_to_status_id[0] "":1151591790333571072/"[0] in_reply_to_status_id_str[0] "":""1151591790333571072/"[0] in_reply_to_user_id[0] "":1680121567[0] in_reply_to_user_id_str[0] "":""1680121567[0] in_reply_to_screen_name[0] brunobando[0] user[0] "":{[0] id[0] "":1680121567[0] id_str[0] "":""1680121567[0] name[0] BRUNO[0] BANDOLINO[0] screen_name[0] brunobando[0] location[0] null[0] url[0] null[0] description[0] null[0] translator_type[0] none[0] protected[0] false[0] verified[0] false[0] followers_count[0] "":9[0] friends_count[1] "":39[0] listed_count[0] "":0[0] favourites_count[1] "":3[0] statuses_count[0] "":704[0] created_at[0] Sun[0] Aug[0] 18[0] 07[0] :20[0] :06[0]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com\/profile_images\/1146894574104862724\/FHPmufMz_normal[0] [[Sentence=-1,1=word max, 1-5]] png[0] profile_image_url_https[0] https[0] :\/\/pbs[0] [[Sentence=-1,1=word max, 1-5]] twimg[0] [[Sentence=-1,1=word max, 1-5]] com\/profile_images\/1146894574104862724\/FHPmufMz_normal[0] [[Sentence=-1,1=word max, 1-5]] png[0] profile_banner_url[0] https[0] :\/\/pbs[0] [[Sentence=-1,1=word max, 1-5]] twimg[0] [[Sentence=-1,1=word max, 1-5]] com\/profile_banners\/1680121567\/1562276022[0] default_profile[0] true[1] default_profile_image[0] false[0] following[0] null[0] follow_request_sent[0] null[0] notifications[0] null}[0] geo[0] null[0] coordinates[0] null[0] place[0] null[0] contributors[0] null[0] is_quote_status[0] false[0] extended_tweet[0] "":{[0] full_text[0] Di[0] questa[0] vicenda[0] ci\u00f2[0] che[0] \u00e8[0] ancora[0] pi\u00f9[0] sconcertante[0] per\u00f2[0] \u00e8[0] la[0] tenuta[0] di[0] nervi[0] di[0] Matteo[0] Salvini[0] e[0] ancora[0] peggio[0] il[0] comportamento[0] pilatesco[0] del[0] premier[0] Giuseppe[0] Conte[0] e[0] dell'[0] altro[0] vicepresidente[0] Giggino[0] Di[0] Maio[0] i[0] quali[0] hanno[0] alimentato[0] ad[0] arte[0] la[0] polemica[0] display_text_range[0] "":[0[0] ,257][0] entities[0] "":{[0] hashtags[0] "":[][0] urls[0] "":[][0] user_mentions[0] "":[][0] symbols[0] "":[]}}[0] quote_count[0] "":0[0] reply_count[0] "":0[0] retweet_count[0] "":0[0] favorite_count[1] "":0[0] entities[0] "":{[0] hashtags[0] "":[][0] urls[0] "":[{[0] url[0] https[0] :\/\/t[0] [[Sentence=-1,2=word max, 1-5]] co\/9j7RBlx4NO[0] expanded_url[0] https[0] :\/\/twitter[0] [[Sentence=-1,1=word max, 1-5]] com\/i\/web\/status\/1151592268563918848[0] display_url[0] twitter[0] [[Sentence=-1,1=word max, 1-5]] com\/i\/web\/status\/1\u2026[0] indices[0] "":[116[0] ,139]}][0] user_mentions[0] "":[][0] symbols[0] "":[]}[0] favorited[1] false[0] retweeted[0] false[0] filter_level[0] low[-1] lang[0] it[0] timestamp_ms[0] "":""1563395967032[0] ""}[0] [[Sentence=-2,2=word max, 1-5]][[[2,-2 max of sentences]]]</t>
  </si>
  <si>
    <t>@libera_annclm: Sempre dalla parte di chi salva le vite.\nVicini alla Capitana Carola Rackete. Grazie al coraggio della sua scelta.\nL\u2019uni\u2026","source":"\u003ca href \"http:\/\/twitter.com\/download\/android\" rel \"nofollow\"\u003eTwitter for And</t>
  </si>
  <si>
    <t xml:space="preserve">@libera_annclm: Sempre dalla parte di chi salva le vite.\nVicini ala Capitana Carola Rackete.&lt;br&gt; Grazie al coraggio della sua scelta.\nL\u2019uni\u2026source"":""\u003ca href \"http:\/\/twitter.&lt;br&gt;com\/download\/android\" rel \"nofollow\""\u003eTwitter </t>
  </si>
  <si>
    <t xml:space="preserve"> "@libera_annclm[0] Sempre[0] dalla[0] parte[0] di[0] chi[0] salva[0] le[0] vite[0] .\nVicini[0] alla/ala[0] Capitana[0] Carola[0] Rackete[0] [[Sentence=-1,1=word max, 1-5]] Grazie[0] al[0] coraggio[0] della[0] sua[0] scelta[0] .\nL\u2019uni\u2026[0] source[-1] "":""\u003ca[0] href[0] \[0] http[0] :\/\/twitter[0] [[Sentence=-2,1=word max, 1-5]] com\/download\/android\[0] rel[0] \[0] nofollow\[0] ""\u003eTwitter[0] for[0] And[0] [[Sentence=-1,1=word max, 1-5]][[[1,-2 max of sentences]]]</t>
  </si>
  <si>
    <t>@BeaMCarrillo: .@matteosalvinimi Las amenezas racistas antigitanas y violaciones de derechos son maniobras muy usada por fracasados pol\u00ed\u2026","source":"\u003ca href \"http:\/\/twitter.com\/download\/iphone\" rel \"nofollow\"\u003eTwitter for iPhone</t>
  </si>
  <si>
    <t>@BeaMCarrillo: .@matteosalvinimi Las amenezas racistas antigitanas y violaciones de derechos son maniobras muy usada por fracasados pol\u00ed\u2026source"":""\u003ca href \"http:\/\/twitter.&lt;br&gt;com\/download\/iphone\" rel \"nofollow\""\u003eTwitter for iP</t>
  </si>
  <si>
    <t xml:space="preserve"> "@BeaMCarrillo[0] .@matteosalvinimi[0] Las[0] amenezas[0] racistas[-1] antigitanas[0] y[0] violaciones[0] de[0] derechos[0] son[0] maniobras[0] muy[0] usada[0] por[0] fracasados[0] pol\u00ed\u2026[0] source[-1] "":""\u003ca[0] href[0] \[0] http[0] :\/\/twitter[0] [[Sentence=-2,1=word max, 1-5]] com\/download\/iphone\[0] rel[0] \[0] nofollow\[0] ""\u003eTwitter[0] for[0] iPhone[0] [[Sentence=-1,1=word max, 1-5]][[[1,-2 max of sentences]]]</t>
  </si>
  <si>
    <t>atteorenzi @RobertoBurioni Ora che la figlia di Verdini \u00e8 la fidanzata di Salvini te praticamente sei diventato i\u2026 https:\/\/t.co\/lzyG2gZ2Wj","display_text_range":[29,140],"source":"\u003ca href \"http:\/\/twitter.com\/download\/android\" rel \"nofollow\"\u003eTwitter for Android\u003c\/a\u003e","truncated":true,"in_reply_to_status_id":1151512308457320448,"in_reply_to_status_id_str":"1151512308457320448","in_reply_to_user_id":18762875,"in_reply_to_user_id_str":"18762875","in_reply_to_screen_name":"matteorenzi","user":{"id":3438806667,"id_str":"3438806667","name":"James Palotta","screen_name":"Pallotta_James","location":"Boston, MA","url":"http:\/\/www.asroma.com\/en","description":"American Entrepreneur. Friend of D.Trump, Presidente e proprietario della A.S. Roma. Dreams of Totti Stadium (account parodia)","translator_type":"none","protected":false,"verified":false,"followers_count":401,"friends_count":165,"listed_count":6,"favourites_count":6046,"statuses_count":5193,"created_at":"Tue Aug 25 06:13:51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814247985601269760\/GDJ1vaj1_normal.jpg","profile_image_url_https":"https:\/\/pbs.twimg.com\/profile_images\/814247985601269760\/GDJ1vaj1_normal.jpg","profile_banner_url":"https:\/\/pbs.twimg.com\/profile_banners\/3438806667\/1537037608","default_profile":true,"default_profile_image":false,"following":null,"follow_request_sent":null,"notifications":null},"geo":null,"coordinates":null,"place":null,"contributors":null,"is_quote_status":false,"extended_tweet":{"full_text":"@matteorenzi @RobertoBurioni Ora che la figlia di Verdini \u00e8 la fidanzata di Salvini te praticamente sei diventato il cognato del buon Matteo?","display_text_range":[29,141],"entities":{"hashtags":[],"urls":[],"user_mentions":[{"screen_name":"matteorenzi","name":"Matteo Renzi","id":18762875,"id_str":"18762875","indices":[0,12]},{"screen_name":"RobertoBurioni","name":"Roberto Burioni","id":732817452569141248,"id_str":"732817452569141248","indices":[13,28]}],"symbols":[]}},"quote_count":0,"reply_count":0,"retweet_count":0,"favorite_count":0,"entities":{"hashtags":[],"urls":[{"url":"https:\/\/t.co\/lzyG2gZ2Wj","expanded_url":"https:\/\/twitter.com\/i\/web\/status\/1151592938016837633","display_url":"twitter.com\/i\/web\/status\/1\u2026","indices":[117,140]}],"user_mentions":[{"screen_name":"matteorenzi","name":"Matteo Renzi","id":18762875,"id_str":"18762875","indices":[0,12]},{"screen_name":"RobertoBurioni","name":"Roberto Burioni","id":732817452569141248,"id_str":"732817452569141248","indices":[13,28]}],"symbols":[]},"favorited":false,"retweeted":false,"filter_level":"low","lang":"it","timestamp_ms":"1563396126642"}</t>
  </si>
  <si>
    <t>atteorenzi @RobertoBurioni Ora che la figlia di Verdini \u00e8 la fidanzata di Salvini te praticamente sei diventato i\u2026 https:\/\/t.&lt;br&gt;co\/lzyG2gZ2Wjdisplay_text_range"":[29,140],source"":""\u003ca href \"http:\/\/twitter.&lt;br&gt;com\/download\/android\" rel \"nofollow\""\u003eTwitter for Android\u003c\/a\u003e"truncated"true,in_reply_to_status_id"":1151512308457320448,in_reply_to_status_id_str"":""1151512308457320448"in_reply_to_user_id"":18762875,in_reply_to_user_id_str"":""18762875"in_reply_to_screen_name"matteorenzi"user"":{"id",id_str""name"James Palotta"screen_name"Pallotta_James"location"Boston, MA"url"http:\/\/w.&lt;br&gt;asroma.&lt;br&gt;com\/en"description"American Entrepreneur.&lt;br&gt; Friend of D.&lt;br&gt;Trump, Presidente e proprietario della A.&lt;br&gt;S.&lt;br&gt; Roma.&lt;br&gt; Dreams of Totti Stadium (account parodia)translator_type"none"protected"false,verified"false,followers_count"":401,friends_count"":165,listed_count"":6,favourites_count"":6046,statuses_count"":5193,created_at"Tue Aug 25 06:13:51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814247985601269760\/GDJ1vaj1_normal.&lt;br&gt;jpg"profile_image_url_https"https:\/\/pbs.&lt;br&gt;twimg.&lt;br&gt;com\/profile_images\/814247985601269760\/GDJ1vaj1_normal.&lt;br&gt;jpg"profile_banner_url"https:\/\/pbs.&lt;br&gt;twimg.&lt;br&gt;com\/profile_banners\/343880667\/1537037608"default_profile"true,default_profile_image"false,following"null,follow_request_sent"null,notifications"null},geo"null,coordinates"null,place"null,contributors"null,is_quote_status"false,extended_tweet"":{"full_text"":""@matteorenzi @RobertoBurioni Ora che la figlia di Verdini \u00e8 la fidanzata di Salvini te praticamente sei diventato il cognato del buon Matteo?&lt;br&gt;display_text_range"":[29,141],entities"":{"hashtags"":[],urls"":[],user_mentions"":[{"screen_name"matteorenzi"name"Matteo Renzi"id"":18762875,id_str"":""18762875"indices"":[0,12]},{"screen_name"RobertoBurioni"name"Roberto Burioni"id"":732817452569141248,id_str"":""732817452569141248"indices"":[13,28]}],symbols"":[]}},quote_count"":0,reply_count"":0,retweet_count"":0,favorite_count"":0,entities"":{"hashtags"":[],urls"":[{"url"https:\/\/t.&lt;br&gt;co\/lzyG2gZ2Wj"expanded_url"https:\/\/twitter.&lt;br&gt;com\/i\/web\/status\/1151592938016837633"display_url"twitter.&lt;br&gt;com\/i\/web\/status\/1\u2026"indices"":[117,140]}],user_mentions"":[{"screen_name"matteorenzi"name"Matteo Renzi"id"":18762875,id_str"":""18762875"indices"":[0,12]},{"screen_name"RobertoBurioni"name"Roberto Burioni"id"":732817452569141248,id_str"":""732817452569141248"indices"":[13,28]}],symbols"":[]},favorited"false,retweeted"false,filter_level"low"lang"it"timestamp_ms"":""1563396126642""}"</t>
  </si>
  <si>
    <t xml:space="preserve"> atteorenzi[0] @RobertoBurioni[0] Ora[0] che[0] la[0] figlia[0] di[0] Verdini[0] \u00e8[0] la[0] fidanzata[0] di[0] Salvini[0] te[0] praticamente[0] sei[0] diventato[0] i\u2026[0] https[0] :\/\/t[0] [[Sentence=-1,1=word max, 1-5]] co\/lzyG2gZ2Wj[0] display_text_range[0] "":[29[0] ,140][0] source[-1] "":""\u003ca[0] href[0] \[0] http[0] :\/\/twitter[0] [[Sentence=-2,1=word max, 1-5]] com\/download\/android\[0] rel[0] \[0] nofollow\[0] ""\u003eTwitter[0] for[0] Android\u003c\/a\u003e[0] truncated[0] true[1] in_reply_to_status_id[0] "":1151512308457320448[0] in_reply_to_status_id_str[0] "":""1151512308457320448[0] in_reply_to_user_id[0] "":18762875[0] in_reply_to_user_id_str[0] "":""18762875[0] in_reply_to_screen_name[0] matteorenzi[0] user[0] "":{[0] id[0] "":3438806667/"[0] id_str[0] "":""3438806667/"[0] name[0] James[0] Palotta[0] screen_name[0] Pallotta_James[0] location[0] Boston[0] MA[0] url[0] http[0] :\/\/www/:\/\/w[0] [[Sentence=-1,2=word max, 1-5]] asroma[0] [[Sentence=-1,1=word max, 1-5]] com\/en[0] description[0] American[0] Entrepreneur[0] [[Sentence=-1,1=word max, 1-5]] Friend[1] of[0] D[0] [[Sentence=-1,2=word max, 1-5]] Trump[0] Presidente[0] e[0] proprietario[0] della[0] A[0] [[Sentence=-1,1=word max, 1-5]] S[0] [[Sentence=-1,1=word max, 1-5]] Roma[0] [[Sentence=-1,1=word max, 1-5]] Dreams[0] of[0] Totti[0] Stadium[0] account[0] parodia[0] translator_type[0] none[0] protected[0] false[0] verified[0] false[0] followers_count[0] "":401[0] friends_count[1] "":165[0] listed_count[0] "":6[0] favourites_count[1] "":6046[0] statuses_count[0] "":5193[0] created_at[0] Tue[0] Aug[0] 25[0] 06[0] :13[0] :51[0]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com\/profile_images\/814247985601269760\/GDJ1vaj1_normal[0] [[Sentence=-1,1=word max, 1-5]] jpg[0] profile_image_url_https[0] https[0] :\/\/pbs[0] [[Sentence=-1,1=word max, 1-5]] twimg[0] [[Sentence=-1,1=word max, 1-5]] com\/profile_images\/814247985601269760\/GDJ1vaj1_normal[0] [[Sentence=-1,1=word max, 1-5]] jpg[0] profile_banner_url[0] https[0] :\/\/pbs[0] [[Sentence=-1,1=word max, 1-5]] twimg[0] [[Sentence=-1,1=word max, 1-5]] com\/profile_banners\/3438806667\/1537037608/com\/profile_banners\/343880667\/1537037608[0] default_profile[0] true[1] default_profile_image[0] false[0] following[0] null[0] follow_request_sent[0] null[0] notifications[0] null}[0] geo[0] null[0] coordinates[0] null[0] place[0] null[0] contributors[0] null[0] is_quote_status[0] false[0] extended_tweet[0] "":{[0] full_text[0] "":""@matteorenzi[0] @RobertoBurioni[0] Ora[0] che[0] la[0] figlia[0] di[0] Verdini[0] \u00e8[0] la[0] fidanzata[0] di[0] Salvini[0] te[0] praticamente[0] sei[0] diventato[0] il[0] cognato[0] del[0] buon[0] Matteo[0] [[Sentence=-1,2=word max, 1-5]] display_text_range[0] "":[29[0] ,141][0] entities[0] "":{[0] hashtags[0] "":[][0] urls[0] "":[][0] user_mentions[0] "":[{[0] screen_name[0] matteorenzi[0] name[0] Matteo[0] Renzi[0] id[0] "":18762875[0] id_str[0] "":""18762875[0] indices[0] "":[0[0] ,12]}[0] ,{[0] screen_name[0] RobertoBurioni[0] name[0] Roberto[0] Burioni[0] id[0] "":732817452569141248[0] id_str[0] "":""732817452569141248[0] indices[0] "":[13[0] ,28]}][0] symbols[0] "":[]}}[0] quote_count[0] "":0[0] reply_count[0] "":0[0] retweet_count[0] "":0[0] favorite_count[1] "":0[0] entities[0] "":{[0] hashtags[0] "":[][0] urls[0] "":[{[0] url[0] https[0] :\/\/t[0] [[Sentence=-1,2=word max, 1-5]] co\/lzyG2gZ2Wj[0] expanded_url[0] https[0] :\/\/twitter[0] [[Sentence=-1,1=word max, 1-5]] com\/i\/web\/status\/1151592938016837633[0] display_url[0] twitter[0] [[Sentence=-1,1=word max, 1-5]] com\/i\/web\/status\/1\u2026[0] indices[0] "":[117[0] ,140]}][0] user_mentions[0] "":[{[0] screen_name[0] matteorenzi[0] name[0] Matteo[0] Renzi[0] id[0] "":18762875[0] id_str[0] "":""18762875[0] indices[0] "":[0[0] ,12]}[0] ,{[0] screen_name[0] RobertoBurioni[0] name[0] Roberto[0] Burioni[0] id[0] "":732817452569141248[0] id_str[0] "":""732817452569141248[0] indices[0] "":[13[0] ,28]}][0] symbols[0] "":[]}[0] favorited[1] false[0] retweeted[0] false[0] filter_level[0] low[-1] lang[0] it[0] timestamp_ms[0] "":""1563396126642[0] ""}[0] [[Sentence=-2,2=word max, 1-5]][[[2,-2 max of sentences]]]</t>
  </si>
  <si>
    <t>@Libero_official: Metropol, Russia, Mosca e Savoini: \"Matteo Salvini rischia di fare la fine di Silvio Berlusconi\", un nuovo golpe?\u00a0 htt\u2026","source":"\u003ca href \"http:\/\/twitter.com\/download\/iphone\" rel \"nofollow\"\u003eTwitter for iPho</t>
  </si>
  <si>
    <t>@Libero_official: Metropol, Russia, Mosca e Savoini: \Matteo Salvini rischia di fare la fine di Silvio Berlusconi\" un nuovo golpe?\u00a0 htt\u2026"source"":""\u003ca href \"http:\/\/twitter.&lt;br&gt;com\/download\/iphone\" rel \"nofollow\""\u003eTwitter for i</t>
  </si>
  <si>
    <t xml:space="preserve"> "@Libero_official[0] Metropol[0] Russia[0] Mosca[0] e[0] Savoini[0] \[0] Matteo[0] Salvini[0] rischia[0] di[0] fare[0] la[0] fine[2] di[0] Silvio[0] Berlusconi\[0] un[0] nuovo[0] golpe[0] ?\u00a0[0] htt\u2026[0] source[-1] "":""\u003ca[0] href[0] \[0] http[0] :\/\/twitter[0] [[Sentence=-2,3=word max, 1-5]] com\/download\/iphone\[0] rel[0] \[0] nofollow\[0] ""\u003eTwitter[0] for[0] iPho[0] [[Sentence=-1,1=word max, 1-5]][[[3,-2 max of sentences]]]</t>
  </si>
  <si>
    <t>REGIONI PIU' DEPRAVATE D'EUROPA STANNO PREMIANDO LA #RACKETE, STRANO NO? \n\nE ora Carola Rackete si becca pure un\u2026 https:\/\/t.co\/RtKWLx8ewZ","source":"\u003ca href \"http:\/\/twitter.com\" rel \"nofollow\"\u003eTwitter Web Client\u003c\/a\u003e","truncated":true,"in_reply_to_status_id":null,"in_reply_to_status_id_str":null,"in_reply_to_user_id":null,"in_reply_to_user_id_str":null,"in_reply_to_screen_name":null,"user":{"id":109621761,"id_str":"109621761","name":"\u0110\u023a\u0247m\u00f8\u0300N","screen_name":"Ramst3","location":null,"url":null,"description":"\ud835\udd6e\u03c3\u0438\u0442\u044f\u03c3 \u03b9\ud835\udd91 \u044f\u03b1\ud835\udd89\u03b9\ud835\udd88\u03b1\ud835\udd91 \ud835\udd88\u043d\u03b9\ud835\udd88\ud835\udd88\u043d\u03b9\u0455\u043c\u03c3 \u00d0\u03a3\ud835\udd78, \u0192\u03b1\u03bd\u03c3\u044f\u03b5\u03bd\u03c3\ud835\udd91\u03b5 \u03b1 \ud835\udd7f\u044f\u03c5\u043c\u03c1 \u03b5 \u03c1\u03c3\ud835\udd91\u03b9\u0442\u03b9\ud835\udd88\u03b1\ud835\udd91\ud835\udd91\u0447 \u03b9\u0438\ud835\udd88\u03c3\u044f\u044f\u03b5\ud835\udd88\u0442! \ud83c\uddee\ud83c\uddf9 \ud83c\uddfa\ud83c\uddf8 #\u018a\u03b9\u0455\u0442\u044f\u03c5gg\u03b9\u03b1\u043c\u03c3\u03b9\u0196\u01a4\u018a! \ud835\udd88\u00f8\u028d\u03b2\u03b1\u2020\u2020\u00f8 \ud835\udd91\u03b5 \u03b9\u03b4\u03b5\u03b5 \u03c0\u00f8\u03c0 \ud835\udd91\u03b5 \u03c1\u03b5\u01a6 \u00f8\u03c0\u03b5!","translator_type":"none","protected":false,"verified":false,"followers_count":187,"friends_count":57,"listed_count":7,"favourites_count":15685,"statuses_count":43238,"created_at":"Fri Jan 29 17:53:43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C6E2EE","profile_sidebar_fill_color":"DAECF4","profile_text_color":"663B12","profile_use_background_image":true,"profile_image_url":"http:\/\/pbs.twimg.com\/profile_images\/872376088810401794\/XNnUnvBz_normal.jpg","profile_image_url_https":"https:\/\/pbs.twimg.com\/profile_images\/872376088810401794\/XNnUnvBz_normal.jpg","profile_banner_url":"https:\/\/pbs.twimg.com\/profile_banners\/109621761\/1563365485","default_profile":false,"default_profile_image":false,"following":null,"follow_request_sent":null,"notifications":null},"geo":null,"coordinates":null,"place":null,"contributors":null,"is_quote_status":false,"extended_tweet":{"full_text":"LE REGIONI PIU' DEPRAVATE D'EUROPA STANNO PREMIANDO LA #RACKETE, STRANO NO? \n\nE ora Carola Rackete si becca pure una bella medaglia d'onore dalla Catalogna https:\/\/t.co\/xKKPKCnVEa","display_text_range":[0,179],"entities":{"hashtags":[{"text":"RACKETE","indices":[55,63]}],"urls":[{"url":"https:\/\/t.co\/xKKPKCnVEa","expanded_url":"http:\/\/a.msn.com\/01\/it-it\/AAEqy8m?ocid st","display_url":"a.msn.com\/01\/it-it\/AAEqy\u2026","indices":[156,179]}],"user_mentions":[],"symbols":[]}},"quote_count":0,"reply_count":0,"retweet_count":0,"favorite_count":0,"entities":{"hashtags":[{"text":"RACKETE","indices":[55,63]}],"urls":[{"url":"https:\/\/t.co\/RtKWLx8ewZ","expanded_url":"https:\/\/twitter.com\/i\/web\/status\/1151593094883790848","display_url":"twitter.com\/i\/web\/status\/1\u2026","indices":[117,140]}],"user_mentions":[],"symbols":[]},"favorited":false,"retweeted":false,"possibly_sensitive":false,"filter_level":"low","lang":"it","timestamp_ms":"1563396164042"}</t>
  </si>
  <si>
    <t>REGIONI PIU' DEPRAVATE D'EUROPA STANNO PREMIANDO LA #RACKETE, STRANO NO?&lt;br&gt; \n\nE ora Carola Rackete si becca pure un\u2026 https:\/\/t.&lt;br&gt;co\/RtKWLx8ewZsource"":""\u003ca href \"http:\/\/twitter.&lt;br&gt;com\" rel \"nofollow\""\u003eTwitter Web Client\u003c\/a\u003e"truncated"true,in_reply_to_status_id"null,in_reply_to_status_id_str"null,in_reply_to_user_id"null,in_reply_to_user_id_str"null,in_reply_to_screen_name"null,user"":{"id"":109621761,id_str"":""109621761"name"":""\u0110\u023a\u0247m\u00f8\u0300N"screen_name"Ramst3"location"null,url"null,description"":""\ud835\udd6e\u03c3\u0438\u0442\u044f\u03c3 \u03b9\ud835\udd91 \u044f\u03b1\ud835\udd89\u03b9\ud835\udd88\u03b1\ud835\udd91 \ud835\udd88\u043d\u03b9\ud835\udd88\ud835\udd88\u043d\u03b9\u0455\u043c\u03c3 \u00d0\u03a3\ud835\udd78, \u0192\u03b1\u03bd\u03c3\u044f\u03b5\u03bd\u03c3\ud835\udd91\u03b5 \u03b1 \ud835\udd7f\u044f\u03c5\u043c\u03c1 \u03b5 \u03c1\u03c3\ud835\udd91\u03b9\u0442\u03b9\ud835\udd88\u03b1\ud835\udd91\ud835\udd91\u0447 \u03b9\u0438\ud835\udd88\u03c3\u044f\u044f\u03b5\ud835\udd88\u0442!&lt;br&gt; \ud83c\uddee\ud83c\uddf9 \ud83c\uddfa\ud83c\uddf8 #\u018a\u03b9\u0455\u0442\u044f\u03c5gg\u03b9\u03b1\u043c\u03c3\u03b9\u0196\u01a4\u018a!&lt;br&gt; \ud835\udd88\u00f8\u028d\u03b2\u03b1\u2020\u2020\u00f8 \ud835\udd91\u03b5 \u03b9\u03b4\u03b5\u03b5 \u03c0\u00f8\u03c0 \ud835\udd91\u03b5 \u03c1\u03b5\u01a6 \u00f8\u03c0\u03b5!&lt;br&gt;translator_type"none"protected"false,verified"false,followers_count"":187,friends_count"":57,listed_count"":7,favourites_count"":15685,statuses_count"":43238,created_at"Fri Jan 29 17:53:43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C6E2EE"profile_sidebar_fill_color"DAECF4"profile_text_color"":""663B12"profile_use_background_image"true,profile_image_url"http:\/\/pbs.&lt;br&gt;twimg.&lt;br&gt;com\/profile_images\/87237608810401794\/XNnUnvBz_normal.&lt;br&gt;jpg"profile_image_url_https"https:\/\/pbs.&lt;br&gt;twimg.&lt;br&gt;com\/profile_images\/87237608810401794\/XNnUnvBz_normal.&lt;br&gt;jpg"profile_banner_url"https:\/\/pbs.&lt;br&gt;twimg.&lt;br&gt;com\/profile_banners\/109621761\/1563365485"default_profile"false,default_profile_image"false,following"null,follow_request_sent"null,notifications"null},geo"null,coordinates"null,place"null,contributors"null,is_quote_status"false,extended_tweet"":{"full_text"LE REGIONI PIU' DEPRAVATE D'EUROPA STANNO PREMIANDO LA #RACKETE, STRANO NO?&lt;br&gt; \n\nE ora Carola Rackete si becca pure una bella medaglia d'onore dalla Catalogna https:\/\/t.&lt;br&gt;co\/xKPKCnVEa"display_text_range"":[0,179],entities"":{"hashtags"":[{"text"RACKETE"indices"":[55,63]}],urls"":[{"url"https:\/\/t.&lt;br&gt;co\/xKPKCnVEa"expanded_url"http:\/\/a.&lt;br&gt;msn.&lt;br&gt;com\/01\/it-it\/AEqy8m?&lt;br&gt;ocid st"display_url"a.&lt;br&gt;msn.&lt;br&gt;com\/01\/it-it\/AEqy\u2026"indices"":[156,179]}],user_mentions"":[],symbols"":[]}},quote_count"":0,reply_count"":0,retweet_count"":0,favorite_count"":0,entities"":{"hashtags"":[{"text"RACKETE"indices"":[55,63]}],urls"":[{"url"https:\/\/t.&lt;br&gt;co\/RtKWLx8ewZ"expanded_url"https:\/\/twitter.&lt;br&gt;com\/i\/web\/status\/1151593094883790848"display_url"twitter.&lt;br&gt;com\/i\/web\/status\/1\u2026"indices"":[117,140]}],user_mentions"":[],symbols"":[]},favorited"false,retweeted"false,possibly_sensitive"false,filter_level"low"lang"it"timestamp_ms"":""1563396164042""}"</t>
  </si>
  <si>
    <t xml:space="preserve"> REGIONI[0] PIU'[0] DEPRAVATE[-3] D'EUROPA[0] STANNO[0] PREMIANDO[0] LA[0] #RACKETE[0] STRANO[0] NO[0] [[Sentence=-4,1=word max, 1-5]] \n\nE[0] ora[0] Carola[0] Rackete[0] si[0] becca[0] pure[0] un\u2026[0] https[0] :\/\/t[0] [[Sentence=-1,1=word max, 1-5]] co\/RtKWLx8ewZ[0]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"":109621761[0] id_str[0] "":""109621761[0] name[0] "":""\u0110\u023a\u0247m\u00f8\u0300N[0] screen_name[0] Ramst3[0] location[0] null[0] url[0] null[0] description[0] "":""\ud835\udd6e\u03c3\u0438\u0442\u044f\u03c3[0] \u03b9\ud835\udd91[0] \u044f\u03b1\ud835\udd89\u03b9\ud835\udd88\u03b1\ud835\udd91[0] \ud835\udd88\u043d\u03b9\ud835\udd88\ud835\udd88\u043d\u03b9\u0455\u043c\u03c3[0] \u00d0\u03a3\ud835\udd78[0] \u0192\u03b1\u03bd\u03c3\u044f\u03b5\u03bd\u03c3\ud835\udd91\u03b5[0] \u03b1[0] \ud835\udd7f\u044f\u03c5\u043c\u03c1[0] \u03b5[0] \u03c1\u03c3\ud835\udd91\u03b9\u0442\u03b9\ud835\udd88\u03b1\ud835\udd91\ud835\udd91\u0447[0] \u03b9\u0438\ud835\udd88\u03c3\u044f\u044f\u03b5\ud835\udd88\u0442[0] [[Sentence=-1,2=word max, 1-5]] \ud83c\uddee\ud83c\uddf9[0] \ud83c\uddfa\ud83c\uddf8[0] #\u018a\u03b9\u0455\u0442\u044f\u03c5gg\u03b9\u03b1\u043c\u03c3\u03b9\u0196\u01a4\u018a[0] [[Sentence=-1,1=word max, 1-5]] \ud835\udd88\u00f8\u028d\u03b2\u03b1\u2020\u2020\u00f8[0] \ud835\udd91\u03b5[0] \u03b9\u03b4\u03b5\u03b5[0] \u03c0\u00f8\u03c0[0] \ud835\udd91\u03b5[0] \u03c1\u03b5\u01a6[0] \u00f8\u03c0\u03b5[0] [[Sentence=-1,1=word max, 1-5]] translator_type[0] none[0] protected[0] false[0] verified[0] false[0] followers_count[0] "":187[0] friends_count[1] "":57[0] listed_count[0] "":7[0] favourites_count[1] "":15685[0] statuses_count[0] "":43238[0] created_at[0] Fri[0] Jan[0] 29[0] 17[0] :53[0] :43[0]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C6E2EE[0] profile_sidebar_fill_color[0] DAECF4[0] profile_text_color[0] "":""663B12[0] profile_use_background_image[0] true[1] profile_image_url[0] http[0] :\/\/pbs[0] [[Sentence=-1,2=word max, 1-5]] twimg[0] [[Sentence=-1,1=word max, 1-5]] com\/profile_images\/872376088810401794\/XNnUnvBz_normal/com\/profile_images\/87237608810401794\/XNnUnvBz_normal[0] [[Sentence=-1,1=word max, 1-5]] jpg[0] profile_image_url_https[0] https[0] :\/\/pbs[0] [[Sentence=-1,1=word max, 1-5]] twimg[0] [[Sentence=-1,1=word max, 1-5]] com\/profile_images\/872376088810401794\/XNnUnvBz_normal/com\/profile_images\/87237608810401794\/XNnUnvBz_normal[0] [[Sentence=-1,1=word max, 1-5]] jpg[0] profile_banner_url[0] https[0] :\/\/pbs[0] [[Sentence=-1,1=word max, 1-5]] twimg[0] [[Sentence=-1,1=word max, 1-5]] com\/profile_banners\/109621761\/1563365485[0] default_profile[0] false[0] default_profile_image[0] false[0] following[0] null[0] follow_request_sent[0] null[0] notifications[0] null}[0] geo[0] null[0] coordinates[0] null[0] place[0] null[0] contributors[0] null[0] is_quote_status[0] false[0] extended_tweet[0] "":{[0] full_text[0] LE[0] REGIONI[0] PIU'[0] DEPRAVATE[-3] D'EUROPA[0] STANNO[0] PREMIANDO[0] LA[0] #RACKETE[0] STRANO[0] NO[0] [[Sentence=-4,1=word max, 1-5]] \n\nE[0] ora[0] Carola[0] Rackete[0] si[0] becca[0] pure[0] una[0] bella[0] medaglia[0] d'onore[0] dalla[0] Catalogna[0] https[0] :\/\/t[0] [[Sentence=-1,1=word max, 1-5]] co\/xKKPKCnVEa/co\/xKPKCnVEa[0] display_text_range[0] "":[0[0] ,179][0] entities[0] "":{[0] hashtags[0] "":[{[0] text[0] RACKETE[0] indices[0] "":[55[0] ,63]}][0] urls[0] "":[{[0] url[0] https[0] :\/\/t[0] [[Sentence=-1,1=word max, 1-5]] co\/xKKPKCnVEa/co\/xKPKCnVEa[0] expanded_url[0] http[0] :\/\/a[0] [[Sentence=-1,1=word max, 1-5]] msn[0] [[Sentence=-1,1=word max, 1-5]] com\/01\/it[0] it\/AAEqy8m/it\/AEqy8m[0] [[Sentence=-1,1=word max, 1-5]] ocid[0] st[0] display_url[0] a[0] [[Sentence=-1,1=word max, 1-5]] msn[0] [[Sentence=-1,1=word max, 1-5]] com\/01\/it[0] it\/AAEqy\u2026/it\/AEqy\u2026[0] indices[0] "":[156[0] ,179]}][0] user_mentions[0] "":[][0] symbols[0] "":[]}}[0] quote_count[0] "":0[0] reply_count[0] "":0[0] retweet_count[0] "":0[0] favorite_count[1] "":0[0] entities[0] "":{[0] hashtags[0] "":[{[0] text[0] RACKETE[0] indices[0] "":[55[0] ,63]}][0] urls[0] "":[{[0] url[0] https[0] :\/\/t[0] [[Sentence=-1,2=word max, 1-5]] co\/RtKWLx8ewZ[0] expanded_url[0] https[0] :\/\/twitter[0] [[Sentence=-1,1=word max, 1-5]] com\/i\/web\/status\/1151593094883790848[0] display_url[0] twitter[0] [[Sentence=-1,1=word max, 1-5]] com\/i\/web\/status\/1\u2026[0] indices[0] "":[117[0] ,140]}][0] user_mentions[0] "":[][0] symbols[0] "":[]}[0] favorited[1] false[0] retweeted[0] false[0] possibly_sensitive[0] false[0] filter_level[0] low[-1] lang[0] it[0] timestamp_ms[0] "":""1563396164042[0] ""}[0] [[Sentence=-2,2=word max, 1-5]][[[2,-4 max of sentences]]]</t>
  </si>
  <si>
    <t>IL 17% VI SEMBRA POCO X UNA BANDA DI MANIGOLDI-CIALTRONI-FACCENDIERI....","source":"\u003ca href \"http:\/\/twitter.com\" rel \"nofollow\"\u003eTwitter Web Client\u003c\/a\u003e","truncated":false,"in_reply_to_status_id":null,"in_reply_to_status_id_str":null,"in_reply_to_user_id":null,"in_reply_to_user_id_str":null,"in_reply_to_screen_name":null,"user":{"id":475096024,"id_str":"475096024","name":"ginevra selvaggia","screen_name":"gselvaggia","location":null,"url":null,"description":null,"translator_type":"none","protected":false,"verified":false,"followers_count":1056,"friends_count":520,"listed_count":15,"favourites_count":6168,"statuses_count":61186,"created_at":"Thu Jan 26 17:44:31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1011354975455338496\/FXx7Weft_normal.jpg","profile_image_url_https":"https:\/\/pbs.twimg.com\/profile_images\/1011354975455338496\/FXx7Weft_normal.jpg","profile_banner_url":"https:\/\/pbs.twimg.com\/profile_banners\/475096024\/1411481813","default_profile":true,"default_profile_image":false,"following":null,"follow_request_sent":null,"notifications":null},"geo":null,"coordinates":null,"place":null,"contributors":null,"quoted_status_id":1151590636694450176,"quoted_status_id_str":"1151590636694450176","quoted_status":{"created_at":"Wed Jul 17 20:32:57  0000 2019","id":1151590636694450176,"id_str":"1151590636694450176","text":"Sondaggio YouTrend, il M5s di Luigi Di Maio sta sparendo: le cifre drammatiche, Lega su di 2 punti https:\/\/t.co\/SCTKlHloHC","source":"\u003ca href \"http:\/\/twitter.com\/download\/iphone\" rel \"nofollow\"\u003eTwitter for iPhone\u003c\/a\u003e","truncated":false,"in_reply_to_status_id":null,"in_reply_to_status_id_str":null,"in_reply_to_user_id":null,"in_reply_to_user_id_str":null,"in_reply_to_screen_name":null,"user":{"id":1036187966815776769,"id_str":"1036187966815776769","name":"Antonio","screen_name":"Antonio43564045","location":"Europa","url":null,"description":"Odio i traditori della Patria (sinistri, papa e tutti i falsi buonisti!). NO \u20ac ! \ud83c\uddea\ud83c\uddfa   MAFIA- ITALEXIT #NONFACCIORETE\ud83d\udca9\/ (RETWEETS DO NOT IMPLY ENDORSEMENTS)","translator_type":"none","protected":false,"verified":false,"followers_count":1553,"friends_count":3856,"listed_count":2,"favourites_count":17544,"statuses_count":8769,"created_at":"Sun Sep 02 09:43:57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1060189375307354113\/Zb9au0ms_normal.jpg","profile_image_url_https":"https:\/\/pbs.twimg.com\/profile_images\/1060189375307354113\/Zb9au0ms_normal.jpg","profile_banner_url":"https:\/\/pbs.twimg.com\/profile_banners\/1036187966815776769\/1541603843","default_profile":true,"default_profile_image":false,"following":null,"follow_request_sent":null,"notifications":null},"geo":null,"coordinates":null,"place":null,"contributors":null,"is_quote_status":false,"quote_count":0,"reply_count":1,"retweet_count":3,"favorite_count":6,"entities":{"hashtags":[],"urls":[{"url":"https:\/\/t.co\/SCTKlHloHC","expanded_url":"https:\/\/www.liberoquotidiano.it\/news\/politica\/13482580\/sondaggio-supermedia-youtrend-lega-matteo-salvini-sale-due-punti-crollo-m5s-luigi-di-maio.html","display_url":"liberoquotidiano.it\/news\/politica\/\u2026","indices":[99,122]}],"user_mentions":[],"symbols":[]},"favorited":false,"retweeted":false,"possibly_sensitive":false,"filter_level":"low","lang":"it"},"quoted_status_permalink":{"url":"https:\/\/t.co\/Fd1tg23IGo","expanded":"https:\/\/twitter.com\/Antonio43564045\/status\/1151590636694450176","display":"twitter.com\/Antonio4356404\u2026"},"is_quote_status":true,"quote_count":0,"reply_count":0,"retweet_count":0,"favorite_count":0,"entities":{"hashtags":[],"urls":[],"user_mentions":[],"symbols":[]},"favorited":false,"retweeted":false,"filter_level":"low","lang":"it","timestamp_ms":"1563396171369"}</t>
  </si>
  <si>
    <t>IL 17% VI SEMBRA POCO X UNA BANDA DI MANIGOLDI-CIALTRONI-FACCENDIERI.&lt;br&gt;source":"\u003ca href \http:\/\/twitter.&lt;br&gt;com\" rel \"nofollow\""\u003eTwitter Web Client\u003c\/a\u003e"truncated"false,in_reply_to_status_id"null,in_reply_to_status_id_str"null,in_reply_to_user_id"null,in_reply_to_user_id_str"null,in_reply_to_screen_name"null,user"":{"id"":475096024,id_str"":""475096024"name"ginevra selvaggia"screen_name"gselvaggia"location"null,url"null,description"null,translator_type"none"protected"false,verified"false,followers_count"":1056,friends_count"":520,listed_count"":15,favourites_count"":6168,statuses_count"":61186,created_at"Thu Jan 26 17:44:31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1011354975455338496\/FXx7Weft_normal.&lt;br&gt;jpg"profile_image_url_https"https:\/\/pbs.&lt;br&gt;twimg.&lt;br&gt;com\/profile_images\/1011354975455338496\/FXx7Weft_normal.&lt;br&gt;jpg"profile_banner_url"https:\/\/pbs.&lt;br&gt;twimg.&lt;br&gt;com\/profile_banners\/475096024\/1411481813"default_profile"true,default_profile_image"false,following"null,follow_request_sent"null,notifications"null},geo"null,coordinates"null,place"null,contributors"null,quoted_status_id"":1151590636694450176,quoted_status_id_str"":""1151590636694450176"quoted_status"":{"created_at"Wed Jul 17 20:32:57  00 2019"id"":1151590636694450176,id_str"":""1151590636694450176"text"Sondaggio YouTrend, il M5s di Luigi Di Maio sta sparendo: le cifre drammatiche, Lega su di 2 punti https:\/\/t.&lt;br&gt;co\/SCTKlHloHC"source"":""\u003ca href \"http:\/\/twitter.&lt;br&gt;com\/download\/iphone\" rel \"nofollow\""\u003eTwitter for iPhone\u003c\/a\u003e"truncated"false,in_reply_to_status_id"null,in_reply_to_status_id_str"null,in_reply_to_user_id"null,in_reply_to_user_id_str"null,in_reply_to_screen_name"null,user"":{"id"":1036187966815776769,id_str"":""1036187966815776769"name"Antonio"screen_name"Antonio43564045"location"Europa"url"null,description"Odio i traditori della Patria (sinistri, papa e tutti i falsi buonisti!&lt;br&gt; NO \u20ac !&lt;br&gt; \ud83c\uddea\ud83c\uddfa   MAFIA- ITALEXIT #NONFACCIORETE\ud83d\udca9\/ (RETWEETS DO NOT IMPLY ENDORSEMENTS)translator_type"none"protected"false,verified"false,followers_count"":1553,friends_count"":3856,listed_count"":2,favourites_count"":17544,statuses_count"":8769,created_at"Sun Sep 02 09:43:57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1060189375307354113\/Zb9au0ms_normal.&lt;br&gt;jpg"profile_image_url_https"https:\/\/pbs.&lt;br&gt;twimg.&lt;br&gt;com\/profile_images\/1060189375307354113\/Zb9au0ms_normal.&lt;br&gt;jpg"profile_banner_url"https:\/\/pbs.&lt;br&gt;twimg.&lt;br&gt;com\/profile_banners\/1036187966815776769\/1541603843"default_profile"true,default_profile_image"false,following"null,follow_request_sent"null,notifications"null},geo"null,coordinates"null,place"null,contributors"null,is_quote_status"false,quote_count"":0,reply_count"":1,retweet_count"":3,favorite_count"":6,entities"":{"hashtags"":[],urls"":[{"url"https:\/\/t.&lt;br&gt;co\/SCTKlHloHC"expanded_url"https:\/\/w.&lt;br&gt;liberoquotidiano.&lt;br&gt;it\/news\/politica\/13482580\/sondaggio-supermedia-youtrend-lega-matteo-salvini-sale-due-punti-crollo-m5s-luigi-di-maio.&lt;br&gt;html"display_url"liberoquotidiano.&lt;br&gt;it\/news\/politica\/\u2026"indices"":[99,122]}],user_mentions"":[],symbols"":[]},favorited"false,retweeted"false,possibly_sensitive"false,filter_level"low"lang"it""},quoted_status_permalink"":{"url"https:\/\/t.&lt;br&gt;co\/Fd1tg23IGo"expanded"https:\/\/twitter.&lt;br&gt;com\/Antonio43564045\/status\/1151590636694450176"display"twitter.&lt;br&gt;com\/Antonio4356404\u2026""},is_quote_status"true,quote_count"":0,reply_count"":0,retweet_count"":0,favorite_count"":0,entities"":{"hashtags"":[],urls"":[],user_mentions"":[],symbols"":[]},favorited"false,retweeted"false,filter_level"low"lang"it"timestamp_ms"":""1563396171369""}"</t>
  </si>
  <si>
    <t xml:space="preserve"> IL[0] 17%[0] VI[0] SEMBRA[0] POCO[0] X[1] UNA[0] BANDA[0] DI[0] MANIGOLDI[0] CIALTRONI[0] FACCENDIERI[0] [[Sentence=-1,2=word max, 1-5]]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"":475096024[0] id_str[0] "":""475096024[0] name[0] ginevra[0] selvaggia[0] screen_name[0] gselvaggia[0] location[0] null[0] url[0] null[0] description[0] null[0] translator_type[0] none[0] protected[0] false[0] verified[0] false[0] followers_count[0] "":1056[0] friends_count[1] "":520[0] listed_count[0] "":15[0] favourites_count[1] "":6168[0] statuses_count[0] "":61186[0] created_at[0] Thu[0] Jan[0] 26[0] 17[0] :44[0] :31[0]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com\/profile_images\/1011354975455338496\/FXx7Weft_normal[0] [[Sentence=-1,1=word max, 1-5]] jpg[0] profile_image_url_https[0] https[0] :\/\/pbs[0] [[Sentence=-1,1=word max, 1-5]] twimg[0] [[Sentence=-1,1=word max, 1-5]] com\/profile_images\/1011354975455338496\/FXx7Weft_normal[0] [[Sentence=-1,1=word max, 1-5]] jpg[0] profile_banner_url[0] https[0] :\/\/pbs[0] [[Sentence=-1,1=word max, 1-5]] twimg[0] [[Sentence=-1,1=word max, 1-5]] com\/profile_banners\/475096024\/1411481813[0] default_profile[0] true[1] default_profile_image[0] false[0] following[0] null[0] follow_request_sent[0] null[0] notifications[0] null}[0] geo[0] null[0] coordinates[0] null[0] place[0] null[0] contributors[0] null[0] quoted_status_id[0] "":1151590636694450176[0] quoted_status_id_str[0] "":""1151590636694450176[0] quoted_status[0] "":{[0] created_at[0] Wed[0] Jul[0] 17[0] 20[0] :32[0] :57[0] 0000/00[0][+0.6 MultipleLetters] 2019[0] id[0] "":1151590636694450176[0] id_str[0] "":""1151590636694450176[0] text[0] Sondaggio[0] YouTrend[0] il[0] M5s[0] di[0] Luigi[0] Di[0] Maio[0] sta[0] sparendo[0] le[0] cifre[0] drammatiche[0] Lega[0] su[0] di[0] 2[0] punti[0] https[0] :\/\/t[0] [[Sentence=-1,2=word max, 1-5]] co\/SCTKlHloHC[0]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"":1036187966815776769[0] id_str[0] "":""1036187966815776769[0] name[0] Antonio[0] screen_name[0] Antonio43564045[0] location[0] Europa[0] url[0] null[0] description[0] Odio[0] i[0] traditori[0] della[0] Patria[0] sinistri[0] papa[0] e[0] tutti[0] i[0] falsi[0] buonisti[0] [[Sentence=-1,1=word max, 1-5]] NO[0] \u20ac[0] [[Sentence=-1,1=word max, 1-5]] \ud83c\uddea\ud83c\uddfa[0] MAFIA[0] ITALEXIT[0] #NONFACCIORETE\ud83d\udca9\/[0] RETWEETS[0] DO[0] NOT[0] IMPLY[0] ENDORSEMENTS[0] translator_type[0] none[0] protected[0] false[0] verified[0] false[0] followers_count[0] "":1553[0] friends_count[1] "":3856[0] listed_count[0] "":2[0] favourites_count[1] "":17544[0] statuses_count[0] "":8769[0] created_at[0] Sun[0] Sep[0] 02[0] 09[0] :43[0] :57[0]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com\/profile_images\/1060189375307354113\/Zb9au0ms_normal[0] [[Sentence=-1,1=word max, 1-5]] jpg[0] profile_image_url_https[0] https[0] :\/\/pbs[0] [[Sentence=-1,1=word max, 1-5]] twimg[0] [[Sentence=-1,1=word max, 1-5]] com\/profile_images\/1060189375307354113\/Zb9au0ms_normal[0] [[Sentence=-1,1=word max, 1-5]] jpg[0] profile_banner_url[0] https[0] :\/\/pbs[0] [[Sentence=-1,1=word max, 1-5]] twimg[0] [[Sentence=-1,1=word max, 1-5]] com\/profile_banners\/1036187966815776769\/1541603843[0] default_profile[0] true[1] default_profile_image[0] false[0] following[0] null[0] follow_request_sent[0] null[0] notifications[0] null}[0] geo[0] null[0] coordinates[0] null[0] place[0] null[0] contributors[0] null[0] is_quote_status[0] false[0] quote_count[0] "":0[0] reply_count[0] "":1[0] retweet_count[0] "":3[0] favorite_count[1] "":6[0] entities[0] "":{[0] hashtags[0] "":[][0] urls[0] "":[{[0] url[0] https[0] :\/\/t[0] [[Sentence=-1,2=word max, 1-5]] co\/SCTKlHloHC[0] expanded_url[0] https[0] :\/\/www/:\/\/w[0] [[Sentence=-1,1=word max, 1-5]] liberoquotidiano[0] [[Sentence=-1,1=word max, 1-5]] it\/news\/politica\/13482580\/sondaggio[0] supermedia[0] youtrend[0] lega[0] matteo[0] salvini[0] sale[0] due[0] punti[0] crollo[0] m5s[0] luigi[0] di[0] maio[0] [[Sentence=-1,1=word max, 1-5]] html[0] display_url[0] liberoquotidiano[0] [[Sentence=-1,1=word max, 1-5]] it\/news\/politica\/\u2026[0] indices[0] "":[99[0] ,122]}][0] user_mentions[0] "":[][0] symbols[0] "":[]}[0] favorited[1] false[0] retweeted[0] false[0] possibly_sensitive[0] false[0] filter_level[0] low[-1] lang[0] it[0] ""}[0] quoted_status_permalink[0] "":{[0] url[0] https[0] :\/\/t[0] [[Sentence=-2,2=word max, 1-5]] co\/Fd1tg23IGo[0] expanded[0] https[0] :\/\/twitter[0] [[Sentence=-1,1=word max, 1-5]] com\/Antonio43564045\/status\/1151590636694450176[0] display[0] twitter[0] [[Sentence=-1,1=word max, 1-5]] com\/Antonio4356404\u2026[0] ""}[0] is_quote_status[0] true[1] quote_count[0] "":0[0] reply_count[0] "":0[0] retweet_count[0] "":0[0] favorite_count[1] "":0[0] entities[0] "":{[0] hashtags[0] "":[][0] urls[0] "":[][0] user_mentions[0] "":[][0] symbols[0] "":[]}[0] favorited[1] false[0] retweeted[0] false[0] filter_level[0] low[-1] lang[0] it[0] timestamp_ms[0] "":""1563396171369[0] ""}[0] [[Sentence=-2,2=word max, 1-5]][[[2,-2 max of sentences]]]</t>
  </si>
  <si>
    <t>@BarbaraRaval: #SOS MALTRATTAMENTI ANIMALI.\nScrivete a Matteo Salvini a questa mail\u2764\ufe0f: sosanimali.viminale@interno.it\nPotete segnalare o\u2026","source":"\u003ca href \"https:\/\/mobile.twitter.com\" rel \"nofollow\"\u003eTwitter Web App\u003c</t>
  </si>
  <si>
    <t>@BarbaraRaval: #SOS MALTRATTAMENTI ANIMALI.\nScrivete a Matteo Salvini a questa mail\u2764\ufe0f: sosanimali.&lt;br&gt;viminale@interno.&lt;br&gt;it\nPotete segnalare o\u2026source"":""\u003ca href \"https:\/\/mobile.&lt;br&gt;twitter.&lt;br&gt;com\" rel \"nofollow\""\u003eTwitt</t>
  </si>
  <si>
    <t xml:space="preserve"> "@BarbaraRaval[0] #SOS[0] MALTRATTAMENTI[0] ANIMALI[0] .\nScrivete[0] a[0] Matteo[0] Salvini[0] a[0] questa[0] mail\u2764\ufe0f[0] sosanimali[0] [[Sentence=-1,1=word max, 1-5]] viminale@interno[0] [[Sentence=-1,1=word max, 1-5]] it\nPotete[0] segnalare[0] o\u2026[0] source[-1] "":""\u003ca[0] href[0] \[0] https[0] :\/\/mobile[0] [[Sentence=-2,1=word max, 1-5]] twitter[0] [[Sentence=-1,1=word max, 1-5]] com\[0] rel[0] \[0] nofollow\[0] ""\u003eTwitter[0] Web[0] App\u003c[0] [[Sentence=-1,1=word max, 1-5]][[[1,-2 max of sentences]]]</t>
  </si>
  <si>
    <t>@bobtimmermans50: Matteo Salvini is net als Donald Trump \u2018n held..Dit zijn mensen die weten wat er in hun land onder de bevolking leeft\u2026","source":"\u003ca href \"http:\/\/twitter.com\/#!\/download\/ipad\" rel \"nofollow\"\u003eTwitter for iPad\</t>
  </si>
  <si>
    <t>@bobtimmermans50: Matteo Salvini is net als Donald Trump \u2018n held.&lt;br&gt;Dit zijn mensen die weten wat er in hun land onder de bevolking leeft\u2026source"":""\u003ca href \"http:\/\/twitter.&lt;br&gt;com\/#!\/download\/ipad\" rel \"nofollow\""\u003eTwitter fo</t>
  </si>
  <si>
    <t xml:space="preserve"> "@bobtimmermans50[0] Matteo[0] Salvini[0] is[0] net[0] als[0] Donald[0] Trump[0] \u2018n[0] held[0] [[Sentence=-1,1=word max, 1-5]] Dit[0] zijn[0] mensen[0] die[0] weten[0] wat[0] er[0] in[0] hun[0] land[0] onder[0] de[0] bevolking[0] leeft\u2026[0] source[-1] "":""\u003ca[0] href[0] \[0] http[0] :\/\/twitter[0] [[Sentence=-2,1=word max, 1-5]] com\/#[0] !\/download\/ipad\[0] rel[0] \[0] nofollow\[0] ""\u003eTwitter[0] for[0] iPad\[0] [[Sentence=-1,1=word max, 1-5]][[[1,-2 max of sentences]]]</t>
  </si>
  <si>
    <t>@51fini: Pierferdinando Casini smaschera Di Maio e Pd: \"Usano l'inchiesta sui fondi russi per far cadere Salvini\u201d \ud83d\udc49 se ne accorge persin\u2026","source":"\u003ca href \"http:\/\/twitter.com\/download\/iphone\" rel \"nofollow\"\u003eTwitte</t>
  </si>
  <si>
    <t>@51fini: Pierferdinando Casini smaschera Di Maio e Pd: \Usano l'inchiesta sui fondi russi per far cadere Salvini\u201d \ud83d\udc49 se ne accorge persin\u2026"source"":""\u003ca href \"http:\/\/twitter.&lt;br&gt;com\/download\/iphone\" rel \"nofollow\""\u003eTw</t>
  </si>
  <si>
    <t xml:space="preserve"> "@51fini[0] Pierferdinando[0] Casini[0] smaschera[0] Di[0] Maio[0] e[0] Pd[0] \[0] Usano[0] l'inchiesta[0] sui[0] fondi[0] russi[0] per[0] far[0] cadere[0] Salvini\u201d[0] \ud83d\udc49[0] se[0] ne[0] accorge[0] persin\u2026[0] source[-1] "":""\u003ca[0] href[0] \[0] http[0] :\/\/twitter[0] [[Sentence=-2,1=word max, 1-5]] com\/download\/iphone\[0] rel[0] \[0] nofollow\[0] ""\u003eTwitte[0] [[Sentence=-1,1=word max, 1-5]][[[1,-2 max of sentences]]]</t>
  </si>
  <si>
    <t>atteosalvinimi Anche i tuoi amiconi di forza Italia te la stan mettendo nel c..o https:\/\/t.co\/ZTtgajCtrd","display_text_range":[17,106],"source":"\u003ca href \"http:\/\/twitter.com\/download\/android\" rel \"nofollow\"\u003eTwitter for Android\u003c\/a\u003e","truncated":false,"in_reply_to_status_id":1151563263005642752,"in_reply_to_status_id_str":"1151563263005642752","in_reply_to_user_id":270839361,"in_reply_to_user_id_str":"270839361","in_reply_to_screen_name":"matteosalvinimi","user":{"id":882171761982418944,"id_str":"882171761982418944","name":"Stefano","screen_name":"Stefano15691884","location":"Liguria, Italia","url":null,"description":null,"translator_type":"none","protected":false,"verified":false,"followers_count":17,"friends_count":14,"listed_count":1,"favourites_count":943,"statuses_count":2171,"created_at":"Tue Jul 04 09:38:32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1023228749423276033\/P7S1JIqG_normal.jpg","profile_image_url_https":"https:\/\/pbs.twimg.com\/profile_images\/1023228749423276033\/P7S1JIqG_normal.jpg","default_profile":true,"default_profile_image":false,"following":null,"follow_request_sent":null,"notifications":null},"geo":null,"coordinates":null,"place":null,"contributors":null,"is_quote_status":false,"quote_count":0,"reply_count":0,"retweet_count":0,"favorite_count":0,"entities":{"hashtags":[],"urls":[{"url":"https:\/\/t.co\/ZTtgajCtrd","expanded_url":"https:\/\/www.liberoquotidiano.it\/news\/politica\/13484678\/matteo-salvini-ricorso-seggio-senato-forza-italia-maggioranza-puo-ridursi-due-voti.amp","display_url":"liberoquotidiano.it\/news\/politica\/\u2026","indices":[83,106]}],"user_mentions":[{"screen_name":"matteosalvinimi","name":"Matteo Salvini","id":270839361,"id_str":"270839361","indices":[0,16]}],"symbols":[]},"favorited":false,"retweeted":false,"possibly_sensitive":false,"filter_level":"low","lang":"it","timestamp_ms":"1563396330514"}</t>
  </si>
  <si>
    <t>atteosalvinimi Anche i tuoi amiconi di forza Italia te la stan mettendo nel c.&lt;br&gt;o https:\/\/t.&lt;br&gt;co\/ZTtgajCtrddisplay_text_range"":[17,106],source"":""\u003ca href \"http:\/\/twitter.&lt;br&gt;com\/download\/android\" rel \"nofollow\""\u003eTwitter for Android\u003c\/a\u003e"truncated"false,in_reply_to_status_id"":1151563263005642752,in_reply_to_status_id_str"":""1151563263005642752"in_reply_to_user_id"":270839361,in_reply_to_user_id_str"":""270839361"in_reply_to_screen_name"matteosalvinimi"user"":{"id"":882171761982418944,id_str"":""882171761982418944"name"Stefano"screen_name"Stefano15691884"location"Liguria, Italia"url"null,description"null,translator_type"none"protected"false,verified"false,followers_count"":17,friends_count"":14,listed_count"":1,favourites_count"":943,statuses_count"":2171,created_at"Tue Jul 04 09:38:32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1023228749423276033\/P7S1JIqG_normal.&lt;br&gt;jpg"profile_image_url_https"https:\/\/pbs.&lt;br&gt;twimg.&lt;br&gt;com\/profile_images\/1023228749423276033\/P7S1JIqG_normal.&lt;br&gt;jpg"default_profile"true,default_profile_image"false,following"null,follow_request_sent"null,notifications"null},geo"null,coordinates"null,place"null,contributors"null,is_quote_status"false,quote_count"":0,reply_count"":0,retweet_count"":0,favorite_count"":0,entities"":{"hashtags"":[],urls"":[{"url"https:\/\/t.&lt;br&gt;co\/ZTtgajCtrd"expanded_url"https:\/\/w.&lt;br&gt;liberoquotidiano.&lt;br&gt;it\/news\/politica\/13484678\/matteo-salvini-ricorso-seggio-senato-forza-italia-maggioranza-puo-ridursi-due-voti.&lt;br&gt;amp"display_url"liberoquotidiano.&lt;br&gt;it\/news\/politica\/\u2026"indices"":[83,106]}],user_mentions"":[{"screen_name"matteosalvinimi"name"Matteo Salvini"id"":270839361,id_str"":""270839361"indices"":[0,16]}],symbols"":[]},favorited"false,retweeted"false,possibly_sensitive"false,filter_level"low"lang"it"timestamp_ms"":""1563396330514""}"</t>
  </si>
  <si>
    <t xml:space="preserve"> atteosalvinimi[0] Anche[0] i[0] tuoi[0] amiconi[0] di[0] forza[0] Italia[0] te[0] la[0] stan[0] mettendo[0] nel[0] c[0] [[Sentence=-1,1=word max, 1-5]] o[0] https[0] :\/\/t[0] [[Sentence=-1,1=word max, 1-5]] co\/ZTtgajCtrd[0] display_text_range[0] "":[17[0] ,106][0] source[-1] "":""\u003ca[0] href[0] \[0] http[0] :\/\/twitter[0] [[Sentence=-2,1=word max, 1-5]] com\/download\/android\[0] rel[0] \[0] nofollow\[0] ""\u003eTwitter[0] for[0] Android\u003c\/a\u003e[0] truncated[0] false[0] in_reply_to_status_id[0] "":1151563263005642752[0] in_reply_to_status_id_str[0] "":""1151563263005642752[0] in_reply_to_user_id[0] "":270839361[0] in_reply_to_user_id_str[0] "":""270839361[0] in_reply_to_screen_name[0] matteosalvinimi[0] user[0] "":{[0] id[0] "":882171761982418944[0] id_str[0] "":""882171761982418944[0] name[0] Stefano[0] screen_name[0] Stefano15691884[0] location[0] Liguria[0] Italia[0] url[0] null[0] description[0] null[0] translator_type[0] none[0] protected[0] false[0] verified[0] false[0] followers_count[0] "":17[0] friends_count[1] "":14[0] listed_count[0] "":1[0] favourites_count[1] "":943[0] statuses_count[0] "":2171[0] created_at[0] Tue[0] Jul[0] 04[0] 09[0] :38[0] :32[0]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com\/profile_images\/1023228749423276033\/P7S1JIqG_normal[0] [[Sentence=-1,1=word max, 1-5]] jpg[0] profile_image_url_https[0] https[0] :\/\/pbs[0] [[Sentence=-1,1=word max, 1-5]] twimg[0] [[Sentence=-1,1=word max, 1-5]] com\/profile_images\/1023228749423276033\/P7S1JIqG_normal[0]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co\/ZTtgajCtrd[0] expanded_url[0] https[0] :\/\/www/:\/\/w[0] [[Sentence=-1,1=word max, 1-5]] liberoquotidiano[0] [[Sentence=-1,1=word max, 1-5]] it\/news\/politica\/13484678\/matteo[0] salvini[0] ricorso[0] seggio[0] senato[0] forza[0] italia[0] maggioranza[0] puo[0] ridursi[0] due[0] voti[0] [[Sentence=-1,1=word max, 1-5]] amp[0] display_url[0] liberoquotidiano[0] [[Sentence=-1,1=word max, 1-5]] it\/news\/politica\/\u2026[0] indices[0] "":[83[0] ,106]}][0] user_mentions[0] "":[{[0] screen_name[0] matteosalvinimi[0] name[0] Matteo[0] Salvini[0] id[0] "":270839361[0] id_str[0] "":""270839361[0] indices[0] "":[0[0] ,16]}][0] symbols[0] "":[]}[0] favorited[1] false[0] retweeted[0] false[0] possibly_sensitive[0] false[0] filter_level[0] low[-1] lang[0] it[0] timestamp_ms[0] "":""1563396330514[0] ""}[0] [[Sentence=-2,2=word max, 1-5]][[[2,-2 max of sentences]]]</t>
  </si>
  <si>
    <t>@schumacher_jorg: Ogni paese ha i suoi cretini.\nIn Spagna si chiamano catalani. https:\/\/t.co\/5fUvRskW9K","source":"\u003ca href \"http:\/\/twitter.com\/download\/iphone\" rel \"nofollow\"\u003eTwitter for iPhone\u003c\/a\u003e","truncated":false,"in_r</t>
  </si>
  <si>
    <t>@schumacher_jorg: Ogni paese ha i suoi cretini.\nIn Spagna si chiamano catalani.&lt;br&gt; https:\/\/t.&lt;br&gt;co\/5fUvRskW9Ksource"":""\u003ca href \"http:\/\/twitter.&lt;br&gt;com\/download\/iphone\" rel \"nofollow\""\u003eTwitter for iPhone\u003c\/a\u003e"truncated"fa</t>
  </si>
  <si>
    <t xml:space="preserve"> "@schumacher_jorg[0] Ogni[0] paese[0] ha[1] i[0] suoi[0] cretini[0] .\nIn[0] Spagna[0] si[0] chiamano[0] catalani[0] [[Sentence=-1,2=word max, 1-5]] https[0] :\/\/t[0] [[Sentence=-1,1=word max, 1-5]] co\/5fUvRskW9K[0] source[-1] "":""\u003ca[0] href[0] \[0] http[0] :\/\/twitter[0] [[Sentence=-2,1=word max, 1-5]] com\/download\/iphone\[0] rel[0] \[0] nofollow\[0] ""\u003eTwitter[0] for[0] iPhone\u003c\/a\u003e[0] truncated[0] false[0] in_r[0] [[Sentence=-1,1=word max, 1-5]][[[2,-2 max of sentences]]]</t>
  </si>
  <si>
    <t>@Libero_official: Matteo Salvini si prepara al voto: \"Cos\u00ec non si continua\". La data \u00e8 vicinissima\u00a0 https:\/\/t.co\/U6KuaRCyvC","source":"\u003ca href \"http:\/\/twitter.com\" rel \"nofollow\"\u003eTwitter Web Client\u003c\/a\u003e","trun</t>
  </si>
  <si>
    <t>@Libero_official: Matteo Salvini si prepara al voto: \Cos\u00ec non si continua\"&lt;br&gt; La data \u00e8 vicinissima\u00a0 https:\/\/t.&lt;br&gt;co\/U6KuaRCyvC"source"":""\u003ca href \"http:\/\/twitter.&lt;br&gt;com\" rel \"nofollow\""\u003eTwitter Web Client\u003c\/a\u</t>
  </si>
  <si>
    <t xml:space="preserve"> "@Libero_official[0] Matteo[0] Salvini[0] si[0] prepara[0] al[0] voto[0] \[0] Cos\u00ec[0] non[0] si[0] continua\[0] [[Sentence=-1,1=word max, 1-5]] La[0] data[0] \u00e8[0] vicinissima\u00a0[0] https[0] :\/\/t[0] [[Sentence=-1,1=word max, 1-5]] co\/U6KuaRCyvC[0] source[-1] "":""\u003ca[0] href[0] \[0] http[0] :\/\/twitter[0] [[Sentence=-2,1=word max, 1-5]] com\[0] rel[0] \[0] nofollow\[0] ""\u003eTwitter[0] Web[0] Client\u003c\/a\u003e[0] trun[0] [[Sentence=-1,1=word max, 1-5]][[[1,-2 max of sentences]]]</t>
  </si>
  <si>
    <t>westhoek @realTomVandePol @wordpressdotcom Matteo salvini heeft groot gelijk dat hij dat doet het moet definitief\u2026 https:\/\/t.co\/DMHFh9HNSp","display_text_range":[45,140],"source":"\u003ca href \"http:\/\/twitter.com\/download\/android\" rel \"nofollow\"\u003eTwitter for Android\u003c\/a\u003e","truncated":true,"in_reply_to_status_id":1151192079789432834,"in_reply_to_status_id_str":"1151192079789432834","in_reply_to_user_id":75106728,"in_reply_to_user_id_str":"75106728","in_reply_to_screen_name":"rwesthoek","user":{"id":1121793313961435138,"id_str":"1121793313961435138","name":"Rudy Autrique","screen_name":"AutriqueRudy","location":"Schoten, Belgi\u00eb","url":null,"description":"Sportieve Vlaming","translator_type":"none","protected":false,"verified":false,"followers_count":83,"friends_count":103,"listed_count":0,"favourites_count":2265,"statuses_count":5825,"created_at":"Fri Apr 26 15:09:02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1123880958166482945\/9blx1MPx_normal.jpg","profile_image_url_https":"https:\/\/pbs.twimg.com\/profile_images\/1123880958166482945\/9blx1MPx_normal.jpg","default_profile":true,"default_profile_image":false,"following":null,"follow_request_sent":null,"notifications":null},"geo":null,"coordinates":null,"place":null,"contributors":null,"is_quote_status":false,"extended_tweet":{"full_text":"@rwesthoek @realTomVandePol @wordpressdotcom Matteo salvini heeft groot gelijk dat hij dat doet het moet definitief stoppen die georkresteerde massamigratie die de ngo organiseren en dat de blanke Europese Italiaanse cultuur en de veiligheid van de burgers van Itali\u00eb word gegarandeerd en voor de rest van blank Europa https:\/\/t.co\/DKmbKCDUNs","display_text_range":[45,318],"entities":{"hashtags":[],"urls":[],"user_mentions":[{"screen_name":"rwesthoek","name":"ren\u00e9","id":75106728,"id_str":"75106728","indices":[0,10]},{"screen_name":"realTomVandePol","name":"the\/pol\/principle","id":624071090,"id_str":"624071090","indices":[11,27]},{"screen_name":"wordpressdotcom","name":"WordPress.com","id":823905,"id_str":"823905","indices":[28,44]}],"symbols":[],"media":[{"id":1151594498239188993,"id_str":"1151594498239188993","indices":[319,342],"media_url":"http:\/\/pbs.twimg.com\/tweet_video_thumb\/D_tJGEDXUAElHil.jpg","media_url_https":"https:\/\/pbs.twimg.com\/tweet_video_thumb\/D_tJGEDXUAElHil.jpg","url":"https:\/\/t.co\/DKmbKCDUNs","display_url":"pic.twitter.com\/DKmbKCDUNs","expanded_url":"https:\/\/twitter.com\/AutriqueRudy\/status\/1151594506720030722\/photo\/1","type":"animated_gif","video_info":{"aspect_ratio":[16,9],"variants":[{"bitrate":0,"content_type":"video\/mp4","url":"https:\/\/video.twimg.com\/tweet_video\/D_tJGEDXUAElHil.mp4"}]},"sizes":{"medium":{"w":480,"h":270,"resize":"fit"},"thumb":{"w":150,"h":150,"resize":"crop"},"small":{"w":480,"h":270,"resize":"fit"},"large":{"w":480,"h":270,"resize":"fit"}}}]},"extended_entities":{"media":[{"id":1151594498239188993,"id_str":"1151594498239188993","indices":[319,342],"media_url":"http:\/\/pbs.twimg.com\/tweet_video_thumb\/D_tJGEDXUAElHil.jpg","media_url_https":"https:\/\/pbs.twimg.com\/tweet_video_thumb\/D_tJGEDXUAElHil.jpg","url":"https:\/\/t.co\/DKmbKCDUNs","display_url":"pic.twitter.com\/DKmbKCDUNs","expanded_url":"https:\/\/twitter.com\/AutriqueRudy\/status\/1151594506720030722\/photo\/1","type":"animated_gif","video_info":{"aspect_ratio":[16,9],"variants":[{"bitrate":0,"content_type":"video\/mp4","url":"https:\/\/video.twimg.com\/tweet_video\/D_tJGEDXUAElHil.mp4"}]},"sizes":{"medium":{"w":480,"h":270,"resize":"fit"},"thumb":{"w":150,"h":150,"resize":"crop"},"small":{"w":480,"h":270,"resize":"fit"},"large":{"w":480,"h":270,"resize":"fit"}}}]}},"quote_count":0,"reply_count":0,"retweet_count":0,"favorite_count":0,"entities":{"hashtags":[],"urls":[{"url":"https:\/\/t.co\/DMHFh9HNSp","expanded_url":"https:\/\/twitter.com\/i\/web\/status\/1151594506720030722","display_url":"twitter.com\/i\/web\/status\/1\u2026","indices":[117,140]}],"user_mentions":[{"screen_name":"rwesthoek","name":"ren\u00e9","id":75106728,"id_str":"75106728","indices":[0,10]},{"screen_name":"realTomVandePol","name":"the\/pol\/principle","id":624071090,"id_str":"624071090","indices":[11,27]},{"screen_name":"wordpressdotcom","name":"WordPress.com","id":823905,"id_str":"823905","indices":[28,44]}],"symbols":[]},"favorited":false,"retweeted":false,"possibly_sensitive":false,"filter_level":"low","lang":"nl","timestamp_ms":"1563396500650"}</t>
  </si>
  <si>
    <t>westhoek @realTomVandePol @wordpressdotcom Matteo salvini heft groot gelijk dat hij dat doet het moet definitief\u2026 https:\/\/t.&lt;br&gt;co\/DMHFh9HNSpdisplay_text_range"":[45,140],source"":""\u003ca href \"http:\/\/twitter.&lt;br&gt;com\/download\/android\" rel \"nofollow\""\u003eTwitter for Android\u003c\/a\u003e"truncated"true,in_reply_to_status_id"":1151192079789432834,in_reply_to_status_id_str"":""1151192079789432834"in_reply_to_user_id"":75106728,in_reply_to_user_id_str"":""75106728"in_reply_to_screen_name"rwesthoek"user"":{"id"":1121793313961435138,id_str"":""1121793313961435138"name"Rudy Autrique"screen_name"AutriqueRudy"location"Schoten, Belgi\u00eb"url"null,description"Sportieve Vlaming"translator_type"none"protected"false,verified"false,followers_count"":83,friends_count"":103,listed_count"":0,favourites_count"":2265,statuses_count"":5825,created_at"Fri Apr 26 15:09:02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1123880958166482945\/9blx1MPx_normal.&lt;br&gt;jpg"profile_image_url_https"https:\/\/pbs.&lt;br&gt;twimg.&lt;br&gt;com\/profile_images\/1123880958166482945\/9blx1MPx_normal.&lt;br&gt;jpg"default_profile"true,default_profile_image"false,following"null,follow_request_sent"null,notifications"null},geo"null,coordinates"null,place"null,contributors"null,is_quote_status"false,extended_tweet"":{"full_text"":""@rwesthoek @realTomVandePol @wordpressdotcom Matteo salvini heft groot gelijk dat hij dat doet het moet definitief stoppen die georkresteerde massamigratie die de ngo organiseren en dat de blanke Europese Italianse cultur en de veiligheid van de burgers van Itali\u00eb word gegarandeerd en voor de rest van blank Europa https:\/\/t.&lt;br&gt;co\/DKmbKCDUNs"display_text_range"":[45,318],entities"":{"hashtags"":[],urls"":[],user_mentions"":[{"screen_name"rwesthoek"name"ren\u00e9"id"":75106728,id_str"":""75106728"indices"":[0,10]},{"screen_name"realTomVandePol"name"the\/pol\/principle"id"":624071090,id_str"":""624071090"indices"":[11,27]},{"screen_name"wordpressdotcom"name"WordPress.&lt;br&gt;com"id"":823905,id_str"":""823905"indices"":[28,44]}],symbols"":[],media"":[{"id"":1151594498239188993,id_str"":""1151594498239188993"indices"":[319,342],media_url"http:\/\/pbs.&lt;br&gt;twimg.&lt;br&gt;com\/tweet_video_thumb\/D_tJGEDXUAElHil.&lt;br&gt;jpg"media_url_https"https:\/\/pbs.&lt;br&gt;twimg.&lt;br&gt;com\/tweet_video_thumb\/D_tJGEDXUAElHil.&lt;br&gt;jpg"url"https:\/\/t.&lt;br&gt;co\/DKmbKCDUNs"display_url"pic.&lt;br&gt;twitter.&lt;br&gt;com\/DKmbKCDUNs"expanded_url"https:\/\/twitter.&lt;br&gt;com\/AutriqueRudy\/status\/1151594506720030722\/photo\/1"type"animated_gif"video_info"":{"aspect_ratio"":[16,9],variants"":[{"bitrate"":0,content_type"video\/mp4"url"https:\/\/video.&lt;br&gt;twimg.&lt;br&gt;com\/tweet_video\/D_tJGEDXUAElHil.&lt;br&gt;mp4""}]},sizes"":{"medium"":{"w"":480,h"":270,resize"fit""},thumb"":{"w"":150,h"":150,resize"crop""},small"":{"w"":480,h"":270,resize"fit""},large"":{"w"":480,h"":270,resize"fit",extended_entities"":{"media"":[{"id"":1151594498239188993,id_str"":""1151594498239188993"indices"":[319,342],media_url"http:\/\/pbs.&lt;br&gt;twimg.&lt;br&gt;com\/tweet_video_thumb\/D_tJGEDXUAElHil.&lt;br&gt;jpg"media_url_https"https:\/\/pbs.&lt;br&gt;twimg.&lt;br&gt;com\/tweet_video_thumb\/D_tJGEDXUAElHil.&lt;br&gt;jpg"url"https:\/\/t.&lt;br&gt;co\/DKmbKCDUNs"display_url"pic.&lt;br&gt;twitter.&lt;br&gt;com\/DKmbKCDUNs"expanded_url"https:\/\/twitter.&lt;br&gt;com\/AutriqueRudy\/status\/1151594506720030722\/photo\/1"type"animated_gif"video_info"":{"aspect_ratio"":[16,9],variants"":[{"bitrate"":0,content_type"video\/mp4"url"https:\/\/video.&lt;br&gt;twimg.&lt;br&gt;com\/tweet_video\/D_tJGEDXUAElHil.&lt;br&gt;mp4""}]},sizes"":{"medium"":{"w"":480,h"":270,resize"fit""},thumb"":{"w"":150,h"":150,resize"crop""},small"":{"w"":480,h"":270,resize"fit""},large"":{"w"":480,h"":270,resize"fit",quote_count"":0,reply_count"":0,retweet_count"":0,favorite_count"":0,entities"":{"hashtags"":[],urls"":[{"url"https:\/\/t.&lt;br&gt;co\/DMHFh9HNSp"expanded_url"https:\/\/twitter.&lt;br&gt;com\/i\/web\/status\/1151594506720030722"display_url"twitter.&lt;br&gt;com\/i\/web\/status\/1\u2026"indices"":[117,140]}],user_mentions"":[{"screen_name"rwesthoek"name"ren\u00e9"id"":75106728,id_str"":""75106728"indices"":[0,10]},{"screen_name"realTomVandePol"name"the\/pol\/principle"id"":624071090,id_str"":""624071090"indices"":[11,27]},{"screen_name"wordpressdotcom"name"WordPress.&lt;br&gt;com"id"":823905,id_str"":""823905"indices"":[28,44]}],symbols"":[]},favorited"false,retweeted"false,possibly_sensitive"false,filter_level"low"lang"nl"timestamp_ms"":""1563396500650""}"</t>
  </si>
  <si>
    <t xml:space="preserve"> westhoek[0] @realTomVandePol[0] @wordpressdotcom[0] Matteo[0] salvini[0] heeft/heft[0] groot[0] gelijk[0] dat[0] hij[0] dat[0] doet[0] het[0] moet[0] definitief\u2026[0] https[0] :\/\/t[0] [[Sentence=-1,1=word max, 1-5]] co\/DMHFh9HNSp[0] display_text_range[0] "":[45[0] ,140][0] source[-1] "":""\u003ca[0] href[0] \[0] http[0] :\/\/twitter[0] [[Sentence=-2,1=word max, 1-5]] com\/download\/android\[0] rel[0] \[0] nofollow\[0] ""\u003eTwitter[0] for[0] Android\u003c\/a\u003e[0] truncated[0] true[1] in_reply_to_status_id[0] "":1151192079789432834[0] in_reply_to_status_id_str[0] "":""1151192079789432834[0] in_reply_to_user_id[0] "":75106728[0] in_reply_to_user_id_str[0] "":""75106728[0] in_reply_to_screen_name[0] rwesthoek[0] user[0] "":{[0] id[0] "":1121793313961435138[0] id_str[0] "":""1121793313961435138[0] name[0] Rudy[0] Autrique[0] screen_name[0] AutriqueRudy[0] location[0] Schoten[0] Belgi\u00eb[0] url[0] null[0] description[0] Sportieve[0] Vlaming[0] translator_type[0] none[0] protected[0] false[0] verified[0] false[0] followers_count[0] "":83[0] friends_count[1] "":103[0] listed_count[0] "":0[0] favourites_count[1] "":2265[0] statuses_count[0] "":5825[0] created_at[0] Fri[0] Apr[0] 26[0] 15[0] :09[0] :02[0]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com\/profile_images\/1123880958166482945\/9blx1MPx_normal[0] [[Sentence=-1,1=word max, 1-5]] jpg[0] profile_image_url_https[0] https[0] :\/\/pbs[0] [[Sentence=-1,1=word max, 1-5]] twimg[0] [[Sentence=-1,1=word max, 1-5]] com\/profile_images\/1123880958166482945\/9blx1MPx_normal[0] [[Sentence=-1,1=word max, 1-5]] jpg[0] default_profile[0] true[1] default_profile_image[0] false[0] following[0] null[0] follow_request_sent[0] null[0] notifications[0] null}[0] geo[0] null[0] coordinates[0] null[0] place[0] null[0] contributors[0] null[0] is_quote_status[0] false[0] extended_tweet[0] "":{[0] full_text[0] "":""@rwesthoek[0] @realTomVandePol[0] @wordpressdotcom[0] Matteo[0] salvini[0] heeft/heft[0] groot[0] gelijk[0] dat[0] hij[0] dat[0] doet[0] het[0] moet[0] definitief[0] stoppen[0] die[0] georkresteerde[0] massamigratie[0] die[0] de[0] ngo[0] organiseren[0] en[0] dat[0] de[0] blanke[0] Europese[0] Italiaanse/Italianse[0] cultuur/cultur[0] en[0] de[0] veiligheid[0] van[0] de[0] burgers[0] van[0] Itali\u00eb[0] word[0] gegarandeerd[0] en[0] voor[0] de[0] rest[0] van[0] blank[0] Europa[0] https[0] :\/\/t[0] [[Sentence=-1,2=word max, 1-5]] co\/DKmbKCDUNs[0] display_text_range[0] "":[45[0] ,318][0] entities[0] "":{[0] hashtags[0] "":[][0] urls[0] "":[][0] user_mentions[0] "":[{[0] screen_name[0] rwesthoek[0] name[0] ren\u00e9[0] id[0] "":75106728[0] id_str[0] "":""75106728[0] indices[0] "":[0[0] ,10]}[0] ,{[0] screen_name[0] realTomVandePol[0] name[0] the\/pol\/principle[0] id[0] "":624071090[0] id_str[0] "":""624071090[0] indices[0] "":[11[0] ,27]}[0] ,{[0] screen_name[0] wordpressdotcom[0] name[0] WordPress[0] [[Sentence=-1,1=word max, 1-5]] com[0] id[0] "":823905[0] id_str[0] "":""823905[0] indices[0] "":[28[0] ,44]}][0] symbols[0] "":[][0] media[0] "":[{[0] id[0] "":1151594498239188993[0] id_str[0] "":""1151594498239188993[0] indices[0] "":[319[0] ,342][0] media_url[0] http[0] :\/\/pbs[0] [[Sentence=-1,1=word max, 1-5]] twimg[0] [[Sentence=-1,1=word max, 1-5]] com\/tweet_video_thumb\/D_tJGEDXUAElHil[0] [[Sentence=-1,1=word max, 1-5]] jpg[0] media_url_https[0] https[0] :\/\/pbs[0] [[Sentence=-1,1=word max, 1-5]] twimg[0] [[Sentence=-1,1=word max, 1-5]] com\/tweet_video_thumb\/D_tJGEDXUAElHil[0] [[Sentence=-1,1=word max, 1-5]] jpg[0] url[0] https[0] :\/\/t[0] [[Sentence=-1,1=word max, 1-5]] co\/DKmbKCDUNs[0] display_url[0] pic[0] [[Sentence=-1,1=word max, 1-5]] twitter[0] [[Sentence=-1,1=word max, 1-5]] com\/DKmbKCDUNs[0] expanded_url[0] https[0] :\/\/twitter[0] [[Sentence=-1,1=word max, 1-5]] com\/AutriqueRudy\/status\/1151594506720030722\/photo\/1[0] type[0] animated_gif[0] video_info[0] "":{[0] aspect_ratio[0] "":[16[0] ,9][0] variants[0] "":[{[0] bitrate[0] "":0[0] content_type[0] video\/mp4[0] url[0] https[0] :\/\/video[0] [[Sentence=-1,1=word max, 1-5]] twimg[0] [[Sentence=-1,1=word max, 1-5]] com\/tweet_video\/D_tJGEDXUAElHil[0] [[Sentence=-1,1=word max, 1-5]] mp4[0] ""}]}[0] sizes[0] "":{[0] medium[0] "":{[0] w[0] "":480[0] h[0] "":270[0] resize[0] fit[0] ""}[0] thumb[0] "":{[0] w[0] "":150[0] h[0] "":150[0] resize[0] crop[0] ""}[0] small[0] "":{[0] w[0] "":480[0] h[0] "":270[0] resize[0] fit[0] ""}[0] large[0] "":{[0] w[0] "":480[0] h[0] "":270[0] resize[0] fit[0] ""}}}]}/"[0] extended_entities[0] "":{[0] media[0] "":[{[0] id[0] "":1151594498239188993[0] id_str[0] "":""1151594498239188993[0] indices[0] "":[319[0] ,342][0] media_url[0] http[0] :\/\/pbs[0] [[Sentence=-1,1=word max, 1-5]] twimg[0] [[Sentence=-1,1=word max, 1-5]] com\/tweet_video_thumb\/D_tJGEDXUAElHil[0] [[Sentence=-1,1=word max, 1-5]] jpg[0] media_url_https[0] https[0] :\/\/pbs[0] [[Sentence=-1,1=word max, 1-5]] twimg[0] [[Sentence=-1,1=word max, 1-5]] com\/tweet_video_thumb\/D_tJGEDXUAElHil[0] [[Sentence=-1,1=word max, 1-5]] jpg[0] url[0] https[0] :\/\/t[0] [[Sentence=-1,1=word max, 1-5]] co\/DKmbKCDUNs[0] display_url[0] pic[0] [[Sentence=-1,1=word max, 1-5]] twitter[0] [[Sentence=-1,1=word max, 1-5]] com\/DKmbKCDUNs[0] expanded_url[0] https[0] :\/\/twitter[0] [[Sentence=-1,1=word max, 1-5]] com\/AutriqueRudy\/status\/1151594506720030722\/photo\/1[0] type[0] animated_gif[0] video_info[0] "":{[0] aspect_ratio[0] "":[16[0] ,9][0] variants[0] "":[{[0] bitrate[0] "":0[0] content_type[0] video\/mp4[0] url[0] https[0] :\/\/video[0] [[Sentence=-1,1=word max, 1-5]] twimg[0] [[Sentence=-1,1=word max, 1-5]] com\/tweet_video\/D_tJGEDXUAElHil[0] [[Sentence=-1,1=word max, 1-5]] mp4[0] ""}]}[0] sizes[0] "":{[0] medium[0] "":{[0] w[0] "":480[0] h[0] "":270[0] resize[0] fit[0] ""}[0] thumb[0] "":{[0] w[0] "":150[0] h[0] "":150[0] resize[0] crop[0] ""}[0] small[0] "":{[0] w[0] "":480[0] h[0] "":270[0] resize[0] fit[0] ""}[0] large[0] "":{[0] w[0] "":480[0] h[0] "":270[0] resize[0] fit[0] ""}}}]}}/"[0] quote_count[0] "":0[0] reply_count[0] "":0[0] retweet_count[0] "":0[0] favorite_count[1] "":0[0] entities[0] "":{[0] hashtags[0] "":[][0] urls[0] "":[{[0] url[0] https[0] :\/\/t[0] [[Sentence=-1,2=word max, 1-5]] co\/DMHFh9HNSp[0] expanded_url[0] https[0] :\/\/twitter[0] [[Sentence=-1,1=word max, 1-5]] com\/i\/web\/status\/1151594506720030722[0] display_url[0] twitter[0] [[Sentence=-1,1=word max, 1-5]] com\/i\/web\/status\/1\u2026[0] indices[0] "":[117[0] ,140]}][0] user_mentions[0] "":[{[0] screen_name[0] rwesthoek[0] name[0] ren\u00e9[0] id[0] "":75106728[0] id_str[0] "":""75106728[0] indices[0] "":[0[0] ,10]}[0] ,{[0] screen_name[0] realTomVandePol[0] name[0] the\/pol\/principle[0] id[0] "":624071090[0] id_str[0] "":""624071090[0] indices[0] "":[11[0] ,27]}[0] ,{[0] screen_name[0] wordpressdotcom[0] name[0] WordPress[0] [[Sentence=-1,1=word max, 1-5]] com[0] id[0] "":823905[0] id_str[0] "":""823905[0] indices[0] "":[28[0] ,44]}][0] symbols[0] "":[]}[0] favorited[1] false[0] retweeted[0] false[0] possibly_sensitive[0] false[0] filter_level[0] low[-1] lang[0] nl[0] timestamp_ms[0] "":""1563396500650[0] ""}[0] [[Sentence=-2,2=word max, 1-5]][[[2,-2 max of sentences]]]</t>
  </si>
  <si>
    <t>ohnny_raccoon @NordTva @Karl_Lauterbach https:\/\/t.co\/Hixnm2jjKN Logischerweise h\u00f6rt es da nicht auf, nach Gutmens\u2026 https:\/\/t.co\/s41ZMoZPL8","display_text_range":[42,140],"source":"\u003ca href \"http:\/\/twitter.com\" rel \"nofollow\"\u003eTwitter Web Client\u003c\/a\u003e","truncated":true,"in_reply_to_status_id":1151586797195014144,"in_reply_to_status_id_str":"1151586797195014144","in_reply_to_user_id":385634031,"in_reply_to_user_id_str":"385634031","in_reply_to_screen_name":"johnny_raccoon","user":{"id":1059905947454320641,"id_str":"1059905947454320641","name":"William Wallace","screen_name":"BraveMurron","location":"Irrenhaus Deutschland","url":null,"description":null,"translator_type":"none","protected":false,"verified":false,"followers_count":447,"friends_count":506,"listed_count":4,"favourites_count":2779,"statuses_count":4410,"created_at":"Tue Nov 06 20:30:44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19CF86","profile_sidebar_border_color":"000000","profile_sidebar_fill_color":"000000","profile_text_color":"000000","profile_use_background_image":false,"profile_image_url":"http:\/\/pbs.twimg.com\/profile_images\/1059907015147995136\/cl_u9kvg_normal.jpg","profile_image_url_https":"https:\/\/pbs.twimg.com\/profile_images\/1059907015147995136\/cl_u9kvg_normal.jpg","default_profile":false,"default_profile_image":false,"following":null,"follow_request_sent":null,"notifications":null},"geo":null,"coordinates":null,"place":null,"contributors":null,"is_quote_status":false,"extended_tweet":{"full_text":"@johnny_raccoon @NordTva @Karl_Lauterbach https:\/\/t.co\/Hixnm2jjKN Logischerweise h\u00f6rt es da nicht auf, nach Gutmenschenlogik m\u00fcssen auch die nach EU geholt werden, Denen es noch schlechter geht als den gutgen\u00e4hrten \"ich haben 8000 Dollar f\u00fcr \u00dcberfahrt nach D\" Migranten.","display_text_range":[42,270],"entities":{"hashtags":[],"urls":[{"url":"https:\/\/t.co\/Hixnm2jjKN","expanded_url":"https:\/\/www.welt.de\/politik\/article196851111\/Migration-Carola-Rackete-fordert-Aufnahme-aller-Fluechtlinge-aus-Libyen.html","display_url":"welt.de\/politik\/articl\u2026","indices":[42,65]}],"user_mentions":[{"screen_name":"johnny_raccoon","name":"\ud83e\udd9d","id":385634031,"id_str":"385634031","indices":[0,15]},{"screen_name":"NordTva","name":"\ud83e\udd85 tva.nord \ud83e\udd85","id":2465115040,"id_str":"2465115040","indices":[16,24]},{"screen_name":"Karl_Lauterbach","name":"Karl Lauterbach","id":3292982985,"id_str":"3292982985","indices":[25,41]}],"symbols":[]}},"quote_count":0,"reply_count":0,"retweet_count":0,"favorite_count":0,"entities":{"hashtags":[],"urls":[{"url":"https:\/\/t.co\/Hixnm2jjKN","expanded_url":"https:\/\/www.welt.de\/politik\/article196851111\/Migration-Carola-Rackete-fordert-Aufnahme-aller-Fluechtlinge-aus-Libyen.html","display_url":"welt.de\/politik\/articl\u2026","indices":[42,65]},{"url":"https:\/\/t.co\/s41ZMoZPL8","expanded_url":"https:\/\/twitter.com\/i\/web\/status\/1151594592036429824","display_url":"twitter.com\/i\/web\/status\/1\u2026","indices":[117,140]}],"user_mentions":[{"screen_name":"johnny_raccoon","name":"\ud83e\udd9d","id":385634031,"id_str":"385634031","indices":[0,15]},{"screen_name":"NordTva","name":"\ud83e\udd85 tva.nord \ud83e\udd85","id":2465115040,"id_str":"2465115040","indices":[16,24]},{"screen_name":"Karl_Lauterbach","name":"Karl Lauterbach","id":3292982985,"id_str":"3292982985","indices":[25,41]}],"symbols":[]},"favorited":false,"retweeted":false,"possibly_sensitive":false,"filter_level":"low","lang":"de","timestamp_ms":"1563396520991"}</t>
  </si>
  <si>
    <t>ohnny_raccoon @NordTva @Karl_Lauterbach https:\/\/t.&lt;br&gt;co\/Hixnm2jKN Logischerweise h\u00f6rt es da nicht auf, nach Gutmens\u2026 https:\/\/t.&lt;br&gt;co\/s41ZMoZPL8display_text_range"":[42,140],source"":""\u003ca href \"http:\/\/twitter.&lt;br&gt;com\" rel \"nofollow\""\u003eTwitter Web Client\u003c\/a\u003e"truncated"true,in_reply_to_status_id"":1151586797195014144,in_reply_to_status_id_str"":""1151586797195014144"in_reply_to_user_id"":385634031,in_reply_to_user_id_str"":""385634031"in_reply_to_screen_name"johnny_raccoon"user"":{"id"":1059905947454320641,id_str"":""1059905947454320641"name"William Wallace"screen_name"BraveMurron"location"Irrenhaus Deutschland"url"null,description"null,translator_type"none"protected"false,verified"false,followers_count"":447,friends_count"":506,listed_count"":4,favourites_count"":2779,statuses_count"":4410,created_at"Tue Nov 06 20:30:44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19CF86"profile_sidebar_border_color""profile_sidebar_fill_color""profile_text_color""profile_use_background_image"false,profile_image_url"http:\/\/pbs.&lt;br&gt;twimg.&lt;br&gt;com\/profile_images\/1059907015147995136\/cl_u9kvg_normal.&lt;br&gt;jpg"profile_image_url_https"https:\/\/pbs.&lt;br&gt;twimg.&lt;br&gt;com\/profile_images\/1059907015147995136\/cl_u9kvg_normal.&lt;br&gt;jpg"default_profile"false,default_profile_image"false,following"null,follow_request_sent"null,notifications"null},geo"null,coordinates"null,place"null,contributors"null,is_quote_status"false,extended_tweet"":{"full_text"":""@johnny_raccoon @NordTva @Karl_Lauterbach https:\/\/t.&lt;br&gt;co\/Hixnm2jKN Logischerweise h\u00f6rt es da nicht auf, nach Gutmenschenlogik m\u00fcssen auch die nach EU geholt werden, Denen es noch schlechter geht als den gutgen\u00e4hrten \"ich haben 800 Dollar f\u00fcr \u00dcberfahrt nach D\" Migranten.&lt;br&gt;display_text_range"":[42,270],entities"":{"hashtags"":[],urls"":[{"url"https:\/\/t.&lt;br&gt;co\/Hixnm2jKN"expanded_url"https:\/\/w.&lt;br&gt;welt.&lt;br&gt;de\/politik\/article1968511\/Migration-Carola-Rackete-fordert-Aufnahme-aller-Fluechtlinge-aus-Libyen.&lt;br&gt;html"display_url"welt.&lt;br&gt;de\/politik\/articl\u2026"indices"":[42,65]}],user_mentions"":[{"screen_name"johnny_raccoon"name"":""\ud83e\udd9d"id"":385634031,id_str"":""385634031"indices"":[0,15]},{"screen_name"NordTva"name"":""\ud83e\udd85 tva.&lt;br&gt;nord \ud83e\udd85"id"":2465115040,id_str"":""2465115040"indices"":[16,24]},{"screen_name"Karl_Lauterbach"name"Karl Lauterbach"id"":3292982985,id_str"":""3292982985"indices"":[25,41]}],symbols"":[]}},quote_count"":0,reply_count"":0,retweet_count"":0,favorite_count"":0,entities"":{"hashtags"":[],urls"":[{"url"https:\/\/t.&lt;br&gt;co\/Hixnm2jKN"expanded_url"https:\/\/w.&lt;br&gt;welt.&lt;br&gt;de\/politik\/article1968511\/Migration-Carola-Rackete-fordert-Aufnahme-aller-Fluechtlinge-aus-Libyen.&lt;br&gt;html"display_url"welt.&lt;br&gt;de\/politik\/articl\u2026"indices"":[42,65]},{"url"https:\/\/t.&lt;br&gt;co\/s41ZMoZPL8"expanded_url"https:\/\/twitter.&lt;br&gt;com\/i\/web\/status\/1151594592036429824"display_url"twitter.&lt;br&gt;com\/i\/web\/status\/1\u2026"indices"":[117,140]}],user_mentions"":[{"screen_name"johnny_raccoon"name"":""\ud83e\udd9d"id"":385634031,id_str"":""385634031"indices"":[0,15]},{"screen_name"NordTva"name"":""\ud83e\udd85 tva.&lt;br&gt;nord \ud83e\udd85"id"":2465115040,id_str"":""2465115040"indices"":[16,24]},{"screen_name"Karl_Lauterbach"name"Karl Lauterbach"id"":3292982985,id_str"":""3292982985"indices"":[25,41]}],symbols"":[]},favorited"false,retweeted"false,possibly_sensitive"false,filter_level"low"lang"de"timestamp_ms"":""1563396520991""}"</t>
  </si>
  <si>
    <t xml:space="preserve"> ohnny_raccoon[0] @NordTva[0] @Karl_Lauterbach[0] https[0] :\/\/t[0] [[Sentence=-1,1=word max, 1-5]] co\/Hixnm2jjKN/co\/Hixnm2jKN[0] Logischerweise[0] h\u00f6rt[0] es[0] da[0] nicht[0] auf[0] nach[0] Gutmens\u2026[0] https[0] :\/\/t[0] [[Sentence=-1,1=word max, 1-5]] co\/s41ZMoZPL8[0] display_text_range[0] "":[42[0] ,140][0] source[-1] "":""\u003ca[0] href[0] \[0] http[0] :\/\/twitter[0] [[Sentence=-2,1=word max, 1-5]] com\[0] rel[0] \[0] nofollow\[0] ""\u003eTwitter[0] Web[0] Client\u003c\/a\u003e[0] truncated[0] true[1] in_reply_to_status_id[0] "":1151586797195014144[0] in_reply_to_status_id_str[0] "":""1151586797195014144[0] in_reply_to_user_id[0] "":385634031[0] in_reply_to_user_id_str[0] "":""385634031[0] in_reply_to_screen_name[0] johnny_raccoon[0] user[0] "":{[0] id[0] "":1059905947454320641[0] id_str[0] "":""1059905947454320641[0] name[0] William[0] Wallace[0] screen_name[0] BraveMurron[2] location[0] Irrenhaus[0] Deutschland[0] url[0] null[0] description[0] null[0] translator_type[0] none[0] protected[0] false[0] verified[0] false[0] followers_count[0] "":447[0] friends_count[1] "":506[0] listed_count[0] "":4[0] favourites_count[1] "":2779[0] statuses_count[0] "":4410[0] created_at[0] Tue[0] Nov[0] 06[0] 20[0] :30[0] :44[0] 0000/00[0][+0.6 MultipleLetters] 2018[0] utc_offset[0] null[0] time_zone[0] null[0] geo_enabled[0] false[0] lang[0] null[0] contributors_enabled[0] false[0] is_translator[0] false[0] profile_background_color[0] "":""000000/"[0][+0.6 MultipleLetters] profile_background_image_url[0] http[0] :\/\/abs[0] [[Sentence=-1,3=word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"":""19CF86[0]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com\/profile_images\/1059907015147995136\/cl_u9kvg_normal[0] [[Sentence=-1,1=word max, 1-5]] jpg[0] profile_image_url_https[0] https[0] :\/\/pbs[0] [[Sentence=-1,1=word max, 1-5]] twimg[0] [[Sentence=-1,1=word max, 1-5]] com\/profile_images\/1059907015147995136\/cl_u9kvg_normal[0] [[Sentence=-1,1=word max, 1-5]] jpg[0] default_profile[0] false[0] default_profile_image[0] false[0] following[0] null[0] follow_request_sent[0] null[0] notifications[0] null}[0] geo[0] null[0] coordinates[0] null[0] place[0] null[0] contributors[0] null[0] is_quote_status[0] false[0] extended_tweet[0] "":{[0] full_text[0] "":""@johnny_raccoon[0] @NordTva[0] @Karl_Lauterbach[0] https[0] :\/\/t[0] [[Sentence=-1,1=word max, 1-5]] co\/Hixnm2jjKN/co\/Hixnm2jKN[0] Logischerweise[0] h\u00f6rt[0] es[0] da[0] nicht[0] auf[0] nach[0] Gutmenschenlogik[0] m\u00fcssen[0] auch[0] die[0] nach[0] EU[0] geholt[0] werden[0] Denen[0] es[0] noch[0] schlechter[0] geht[0] als[0] den[0] gutgen\u00e4hrten[0] \[0] ich[0] haben[0] 8000/800[0] Dollar[0] f\u00fcr[0] \u00dcberfahrt[0] nach[0] D\[0] Migranten[0] [[Sentence=-1,1=word max, 1-5]] display_text_range[0] "":[42[0] ,270][0] entities[0] "":{[0] hashtags[0] "":[][0] urls[0] "":[{[0] url[0] https[0] :\/\/t[0] [[Sentence=-1,1=word max, 1-5]] co\/Hixnm2jjKN/co\/Hixnm2jKN[0] expanded_url[0] https[0] :\/\/www/:\/\/w[0] [[Sentence=-1,1=word max, 1-5]] welt[0] [[Sentence=-1,1=word max, 1-5]] de\/politik\/article196851111\/Migration/de\/politik\/article1968511\/Migration[0][+0.6 MultipleLetters] Carola[0] Rackete[0] fordert[0] Aufnahme[0] aller[0] Fluechtlinge[0] aus[0] Libyen[0] [[Sentence=-1,2=word max, 1-5]] html[0] display_url[0] welt[0] [[Sentence=-1,1=word max, 1-5]] de\/politik\/articl\u2026[0] indices[0] "":[42[0] ,65]}][0] user_mentions[0] "":[{[0] screen_name[0] johnny_raccoon[0] name[0] "":""\ud83e\udd9d[0] id[0] "":385634031[0] id_str[0] "":""385634031[0] indices[0] "":[0[0] ,15]}[0] ,{[0] screen_name[0] NordTva[0] name[0] "":""\ud83e\udd85[0] tva[0] [[Sentence=-1,1=word max, 1-5]] nord[0] \ud83e\udd85[0] id[0] "":2465115040[0] id_str[0] "":""2465115040[0] indices[0] "":[16[0] ,24]}[0] ,{[0] screen_name[0] Karl_Lauterbach[0] name[0] Karl[0] Lauterbach[0] id[0] "":3292982985[0] id_str[0] "":""3292982985[0] indices[0] "":[25[0] ,41]}][0] symbols[0] "":[]}}[0] quote_count[0] "":0[0] reply_count[0] "":0[0] retweet_count[0] "":0[0] favorite_count[1] "":0[0] entities[0] "":{[0] hashtags[0] "":[][0] urls[0] "":[{[0] url[0] https[0] :\/\/t[0] [[Sentence=-1,2=word max, 1-5]] co\/Hixnm2jjKN/co\/Hixnm2jKN[0] expanded_url[0] https[0] :\/\/www/:\/\/w[0] [[Sentence=-1,1=word max, 1-5]] welt[0] [[Sentence=-1,1=word max, 1-5]] de\/politik\/article196851111\/Migration/de\/politik\/article1968511\/Migration[0][+0.6 MultipleLetters] Carola[0] Rackete[0] fordert[0] Aufnahme[0] aller[0] Fluechtlinge[0] aus[0] Libyen[0] [[Sentence=-1,2=word max, 1-5]] html[0] display_url[0] welt[0] [[Sentence=-1,1=word max, 1-5]] de\/politik\/articl\u2026[0] indices[0] "":[42[0] ,65]}[0] ,{[0] url[0] https[0] :\/\/t[0] [[Sentence=-1,1=word max, 1-5]] co\/s41ZMoZPL8[0] expanded_url[0] https[0] :\/\/twitter[0] [[Sentence=-1,1=word max, 1-5]] com\/i\/web\/status\/1151594592036429824[0] display_url[0] twitter[0] [[Sentence=-1,1=word max, 1-5]] com\/i\/web\/status\/1\u2026[0] indices[0] "":[117[0] ,140]}][0] user_mentions[0] "":[{[0] screen_name[0] johnny_raccoon[0] name[0] "":""\ud83e\udd9d[0] id[0] "":385634031[0] id_str[0] "":""385634031[0] indices[0] "":[0[0] ,15]}[0] ,{[0] screen_name[0] NordTva[0] name[0] "":""\ud83e\udd85[0] tva[0] [[Sentence=-1,1=word max, 1-5]] nord[0] \ud83e\udd85[0] id[0] "":2465115040[0] id_str[0] "":""2465115040[0] indices[0] "":[16[0] ,24]}[0] ,{[0] screen_name[0] Karl_Lauterbach[0] name[0] Karl[0] Lauterbach[0] id[0] "":3292982985[0] id_str[0] "":""3292982985[0] indices[0] "":[25[0] ,41]}][0] symbols[0] "":[]}[0] favorited[1] false[0] retweeted[0] false[0] possibly_sensitive[0] false[0] filter_level[0] low[-1] lang[0] de[0] timestamp_ms[0] "":""1563396520991[0] ""}[0] [[Sentence=-2,2=word max, 1-5]][[[3,-2 max of sentences]]]</t>
  </si>
  <si>
    <t>@Noiconsalvini: MATTEO SALVINI ALLA FESTA DELLA LEGA DI BARZAGO (LECCO)!\n\n\ud83d\udccd Gioved\u00ec 18 Luglio - ore 20.30 - Via Leopardi, 1 https:\/\/t.co\u2026","source":"\u003ca href \"http:\/\/twitter.com\/download\/android\" rel \"nofollow\"\u003eTw</t>
  </si>
  <si>
    <t>@Noiconsalvini: MATTEO SALVINI ALLA FESTA DELLA LEGA DI BARZAGO (LECCO)!\n\n\ud83d\udccd Gioved\u00ec 18 Luglio - ore 20.30 - Via Leopardi, 1 https:\/\/t.&lt;br&gt;co\u2026source"":""\u003ca href \"http:\/\/twitter.&lt;br&gt;com\/download\/android\" rel \"nofollow\""</t>
  </si>
  <si>
    <t xml:space="preserve"> "@Noiconsalvini[0] MATTEO[0] SALVINI[0] ALLA[0] FESTA[0] DELLA[0] LEGA[0] DI[0] BARZAGO[0] LECCO[0] )!\n\n\ud83d\udccd[0] Gioved\u00ec[0] 18[0] Luglio[0] ore[0] 20[0] .30[0] Via[0] Leopardi[0] 1[0] https[0] :\/\/t[0] [[Sentence=-1,1=word max, 1-5]] co\u2026[0] source[-1] "":""\u003ca[0] href[0] \[0] http[0] :\/\/twitter[0] [[Sentence=-2,1=word max, 1-5]] com\/download\/android\[0] rel[0] \[0] nofollow\[0] ""\u003eTw[0] [[Sentence=-1,1=word max, 1-5]][[[1,-2 max of sentences]]]</t>
  </si>
  <si>
    <t>@Italiantifa: Ecco la vera storia del bambino allontanato dal padre che Matteo Salvini ha sfruttato per svincolarsi dal caso Russia. htt\u2026","source":"\u003ca href \"http:\/\/twitter.com\/download\/android\" rel \"nofollow\"\u003eTwitter for Android\u0</t>
  </si>
  <si>
    <t>@Italiantifa: Ecco la vera storia del bambino allontanato dal padre che Matteo Salvini ha sfruttato per svincolarsi dal caso Russia.&lt;br&gt; htt\u2026source"":""\u003ca href \"http:\/\/twitter.&lt;br&gt;com\/download\/android\" rel \"nofollow\""\u003eTwitter for An</t>
  </si>
  <si>
    <t xml:space="preserve"> "@Italiantifa[0] Ecco[0] la[0] vera[0] storia[0] del[0] bambino[0] allontanato[0] dal[0] padre[0] che[0] Matteo[0] Salvini[0] ha[1] sfruttato[0] per[0] svincolarsi[0] dal[0] caso[0] Russia[0] [[Sentence=-1,2=word max, 1-5]] htt\u2026[0] source[-1] "":""\u003ca[0] href[0] \[0] http[0] :\/\/twitter[0] [[Sentence=-2,1=word max, 1-5]] com\/download\/android\[0] rel[0] \[0] nofollow\[0] ""\u003eTwitter[0] for[0] Android\u0[0] [[Sentence=-1,1=word max, 1-5]][[[2,-2 max of sentences]]]</t>
  </si>
  <si>
    <t>@BarbaraRaval: Luigi #Patronaggio ha depositato il ricorso alla #Cassazione contro l'ordinanza del gip Vella che ha liberato #Rackete. T\u2026","source":"\u003ca href \"http:\/\/twitter.com\/download\/iphone\" rel \"nofollow\"\u003eTwitter for iPhone\u003</t>
  </si>
  <si>
    <t>@BarbaraRaval: Luigi #Patronaggio ha depositato il ricorso ala #Cassazione contro l'ordinanza del gip Vella che ha liberato #Rackete.&lt;br&gt; T\u2026source"":""\u003ca href \"http:\/\/twitter.&lt;br&gt;com\/download\/iphone\" rel \"nofollow\""\u003eTwitter for iPho</t>
  </si>
  <si>
    <t xml:space="preserve"> "@BarbaraRaval[0] Luigi[0] #Patronaggio[0] ha[1] depositato[0] il[0] ricorso[0] alla/ala[0] #Cassazione[0] contro[0] l'ordinanza[0] del[0] gip[0] Vella[0] che[0] ha[1] liberato[0] #Rackete[0] [[Sentence=-1,2=word max, 1-5]] T\u2026[0] source[-1] "":""\u003ca[0] href[0] \[0] http[0] :\/\/twitter[0] [[Sentence=-2,1=word max, 1-5]] com\/download\/iphone\[0] rel[0] \[0] nofollow\[0] ""\u003eTwitter[0] for[0] iPhone\u003[0] [[Sentence=-1,1=word max, 1-5]][[[2,-2 max of sentences]]]</t>
  </si>
  <si>
    <t>atteorenzi Bene! allora lasciamo l\u2019Italia alla Lega e alle sue rovinose trovate, bravi bravi questi #senzadime ge\u2026 https:\/\/t.co\/HMXczdDu4W","display_text_range":[13,140],"source":"\u003ca href \"http:\/\/twitter.com\/download\/iphone\" rel \"nofollow\"\u003eTwitter for iPhone\u003c\/a\u003e","truncated":true,"in_reply_to_status_id":1151512308457320448,"in_reply_to_status_id_str":"1151512308457320448","in_reply_to_user_id":18762875,"in_reply_to_user_id_str":"18762875","in_reply_to_screen_name":"matteorenzi","user":{"id":1074474408302002176,"id_str":"1074474408302002176","name":"Argonauta Catartico","screen_name":"ACatartico","location":"Emilia Romagna, Italia","url":null,"description":"Satira improbabile.","translator_type":"none","protected":false,"verified":false,"followers_count":0,"friends_count":12,"listed_count":0,"favourites_count":3,"statuses_count":12,"created_at":"Mon Dec 17 01:20:36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1074474937023369216\/dCW2qWaT_normal.jpg","profile_image_url_https":"https:\/\/pbs.twimg.com\/profile_images\/1074474937023369216\/dCW2qWaT_normal.jpg","default_profile":true,"default_profile_image":false,"following":null,"follow_request_sent":null,"notifications":null},"geo":null,"coordinates":null,"place":null,"contributors":null,"is_quote_status":false,"extended_tweet":{"full_text":"@matteorenzi Bene! allora lasciamo l\u2019Italia alla Lega e alle sue rovinose trovate, bravi bravi questi #senzadime genialata la strategia del buon vecchio \u201cdivide et impera\u201d tra #Matteo ci si intende e si inciucia bene eh! #Renzi #Salvini &amp;amp; Co. #senzaparole per la furbizia #pdnetwork","display_text_range":[13,286],"entities":{"hashtags":[{"text":"senzadime","indices":[102,112]},{"text":"Matteo","indices":[176,183]},{"text":"Renzi","indices":[221,227]},{"text":"Salvini","indices":[228,236]},{"text":"senzaparole","indices":[247,259]},{"text":"pdnetwork","indices":[276,286]}],"urls":[],"user_mentions":[{"screen_name":"matteorenzi","name":"Matteo Renzi","id":18762875,"id_str":"18762875","indices":[0,12]}],"symbols":[]}},"quote_count":0,"reply_count":0,"retweet_count":0,"favorite_count":0,"entities":{"hashtags":[{"text":"senzadime","indices":[102,112]}],"urls":[{"url":"https:\/\/t.co\/HMXczdDu4W","expanded_url":"https:\/\/twitter.com\/i\/web\/status\/1151594759607267329","display_url":"twitter.com\/i\/web\/status\/1\u2026","indices":[117,140]}],"user_mentions":[{"screen_name":"matteorenzi","name":"Matteo Renzi","id":18762875,"id_str":"18762875","indices":[0,12]}],"symbols":[]},"favorited":false,"retweeted":false,"filter_level":"low","lang":"it","timestamp_ms":"1563396560943"}</t>
  </si>
  <si>
    <t>atteorenzi Bene!&lt;br&gt; allora lasciamo l\u2019Italia ala Lega e ale sue rovinose trovate, bravi bravi questi #senzadime ge\u2026 https:\/\/t.&lt;br&gt;co\/HMXczdDu4Wdisplay_text_range"":[13,140],source"":""\u003ca href \"http:\/\/twitter.&lt;br&gt;com\/download\/iphone\" rel \"nofollow\""\u003eTwitter for iPhone\u003c\/a\u003e"truncated"true,in_reply_to_status_id"":1151512308457320448,in_reply_to_status_id_str"":""1151512308457320448"in_reply_to_user_id"":18762875,in_reply_to_user_id_str"":""18762875"in_reply_to_screen_name"matteorenzi"user"":{"id"":1074474408302002176,id_str"":""1074474408302002176"name"Argonauta Catartico"screen_name"ACatartico"location"Emilia Romagna, Italia"url"null,description"Satira improbabile.&lt;br&gt;translator_type"none"protected"false,verified"false,followers_count"":0,friends_count"":12,listed_count"":0,favourites_count"":3,statuses_count"":12,created_at"Mon Dec 17 01:20:36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1074474937023369216\/dCW2qWaT_normal.&lt;br&gt;jpg"profile_image_url_https"https:\/\/pbs.&lt;br&gt;twimg.&lt;br&gt;com\/profile_images\/1074474937023369216\/dCW2qWaT_normal.&lt;br&gt;jpg"default_profile"true,default_profile_image"false,following"null,follow_request_sent"null,notifications"null},geo"null,coordinates"null,place"null,contributors"null,is_quote_status"false,extended_tweet"":{"full_text"":""@matteorenzi Bene!&lt;br&gt; allora lasciamo l\u2019Italia ala Lega e ale sue rovinose trovate, bravi bravi questi #senzadime genialata la strategia del buon vecchio \u201cdivide et impera\u201d tra #Matteo ci si intende e si inciucia bene eh!&lt;br&gt; #Renzi #Salvini &amp;amp; Co.&lt;br&gt; #senzaparole per la furbizia #pdnetwork"display_text_range"":[13,286],entities"":{"hashtags"":[{"text"senzadime"indices"":[102,112]},{"text"Matteo"indices"":[176,183]},{"text"Renzi"indices"":[221,227]},{"text"Salvini"indices"":[228,236]},{"text"senzaparole"indices"":[247,259]},{"text"pdnetwork"indices"":[276,286]}],urls"":[],user_mentions"":[{"screen_name"matteorenzi"name"Matteo Renzi"id"":18762875,id_str"":""18762875"indices"":[0,12]}],symbols"":[]}},quote_count"":0,reply_count"":0,retweet_count"":0,favorite_count"":0,entities"":{"hashtags"":[{"text"senzadime"indices"":[102,112]}],urls"":[{"url"https:\/\/t.&lt;br&gt;co\/HMXczdDu4W"expanded_url"https:\/\/twitter.&lt;br&gt;com\/i\/web\/status\/1151594759607267329"display_url"twitter.&lt;br&gt;com\/i\/web\/status\/1\u2026"indices"":[117,140]}],user_mentions"":[{"screen_name"matteorenzi"name"Matteo Renzi"id"":18762875,id_str"":""18762875"indices"":[0,12]}],symbols"":[]},favorited"false,retweeted"false,filter_level"low"lang"it"timestamp_ms"":""1563396560943""}"</t>
  </si>
  <si>
    <t xml:space="preserve"> atteorenzi[0] Bene[0] [[Sentence=-1,1=word max, 1-5]] allora[0] lasciamo[0] l\u2019Italia[0] alla/ala[0] Lega[0] e[0] alle/ale[0] sue[0] rovinose[0] trovate[0] bravi[0] bravi[0] questi[0] #senzadime[0] ge\u2026[0] https[0] :\/\/t[0] [[Sentence=-1,1=word max, 1-5]] co\/HMXczdDu4W[0] display_text_range[0] "":[13[0] ,140][0] source[-1] "":""\u003ca[0] href[0] \[0] http[0] :\/\/twitter[0] [[Sentence=-2,1=word max, 1-5]] com\/download\/iphone\[0] rel[0] \[0] nofollow\[0] ""\u003eTwitter[0] for[0] iPhone\u003c\/a\u003e[0] truncated[0] true[1] in_reply_to_status_id[0] "":1151512308457320448[0] in_reply_to_status_id_str[0] "":""1151512308457320448[0] in_reply_to_user_id[0] "":18762875[0] in_reply_to_user_id_str[0] "":""18762875[0] in_reply_to_screen_name[0] matteorenzi[0] user[0] "":{[0] id[0] "":1074474408302002176[0] id_str[0] "":""1074474408302002176[0] name[0] Argonauta[0] Catartico[0] screen_name[0] ACatartico[0] location[0] Emilia[0] Romagna[0] Italia[0] url[0] null[0] description[0] Satira[0] improbabile[0] [[Sentence=-1,2=word max, 1-5]] translator_type[0] none[0] protected[0] false[0] verified[0] false[0] followers_count[0] "":0[0] friends_count[1] "":12[0] listed_count[0] "":0[0] favourites_count[1] "":3[0] statuses_count[0] "":12[0] created_at[0] Mon[0] Dec[0] 17[0] 01[0] :20[0] :36[0]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com\/profile_images\/1074474937023369216\/dCW2qWaT_normal[0] [[Sentence=-1,1=word max, 1-5]] jpg[0] profile_image_url_https[0] https[0] :\/\/pbs[0] [[Sentence=-1,1=word max, 1-5]] twimg[0] [[Sentence=-1,1=word max, 1-5]] com\/profile_images\/1074474937023369216\/dCW2qWaT_normal[0] [[Sentence=-1,1=word max, 1-5]] jpg[0] default_profile[0] true[1] default_profile_image[0] false[0] following[0] null[0] follow_request_sent[0] null[0] notifications[0] null}[0] geo[0] null[0] coordinates[0] null[0] place[0] null[0] contributors[0] null[0] is_quote_status[0] false[0] extended_tweet[0] "":{[0] full_text[0] "":""@matteorenzi[0] Bene[0] [[Sentence=-1,2=word max, 1-5]] allora[0] lasciamo[0] l\u2019Italia[0] alla/ala[0] Lega[0] e[0] alle/ale[0] sue[0] rovinose[0] trovate[0] bravi[0] bravi[0] questi[0] #senzadime[0] genialata[0] la[0] strategia[0] del[0] buon[0] vecchio[0] \u201cdivide[0] et[0] impera\u201d[0] tra[0] #Matteo[0] ci[0] si[0] intende[0] e[0] si[0] inciucia[0] bene[0] eh[0] [[Sentence=-1,1=word max, 1-5]] #Renzi[0] #Salvini[0] &amp;amp[0] Co[0] [[Sentence=-1,1=word max, 1-5]] #senzaparole[0] per[0] la[0] furbizia[0] #pdnetwork[0] display_text_range[0] "":[13[0] ,286][0] entities[0] "":{[0] hashtags[0] "":[{[0] text[0] senzadime[0] indices[0] "":[102[0] ,112]}[0] ,{[0] text[0] Matteo[0] indices[0] "":[176[0] ,183]}[0] ,{[0] text[0] Renzi[0] indices[0] "":[221[0] ,227]}[0] ,{[0] text[0] Salvini[0] indices[0] "":[228[0] ,236]}[0] ,{[0] text[0] senzaparole[0] indices[0] "":[247[0] ,259]}[0] ,{[0] text[0] pdnetwork[0] indices[0] "":[276[0] ,286]}][0] urls[0] "":[][0] user_mentions[0] "":[{[0] screen_name[0] matteorenzi[0] name[0] Matteo[0] Renzi[0] id[0] "":18762875[0] id_str[0] "":""18762875[0] indices[0] "":[0[0] ,12]}][0] symbols[0] "":[]}}[0] quote_count[0] "":0[0] reply_count[0] "":0[0] retweet_count[0] "":0[0] favorite_count[1] "":0[0] entities[0] "":{[0] hashtags[0] "":[{[0] text[0] senzadime[0] indices[0] "":[102[0] ,112]}][0] urls[0] "":[{[0] url[0] https[0] :\/\/t[0] [[Sentence=-1,2=word max, 1-5]] co\/HMXczdDu4W[0] expanded_url[0] https[0] :\/\/twitter[0] [[Sentence=-1,1=word max, 1-5]] com\/i\/web\/status\/1151594759607267329[0] display_url[0] twitter[0] [[Sentence=-1,1=word max, 1-5]] com\/i\/web\/status\/1\u2026[0] indices[0] "":[117[0] ,140]}][0] user_mentions[0] "":[{[0] screen_name[0] matteorenzi[0] name[0] Matteo[0] Renzi[0] id[0] "":18762875[0] id_str[0] "":""18762875[0] indices[0] "":[0[0] ,12]}][0] symbols[0] "":[]}[0] favorited[1] false[0] retweeted[0] false[0] filter_level[0] low[-1] lang[0] it[0] timestamp_ms[0] "":""1563396560943[0] ""}[0] [[Sentence=-2,2=word max, 1-5]][[[2,-2 max of sentences]]]</t>
  </si>
  <si>
    <t>@Antonio43564045: Sondaggio YouTrend, il M5s di Luigi Di Maio sta sparendo: le cifre drammatiche, Lega su di 2 punti https:\/\/t.co\/SCTKlH\u2026","source":"\u003ca href \"http:\/\/twitter.com\/#!\/download\/ipad\" rel \"nofollow\"\u003eTwitter for iPad\u</t>
  </si>
  <si>
    <t>@Antonio43564045: Sondaggio YouTrend, il M5s di Luigi Di Maio sta sparendo: le cifre drammatiche, Lega su di 2 punti https:\/\/t.&lt;br&gt;co\/SCTKlH\u2026source"":""\u003ca href \"http:\/\/twitter.&lt;br&gt;com\/#!\/download\/ipad\" rel \"nofollow\""\u003eTwitter fo</t>
  </si>
  <si>
    <t xml:space="preserve"> "@Antonio43564045[0] Sondaggio[0] YouTrend[0] il[0] M5s[0] di[0] Luigi[0] Di[0] Maio[0] sta[0] sparendo[0] le[0] cifre[0] drammatiche[0] Lega[0] su[0] di[0] 2[0] punti[0] https[0] :\/\/t[0] [[Sentence=-1,1=word max, 1-5]] co\/SCTKlH\u2026[0] source[-1] "":""\u003ca[0] href[0] \[0] http[0] :\/\/twitter[0] [[Sentence=-2,1=word max, 1-5]] com\/#[0] !\/download\/ipad\[0] rel[0] \[0] nofollow\[0] ""\u003eTwitter[0] for[0] iPad\u[0] [[Sentence=-1,1=word max, 1-5]][[[1,-2 max of sentences]]]</t>
  </si>
  <si>
    <t>@DavidPuente: Ecco la vera storia del bambino allontanato dal padre che Matteo Salvini ha sfruttato per svincolarsi dal caso Russia. htt\u2026","source":"\u003ca href \"http:\/\/twitter.com\/download\/iphone\" rel \"nofollow\"\u003eTwitter for iPhone\u003</t>
  </si>
  <si>
    <t>@DavidPuente: Ecco la vera storia del bambino allontanato dal padre che Matteo Salvini ha sfruttato per svincolarsi dal caso Russia.&lt;br&gt; htt\u2026source"":""\u003ca href \"http:\/\/twitter.&lt;br&gt;com\/download\/iphone\" rel \"nofollow\""\u003eTwitter for iPh</t>
  </si>
  <si>
    <t xml:space="preserve"> "@DavidPuente[0] Ecco[0] la[0] vera[0] storia[0] del[0] bambino[0] allontanato[0] dal[0] padre[0] che[0] Matteo[0] Salvini[0] ha[1] sfruttato[0] per[0] svincolarsi[0] dal[0] caso[0] Russia[0] [[Sentence=-1,2=word max, 1-5]] htt\u2026[0] source[-1] "":""\u003ca[0] href[0] \[0] http[0] :\/\/twitter[0] [[Sentence=-2,1=word max, 1-5]] com\/download\/iphone\[0] rel[0] \[0] nofollow\[0] ""\u003eTwitter[0] for[0] iPhone\u003[0] [[Sentence=-1,1=word max, 1-5]][[[2,-2 max of sentences]]]</t>
  </si>
  <si>
    <t>@BarbaraRaval: #SOS MALTRATTAMENTI ANIMALI.\nScrivete a Matteo Salvini a questa mail\u2764\ufe0f: sosanimali.viminale@interno.it\nPotete segnalare o\u2026","source":"\u003ca href \"http:\/\/twitter.com\/download\/iphone\" rel \"nofollow\"\u003eTwitter for</t>
  </si>
  <si>
    <t>@BarbaraRaval: #SOS MALTRATTAMENTI ANIMALI.\nScrivete a Matteo Salvini a questa mail\u2764\ufe0f: sosanimali.&lt;br&gt;viminale@interno.&lt;br&gt;it\nPotete segnalare o\u2026source"":""\u003ca href \"http:\/\/twitter.&lt;br&gt;com\/download\/iphone\" rel \"nofollow\""\u003</t>
  </si>
  <si>
    <t xml:space="preserve"> "@BarbaraRaval[0] #SOS[0] MALTRATTAMENTI[0] ANIMALI[0] .\nScrivete[0] a[0] Matteo[0] Salvini[0] a[0] questa[0] mail\u2764\ufe0f[0] sosanimali[0] [[Sentence=-1,1=word max, 1-5]] viminale@interno[0] [[Sentence=-1,1=word max, 1-5]] it\nPotete[0] segnalare[0] o\u2026[0] source[-1] "":""\u003ca[0] href[0] \[0] http[0] :\/\/twitter[0] [[Sentence=-2,1=word max, 1-5]] com\/download\/iphone\[0] rel[0] \[0] nofollow\[0] ""\u003eTwitter[0] for[0] [[Sentence=-1,1=word max, 1-5]][[[1,-2 max of sentences]]]</t>
  </si>
  <si>
    <t>@51fini: Pierferdinando Casini smaschera Di Maio e Pd: \"Usano l'inchiesta sui fondi russi per far cadere Salvini\u201d \ud83d\udc49 se ne accorge persin\u2026","source":"\u003ca href \"http:\/\/twitter.com\/download\/android\" rel \"nofollow\"\u003eTwitt</t>
  </si>
  <si>
    <t>@51fini: Pierferdinando Casini smaschera Di Maio e Pd: \Usano l'inchiesta sui fondi russi per far cadere Salvini\u201d \ud83d\udc49 se ne accorge persin\u2026"source"":""\u003ca href \"http:\/\/twitter.&lt;br&gt;com\/download\/android\" rel \"nofollow\""\u003eT</t>
  </si>
  <si>
    <t xml:space="preserve"> "@51fini[0] Pierferdinando[0] Casini[0] smaschera[0] Di[0] Maio[0] e[0] Pd[0] \[0] Usano[0] l'inchiesta[0] sui[0] fondi[0] russi[0] per[0] far[0] cadere[0] Salvini\u201d[0] \ud83d\udc49[0] se[0] ne[0] accorge[0] persin\u2026[0] source[-1] "":""\u003ca[0] href[0] \[0] http[0] :\/\/twitter[0] [[Sentence=-2,1=word max, 1-5]] com\/download\/android\[0] rel[0] \[0] nofollow\[0] ""\u003eTwitt[0] [[Sentence=-1,1=word max, 1-5]][[[1,-2 max of sentences]]]</t>
  </si>
  <si>
    <t xml:space="preserve">@gustinicchi: qualificati, non certo nel luogo pi\u00f9 microfonato di Mosca tra un blinis e un bicchiere di vodka. Di questa vicenda ci\u00f2 che\u2026","source":"\u003ca href \"http:\/\/twitter.com\/download\/android\" rel \"nofollow\"\u003eTwitter for </t>
  </si>
  <si>
    <t>@gustinicchi: qualificati, non certo nel luogo pi\u00f9 microfonato di Mosca tra un blinis e un bicchiere di vodka.&lt;br&gt; Di questa vicenda ci\u00f2 che\u2026source"":""\u003ca href \"http:\/\/twitter.&lt;br&gt;com\/download\/android\" rel \"nofollow\""\u003eTwit</t>
  </si>
  <si>
    <t xml:space="preserve"> "@gustinicchi[0] qualificati[0] non[0] certo[0] nel[0] luogo[0] pi\u00f9[0] microfonato[0] di[0] Mosca[0] tra[0] un[0] blinis[0] e[0] un[0] bicchiere[0] di[0] vodka[0] [[Sentence=-1,1=word max, 1-5]] Di[0] questa[0] vicenda[0] ci\u00f2[0] che\u2026[0] source[-1] "":""\u003ca[0] href[0] \[0] http[0] :\/\/twitter[0] [[Sentence=-2,1=word max, 1-5]] com\/download\/android\[0] rel[0] \[0] nofollow\[0] ""\u003eTwitter[0] for[0] [[Sentence=-1,1=word max, 1-5]][[[1,-2 max of sentences]]]</t>
  </si>
  <si>
    <t>@DavidPuente: Ecco la vera storia del bambino allontanato dal padre che Matteo Salvini ha sfruttato per svincolarsi dal caso Russia. htt\u2026","source":"\u003ca href \"http:\/\/twitter.com\" rel \"nofollow\"\u003eTwitter Web Client\u003c\/a\u003e","trunc</t>
  </si>
  <si>
    <t>@DavidPuente: Ecco la vera storia del bambino allontanato dal padre che Matteo Salvini ha sfruttato per svincolarsi dal caso Russia.&lt;br&gt; htt\u2026source"":""\u003ca href \"http:\/\/twitter.&lt;br&gt;com\" rel \"nofollow\""\u003eTwitter Web Client\u003c\/a\u003e</t>
  </si>
  <si>
    <t xml:space="preserve"> "@DavidPuente[0] Ecco[0] la[0] vera[0] storia[0] del[0] bambino[0] allontanato[0] dal[0] padre[0] che[0] Matteo[0] Salvini[0] ha[1] sfruttato[0] per[0] svincolarsi[0] dal[0] caso[0] Russia[0] [[Sentence=-1,2=word max, 1-5]] htt\u2026[0] source[-1] "":""\u003ca[0] href[0] \[0] http[0] :\/\/twitter[0] [[Sentence=-2,1=word max, 1-5]] com\[0] rel[0] \[0] nofollow\[0] ""\u003eTwitter[0] Web[0] Client\u003c\/a\u003e[0] trunc[0] [[Sentence=-1,1=word max, 1-5]][[[2,-2 max of sentences]]]</t>
  </si>
  <si>
    <t>@schumacher_jorg: Ogni paese ha i suoi cretini.\nIn Spagna si chiamano catalani. https:\/\/t.co\/5fUvRskW9K","source":"\u003ca href \"http:\/\/twitter.com\/download\/android\" rel \"nofollow\"\u003eTwitter for Android\u003c\/a\u003e","truncated":false,"in</t>
  </si>
  <si>
    <t>@schumacher_jorg: Ogni paese ha i suoi cretini.\nIn Spagna si chiamano catalani.&lt;br&gt; https:\/\/t.&lt;br&gt;co\/5fUvRskW9Ksource"":""\u003ca href \"http:\/\/twitter.&lt;br&gt;com\/download\/android\" rel \"nofollow\""\u003eTwitter for Android\u003c\/a\u003e"truncated"</t>
  </si>
  <si>
    <t xml:space="preserve"> "@schumacher_jorg[0] Ogni[0] paese[0] ha[1] i[0] suoi[0] cretini[0] .\nIn[0] Spagna[0] si[0] chiamano[0] catalani[0] [[Sentence=-1,2=word max, 1-5]] https[0] :\/\/t[0] [[Sentence=-1,1=word max, 1-5]] co\/5fUvRskW9K[0] source[-1] "":""\u003ca[0] href[0] \[0] http[0] :\/\/twitter[0] [[Sentence=-2,1=word max, 1-5]] com\/download\/android\[0] rel[0] \[0] nofollow\[0] ""\u003eTwitter[0] for[0] Android\u003c\/a\u003e[0] truncated[0] false[0] in[0] [[Sentence=-1,1=word max, 1-5]][[[2,-2 max of sentences]]]</t>
  </si>
  <si>
    <t>atteosalvinimi Salvini non deve parlare mai di trasparenza anzi dopo un recente video e registrazione \u00e8 molto chi\u2026 https:\/\/t.co\/YtWFJwiRG7","display_text_range":[17,140],"source":"\u003ca href \"http:\/\/twitter.com\/download\/android\" rel \"nofollow\"\u003eTwitter for Android\u003c\/a\u003e","truncated":true,"in_reply_to_status_id":1151563291405312001,"in_reply_to_status_id_str":"1151563291405312001","in_reply_to_user_id":270839361,"in_reply_to_user_id_str":"270839361","in_reply_to_screen_name":"matteosalvinimi","user":{"id":1136226936513056770,"id_str":"1136226936513056770","name":"Mattmac","screen_name":"Mattmac50510478","location":null,"url":null,"description":null,"translator_type":"none","protected":false,"verified":false,"followers_count":0,"friends_count":2,"listed_count":0,"favourites_count":11,"statuses_count":9,"created_at":"Wed Jun 05 11:03:06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1136227487388708869\/hysMB_N__normal.jpg","profile_image_url_https":"https:\/\/pbs.twimg.com\/profile_images\/1136227487388708869\/hysMB_N__normal.jpg","default_profile":true,"default_profile_image":false,"following":null,"follow_request_sent":null,"notifications":null},"geo":null,"coordinates":null,"place":null,"contributors":null,"is_quote_status":false,"extended_tweet":{"full_text":"@matteosalvinimi Salvini non deve parlare mai di trasparenza anzi dopo un recente video e registrazione \u00e8 molto chiaro \u00e9 evidente che Salvini ha fumato qualcosa molto forte per dire che \u00e8 pure fantasia \u00e8 credo che anche il governo E.U adesso sa molto bene la linea Lega !!! Complimenti Matteo \ud83e\udd21","display_text_range":[17,294],"entities":{"hashtags":[],"urls":[],"user_mentions":[{"screen_name":"matteosalvinimi","name":"Matteo Salvini","id":270839361,"id_str":"270839361","indices":[0,16]}],"symbols":[]}},"quote_count":0,"reply_count":0,"retweet_count":0,"favorite_count":0,"entities":{"hashtags":[],"urls":[{"url":"https:\/\/t.co\/YtWFJwiRG7","expanded_url":"https:\/\/twitter.com\/i\/web\/status\/1151595544332161024","display_url":"twitter.com\/i\/web\/status\/1\u2026","indices":[117,140]}],"user_mentions":[{"screen_name":"matteosalvinimi","name":"Matteo Salvini","id":270839361,"id_str":"270839361","indices":[0,16]}],"symbols":[]},"favorited":false,"retweeted":false,"filter_level":"low","lang":"it","timestamp_ms":"1563396748036"}</t>
  </si>
  <si>
    <t>atteosalvinimi Salvini non deve parlare mai di trasparenza anzi dopo un recente video e registrazione \u00e8 molto chi\u2026 https:\/\/t.&lt;br&gt;co\/YtWFJwiRG7display_text_range"":[17,140],source"":""\u003ca href \"http:\/\/twitter.&lt;br&gt;com\/download\/android\" rel \"nofollow\""\u003eTwitter for Android\u003c\/a\u003e"truncated"true,in_reply_to_status_id"":1151563291405312001,in_reply_to_status_id_str"":""1151563291405312001"in_reply_to_user_id"":270839361,in_reply_to_user_id_str"":""270839361"in_reply_to_screen_name"matteosalvinimi"user"":{"id"":1136226936513056770,id_str"":""1136226936513056770"name"Mattmac"screen_name"Mattmac50510478"location"null,url"null,description"null,translator_type"none"protected"false,verified"false,followers_count"":0,friends_count"":2,listed_count"":0,favourites_count"":11,statuses_count"":9,created_at"Wed Jun 05 11:03:06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1136227487388708869\/hysMB_N__normal.&lt;br&gt;jpg"profile_image_url_https"https:\/\/pbs.&lt;br&gt;twimg.&lt;br&gt;com\/profile_images\/1136227487388708869\/hysMB_N__normal.&lt;br&gt;jpg"default_profile"true,default_profile_image"false,following"null,follow_request_sent"null,notifications"null},geo"null,coordinates"null,place"null,contributors"null,is_quote_status"false,extended_tweet"":{"full_text"":""@matteosalvinimi Salvini non deve parlare mai di trasparenza anzi dopo un recente video e registrazione \u00e8 molto chiaro \u00e9 evidente che Salvini ha fumato qualcosa molto forte per dire che \u00e8 pure fantasia \u00e8 credo che anche il governo E.&lt;br&gt;U adesso sa molto bene la linea Lega !&lt;br&gt; Complimenti Matteo \ud83e\udd21"display_text_range"":[17,294],entities"":{"hashtags"":[],urls"":[],user_mentions"":[{"screen_name"matteosalvinimi"name"Matteo Salvini"id"":270839361,id_str"":""270839361"indices"":[0,16]}],symbols"":[]}},quote_count"":0,reply_count"":0,retweet_count"":0,favorite_count"":0,entities"":{"hashtags"":[],urls"":[{"url"https:\/\/t.&lt;br&gt;co\/YtWFJwiRG7"expanded_url"https:\/\/twitter.&lt;br&gt;com\/i\/web\/status\/1151595544332161024"display_url"twitter.&lt;br&gt;com\/i\/web\/status\/1\u2026"indices"":[117,140]}],user_mentions"":[{"screen_name"matteosalvinimi"name"Matteo Salvini"id"":270839361,id_str"":""270839361"indices"":[0,16]}],symbols"":[]},favorited"false,retweeted"false,filter_level"low"lang"it"timestamp_ms"":""1563396748036""}"</t>
  </si>
  <si>
    <t xml:space="preserve"> atteosalvinimi[0] Salvini[0] non[0] deve[0] parlare[0] mai[0] di[0] trasparenza[0] anzi[0] dopo[0] un[0] recente[0] video[0] e[0] registrazione[0] \u00e8[0] molto[0] chi\u2026[0] https[0] :\/\/t[0] [[Sentence=-1,1=word max, 1-5]] co\/YtWFJwiRG7[0] display_text_range[0] "":[17[0] ,140][0] source[-1] "":""\u003ca[0] href[0] \[0] http[0] :\/\/twitter[0] [[Sentence=-2,1=word max, 1-5]] com\/download\/android\[0] rel[0] \[0] nofollow\[0] ""\u003eTwitter[0] for[0] Android\u003c\/a\u003e[0] truncated[0] true[1] in_reply_to_status_id[0] "":1151563291405312001[0] in_reply_to_status_id_str[0] "":""1151563291405312001[0] in_reply_to_user_id[0] "":270839361[0] in_reply_to_user_id_str[0] "":""270839361[0] in_reply_to_screen_name[0] matteosalvinimi[0] user[0] "":{[0] id[0] "":1136226936513056770[0] id_str[0] "":""1136226936513056770[0] name[0] Mattmac[0] screen_name[0] Mattmac50510478[0] location[0] null[0] url[0] null[0] description[0] null[0] translator_type[0] none[0] protected[0] false[0] verified[0] false[0] followers_count[0] "":0[0] friends_count[1] "":2[0] listed_count[0] "":0[0] favourites_count[1] "":11[0] statuses_count[0] "":9[0] created_at[0] Wed[0] Jun[0] 05[0] 11[0] :03[0] :06[0]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com\/profile_images\/1136227487388708869\/hysMB_N__normal[0] [[Sentence=-1,1=word max, 1-5]] jpg[0] profile_image_url_https[0] https[0] :\/\/pbs[0] [[Sentence=-1,1=word max, 1-5]] twimg[0] [[Sentence=-1,1=word max, 1-5]] com\/profile_images\/1136227487388708869\/hysMB_N__normal[0] [[Sentence=-1,1=word max, 1-5]] jpg[0] default_profile[0] true[1] default_profile_image[0] false[0] following[0] null[0] follow_request_sent[0] null[0] notifications[0] null}[0] geo[0] null[0] coordinates[0] null[0] place[0] null[0] contributors[0] null[0] is_quote_status[0] false[0] extended_tweet[0] "":{[0] full_text[0] "":""@matteosalvinimi[0] Salvini[0] non[0] deve[0] parlare[0] mai[0] di[0] trasparenza[0] anzi[0] dopo[0] un[0] recente[0] video[0] e[0] registrazione[0] \u00e8[0] molto[0] chiaro[0] \u00e9[0] evidente[0] che[0] Salvini[0] ha[1] fumato[0] qualcosa[0] molto[0] forte[0] per[0] dire[-1] che[0] \u00e8[0] pure[0] fantasia[0] \u00e8[0] credo[0] che[0] anche[0] il[0] governo[0] E[0] [[Sentence=-2,2=word max, 1-5]] U[0] adesso[0] sa[0] molto[0] bene[0] la[0] linea[0] Lega[0][+0.6 EmphasisInPunctuation] [[Sentence=-1,2=word max, 1-5]] Complimenti[1] Matteo[0] \ud83e\udd21[0] display_text_range[0] "":[17[0] ,294][0] entities[0] "":{[0] hashtags[0] "":[][0] urls[0] "":[][0] user_mentions[0] "":[{[0] screen_name[0] matteosalvinimi[0] name[0] Matteo[0] Salvini[0] id[0] "":270839361[0] id_str[0] "":""270839361[0] indices[0] "":[0[0] ,16]}][0] symbols[0] "":[]}}[0] quote_count[0] "":0[0] reply_count[0] "":0[0] retweet_count[0] "":0[0] favorite_count[1] "":0[0] entities[0] "":{[0] hashtags[0] "":[][0] urls[0] "":[{[0] url[0] https[0] :\/\/t[0] [[Sentence=-1,2=word max, 1-5]] co\/YtWFJwiRG7[0] expanded_url[0] https[0] :\/\/twitter[0] [[Sentence=-1,1=word max, 1-5]] com\/i\/web\/status\/1151595544332161024[0] display_url[0] twitter[0] [[Sentence=-1,1=word max, 1-5]] com\/i\/web\/status\/1\u2026[0] indices[0] "":[117[0] ,140]}][0] user_mentions[0] "":[{[0] screen_name[0] matteosalvinimi[0] name[0] Matteo[0] Salvini[0] id[0] "":270839361[0] id_str[0] "":""270839361[0] indices[0] "":[0[0] ,16]}][0] symbols[0] "":[]}[0] favorited[1] false[0] retweeted[0] false[0] filter_level[0] low[-1] lang[0] it[0] timestamp_ms[0] "":""1563396748036[0] ""}[0] [[Sentence=-2,2=word max, 1-5]][[[2,-2 max of sentences]]]</t>
  </si>
  <si>
    <t>@Libero_official: Matteo Salvini si prepara al voto: \"Cos\u00ec non si continua\". La data \u00e8 vicinissima\u00a0 https:\/\/t.co\/U6KuaRCyvC","source":"\u003ca href \"http:\/\/twitter.com\/download\/android\" rel \"nofollow\"\u003eTwitter for Android\u</t>
  </si>
  <si>
    <t>@Libero_official: Matteo Salvini si prepara al voto: \Cos\u00ec non si continua\"&lt;br&gt; La data \u00e8 vicinissima\u00a0 https:\/\/t.&lt;br&gt;co\/U6KuaRCyvC"source"":""\u003ca href \"http:\/\/twitter.&lt;br&gt;com\/download\/android\" rel \"nofollow\""\u003eTwitter fo</t>
  </si>
  <si>
    <t xml:space="preserve"> "@Libero_official[0] Matteo[0] Salvini[0] si[0] prepara[0] al[0] voto[0] \[0] Cos\u00ec[0] non[0] si[0] continua\[0] [[Sentence=-1,1=word max, 1-5]] La[0] data[0] \u00e8[0] vicinissima\u00a0[0] https[0] :\/\/t[0] [[Sentence=-1,1=word max, 1-5]] co\/U6KuaRCyvC[0] source[-1] "":""\u003ca[0] href[0] \[0] http[0] :\/\/twitter[0] [[Sentence=-2,1=word max, 1-5]] com\/download\/android\[0] rel[0] \[0] nofollow\[0] ""\u003eTwitter[0] for[0] Android\u[0] [[Sentence=-1,1=word max, 1-5]][[[1,-2 max of sentences]]]</t>
  </si>
  <si>
    <t>@DavidPuente: Ecco la vera storia del bambino allontanato dal padre che Matteo Salvini ha sfruttato per svincolarsi dal caso Russia. htt\u2026","source":"\u003ca href \"http:\/\/twitter.com\/download\/android\" rel \"nofollow\"\u003eTwitter for Android\u0</t>
  </si>
  <si>
    <t>@DavidPuente: Ecco la vera storia del bambino allontanato dal padre che Matteo Salvini ha sfruttato per svincolarsi dal caso Russia.&lt;br&gt; htt\u2026source"":""\u003ca href \"http:\/\/twitter.&lt;br&gt;com\/download\/android\" rel \"nofollow\""\u003eTwitter for An</t>
  </si>
  <si>
    <t xml:space="preserve"> "@DavidPuente[0] Ecco[0] la[0] vera[0] storia[0] del[0] bambino[0] allontanato[0] dal[0] padre[0] che[0] Matteo[0] Salvini[0] ha[1] sfruttato[0] per[0] svincolarsi[0] dal[0] caso[0] Russia[0] [[Sentence=-1,2=word max, 1-5]] htt\u2026[0] source[-1] "":""\u003ca[0] href[0] \[0] http[0] :\/\/twitter[0] [[Sentence=-2,1=word max, 1-5]] com\/download\/android\[0] rel[0] \[0] nofollow\[0] ""\u003eTwitter[0] for[0] Android\u0[0] [[Sentence=-1,1=word max, 1-5]][[[2,-2 max of sentences]]]</t>
  </si>
  <si>
    <t>aatsanwaltschaft geht gegen Racketes Freilassung in Berufung https:\/\/t.co\/NWNBhnRtxP via @zeitonline","source":"\u003ca href \"https:\/\/mobile.twitter.com\" rel \"nofollow\"\u003eTwitter Web App\u003c\/a\u003e","truncated":false,"in_reply_to_status_id":null,"in_reply_to_status_id_str":null,"in_reply_to_user_id":null,"in_reply_to_user_id_str":null,"in_reply_to_screen_name":null,"user":{"id":280632686,"id_str":"280632686","name":"Helen Kraul","screen_name":"Batok1999","location":"Limburg","url":null,"description":null,"translator_type":"none","protected":false,"verified":false,"followers_count":26,"friends_count":156,"listed_count":1,"favourites_count":904,"statuses_count":4424,"created_at":"Mon Apr 11 18:39:12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1135870408249491456\/05Ba1Olp_normal.jpg","profile_image_url_https":"https:\/\/pbs.twimg.com\/profile_images\/1135870408249491456\/05Ba1Olp_normal.jpg","default_profile":true,"default_profile_image":false,"following":null,"follow_request_sent":null,"notifications":null},"geo":null,"coordinates":null,"place":null,"contributors":null,"is_quote_status":false,"quote_count":0,"reply_count":0,"retweet_count":0,"favorite_count":0,"entities":{"hashtags":[],"urls":[{"url":"https:\/\/t.co\/NWNBhnRtxP","expanded_url":"https:\/\/www.zeit.de\/gesellschaft\/zeitgeschehen\/2019-07\/sea-watch-3-carola-rackete-kapitaenin-italien-staatsanwaltschaft?wt_zmc sm.ext.zonaudev.twitter.ref.zeitde.share.link.x","display_url":"zeit.de\/gesellschaft\/z\u2026","indices":[63,86]}],"user_mentions":[{"screen_name":"zeitonline","name":"ZEIT ONLINE","id":5715752,"id_str":"5715752","indices":[91,102]}],"symbols":[]},"favorited":false,"retweeted":false,"possibly_sensitive":false,"filter_level":"low","lang":"de","timestamp_ms":"1563396825313"}</t>
  </si>
  <si>
    <t>atsanwaltschaft geht gegen Racketes Freilassung in Berufung https:\/\/t.&lt;br&gt;co\/NWNBhnRtxP via @zeitonlinesource"":""\u003ca href \"https:\/\/mobile.&lt;br&gt;twitter.&lt;br&gt;com\" rel \"nofollow\""\u003eTwitter Web App\u003c\/a\u003e"truncated"false,in_reply_to_status_id"null,in_reply_to_status_id_str"null,in_reply_to_user_id"null,in_reply_to_user_id_str"null,in_reply_to_screen_name"null,user"":{"id"":280632686,id_str"":""280632686"name"Helen Kraul"screen_name"Batok199"location"Limburg"url"null,description"null,translator_type"none"protected"false,verified"false,followers_count"":26,friends_count"":156,listed_count"":1,favourites_count"":904,statuses_count"":4424,created_at"Mon Apr 11 18:39:12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1135870408249491456\/05Ba1Olp_normal.&lt;br&gt;jpg"profile_image_url_https"https:\/\/pbs.&lt;br&gt;twimg.&lt;br&gt;com\/profile_images\/1135870408249491456\/05Ba1Olp_normal.&lt;br&gt;jpg"default_profile"true,default_profile_image"false,following"null,follow_request_sent"null,notifications"null},geo"null,coordinates"null,place"null,contributors"null,is_quote_status"false,quote_count"":0,reply_count"":0,retweet_count"":0,favorite_count"":0,entities"":{"hashtags"":[],urls"":[{"url"https:\/\/t.&lt;br&gt;co\/NWNBhnRtxP"expanded_url"https:\/\/w.&lt;br&gt;zeit.&lt;br&gt;hehe-07\/sea-watch-3-carola-rackete-kapitaenin-italien-statsanwaltschaft?&lt;br&gt;wt_zmc sm.&lt;br&gt;ext.&lt;br&gt;zonaudev.&lt;br&gt;twitter.&lt;br&gt;ref.&lt;br&gt;zeitde.&lt;br&gt;share.&lt;br&gt;link.&lt;br&gt;x"display_url"zeit.&lt;br&gt;de\/gesellschaft\/z\u2026"indices"":[63,86]}],user_mentions"":[{"screen_name"zeitonline"name"ZEIT ONLINE"id"":5715752,id_str"":""5715752"indices"":[91,102]}],symbols"":[]},favorited"false,retweeted"false,possibly_sensitive"false,filter_level"low"lang"de"timestamp_ms"":""1563396825313""}"</t>
  </si>
  <si>
    <t xml:space="preserve"> aatsanwaltschaft/atsanwaltschaft[0] geht[0] gegen[0] Racketes[0] Freilassung[0] in[0] Berufung[0] https[0] :\/\/t[0] [[Sentence=-1,1=word max, 1-5]] co\/NWNBhnRtxP[0] via[0] @zeitonline[0]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"":280632686[0] id_str[0] "":""280632686[0] name[0] Helen[0] Kraul[0] screen_name[0] Batok1999/Batok199[0] location[0] Limburg[0] url[0] null[0] description[0] null[0] translator_type[0] none[0] protected[0] false[0] verified[0] false[0] followers_count[0] "":26[0] friends_count[1] "":156[0] listed_count[0] "":1[0] favourites_count[1] "":904[0] statuses_count[0] "":4424[0] created_at[0] Mon[0] Apr[0] 11[0] 18[0] :39[0] :12[0]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com\/profile_images\/1135870408249491456\/05Ba1Olp_normal[0] [[Sentence=-1,1=word max, 1-5]] jpg[0] profile_image_url_https[0] https[0] :\/\/pbs[0] [[Sentence=-1,1=word max, 1-5]] twimg[0] [[Sentence=-1,1=word max, 1-5]] com\/profile_images\/1135870408249491456\/05Ba1Olp_normal[0]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co\/NWNBhnRtxP[0] expanded_url[0] https[0] :\/\/www/:\/\/w[0] [[Sentence=-1,1=word max, 1-5]] zeit[0] [[Sentence=-1,1=word max, 1-5]] de\/gesellschaft\/zeitgeschehen\/2019/hehe[1] -07\/sea[0] watch[0] -3[0] carola[0] rackete[0] kapitaenin[0] italien[0] staatsanwaltschaft/statsanwaltschaft[0] [[Sentence=-1,2=word max, 1-5]] wt_zmc[0] sm[0] [[Sentence=-1,1=word max, 1-5]] ext[0] [[Sentence=-1,1=word max, 1-5]] zonaudev[0] [[Sentence=-1,1=word max, 1-5]] twitter[0] [[Sentence=-1,1=word max, 1-5]] ref[0] [[Sentence=-1,1=word max, 1-5]] zeitde[0] [[Sentence=-1,1=word max, 1-5]] share[0] [[Sentence=-1,1=word max, 1-5]] link[0] [[Sentence=-1,1=word max, 1-5]] x[1] display_url[0] zeit[0] [[Sentence=-1,2=word max, 1-5]] de\/gesellschaft\/z\u2026[0] indices[0] "":[63[0] ,86]}][0] user_mentions[0] "":[{[0] screen_name[0] zeitonline[0] name[0] ZEIT[0] ONLINE[0] id[0] "":5715752[0] id_str[0] "":""5715752[0] indices[0] "":[91[0] ,102]}][0] symbols[0] "":[]}[0] favorited[1] false[0] retweeted[0] false[0] possibly_sensitive[0] false[0] filter_level[0] low[-1] lang[0] de[0] timestamp_ms[0] "":""1563396825313[0] ""}[0] [[Sentence=-2,2=word max, 1-5]][[[2,-2 max of sentences]]]</t>
  </si>
  <si>
    <t>@jaxofficial: Io vengo dalla periferia milanese, sono figlio di una cassiera e ho cominciato a lavorare a 18 anni e fare musica di notte\u2026","source":"\u003ca href \"http:\/\/twitter.com\/download\/android\" rel \"nofollow\"\u003eTwitter for Android\u0</t>
  </si>
  <si>
    <t>@jaxofficial: Io vengo dalla periferia milanese, sono figlio di una cassiera e ho cominciato a lavorare a 18 anni e fare musica di notte\u2026source"":""\u003ca href \"http:\/\/twitter.&lt;br&gt;com\/download\/android\" rel \"nofollow\""\u003eTwitter for Androi</t>
  </si>
  <si>
    <t xml:space="preserve"> "@jaxofficial[0] Io[0] vengo[0] dalla[0] periferia[0] milanese[0] sono[0] figlio[0] di[0] una[0] cassiera[0] e[0] ho[0] cominciato[0] a[0] lavorare[0] a[0] 18[0] anni[0] e[0] fare[0] musica[0] di[0] notte\u2026[0] source[-1] "":""\u003ca[0] href[0] \[0] http[0] :\/\/twitter[0] [[Sentence=-2,1=word max, 1-5]] com\/download\/android\[0] rel[0] \[0] nofollow\[0] ""\u003eTwitter[0] for[0] Android\u0[0] [[Sentence=-1,1=word max, 1-5]][[[1,-2 max of sentences]]]</t>
  </si>
  <si>
    <t>@A3Noticias: El Parlament concede su mayor distinci\u00f3n al fundador de @openarms_fund, @campsoscar y a la capitana del Sea Watch 3, Carola\u2026","source":"\u003ca href \"http:\/\/twitter.com\/download\/iphone\" rel \"nofollow\"\u003eTwitter for iPhone</t>
  </si>
  <si>
    <t>@A3Noticias: El Parlament concede su mayor distinci\u00f3n al fundador de @openarms_fund, @campsoscar y a la capitana del Sea Watch 3, Carola\u2026source"":""\u003ca href \"http:\/\/twitter.&lt;br&gt;com\/download\/iphone\" rel \"nofollow\""\u003eTwitter for iP</t>
  </si>
  <si>
    <t xml:space="preserve"> "@A3Noticias[0] El[0] Parlament[0] concede[0] su[0] mayor[0] distinci\u00f3n[0] al[0] fundador[0] de[0] @openarms_fund[0] @campsoscar[0] y[0] a[0] la[0] capitana[0] del[0] Sea[0] Watch[0] 3[0] Carola\u2026[0] source[-1] "":""\u003ca[0] href[0] \[0] http[0] :\/\/twitter[0] [[Sentence=-2,1=word max, 1-5]] com\/download\/iphone\[0] rel[0] \[0] nofollow\[0] ""\u003eTwitter[0] for[0] iPhone[0] [[Sentence=-1,1=word max, 1-5]][[[1,-2 max of sentences]]]</t>
  </si>
  <si>
    <t>tps:\/\/t.co\/42qhH12s7i","source":"\u003ca href \"http:\/\/twitter.com\/download\/android\" rel \"nofollow\"\u003eTwitter for Android\u003c\/a\u003e","truncated":false,"in_reply_to_status_id":null,"in_reply_to_status_id_str":null,"in_reply_to_user_id":null,"in_reply_to_user_id_str":null,"in_reply_to_screen_name":null,"user":{"id":2639918968,"id_str":"2639918968","name":"Marco Pupita","screen_name":"m_pupita","location":null,"url":null,"description":null,"translator_type":"none","protected":false,"verified":false,"followers_count":230,"friends_count":2111,"listed_count":4,"favourites_count":302,"statuses_count":4862,"created_at":"Wed Jun 25 06:39:36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1033120670186651653\/5O86ZTmz_normal.jpg","profile_image_url_https":"https:\/\/pbs.twimg.com\/profile_images\/1033120670186651653\/5O86ZTmz_normal.jpg","profile_banner_url":"https:\/\/pbs.twimg.com\/profile_banners\/2639918968\/1477504904","default_profile":true,"default_profile_image":false,"following":null,"follow_request_sent":null,"notifications":null},"geo":null,"coordinates":null,"place":null,"contributors":null,"is_quote_status":false,"quote_count":0,"reply_count":0,"retweet_count":0,"favorite_count":0,"entities":{"hashtags":[],"urls":[{"url":"https:\/\/t.co\/42qhH12s7i","expanded_url":"https:\/\/www.liberoquotidiano.it\/news\/politica\/13484707\/matteo-salvini-giuseppe-conte-accusa-ingerenze-piano-per-cambiare-maggioranza.html","display_url":"liberoquotidiano.it\/news\/politica\/\u2026","indices":[0,23]}],"user_mentions":[],"symbols":[]},"favorited":false,"retweeted":false,"possibly_sensitive":false,"filter_level":"low","lang":"und","timestamp_ms":"1563396934239"}</t>
  </si>
  <si>
    <t>tps:\/\/t.&lt;br&gt;co\/42qhH12s7isource"":""\u003ca href \"http:\/\/twitter.&lt;br&gt;com\/download\/android\" rel \"nofollow\""\u003eTwitter for Android\u003c\/a\u003e"truncated"false,in_reply_to_status_id"null,in_reply_to_status_id_str"null,in_reply_to_user_id"null,in_reply_to_user_id_str"null,in_reply_to_screen_name"null,user"":{"id"":2639918968,id_str"":""2639918968"name"Marco Pupita"screen_name"m_pupita"location"null,url"null,description"null,translator_type"none"protected"false,verified"false,followers_count"":230,friends_count",listed_count"":4,favourites_count"":302,statuses_count"":4862,created_at"Wed Jun 25 06:39:36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1033120670186651653\/5O86ZTmz_normal.&lt;br&gt;jpg"profile_image_url_https"https:\/\/pbs.&lt;br&gt;twimg.&lt;br&gt;com\/profile_images\/1033120670186651653\/5O86ZTmz_normal.&lt;br&gt;jpg"profile_banner_url"https:\/\/pbs.&lt;br&gt;twimg.&lt;br&gt;com\/profile_banners\/2639918968\/1477504904"default_profile"true,default_profile_image"false,following"null,follow_request_sent"null,notifications"null},geo"null,coordinates"null,place"null,contributors"null,is_quote_status"false,quote_count"":0,reply_count"":0,retweet_count"":0,favorite_count"":0,entities"":{"hashtags"":[],urls"":[{"url"https:\/\/t.&lt;br&gt;co\/42qhH12s7i"expanded_url"https:\/\/w.&lt;br&gt;liberoquotidiano.&lt;br&gt;it\/news\/politica\/13484707\/matteo-salvini-giuseppe-conte-accusa-ingerenze-piano-per-cambiare-maggioranza.&lt;br&gt;html"display_url"liberoquotidiano.&lt;br&gt;it\/news\/politica\/\u2026"indices"":[0,23]}],user_mentions"":[],symbols"":[]},favorited"false,retweeted"false,possibly_sensitive"false,filter_level"low"lang"und"timestamp_ms"":""1563396934239""}"</t>
  </si>
  <si>
    <t xml:space="preserve"> tps[0] :\/\/t[0] [[Sentence=-1,1=word max, 1-5]] co\/42qhH12s7i[0]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"":2639918968[0] id_str[0] "":""2639918968[0] name[0] Marco[0] Pupita[0] screen_name[0] m_pupita[0] location[0] null[0] url[0] null[0] description[0] null[0] translator_type[0] none[0] protected[0] false[0] verified[0] false[0] followers_count[0] "":230[0] friends_count[1] "":2111/"[0] listed_count[0] "":4[0] favourites_count[1] "":302[0] statuses_count[0] "":4862[0] created_at[0] Wed[0] Jun[0] 25[0] 06[0] :39[0] :36[0]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com\/profile_images\/1033120670186651653\/5O86ZTmz_normal[0] [[Sentence=-1,1=word max, 1-5]] jpg[0] profile_image_url_https[0] https[0] :\/\/pbs[0] [[Sentence=-1,1=word max, 1-5]] twimg[0] [[Sentence=-1,1=word max, 1-5]] com\/profile_images\/1033120670186651653\/5O86ZTmz_normal[0] [[Sentence=-1,1=word max, 1-5]] jpg[0] profile_banner_url[0] https[0] :\/\/pbs[0] [[Sentence=-1,1=word max, 1-5]] twimg[0] [[Sentence=-1,1=word max, 1-5]] com\/profile_banners\/2639918968\/1477504904[0]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co\/42qhH12s7i[0] expanded_url[0] https[0] :\/\/www/:\/\/w[0] [[Sentence=-1,1=word max, 1-5]] liberoquotidiano[0] [[Sentence=-1,1=word max, 1-5]] it\/news\/politica\/13484707\/matteo[0] salvini[0] giuseppe[0] conte[0] accusa[-1] ingerenze[0] piano[0] per[0] cambiare[0] maggioranza[0] [[Sentence=-2,1=word max, 1-5]] html[0] display_url[0] liberoquotidiano[0] [[Sentence=-1,1=word max, 1-5]] it\/news\/politica\/\u2026[0] indices[0] "":[0[0] ,23]}][0] user_mentions[0] "":[][0] symbols[0] "":[]}[0] favorited[1] false[0] retweeted[0] false[0] possibly_sensitive[0] false[0] filter_level[0] low[-1] lang[0] und[0] timestamp_ms[0] "":""1563396934239[0] ""}[0] [[Sentence=-2,2=word max, 1-5]][[[2,-2 max of sentences]]]</t>
  </si>
  <si>
    <t>@CBugliano: \ud83d\udd34 INSIEME SI LAVORA MEGLIO\nIl consigliere d'opposizione Matteo Doroteo della #Lega per #Salvini ci ha chiesto di collaborare\u2026","source":"\u003ca href \"http:\/\/twitter.com\/download\/android\" rel \"nofollow\"\u003eTwitter fo</t>
  </si>
  <si>
    <t>@CBugliano: \ud83d\udd34 INSIEME SI LAVORA MEGLIO\nIl consigliere d'opposizione Matteo Doroteo della #Lega per #Salvini ci ha chiesto di collaborare\u2026source"":""\u003ca href \"http:\/\/twitter.&lt;br&gt;com\/download\/android\" rel \"nofollow\""\u003eTwitte</t>
  </si>
  <si>
    <t xml:space="preserve"> "@CBugliano[0] \ud83d\udd34[0] INSIEME[0] SI[0] LAVORA[0] MEGLIO\nIl[0] consigliere[0] d'opposizione[0] Matteo[0] Doroteo[0] della[0] #Lega[0] per[0] #Salvini[0] ci[0] ha[1] chiesto[0] di[0] collaborare\u2026[0] source[-1] "":""\u003ca[0] href[0] \[0] http[0] :\/\/twitter[0] [[Sentence=-2,2=word max, 1-5]] com\/download\/android\[0] rel[0] \[0] nofollow\[0] ""\u003eTwitter[0] fo[0] [[Sentence=-1,1=word max, 1-5]][[[2,-2 max of sentences]]]</t>
  </si>
  <si>
    <t>@Mafkeesje1000: Matteo Salvini blijft winnen in peilingen - De harde lijn tegen de invasie werpt vruchten af https:\/\/t.co\/XhvNYUwcVP via\u2026","source":"\u003ca href \"http:\/\/twitter.com\/download\/android\" rel \"nofollow\"\u003eTwitter for Android</t>
  </si>
  <si>
    <t xml:space="preserve">@Mafkeesje100: Matteo Salvini blijft winnen in peilingen - De harde lijn tegen de invasie werpt vruchten af https:\/\/t.&lt;br&gt;co\/XhvNYUwcVP via\u2026source"":""\u003ca href \"http:\/\/twitter.&lt;br&gt;com\/download\/android\" rel \"nofollow\""\u003eTwitter for </t>
  </si>
  <si>
    <t xml:space="preserve"> "@Mafkeesje1000/"@Mafkeesje100[0] Matteo[0] Salvini[0] blijft[0] winnen[0] in[0] peilingen[0] De[0] harde[0] lijn[0] tegen[0] de[0] invasie[0] werpt[0] vruchten[0] af[0] https[0] :\/\/t[0] [[Sentence=-1,1=word max, 1-5]] co\/XhvNYUwcVP[0] via\u2026[0] source[-1] "":""\u003ca[0] href[0] \[0] http[0] :\/\/twitter[0] [[Sentence=-2,1=word max, 1-5]] com\/download\/android\[0] rel[0] \[0] nofollow\[0] ""\u003eTwitter[0] for[0] Android[0] [[Sentence=-1,1=word max, 1-5]][[[1,-2 max of sentences]]]</t>
  </si>
  <si>
    <t>@AlessiaMorani: Pur di non venire in #Parlamento a riferire su #Savoini e la trattativa va OVUNQUE #SalviniHaPauraDelParlamento #Salvini\u2026","source":"\u003ca href \"http:\/\/twitter.com\/download\/android\" rel \"nofollow\"\u003eTwitter for Android\u0</t>
  </si>
  <si>
    <t>@AlessiaMorani: Pur di non venire in #Parlamento a riferire su #Savoini e la trattativa va OVUNQUE #SalviniHaPauraDelParlamento #Salvini\u2026source"":""\u003ca href \"http:\/\/twitter.&lt;br&gt;com\/download\/android\" rel \"nofollow\""\u003eTwitter for Androi</t>
  </si>
  <si>
    <t xml:space="preserve"> "@AlessiaMorani[0] Pur[0] di[0] non[0] venire[0] in[0] #Parlamento[0] a[0] riferire[0] su[0] #Savoini[0] e[0] la[0] trattativa[0] va[0] OVUNQUE[0] #SalviniHaPauraDelParlamento[0] #Salvini\u2026[0] source[-1] "":""\u003ca[0] href[0] \[0] http[0] :\/\/twitter[0] [[Sentence=-2,1=word max, 1-5]] com\/download\/android\[0] rel[0] \[0] nofollow\[0] ""\u003eTwitter[0] for[0] Android\u0[0] [[Sentence=-1,1=word max, 1-5]][[[1,-2 max of sentences]]]</t>
  </si>
  <si>
    <t>@nikitheblogger: Die Ideologie von Personen wie Carola Rackete gef\u00e4hrdet die Zukunft der europ\u00e4ischen Landesbev\u00f6lkerungen.\nEs ist einfac\u2026","source":"\u003ca href \"http:\/\/twitter.com\/download\/android\" rel \"nofollow\"\u003eTwitte</t>
  </si>
  <si>
    <t>@nikitheblogger: Die Ideologie von Personen wie Carola Rackete gef\u00e4hrdet die Zukunft der europ\u00e4ischen Landesbev\u00f6lkerungen.\nEs ist einfac\u2026source"":""\u003ca href \"http:\/\/twitter.&lt;br&gt;com\/download\/android\" rel \"nofollow\""\u003eTw</t>
  </si>
  <si>
    <t xml:space="preserve"> "@nikitheblogger[0] Die[0] Ideologie[0] von[0] Personen[0] wie[0] Carola[0] Rackete[0] gef\u00e4hrdet[0] die[0] Zukunft[0] der[0] europ\u00e4ischen[0] Landesbev\u00f6lkerungen[0] .\nEs[0] ist[0] einfac\u2026[0] source[-1] "":""\u003ca[0] href[0] \[0] http[0] :\/\/twitter[0] [[Sentence=-2,1=word max, 1-5]] com\/download\/android\[0] rel[0] \[0] nofollow\[0] ""\u003eTwitte[0] [[Sentence=-1,1=word max, 1-5]][[[1,-2 max of sentences]]]</t>
  </si>
  <si>
    <t>@DavidPuente: Ecco la vera storia del bambino allontanato dal padre che Matteo Salvini ha sfruttato per svincolarsi dal caso Russia. htt\u2026","source":"\u003ca href \"http:\/\/twitter.com\/#!\/download\/ipad\" rel \"nofollow\"\u003eTwitter for iPad\u003</t>
  </si>
  <si>
    <t>@DavidPuente: Ecco la vera storia del bambino allontanato dal padre che Matteo Salvini ha sfruttato per svincolarsi dal caso Russia.&lt;br&gt; htt\u2026source"":""\u003ca href \"http:\/\/twitter.&lt;br&gt;com\/#!\/download\/ipad\" rel \"nofollow\""\u003eTwitter for i</t>
  </si>
  <si>
    <t xml:space="preserve"> "@DavidPuente[0] Ecco[0] la[0] vera[0] storia[0] del[0] bambino[0] allontanato[0] dal[0] padre[0] che[0] Matteo[0] Salvini[0] ha[1] sfruttato[0] per[0] svincolarsi[0] dal[0] caso[0] Russia[0] [[Sentence=-1,2=word max, 1-5]] htt\u2026[0] source[-1] "":""\u003ca[0] href[0] \[0] http[0] :\/\/twitter[0] [[Sentence=-2,1=word max, 1-5]] com\/#[0] !\/download\/ipad\[0] rel[0] \[0] nofollow\[0] ""\u003eTwitter[0] for[0] iPad\u003[0] [[Sentence=-1,1=word max, 1-5]][[[2,-2 max of sentences]]]</t>
  </si>
  <si>
    <t>@seawatchcrew: Heute morgen hat das Parlament von Katalonien einstimmig eine Auszeichnung f\u00fcr #CarolaRackete beschlossen. Carola sprach\u2026","source":"\u003ca href \"https:\/\/mobile.twitter.com\" rel \"nofollow\"\u003eTwitter Web App\u003c\/a\u003</t>
  </si>
  <si>
    <t>@seawatchcrew: Heute morgen hat das Parlament von Katalonien einstimmig eine Auszeichnung f\u00fcr #CarolaRackete beschlossen.&lt;br&gt; Carola sprach\u2026source"":""\u003ca href \"https:\/\/mobile.&lt;br&gt;twitter.&lt;br&gt;com\" rel \"nofollow\""\u003eTwitter Web App\u</t>
  </si>
  <si>
    <t xml:space="preserve"> "@seawatchcrew[0] Heute[0] morgen[0] hat[0] das[0] Parlament[0] von[0] Katalonien[0] einstimmig[0] eine[0] Auszeichnung[0] f\u00fcr[0] #CarolaRackete[0] beschlossen[0] [[Sentence=-1,1=word max, 1-5]] Carola[0] sprach\u2026[0] source[-1] "":""\u003ca[0] href[0] \[0] https[0] :\/\/mobile[0] [[Sentence=-2,1=word max, 1-5]] twitter[0] [[Sentence=-1,1=word max, 1-5]] com\[0] rel[0] \[0] nofollow\[0] ""\u003eTwitter[0] Web[0] App\u003c\/a\u003[0] [[Sentence=-1,1=word max, 1-5]][[[1,-2 max of sentences]]]</t>
  </si>
  <si>
    <t>d83c\uddee\ud83c\uddf9\nDOPPIOGIOCHISTA?\n\nGiuseppe Conte accusa Matteo Salvini di ingerenze e medita il piano per cambiare la maggioranz\u2026 https:\/\/t.co\/ioaddOSosn","source":"\u003ca href \"http:\/\/twitter.com\/download\/android\"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9893,"created_at":"Thu Sep 27 11:24:28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1051494268110561280\/iMiBfdrV_normal.jpg","profile_image_url_https":"https:\/\/pbs.twimg.com\/profile_images\/1051494268110561280\/iMiBfdrV_normal.jpg","profile_banner_url":"https:\/\/pbs.twimg.com\/profile_banners\/1045272958133039104\/1539530743","default_profile":true,"default_profile_image":false,"following":null,"follow_request_sent":null,"notifications":null},"geo":null,"coordinates":null,"place":null,"contributors":null,"is_quote_status":false,"extended_tweet":{"full_text":"\ud83c\uddee\ud83c\uddf9\nDOPPIOGIOCHISTA?\n\nGiuseppe Conte accusa Matteo Salvini di ingerenze e medita il piano per cambiare la maggioranza\n\nhttps:\/\/t.co\/CLnjVFxg3X","display_text_range":[0,141],"entities":{"hashtags":[],"urls":[{"url":"https:\/\/t.co\/CLnjVFxg3X","expanded_url":"https:\/\/www.liberoquotidiano.it\/news\/politica\/13484707\/matteo-salvini-giuseppe-conte-accusa-ingerenze-piano-per-cambiare-maggioranza.amp","display_url":"liberoquotidiano.it\/news\/politica\/\u2026","indices":[118,141]}],"user_mentions":[],"symbols":[]}},"quote_count":0,"reply_count":0,"retweet_count":0,"favorite_count":0,"entities":{"hashtags":[],"urls":[{"url":"https:\/\/t.co\/ioaddOSosn","expanded_url":"https:\/\/twitter.com\/i\/web\/status\/1151596909435469825","display_url":"twitter.com\/i\/web\/status\/1\u2026","indices":[117,140]}],"user_mentions":[],"symbols":[]},"favorited":false,"retweeted":false,"possibly_sensitive":false,"filter_level":"low","lang":"it","timestamp_ms":"1563397073502"}</t>
  </si>
  <si>
    <t>d83c\uddee\ud83c\uddf9\nDOPPIOGIOCHISTA?\n\nGiuseppe Conte accusa Matteo Salvini di ingerenze e medita il piano per cambiare la maggioranz\u2026 https:\/\/t.&lt;br&gt;co\/ioaddOSosnsource"":""\u003ca href \"http:\/\/twitter.&lt;br&gt;com\/download\/android\"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9893,created_at"Thu Sep 27 11:24:28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1051494268110561280\/iMiBfdrV_normal.&lt;br&gt;jpg"profile_image_url_https"https:\/\/pbs.&lt;br&gt;twimg.&lt;br&gt;com\/profile_images\/1051494268110561280\/iMiBfdrV_normal.&lt;br&gt;jpg"profile_banner_url"https:\/\/pbs.&lt;br&gt;twimg.&lt;br&gt;com\/profile_banners\/1045272958133039104\/1539530743"default_profile"true,default_profile_image"false,following"null,follow_request_sent"null,notifications"null},geo"null,coordinates"null,place"null,contributors"null,is_quote_status"false,extended_tweet"":{"full_text"":""\ud83c\uddee\ud83c\uddf9\nDOPPIOGIOCHISTA?\n\nGiuseppe Conte accusa Matteo Salvini di ingerenze e medita il piano per cambiare la maggioranza\n\nhttps:\/\/t.&lt;br&gt;co\/CLnjVFxg3X"display_text_range"":[0,141],entities"":{"hashtags"":[],urls"":[{"url"https:\/\/t.&lt;br&gt;co\/CLnjVFxg3X"expanded_url"https:\/\/w.&lt;br&gt;liberoquotidiano.&lt;br&gt;it\/news\/politica\/13484707\/matteo-salvini-giuseppe-conte-accusa-ingerenze-piano-per-cambiare-maggioranza.&lt;br&gt;amp"display_url"liberoquotidiano.&lt;br&gt;it\/news\/politica\/\u2026"indices"":[118,141]}],user_mentions"":[],symbols"":[]}},quote_count"":0,reply_count"":0,retweet_count"":0,favorite_count"":0,entities"":{"hashtags"":[],urls"":[{"url"https:\/\/t.&lt;br&gt;co\/ioaddOSosn"expanded_url"https:\/\/twitter.&lt;br&gt;com\/i\/web\/status\/1151596909435469825"display_url"twitter.&lt;br&gt;com\/i\/web\/status\/1\u2026"indices"":[117,140]}],user_mentions"":[],symbols"":[]},favorited"false,retweeted"false,possibly_sensitive"false,filter_level"low"lang"it"timestamp_ms"":""1563397073502""}"</t>
  </si>
  <si>
    <t xml:space="preserve"> d83c\uddee\ud83c\uddf9\nDOPPIOGIOCHISTA[0] ?\n\nGiuseppe[0] Conte[0] accusa[-1] Matteo[0] Salvini[0] di[0] ingerenze[0] e[0] medita[0] il[0] piano[0] per[0] cambiare[0] la[0] maggioranz\u2026[0] https[0] :\/\/t[0] [[Sentence=-2,1=word max, 1-5]] co\/ioaddOSosn[0]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"":1045272958133039104[0] id_str[0] "":""1045272958133039104[0] name[0] Massimo[0] screen_name[0] Massimo10489625[0] location[0] null[0] url[0] null[0] description[0] null[0] translator_type[0] none[0] protected[0] false[0] verified[0] false[0] followers_count[0] "":368[0] friends_count[1] "":374[0] listed_count[0] "":0[0] favourites_count[1] "":7618[0] statuses_count[0] "":9893[0] created_at[0] Thu[0] Sep[0] 27[0] 11[0] :24[0] :28[0]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com\/profile_images\/1051494268110561280\/iMiBfdrV_normal[0] [[Sentence=-1,1=word max, 1-5]] jpg[0] profile_image_url_https[0] https[0] :\/\/pbs[0] [[Sentence=-1,1=word max, 1-5]] twimg[0] [[Sentence=-1,1=word max, 1-5]] com\/profile_images\/1051494268110561280\/iMiBfdrV_normal[0] [[Sentence=-1,1=word max, 1-5]] jpg[0] profile_banner_url[0] https[0] :\/\/pbs[0] [[Sentence=-1,1=word max, 1-5]] twimg[0] [[Sentence=-1,1=word max, 1-5]] com\/profile_banners\/1045272958133039104\/1539530743[0] default_profile[0] true[1] default_profile_image[0] false[0] following[0] null[0] follow_request_sent[0] null[0] notifications[0] null}[0] geo[0] null[0] coordinates[0] null[0] place[0] null[0] contributors[0] null[0] is_quote_status[0] false[0] extended_tweet[0] "":{[0] full_text[0] "":""\ud83c\uddee\ud83c\uddf9\nDOPPIOGIOCHISTA[0] ?\n\nGiuseppe[0] Conte[0] accusa[-1] Matteo[0] Salvini[0] di[0] ingerenze[0] e[0] medita[0] il[0] piano[0] per[0] cambiare[0] la[0] maggioranza\n\nhttps[0] :\/\/t[0] [[Sentence=-2,2=word max, 1-5]] co\/CLnjVFxg3X[0] display_text_range[0] "":[0[0] ,141][0] entities[0] "":{[0] hashtags[0] "":[][0] urls[0] "":[{[0] url[0] https[0] :\/\/t[0] [[Sentence=-1,1=word max, 1-5]] co\/CLnjVFxg3X[0] expanded_url[0] https[0] :\/\/www/:\/\/w[0] [[Sentence=-1,1=word max, 1-5]] liberoquotidiano[0] [[Sentence=-1,1=word max, 1-5]] it\/news\/politica\/13484707\/matteo[0] salvini[0] giuseppe[0] conte[0] accusa[-1] ingerenze[0] piano[0] per[0] cambiare[0] maggioranza[0] [[Sentence=-2,1=word max, 1-5]] amp[0] display_url[0] liberoquotidiano[0] [[Sentence=-1,1=word max, 1-5]] it\/news\/politica\/\u2026[0] indices[0] "":[118[0] ,141]}][0] user_mentions[0] "":[][0] symbols[0] "":[]}}[0] quote_count[0] "":0[0] reply_count[0] "":0[0] retweet_count[0] "":0[0] favorite_count[1] "":0[0] entities[0] "":{[0] hashtags[0] "":[][0] urls[0] "":[{[0] url[0] https[0] :\/\/t[0] [[Sentence=-1,2=word max, 1-5]] co\/ioaddOSosn[0] expanded_url[0] https[0] :\/\/twitter[0] [[Sentence=-1,1=word max, 1-5]] com\/i\/web\/status\/1151596909435469825[0] display_url[0] twitter[0] [[Sentence=-1,1=word max, 1-5]] com\/i\/web\/status\/1\u2026[0] indices[0] "":[117[0] ,140]}][0] user_mentions[0] "":[][0] symbols[0] "":[]}[0] favorited[1] false[0] retweeted[0] false[0] possibly_sensitive[0] false[0] filter_level[0] low[-1] lang[0] it[0] timestamp_ms[0] "":""1563397073502[0] ""}[0] [[Sentence=-2,2=word max, 1-5]][[[2,-2 max of sentences]]]</t>
  </si>
  <si>
    <t>@giopap25: @matteosalvinimi https:\/\/t.co\/UoxD2MFXfF con questo signore attenzione alle giravolte di alleanza","source":"\u003ca href \"http:\/\/twitter.com\/download\/iphone\" rel \"nofollow\"\u003eTwitter for iPhone\u003c\/a\u003e","truncated":false,"</t>
  </si>
  <si>
    <t>@giopap25: @matteosalvinimi https:\/\/t.&lt;br&gt;co\/UoxD2MFXfF con questo signore attenzione ale giravolte di alleanzasource"":""\u003ca href \"http:\/\/twitter.&lt;br&gt;com\/download\/iphone\" rel \"nofollow\""\u003eTwitter for iPhone\u003c\/a\u003e"truncated"fal</t>
  </si>
  <si>
    <t xml:space="preserve"> "@giopap25[0] @matteosalvinimi[0] https[0] :\/\/t[0] [[Sentence=-1,1=word max, 1-5]] co\/UoxD2MFXfF[0] con[0] questo[0] signore[0] attenzione[0] alle/ale[0] giravolte[0] di[0] alleanza[0] source[-1] "":""\u003ca[0] href[0] \[0] http[0] :\/\/twitter[0] [[Sentence=-2,1=word max, 1-5]] com\/download\/iphone\[0] rel[0] \[0] nofollow\[0] ""\u003eTwitter[0] for[0] iPhone\u003c\/a\u003e[0] truncated[0] false[0] [[Sentence=-1,1=word max, 1-5]][[[1,-2 max of sentences]]]</t>
  </si>
  <si>
    <t>@DietrichNis: Einkassieren und vor Gericht verurteilen. Keine Macht mehr den Nazis der Welt https:\/\/t.co\/p71wG5P9B1","source":"\u003ca href \"https:\/\/mobile.twitter.com\" rel \"nofollow\"\u003eTwitter Web App\u003c\/a\u003e","truncated":false,"in_rep</t>
  </si>
  <si>
    <t>@DietrichNis: Einkassieren und vor Gericht verurteilen.&lt;br&gt; Keine Macht mehr den Nazis der Welt https:\/\/t.&lt;br&gt;co\/p71wG5P9B1source"":""\u003ca href \"https:\/\/mobile.&lt;br&gt;twitter.&lt;br&gt;com\" rel \"nofollow\""\u003eTwitter Web App\u003c\/a\u003e"truncated"</t>
  </si>
  <si>
    <t xml:space="preserve"> "@DietrichNis[0] Einkassieren[0] und[0] vor[0] Gericht[0] verurteilen[0] [[Sentence=-1,1=word max, 1-5]] Keine[0] Macht[0] mehr[0] den[0] Nazis[-1] der[0] Welt[0] https[0] :\/\/t[0] [[Sentence=-2,1=word max, 1-5]] co\/p71wG5P9B1[0] source[-1] "":""\u003ca[0] href[0] \[0] https[0] :\/\/mobile[0] [[Sentence=-2,1=word max, 1-5]] twitter[0] [[Sentence=-1,1=word max, 1-5]] com\[0] rel[0] \[0] nofollow\[0] ""\u003eTwitter[0] Web[0] App\u003c\/a\u003e[0] truncated[0] false[0] in_rep[0] [[Sentence=-1,1=word max, 1-5]][[[1,-2 max of sentences]]]</t>
  </si>
  <si>
    <t>tps:\/\/t.co\/OcfMFppTXS\nNa prima. \ud83d\udc4d\ud83d\udc4d\ud83d\udc4d","source":"\u003ca href \"http:\/\/twitter.com\/download\/android\" rel \"nofollow\"\u003eTwitter for Android\u003c\/a\u003e","truncated":false,"in_reply_to_status_id":null,"in_reply_to_status_id_str":null,"in_reply_to_user_id":null,"in_reply_to_user_id_str":null,"in_reply_to_screen_name":null,"user":{"id":856471467172794369,"id_str":"856471467172794369","name":"Andrea Schlegel","screen_name":"AndreaSchlegel3","location":"M\u00fcnchen, Bayern","url":null,"description":"im Freistaat Bayern lebendes Preussenm\u00e4del. Freidenkerin, libert\u00e4r, pro Israel #.Wahrheiten werden hier gnadenlos gepostet. \ud83c\uddee\ud83c\uddf1\ud83c\udde9\ud83c\uddea\ud83c\udde8\ud83c\udded\ud83c\uddf7\ud83c\uddfa\ud83c\uddfa\ud83c\uddf8","translator_type":"none","protected":false,"verified":false,"followers_count":5870,"friends_count":6444,"listed_count":31,"favourites_count":83320,"statuses_count":30960,"created_at":"Mon Apr 24 11:34:45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1134439624062001153\/kcc16ncY_normal.jpg","profile_image_url_https":"https:\/\/pbs.twimg.com\/profile_images\/1134439624062001153\/kcc16ncY_normal.jpg","profile_banner_url":"https:\/\/pbs.twimg.com\/profile_banners\/856471467172794369\/1559490210","default_profile":true,"default_profile_image":false,"following":null,"follow_request_sent":null,"notifications":null},"geo":null,"coordinates":null,"place":null,"contributors":null,"is_quote_status":false,"quote_count":0,"reply_count":0,"retweet_count":0,"favorite_count":0,"entities":{"hashtags":[],"urls":[{"url":"https:\/\/t.co\/OcfMFppTXS","expanded_url":"https:\/\/www.deutschlandfunk.de\/sea-watch-3-italienische-staatsanwaltschaft-legt-berufung.1939.de.html?drn%3Anews_id 1028861&amp;fbclid IwAR2HjvkE5yR85IEL2MMPPt1AH0skt2Z7ibUBHNcMCnKhmF0RJmylYRMgWxI","display_url":"deutschlandfunk.de\/sea-watch-3-it\u2026","indices":[0,23]}],"user_mentions":[],"symbols":[]},"favorited":false,"retweeted":false,"possibly_sensitive":false,"filter_level":"low","lang":"und","timestamp_ms":"1563397113754"}</t>
  </si>
  <si>
    <t>tps:\/\/t.&lt;br&gt;co\/OcfMFppTXS\nNa prima.&lt;br&gt; \ud83d\udc4d\ud83d\udc4d\ud83d\udc4dsource"":""\u003ca href \"http:\/\/twitter.&lt;br&gt;com\/download\/android\" rel \"nofollow\""\u003eTwitter for Android\u003c\/a\u003e"truncated"false,in_reply_to_status_id"null,in_reply_to_status_id_str"null,in_reply_to_user_id"null,in_reply_to_user_id_str"null,in_reply_to_screen_name"null,user"":{"id"":856471467172794369,id_str"":""856471467172794369"name"Andrea Schlegel"screen_name"AndreaSchlegel3"location"M\u00fcnchen, Bayern"url"null,description"im Freistat Bayern lebendes Preussenm\u00e4del.&lt;br&gt; Freidenkerin, libert\u00e4r, pro Israel #.&lt;br&gt;Wahrheiten werden hier gnadenlos gepostet.&lt;br&gt; \ud83c\uddee\ud83c\uddf1\ud83c\udde9\ud83c\uddea\ud83c\udde8\ud83c\udded\ud83c\uddf7\ud83c\uddfa\ud83c\uddfa\ud83c\uddf8"translator_type"none"protected"false,verified"false,followers_count"":5870,friends_count",listed_count"":31,favourites_count"":83320,statuses_count"":30960,created_at"Mon Apr 24 11:34:45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1134439624062001153\/kcc16ncY_normal.&lt;br&gt;jpg"profile_image_url_https"https:\/\/pbs.&lt;br&gt;twimg.&lt;br&gt;com\/profile_images\/1134439624062001153\/kcc16ncY_normal.&lt;br&gt;jpg"profile_banner_url"https:\/\/pbs.&lt;br&gt;twimg.&lt;br&gt;com\/profile_banners\/856471467172794369\/1559490210"default_profile"true,default_profile_image"false,following"null,follow_request_sent"null,notifications"null},geo"null,coordinates"null,place"null,contributors"null,is_quote_status"false,quote_count"":0,reply_count"":0,retweet_count"":0,favorite_count"":0,entities"":{"hashtags"":[],urls"":[{"url"https:\/\/t.&lt;br&gt;co\/OcfMFppTXS"expanded_url"https:\/\/w.&lt;br&gt;deutschlandfunk.&lt;br&gt;de\/sea-watch-3-italienische-statsanwaltschaft-legt-berufung.1939.&lt;br&gt;de.&lt;br&gt;html?&lt;br&gt;drn%3Anews_id 1028861&amp;fbclid IwAR2HjvkE5yR85IEL2MMPPt1AH0skt2Z7ibUBHNcMCnKhmF0RJmylYRMgWxI"display_url"deutschlandfunk.&lt;br&gt;de\/sea-watch-3-it\u2026"indices"":[0,23]}],user_mentions"":[],symbols"":[]},favorited"false,retweeted"false,possibly_sensitive"false,filter_level"low"lang"und"timestamp_ms"":""1563397113754""}"</t>
  </si>
  <si>
    <t xml:space="preserve"> tps[0] :\/\/t[0] [[Sentence=-1,1=word max, 1-5]] co\/OcfMFppTXS\nNa[0] prima[0] [[Sentence=-1,1=word max, 1-5]] \ud83d\udc4d\ud83d\udc4d\ud83d\udc4d[0]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"":856471467172794369[0] id_str[0] "":""856471467172794369[0] name[0] Andrea[0] Schlegel[0] screen_name[0] AndreaSchlegel3[0] location[0] M\u00fcnchen[0] Bayern[0] url[0] null[0] description[0] im[0] Freistaat/Freistat[0] Bayern[0] lebendes[0] Preussenm\u00e4del[0] [[Sentence=-1,1=word max, 1-5]] Freidenkerin[0] libert\u00e4r[0] pro[0] Israel[0] #[0] [[Sentence=-1,1=word max, 1-5]] Wahrheiten[0] werden[0] hier[0] gnadenlos[0] gepostet[0] [[Sentence=-1,1=word max, 1-5]] \ud83c\uddee\ud83c\uddf1\ud83c\udde9\ud83c\uddea\ud83c\udde8\ud83c\udded\ud83c\uddf7\ud83c\uddfa\ud83c\uddfa\ud83c\uddf8[0] translator_type[0] none[0] protected[0] false[0] verified[0] false[0] followers_count[0] "":5870[0] friends_count[1] "":6444/"[0] listed_count[0] "":31[0] favourites_count[1] "":83320[0] statuses_count[0] "":30960[0] created_at[0] Mon[0] Apr[0] 24[0] 11[0] :34[0] :45[0]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com\/profile_images\/1134439624062001153\/kcc16ncY_normal[0] [[Sentence=-1,1=word max, 1-5]] jpg[0] profile_image_url_https[0] https[0] :\/\/pbs[0] [[Sentence=-1,1=word max, 1-5]] twimg[0] [[Sentence=-1,1=word max, 1-5]] com\/profile_images\/1134439624062001153\/kcc16ncY_normal[0] [[Sentence=-1,1=word max, 1-5]] jpg[0] profile_banner_url[0] https[0] :\/\/pbs[0] [[Sentence=-1,1=word max, 1-5]] twimg[0] [[Sentence=-1,1=word max, 1-5]] com\/profile_banners\/856471467172794369\/1559490210[0]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co\/OcfMFppTXS[0] expanded_url[0] https[0] :\/\/www/:\/\/w[0] [[Sentence=-1,1=word max, 1-5]] deutschlandfunk[0] [[Sentence=-1,1=word max, 1-5]] de\/sea[0] watch[0] -3[0] italienische[0] staatsanwaltschaft/statsanwaltschaft[0] legt[0] berufung[0] .1939[0] [[Sentence=-1,1=word max, 1-5]] de[0] [[Sentence=-1,1=word max, 1-5]] html[0] [[Sentence=-1,1=word max, 1-5]] drn%3Anews_id[0] 1028861&amp;fbclid[0] IwAR2HjvkE5yR85IEL2MMPPt1AH0skt2Z7ibUBHNcMCnKhmF0RJmylYRMgWxI[0] display_url[0] deutschlandfunk[0] [[Sentence=-1,1=word max, 1-5]] de\/sea[0] watch[0] -3[0] it\u2026[0] indices[0] "":[0[0] ,23]}][0] user_mentions[0] "":[][0] symbols[0] "":[]}[0] favorited[1] false[0] retweeted[0] false[0] possibly_sensitive[0] false[0] filter_level[0] low[-1] lang[0] und[0] timestamp_ms[0] "":""1563397113754[0] ""}[0] [[Sentence=-2,2=word max, 1-5]][[[2,-2 max of sentences]]]</t>
  </si>
  <si>
    <t>u00fcltecileri kurtard\u0131\u011f\u0131 i\u00e7in hakk\u0131nda dava a\u00e7\u0131lan Sea-Watch 3 gemisi kaptan\u0131 Carola Rackete, \u201cAvrupa\u2019n\u0131n Afrika\u2019y\u0131 s\u2026 https:\/\/t.co\/b2231Gsp4k","source":"\u003ca href \"https:\/\/about.twitter.com\/products\/tweetdeck\" rel \"nofollow\"\u003eTweetDeck\u003c\/a\u003e","truncated":true,"in_reply_to_status_id":null,"in_reply_to_status_id_str":null,"in_reply_to_user_id":null,"in_reply_to_user_id_str":null,"in_reply_to_screen_name":null,"user":{"id":773436783593984000,"id_str":"773436783593984000","name":"Gazete Kar\u0131nca","screen_name":"GazeteKarinca","location":null,"url":"http:\/\/gazetekarinca.com","description":"S\u00f6z\u00fcn y\u00fck\u00fcn\u00fc ta\u015f\u0131r.","translator_type":"none","protected":false,"verified":false,"followers_count":45729,"friends_count":0,"listed_count":218,"favourites_count":0,"statuses_count":94901,"created_at":"Wed Sep 07 08:24:33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980000","profile_sidebar_border_color":"000000","profile_sidebar_fill_color":"000000","profile_text_color":"000000","profile_use_background_image":false,"profile_image_url":"http:\/\/pbs.twimg.com\/profile_images\/839713011950551040\/t9-qhZE4_normal.jpg","profile_image_url_https":"https:\/\/pbs.twimg.com\/profile_images\/839713011950551040\/t9-qhZE4_normal.jpg","profile_banner_url":"https:\/\/pbs.twimg.com\/profile_banners\/773436783593984000\/1476185335","default_profile":false,"default_profile_image":false,"following":null,"follow_request_sent":null,"notifications":null},"geo":null,"coordinates":null,"place":null,"contributors":null,"is_quote_status":false,"extended_tweet":{"full_text":"M\u00fcltecileri kurtard\u0131\u011f\u0131 i\u00e7in hakk\u0131nda dava a\u00e7\u0131lan Sea-Watch 3 gemisi kaptan\u0131 Carola Rackete, \u201cAvrupa\u2019n\u0131n Afrika\u2019y\u0131 s\u00f6m\u00fcrmesi sonucu insanlar\u0131 ka\u00e7\u0131\u015fa zorlayan bir d\u00f6ng\u00fcn\u00fcn olu\u015ftu\u011funu\u201d s\u00f6yledi ve m\u00fcltecilerin Avrupa\u2019n\u0131n \u2018tarihi sorumlulu\u011fu\u2019 oldu\u011funu belirtti.\nhttps:\/\/t.co\/jnPzUuWQbA","display_text_range":[0,280],"entities":{"hashtags":[],"urls":[{"url":"https:\/\/t.co\/jnPzUuWQbA","expanded_url":"http:\/\/gazetekarinca.com\/2019\/07\/rackete-avrupanin-afrikayi-somurmesi-sonucu-insanlar-kacisa-zorlaniyor\/","display_url":"gazetekarinca.com\/2019\/07\/racket\u2026","indices":[257,280]}],"user_mentions":[],"symbols":[]}},"quote_count":0,"reply_count":0,"retweet_count":0,"favorite_count":0,"entities":{"hashtags":[],"urls":[{"url":"https:\/\/t.co\/b2231Gsp4k","expanded_url":"https:\/\/twitter.com\/i\/web\/status\/1151597189900197888","display_url":"twitter.com\/i\/web\/status\/1\u2026","indices":[117,140]}],"user_mentions":[],"symbols":[]},"favorited":false,"retweeted":false,"possibly_sensitive":false,"filter_level":"low","lang":"tr","timestamp_ms":"1563397140370"}</t>
  </si>
  <si>
    <t>u00fcltecileri kurtard\u0131\u011f\u0131 i\u00e7in hak\u0131nda dava a\u00e7\u0131lan Sea-Watch 3 gemisi kaptan\u0131 Carola Rackete, \u201cAvrupa\u2019n\u0131n Afrika\u2019y\u0131 s\u2026 https:\/\/t.&lt;br&gt;co\/b2231Gsp4ksource"":""\u003ca href \"https:\/\/about.&lt;br&gt;twitter.&lt;br&gt;com\/products\/tweetdeck\" rel \"nofollow\""\u003eTweetDeck\u003c\/a\u003e"truncated"true,in_reply_to_status_id"null,in_reply_to_status_id_str"null,in_reply_to_user_id"null,in_reply_to_user_id_str"null,in_reply_to_screen_name"null,user"":{"id",id_str""name"Gazete Kar\u0131nca"screen_name"GazeteKarinca"location"null,url"http:\/\/gazetekarinca.&lt;br&gt;com"description"S\u00f6z\u00fcn y\u00fck\u00fcn\u00fc ta\u015f\u0131r.&lt;br&gt;translator_type"none"protected"false,verified"false,followers_count"":45729,friends_count"":0,listed_count"":218,favourites_count"":0,statuses_count"":94901,created_at"Wed Sep 07 08:24:33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profile_sidebar_border_color""profile_sidebar_fill_color""profile_text_color""profile_use_background_image"false,profile_image_url"http:\/\/pbs.&lt;br&gt;twimg.&lt;br&gt;com\/profile_images\/839713011950551040\/t9-qhZE4_normal.&lt;br&gt;jpg"profile_image_url_https"https:\/\/pbs.&lt;br&gt;twimg.&lt;br&gt;com\/profile_images\/839713011950551040\/t9-qhZE4_normal.&lt;br&gt;jpg"profile_banner_url"https:\/\/pbs.&lt;br&gt;twimg.&lt;br&gt;com\/profile_banners\/77343678359398400\/1476185335"default_profile"false,default_profile_image"false,following"null,follow_request_sent"null,notifications"null},geo"null,coordinates"null,place"null,contributors"null,is_quote_status"false,extended_tweet"":{"full_text"M\u00fcltecileri kurtard\u0131\u011f\u0131 i\u00e7in hak\u0131nda dava a\u00e7\u0131lan Sea-Watch 3 gemisi kaptan\u0131 Carola Rackete, \u201cAvrupa\u2019n\u0131n Afrika\u2019y\u0131 s\u00f6m\u00fcrmesi sonucu insanlar\u0131 ka\u00e7\u0131\u015fa zorlayan bir d\u00f6ng\u00fcn\u00fcn olu\u015ftu\u011funu\u201d s\u00f6yledi ve m\u00fcltecilerin Avrupa\u2019n\u0131n \u2018tarihi sorumlulu\u011fu\u2019 oldu\u011funu belirtti.\nhttps:\/\/t.&lt;br&gt;co\/jnPzUuWQbA"display_text_range"":[0,280],entities"":{"hashtags"":[],urls"":[{"url"https:\/\/t.&lt;br&gt;co\/jnPzUuWQbA"expanded_url"http:\/\/gazetekarinca.&lt;br&gt;com\/2019\/07\/rackete-avrupanin-afrikayi-somurmesi-sonucu-insanlar-kacisa-zorlaniyor\/"display_url"gazetekarinca.&lt;br&gt;com\/2019\/07\/racket\u2026"indices"":[257,280]}],user_mentions"":[],symbols"":[]}},quote_count"":0,reply_count"":0,retweet_count"":0,favorite_count"":0,entities"":{"hashtags"":[],urls"":[{"url"https:\/\/t.&lt;br&gt;co\/b2231Gsp4k"expanded_url"https:\/\/twitter.&lt;br&gt;com\/i\/web\/status\/115159718990019788"display_url"twitter.&lt;br&gt;com\/i\/web\/status\/1\u2026"indices"":[117,140]}],user_mentions"":[],symbols"":[]},favorited"false,retweeted"false,possibly_sensitive"false,filter_level"low"lang"tr"timestamp_ms"":""1563397140370""}"</t>
  </si>
  <si>
    <t xml:space="preserve"> u00fcltecileri[0] kurtard\u0131\u011f\u0131[0] i\u00e7in[0] hakk\u0131nda/hak\u0131nda[0] dava[0] a\u00e7\u0131lan[0] Sea[0] Watch[0] 3[0] gemisi[0] kaptan\u0131[0] Carola[0] Rackete[0] \u201cAvrupa\u2019n\u0131n[0] Afrika\u2019y\u0131[0] s\u2026[0] https[0] :\/\/t[0] [[Sentence=-1,1=word max, 1-5]] co\/b2231Gsp4k[0]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"":773436783593984000/"[0] id_str[0] "":""773436783593984000/"[0] name[0] Gazete[0] Kar\u0131nca[0] screen_name[0] GazeteKarinca[0] location[0] null[0] url[0] http[0] :\/\/gazetekarinca[0] [[Sentence=-1,2=word max, 1-5]] com[0] description[0] S\u00f6z\u00fcn[0] y\u00fck\u00fcn\u00fc[0] ta\u015f\u0131r[0] [[Sentence=-1,1=word max, 1-5]] translator_type[0] none[0] protected[0] false[0] verified[0] false[0] followers_count[0] "":45729[0] friends_count[1] "":0[0] listed_count[0] "":218[0] favourites_count[1] "":0[0] statuses_count[0] "":94901[0] created_at[0] Wed[0] Sep[0] 07[0] 08[0] :24[0] :33[0]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"":""980000/"[0][+0.6 MultipleLetters]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com\/profile_images\/839713011950551040\/t9[0] qhZE4_normal[0] [[Sentence=-1,1=word max, 1-5]] jpg[0] profile_image_url_https[0] https[0] :\/\/pbs[0] [[Sentence=-1,1=word max, 1-5]] twimg[0] [[Sentence=-1,1=word max, 1-5]] com\/profile_images\/839713011950551040\/t9[0] qhZE4_normal[0] [[Sentence=-1,1=word max, 1-5]] jpg[0] profile_banner_url[0] https[0] :\/\/pbs[0] [[Sentence=-1,1=word max, 1-5]] twimg[0] [[Sentence=-1,1=word max, 1-5]] com\/profile_banners\/773436783593984000\/1476185335/com\/profile_banners\/77343678359398400\/1476185335[0] default_profile[0] false[0] default_profile_image[0] false[0] following[0] null[0] follow_request_sent[0] null[0] notifications[0] null}[0] geo[0] null[0] coordinates[0] null[0] place[0] null[0] contributors[0] null[0] is_quote_status[0] false[0] extended_tweet[0] "":{[0] full_text[0] M\u00fcltecileri[0] kurtard\u0131\u011f\u0131[0] i\u00e7in[0] hakk\u0131nda/hak\u0131nda[0] dava[0] a\u00e7\u0131lan[0] Sea[0] Watch[0] 3[0] gemisi[0] kaptan\u0131[0] Carola[0] Rackete[0] \u201cAvrupa\u2019n\u0131n[0] Afrika\u2019y\u0131[0] s\u00f6m\u00fcrmesi[0] sonucu[0] insanlar\u0131[0] ka\u00e7\u0131\u015fa[0] zorlayan[0] bir[0] d\u00f6ng\u00fcn\u00fcn[0] olu\u015ftu\u011funu\u201d[0] s\u00f6yledi[0] ve[0] m\u00fcltecilerin[0] Avrupa\u2019n\u0131n[0] \u2018tarihi[0] sorumlulu\u011fu\u2019[0] oldu\u011funu[0] belirtti[0] .\nhttps[0] :\/\/t[0] [[Sentence=-1,1=word max, 1-5]] co\/jnPzUuWQbA[0] display_text_range[0] "":[0[0] ,280][0] entities[0] "":{[0] hashtags[0] "":[][0] urls[0] "":[{[0] url[0] https[0] :\/\/t[0] [[Sentence=-1,1=word max, 1-5]] co\/jnPzUuWQbA[0] expanded_url[0] http[0] :\/\/gazetekarinca[0] [[Sentence=-1,1=word max, 1-5]] com\/2019\/07\/rackete[0] avrupanin[0] afrikayi[0] somurmesi[0] sonucu[0] insanlar[0] kacisa[0] zorlaniyor\/[0] display_url[0] gazetekarinca[0] [[Sentence=-1,1=word max, 1-5]] com\/2019\/07\/racket\u2026[0] indices[0] "":[257[0] ,280]}][0] user_mentions[0] "":[][0] symbols[0] "":[]}}[0] quote_count[0] "":0[0] reply_count[0] "":0[0] retweet_count[0] "":0[0] favorite_count[1] "":0[0] entities[0] "":{[0] hashtags[0] "":[][0] urls[0] "":[{[0] url[0] https[0] :\/\/t[0] [[Sentence=-1,2=word max, 1-5]] co\/b2231Gsp4k[0] expanded_url[0] https[0] :\/\/twitter[0] [[Sentence=-1,1=word max, 1-5]] com\/i\/web\/status\/1151597189900197888/com\/i\/web\/status\/115159718990019788[0] display_url[0] twitter[0] [[Sentence=-1,1=word max, 1-5]] com\/i\/web\/status\/1\u2026[0] indices[0] "":[117[0] ,140]}][0] user_mentions[0] "":[][0] symbols[0] "":[]}[0] favorited[1] false[0] retweeted[0] false[0] possibly_sensitive[0] false[0] filter_level[0] low[-1] lang[0] tr[0] timestamp_ms[0] "":""1563397140370[0] ""}[0] [[Sentence=-2,2=word max, 1-5]][[[2,-2 max of sentences]]]</t>
  </si>
  <si>
    <t>@Ymartindecastro: Fomentando las mafias pro- inmigracionistas. El Parlament da su medalla de honor al Open Arms y al Sea watch 3.\nNegoci\u2026","source":"\u003ca href \"http:\/\/twitter.com\" rel \"nofollow\"\u003eTwitter Web Client\u003c\/a\u003e","trun</t>
  </si>
  <si>
    <t>@Ymartindecastro: Fomentando las mafias pro- inmigracionistas.&lt;br&gt; El Parlament da su medalla de honor al Open Arms y al Sea watch 3.\nNegoci\u2026source"":""\u003ca href \"http:\/\/twitter.&lt;br&gt;com\" rel \"nofollow\""\u003eTwitter Web Client\u003c\/a\u003</t>
  </si>
  <si>
    <t xml:space="preserve"> "@Ymartindecastro[0] Fomentando[0] las[0] mafias[0] pro[0] inmigracionistas[0] [[Sentence=-1,1=word max, 1-5]] El[0] Parlament[0] da[0] su[0] medalla[0] de[0] honor[0] al[0] Open[0] Arms[0] y[0] al[0] Sea[0] watch[0] 3[0] .\nNegoci\u2026[0] source[-1] "":""\u003ca[0] href[0] \[0] http[0] :\/\/twitter[0] [[Sentence=-2,1=word max, 1-5]] com\[0] rel[0] \[0] nofollow\[0] ""\u003eTwitter[0] Web[0] Client\u003c\/a\u003e[0] trun[0] [[Sentence=-1,1=word max, 1-5]][[[1,-2 max of sentences]]]</t>
  </si>
  <si>
    <t>@DfaCheck: Es wird Zeit diesem Rassisten das Handwerk zu legen! Ein ekliger Rassist, der Europa zusammen mit anderen Rechten an den Rand\u2026","source":"\u003ca href \"http:\/\/twitter.com\/download\/iphone\" rel \"nofollow\"\u003eTwitter for iPhone\u003</t>
  </si>
  <si>
    <t>@DfaCheck: Es wird Zeit diesem Rassisten das Handwerk zu legen!&lt;br&gt; Ein ekliger Rassist, der Europa zusammen mit anderen Rechten an den Rand\u2026source"":""\u003ca href \"http:\/\/twitter.&lt;br&gt;com\/download\/iphone\" rel \"nofollow\""\u003eTwitter for iPh</t>
  </si>
  <si>
    <t xml:space="preserve"> "@DfaCheck[0] Es[0] wird[0] Zeit[0] diesem[0] Rassisten[0] das[0] Handwerk[0] zu[0] legen[0] [[Sentence=-1,1=word max, 1-5]] Ein[0] ekliger[0] Rassist[0] der[0] Europa[0] zusammen[0] mit[0] anderen[0] Rechten[0] an[0] den[0] Rand\u2026[0] source[-1] "":""\u003ca[0] href[0] \[0] http[0] :\/\/twitter[0] [[Sentence=-2,1=word max, 1-5]] com\/download\/iphone\[0] rel[0] \[0] nofollow\[0] ""\u003eTwitter[0] for[0] iPhone\u003[0] [[Sentence=-1,1=word max, 1-5]][[[1,-2 max of sentences]]]</t>
  </si>
  <si>
    <t>@AndreaSchlegel3: https:\/\/t.co\/OcfMFppTXS\nNa prima. \ud83d\udc4d\ud83d\udc4d\ud83d\udc4d","source":"\u003ca href \"http:\/\/twitter.com\" rel \"nofollow\"\u003eTwitter Web Client\u003c\/a\u003e","truncated":false,"in_reply_to_status_id":null,"in_reply</t>
  </si>
  <si>
    <t>@AndreaSchlegel3: https:\/\/t.&lt;br&gt;co\/OcfMFppTXS\nNa prima.&lt;br&gt; \ud83d\udc4d\ud83d\udc4d\ud83d\udc4dsource"":""\u003ca href \"http:\/\/twitter.&lt;br&gt;com\" rel \"nofollow\""\u003eTwitter Web Client\u003c\/a\u003e"truncated"false,in_reply_to_status_id"null,in</t>
  </si>
  <si>
    <t xml:space="preserve"> "@AndreaSchlegel3[0] https[0] :\/\/t[0] [[Sentence=-1,1=word max, 1-5]] co\/OcfMFppTXS\nNa[0] prima[0] [[Sentence=-1,1=word max, 1-5]] \ud83d\udc4d\ud83d\udc4d\ud83d\udc4d[0] source[-1] "":""\u003ca[0] href[0] \[0] http[0] :\/\/twitter[0] [[Sentence=-2,1=word max, 1-5]] com\[0] rel[0] \[0] nofollow\[0] ""\u003eTwitter[0] Web[0] Client\u003c\/a\u003e[0] truncated[0] false[0] in_reply_to_status_id[0] null[0] in_reply[0] [[Sentence=-1,1=word max, 1-5]][[[1,-2 max of sentences]]]</t>
  </si>
  <si>
    <t>@Libero_official: Metropol, Russia, Mosca e Savoini: \"Matteo Salvini rischia di fare la fine di Silvio Berlusconi\", un nuovo golpe?\u00a0 htt\u2026","source":"\u003ca href \"http:\/\/twitter.com\/download\/android\" rel \"nofollow\"\u003eTwitter for And</t>
  </si>
  <si>
    <t xml:space="preserve">@Libero_official: Metropol, Russia, Mosca e Savoini: \Matteo Salvini rischia di fare la fine di Silvio Berlusconi\" un nuovo golpe?\u00a0 htt\u2026"source"":""\u003ca href \"http:\/\/twitter.&lt;br&gt;com\/download\/android\" rel \"nofollow\""\u003eTwitter for </t>
  </si>
  <si>
    <t xml:space="preserve"> "@Libero_official[0] Metropol[0] Russia[0] Mosca[0] e[0] Savoini[0] \[0] Matteo[0] Salvini[0] rischia[0] di[0] fare[0] la[0] fine[2] di[0] Silvio[0] Berlusconi\[0] un[0] nuovo[0] golpe[0] ?\u00a0[0] htt\u2026[0] source[-1] "":""\u003ca[0] href[0] \[0] http[0] :\/\/twitter[0] [[Sentence=-2,3=word max, 1-5]] com\/download\/android\[0] rel[0] \[0] nofollow\[0] ""\u003eTwitter[0] for[0] And[0] [[Sentence=-1,1=word max, 1-5]][[[3,-2 max of sentences]]]</t>
  </si>
  <si>
    <t>@MorckelRichard: Well done Italy https:\/\/t.co\/uVjYAPP1xg","source":"\u003ca href \"http:\/\/twitter.com\/download\/iphone\" rel \"nofollow\"\u003eTwitter for iPhone\u003c\/a\u003e","truncated":false,"in_reply_to_status_id":null,"in_reply_to_status_id_s</t>
  </si>
  <si>
    <t>@MorckelRichard: Well done Italy https:\/\/t.&lt;br&gt;co\/uVjYAPP1xgsource"":""\u003ca href \"http:\/\/twitter.&lt;br&gt;com\/download\/iphone\" rel \"nofollow\""\u003eTwitter for iPhone\u003c\/a\u003e"truncated"false,in_reply_to_status_id"null,in_reply_to_status_id</t>
  </si>
  <si>
    <t xml:space="preserve"> "@MorckelRichard[0] Well[0] done[0] Italy[0] https[0] :\/\/t[0] [[Sentence=-1,1=word max, 1-5]] co\/uVjYAPP1xg[0] source[-1] "":""\u003ca[0] href[0] \[0] http[0] :\/\/twitter[0] [[Sentence=-2,1=word max, 1-5]] com\/download\/iphone\[0] rel[0] \[0] nofollow\[0] ""\u003eTwitter[0] for[0] iPhone\u003c\/a\u003e[0] truncated[0] false[0] in_reply_to_status_id[0] null[0] in_reply_to_status_id_s[0] [[Sentence=-1,1=word max, 1-5]][[[1,-2 max of sentences]]]</t>
  </si>
  <si>
    <t>@sue_tillland: \ud83d\udc4f\ud83c\udffc\ud83d\udc4f\ud83c\udffc\ud83d\udc4f\ud83c\udffc https:\/\/t.co\/9kmUFVqbhh","source":"\u003ca href \"http:\/\/twitter.com\/download\/iphone\" rel \"nofollow\"\u003eTwitter for iPhone\u003c\/a\u003e","truncated":fals</t>
  </si>
  <si>
    <t>@sue_tilland: \ud83d\udc4f\ud83c\udffc\ud83d\udc4f\ud83c\udffc\ud83d\udc4f\ud83c\udffc https:\/\/t.&lt;br&gt;co\/9kmUFVqbhsource"":""\u003ca href \"http:\/\/twitter.&lt;br&gt;com\/download\/iphone\" rel \"nofollow\""\u003eTwitter for iPhone\u003c\/a\u003e"truncated"f</t>
  </si>
  <si>
    <t xml:space="preserve"> "@sue_tillland/"@sue_tilland[0] \ud83d\udc4f\ud83c\udffc\ud83d\udc4f\ud83c\udffc\ud83d\udc4f\ud83c\udffc[0] https[0] :\/\/t[0] [[Sentence=-1,1=word max, 1-5]] co\/9kmUFVqbhh/co\/9kmUFVqbh[0] source[-1] "":""\u003ca[0] href[0] \[0] http[0] :\/\/twitter[0] [[Sentence=-2,1=word max, 1-5]] com\/download\/iphone\[0] rel[0] \[0] nofollow\[0] ""\u003eTwitter[0] for[0] iPhone\u003c\/a\u003e[0] truncated[0] fals[0] [[Sentence=-1,1=word max, 1-5]][[[1,-2 max of sentences]]]</t>
  </si>
  <si>
    <t>@Adri19510: Carola Rackete, l'ultima sparata: \"Perch\u00e9 dobbiamo accogliere tutti quanti gli africani\" https:\/\/t.co\/xI3qGCNFBE","source":"\u003ca href \"http:\/\/twitter.com\/download\/android\" rel \"nofollow\"\u003eTwitter for Android\u003c\/a\u</t>
  </si>
  <si>
    <t>@Adri19510: Carola Rackete, l'ultima sparata: \Perch\u00e9 dobbiamo accogliere tutti quanti gli africani\" https:\/\/t.&lt;br&gt;co\/xI3qGCNFBE"source"":""\u003ca href \"http:\/\/twitter.&lt;br&gt;com\/download\/android\" rel \"nofollow\""\u003eTwitter for Android\u0</t>
  </si>
  <si>
    <t xml:space="preserve"> "@Adri19510[0] Carola[0] Rackete[0] l'ultima[0] sparata[0] \[0] Perch\u00e9[0] dobbiamo[0] accogliere[0] tutti[0] quanti[0] gli[0] africani\[0] https[0] :\/\/t[0] [[Sentence=-1,1=word max, 1-5]] co\/xI3qGCNFBE[0] source[-1] "":""\u003ca[0] href[0] \[0] http[0] :\/\/twitter[0] [[Sentence=-2,1=word max, 1-5]] com\/download\/android\[0] rel[0] \[0] nofollow\[0] ""\u003eTwitter[0] for[0] Android\u003c\/a\u[0] [[Sentence=-1,1=word max, 1-5]][[[1,-2 max of sentences]]]</t>
  </si>
  <si>
    <t>d83c\uddee\ud83c\uddf9\nASSE M5S-PD?\n\nMatteo Salvini pronto al voto: \"Non escludo pi\u00f9 nulla\", ecco la data indicata dal leader della Leg\u2026 https:\/\/t.co\/haD7xnN7Qj","source":"\u003ca href \"http:\/\/twitter.com\/download\/android\"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9894,"created_at":"Thu Sep 27 11:24:28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1051494268110561280\/iMiBfdrV_normal.jpg","profile_image_url_https":"https:\/\/pbs.twimg.com\/profile_images\/1051494268110561280\/iMiBfdrV_normal.jpg","profile_banner_url":"https:\/\/pbs.twimg.com\/profile_banners\/1045272958133039104\/1539530743","default_profile":true,"default_profile_image":false,"following":null,"follow_request_sent":null,"notifications":null},"geo":null,"coordinates":null,"place":null,"contributors":null,"is_quote_status":false,"extended_tweet":{"full_text":"\ud83c\uddee\ud83c\uddf9\nASSE M5S-PD?\n\nMatteo Salvini pronto al voto: \"Non escludo pi\u00f9 nulla\", ecco la data indicata dal leader della Lega\n\nhttps:\/\/t.co\/8BRNli5Sbr","display_text_range":[0,141],"entities":{"hashtags":[],"urls":[{"url":"https:\/\/t.co\/8BRNli5Sbr","expanded_url":"https:\/\/www.liberoquotidiano.it\/news\/politica\/13484665\/matteo-salvini-deluso-da-di-maio-non-esclude-piu-nulla-torna-ipotesi-elezioni-2020.amp","display_url":"liberoquotidiano.it\/news\/politica\/\u2026","indices":[118,141]}],"user_mentions":[],"symbols":[]}},"quote_count":0,"reply_count":0,"retweet_count":0,"favorite_count":0,"entities":{"hashtags":[],"urls":[{"url":"https:\/\/t.co\/haD7xnN7Qj","expanded_url":"https:\/\/twitter.com\/i\/web\/status\/1151597618486751232","display_url":"twitter.com\/i\/web\/status\/1\u2026","indices":[117,140]}],"user_mentions":[],"symbols":[]},"favorited":false,"retweeted":false,"possibly_sensitive":false,"filter_level":"low","lang":"it","timestamp_ms":"1563397242553"}</t>
  </si>
  <si>
    <t>d83c\uddee\ud83c\uddf9\nASSE M5S-PD?\n\nMatteo Salvini pronto al voto: \Non escludo pi\u00f9 nulla\" ecco la data indicata dal leader della Leg\u2026 https:\/\/t.&lt;br&gt;co\/haD7xnN7Qj"source"":""\u003ca href \"http:\/\/twitter.&lt;br&gt;com\/download\/android\"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9894,created_at"Thu Sep 27 11:24:28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1051494268110561280\/iMiBfdrV_normal.&lt;br&gt;jpg"profile_image_url_https"https:\/\/pbs.&lt;br&gt;twimg.&lt;br&gt;com\/profile_images\/1051494268110561280\/iMiBfdrV_normal.&lt;br&gt;jpg"profile_banner_url"https:\/\/pbs.&lt;br&gt;twimg.&lt;br&gt;com\/profile_banners\/1045272958133039104\/1539530743"default_profile"true,default_profile_image"false,following"null,follow_request_sent"null,notifications"null},geo"null,coordinates"null,place"null,contributors"null,is_quote_status"false,extended_tweet"":{"full_text"":""\ud83c\uddee\ud83c\uddf9\nASSE M5S-PD?\n\nMatteo Salvini pronto al voto: \"Non escludo pi\u00f9 nulla\" ecco la data indicata dal leader della Lega\n\nhttps:\/\/t.&lt;br&gt;co\/8BRNli5Sbr"display_text_range"":[0,141],entities"":{"hashtags"":[],urls"":[{"url"https:\/\/t.&lt;br&gt;co\/8BRNli5Sbr"expanded_url"https:\/\/w.&lt;br&gt;liberoquotidiano.&lt;br&gt;it\/news\/politica\/13484665\/matteo-salvini-deluso-da-di-maio-non-esclude-piu-nulla-torna-ipotesi-elezioni-2020.&lt;br&gt;amp"display_url"liberoquotidiano.&lt;br&gt;it\/news\/politica\/\u2026"indices"":[118,141]}],user_mentions"":[],symbols"":[]}},quote_count"":0,reply_count"":0,retweet_count"":0,favorite_count"":0,entities"":{"hashtags"":[],urls"":[{"url"https:\/\/t.&lt;br&gt;co\/haD7xnN7Qj"expanded_url"https:\/\/twitter.&lt;br&gt;com\/i\/web\/status\/1151597618486751232"display_url"twitter.&lt;br&gt;com\/i\/web\/status\/1\u2026"indices"":[117,140]}],user_mentions"":[],symbols"":[]},favorited"false,retweeted"false,possibly_sensitive"false,filter_level"low"lang"it"timestamp_ms"":""1563397242553""}"</t>
  </si>
  <si>
    <t xml:space="preserve"> d83c\uddee\ud83c\uddf9\nASSE[0] M5S[0] PD[0] ?\n\nMatteo[0] Salvini[0] pronto[0] al[0] voto[0] \[0] Non[0] escludo[0] pi\u00f9[0] nulla\[0] ecco[0] la[0] data[0] indicata[0] dal[0] leader[0] della[0] Leg\u2026[0] https[0] :\/\/t[0] [[Sentence=-1,1=word max, 1-5]] co\/haD7xnN7Qj[0]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"":1045272958133039104[0] id_str[0] "":""1045272958133039104[0] name[0] Massimo[0] screen_name[0] Massimo10489625[0] location[0] null[0] url[0] null[0] description[0] null[0] translator_type[0] none[0] protected[0] false[0] verified[0] false[0] followers_count[0] "":368[0] friends_count[1] "":374[0] listed_count[0] "":0[0] favourites_count[1] "":7618[0] statuses_count[0] "":9894[0] created_at[0] Thu[0] Sep[0] 27[0] 11[0] :24[0] :28[0]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com\/profile_images\/1051494268110561280\/iMiBfdrV_normal[0] [[Sentence=-1,1=word max, 1-5]] jpg[0] profile_image_url_https[0] https[0] :\/\/pbs[0] [[Sentence=-1,1=word max, 1-5]] twimg[0] [[Sentence=-1,1=word max, 1-5]] com\/profile_images\/1051494268110561280\/iMiBfdrV_normal[0] [[Sentence=-1,1=word max, 1-5]] jpg[0] profile_banner_url[0] https[0] :\/\/pbs[0] [[Sentence=-1,1=word max, 1-5]] twimg[0] [[Sentence=-1,1=word max, 1-5]] com\/profile_banners\/1045272958133039104\/1539530743[0] default_profile[0] true[1] default_profile_image[0] false[0] following[0] null[0] follow_request_sent[0] null[0] notifications[0] null}[0] geo[0] null[0] coordinates[0] null[0] place[0] null[0] contributors[0] null[0] is_quote_status[0] false[0] extended_tweet[0] "":{[0] full_text[0] "":""\ud83c\uddee\ud83c\uddf9\nASSE[0] M5S[0] PD[0] ?\n\nMatteo[0] Salvini[0] pronto[0] al[0] voto[0] \[0] Non[0] escludo[0] pi\u00f9[0] nulla\[0] ecco[0] la[0] data[0] indicata[0] dal[0] leader[0] della[0] Lega\n\nhttps[0] :\/\/t[0] [[Sentence=-1,2=word max, 1-5]] co\/8BRNli5Sbr[0] display_text_range[0] "":[0[0] ,141][0] entities[0] "":{[0] hashtags[0] "":[][0] urls[0] "":[{[0] url[0] https[0] :\/\/t[0] [[Sentence=-1,1=word max, 1-5]] co\/8BRNli5Sbr[0] expanded_url[0] https[0] :\/\/www/:\/\/w[0] [[Sentence=-1,1=word max, 1-5]] liberoquotidiano[0] [[Sentence=-1,1=word max, 1-5]] it\/news\/politica\/13484665\/matteo[0] salvini[0] deluso[0] da[0] di[0] maio[0] non[0] esclude[0] piu[0] nulla[0] torna[0] ipotesi[0] elezioni[0] -2020[0] [[Sentence=-1,1=word max, 1-5]] amp[0] display_url[0] liberoquotidiano[0] [[Sentence=-1,1=word max, 1-5]] it\/news\/politica\/\u2026[0] indices[0] "":[118[0] ,141]}][0] user_mentions[0] "":[][0] symbols[0] "":[]}}[0] quote_count[0] "":0[0] reply_count[0] "":0[0] retweet_count[0] "":0[0] favorite_count[1] "":0[0] entities[0] "":{[0] hashtags[0] "":[][0] urls[0] "":[{[0] url[0] https[0] :\/\/t[0] [[Sentence=-1,2=word max, 1-5]] co\/haD7xnN7Qj[0] expanded_url[0] https[0] :\/\/twitter[0] [[Sentence=-1,1=word max, 1-5]] com\/i\/web\/status\/1151597618486751232[0] display_url[0] twitter[0] [[Sentence=-1,1=word max, 1-5]] com\/i\/web\/status\/1\u2026[0] indices[0] "":[117[0] ,140]}][0] user_mentions[0] "":[][0] symbols[0] "":[]}[0] favorited[1] false[0] retweeted[0] false[0] possibly_sensitive[0] false[0] filter_level[0] low[-1] lang[0] it[0] timestamp_ms[0] "":""1563397242553[0] ""}[0] [[Sentence=-2,2=word max, 1-5]][[[2,-2 max of sentences]]]</t>
  </si>
  <si>
    <t>@GazeteKarinca: M\u00fcltecileri kurtard\u0131\u011f\u0131 i\u00e7in hakk\u0131nda dava a\u00e7\u0131lan Sea-Watch 3 gemisi kaptan\u0131 Carola Rackete, \u201cAvrupa\u2019n\u0131n Afrika\u2019y\u0131 s\u00f6m\u00fcrm\u2026","source":"\u003ca href \"https:</t>
  </si>
  <si>
    <t>@GazeteKarinca: M\u00fcltecileri kurtard\u0131\u011f\u0131 i\u00e7in hak\u0131nda dava a\u00e7\u0131lan Sea-Watch 3 gemisi kaptan\u0131 Carola Rackete, \u201cAvrupa\u2019n\u0131n Afrika\u2019y\u0131 s\u00f6m\u00fcrm\u2026source"":""\u003ca href \"https:</t>
  </si>
  <si>
    <t xml:space="preserve"> "@GazeteKarinca[0] M\u00fcltecileri[0] kurtard\u0131\u011f\u0131[0] i\u00e7in[0] hakk\u0131nda/hak\u0131nda[0] dava[0] a\u00e7\u0131lan[0] Sea[0] Watch[0] 3[0] gemisi[0] kaptan\u0131[0] Carola[0] Rackete[0] \u201cAvrupa\u2019n\u0131n[0] Afrika\u2019y\u0131[0] s\u00f6m\u00fcrm\u2026[0] source[-1] "":""\u003ca[0] href[0] \[0] https[0] [[Sentence=-2,1=word max, 1-5]][[[1,-2 max of sentences]]]</t>
  </si>
  <si>
    <t>@LaVeritaWeb: Il ministro degli Esteri si oppone alla candidatura di un membro del Carroccio e vuole togliere a Matteo Salvini il contro\u2026","source":"\u003ca href \"http:\/\/twitter.com\/download\/android\" rel \"nofollow\"\u003eTwitter for Android\u0</t>
  </si>
  <si>
    <t>@LaVeritaWeb: Il ministro degli Esteri si oppone ala candidatura di un membro del Carroccio e vuole togliere a Matteo Salvini il contro\u2026source"":""\u003ca href \"http:\/\/twitter.&lt;br&gt;com\/download\/android\" rel \"nofollow\""\u003eTwitter for Android</t>
  </si>
  <si>
    <t xml:space="preserve"> "@LaVeritaWeb[0] Il[0] ministro[0] degli[0] Esteri[0] si[0] oppone[0] alla/ala[0] candidatura[0] di[0] un[0] membro[0] del[0] Carroccio[0] e[0] vuole[0] togliere[0] a[0] Matteo[0] Salvini[0] il[0] contro\u2026[0] source[-1] "":""\u003ca[0] href[0] \[0] http[0] :\/\/twitter[0] [[Sentence=-2,1=word max, 1-5]] com\/download\/android\[0] rel[0] \[0] nofollow\[0] ""\u003eTwitter[0] for[0] Android\u0[0] [[Sentence=-1,1=word max, 1-5]][[[1,-2 max of sentences]]]</t>
  </si>
  <si>
    <t>d83c\uddee\ud83c\uddf9\nVENDETTA\n\nSea Watch, Lega lasciata sola a Strasburgo: i grillini sostengono il piano Moavero e non i porti chius\u2026 https:\/\/t.co\/JqmHzimbWK","source":"\u003ca href \"http:\/\/twitter.com\/download\/android\"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9895,"created_at":"Thu Sep 27 11:24:28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1051494268110561280\/iMiBfdrV_normal.jpg","profile_image_url_https":"https:\/\/pbs.twimg.com\/profile_images\/1051494268110561280\/iMiBfdrV_normal.jpg","profile_banner_url":"https:\/\/pbs.twimg.com\/profile_banners\/1045272958133039104\/1539530743","default_profile":true,"default_profile_image":false,"following":null,"follow_request_sent":null,"notifications":null},"geo":null,"coordinates":null,"place":null,"contributors":null,"is_quote_status":false,"extended_tweet":{"full_text":"\ud83c\uddee\ud83c\uddf9\nVENDETTA\n\nSea Watch, Lega lasciata sola a Strasburgo: i grillini sostengono il piano Moavero e non i porti chiusi\n\nhttps:\/\/t.co\/oTa6xgJQvf","display_text_range":[0,141],"entities":{"hashtags":[],"urls":[{"url":"https:\/\/t.co\/oTa6xgJQvf","expanded_url":"https:\/\/www.liberoquotidiano.it\/news\/politica\/13484731\/sea-watch-lega-lasciata-solo-strasburgo-grillini-sostengono-piano-moavero-tradimento-matteo-salvini.amp","display_url":"liberoquotidiano.it\/news\/politica\/\u2026","indices":[118,141]}],"user_mentions":[],"symbols":[]}},"quote_count":0,"reply_count":0,"retweet_count":0,"favorite_count":0,"entities":{"hashtags":[],"urls":[{"url":"https:\/\/t.co\/JqmHzimbWK","expanded_url":"https:\/\/twitter.com\/i\/web\/status\/1151597884330139649","display_url":"twitter.com\/i\/web\/status\/1\u2026","indices":[117,140]}],"user_mentions":[],"symbols":[]},"favorited":false,"retweeted":false,"possibly_sensitive":false,"filter_level":"low","lang":"it","timestamp_ms":"1563397305935"}</t>
  </si>
  <si>
    <t>d83c\uddee\ud83c\uddf9\nVENDETTA\n\nSea Watch, Lega lasciata sola a Strasburgo: i grillini sostengono il piano Moavero e non i porti chius\u2026 https:\/\/t.&lt;br&gt;co\/JqmHzimbWKsource"":""\u003ca href \"http:\/\/twitter.&lt;br&gt;com\/download\/android\"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9895,created_at"Thu Sep 27 11:24:28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1051494268110561280\/iMiBfdrV_normal.&lt;br&gt;jpg"profile_image_url_https"https:\/\/pbs.&lt;br&gt;twimg.&lt;br&gt;com\/profile_images\/1051494268110561280\/iMiBfdrV_normal.&lt;br&gt;jpg"profile_banner_url"https:\/\/pbs.&lt;br&gt;twimg.&lt;br&gt;com\/profile_banners\/1045272958133039104\/1539530743"default_profile"true,default_profile_image"false,following"null,follow_request_sent"null,notifications"null},geo"null,coordinates"null,place"null,contributors"null,is_quote_status"false,extended_tweet"":{"full_text"":""\ud83c\uddee\ud83c\uddf9\nVENDETTA\n\nSea Watch, Lega lasciata sola a Strasburgo: i grillini sostengono il piano Moavero e non i porti chiusi\n\nhttps:\/\/t.&lt;br&gt;co\/oTa6xgJQvf"display_text_range"":[0,141],entities"":{"hashtags"":[],urls"":[{"url"https:\/\/t.&lt;br&gt;co\/oTa6xgJQvf"expanded_url"https:\/\/w.&lt;br&gt;liberoquotidiano.&lt;br&gt;it\/news\/politica\/13484731\/sea-watch-lega-lasciata-solo-strasburgo-grillini-sostengono-piano-moavero-tradimento-matteo-salvini.&lt;br&gt;amp"display_url"liberoquotidiano.&lt;br&gt;it\/news\/politica\/\u2026"indices"":[118,141]}],user_mentions"":[],symbols"":[]}},quote_count"":0,reply_count"":0,retweet_count"":0,favorite_count"":0,entities"":{"hashtags"":[],urls"":[{"url"https:\/\/t.&lt;br&gt;co\/JqmHzimbWK"expanded_url"https:\/\/twitter.&lt;br&gt;com\/i\/web\/status\/1151597884330139649"display_url"twitter.&lt;br&gt;com\/i\/web\/status\/1\u2026"indices"":[117,140]}],user_mentions"":[],symbols"":[]},favorited"false,retweeted"false,possibly_sensitive"false,filter_level"low"lang"it"timestamp_ms"":""1563397305935""}"</t>
  </si>
  <si>
    <t xml:space="preserve"> d83c\uddee\ud83c\uddf9\nVENDETTA\n\nSea[0] Watch[0] Lega[0] lasciata[0] sola[0] a[0] Strasburgo[0] i[0] grillini[0] sostengono[0] il[0] piano[0] Moavero[0] e[0] non[0] i[0] porti[0] chius\u2026[0] https[0] :\/\/t[0] [[Sentence=-1,1=word max, 1-5]] co\/JqmHzimbWK[0]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"":1045272958133039104[0] id_str[0] "":""1045272958133039104[0] name[0] Massimo[0] screen_name[0] Massimo10489625[0] location[0] null[0] url[0] null[0] description[0] null[0] translator_type[0] none[0] protected[0] false[0] verified[0] false[0] followers_count[0] "":368[0] friends_count[1] "":374[0] listed_count[0] "":0[0] favourites_count[1] "":7618[0] statuses_count[0] "":9895[0] created_at[0] Thu[0] Sep[0] 27[0] 11[0] :24[0] :28[0]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com\/profile_images\/1051494268110561280\/iMiBfdrV_normal[0] [[Sentence=-1,1=word max, 1-5]] jpg[0] profile_image_url_https[0] https[0] :\/\/pbs[0] [[Sentence=-1,1=word max, 1-5]] twimg[0] [[Sentence=-1,1=word max, 1-5]] com\/profile_images\/1051494268110561280\/iMiBfdrV_normal[0] [[Sentence=-1,1=word max, 1-5]] jpg[0] profile_banner_url[0] https[0] :\/\/pbs[0] [[Sentence=-1,1=word max, 1-5]] twimg[0] [[Sentence=-1,1=word max, 1-5]] com\/profile_banners\/1045272958133039104\/1539530743[0] default_profile[0] true[1] default_profile_image[0] false[0] following[0] null[0] follow_request_sent[0] null[0] notifications[0] null}[0] geo[0] null[0] coordinates[0] null[0] place[0] null[0] contributors[0] null[0] is_quote_status[0] false[0] extended_tweet[0] "":{[0] full_text[0] "":""\ud83c\uddee\ud83c\uddf9\nVENDETTA\n\nSea[0] Watch[0] Lega[0] lasciata[0] sola[0] a[0] Strasburgo[0] i[0] grillini[0] sostengono[0] il[0] piano[0] Moavero[0] e[0] non[0] i[0] porti[0] chiusi\n\nhttps[0] :\/\/t[0] [[Sentence=-1,2=word max, 1-5]] co\/oTa6xgJQvf[0] display_text_range[0] "":[0[0] ,141][0] entities[0] "":{[0] hashtags[0] "":[][0] urls[0] "":[{[0] url[0] https[0] :\/\/t[0] [[Sentence=-1,1=word max, 1-5]] co\/oTa6xgJQvf[0] expanded_url[0] https[0] :\/\/www/:\/\/w[0] [[Sentence=-1,1=word max, 1-5]] liberoquotidiano[0] [[Sentence=-1,1=word max, 1-5]] it\/news\/politica\/13484731\/sea[0] watch[0] lega[0] lasciata[0] solo[0] strasburgo[0] grillini[0] sostengono[0] piano[0] moavero[0] tradimento[0] matteo[0] salvini[0] [[Sentence=-1,1=word max, 1-5]] amp[0] display_url[0] liberoquotidiano[0] [[Sentence=-1,1=word max, 1-5]] it\/news\/politica\/\u2026[0] indices[0] "":[118[0] ,141]}][0] user_mentions[0] "":[][0] symbols[0] "":[]}}[0] quote_count[0] "":0[0] reply_count[0] "":0[0] retweet_count[0] "":0[0] favorite_count[1] "":0[0] entities[0] "":{[0] hashtags[0] "":[][0] urls[0] "":[{[0] url[0] https[0] :\/\/t[0] [[Sentence=-1,2=word max, 1-5]] co\/JqmHzimbWK[0] expanded_url[0] https[0] :\/\/twitter[0] [[Sentence=-1,1=word max, 1-5]] com\/i\/web\/status\/1151597884330139649[0] display_url[0] twitter[0] [[Sentence=-1,1=word max, 1-5]] com\/i\/web\/status\/1\u2026[0] indices[0] "":[117[0] ,140]}][0] user_mentions[0] "":[][0] symbols[0] "":[]}[0] favorited[1] false[0] retweeted[0] false[0] possibly_sensitive[0] false[0] filter_level[0] low[-1] lang[0] it[0] timestamp_ms[0] "":""1563397305935[0] ""}[0] [[Sentence=-2,2=word max, 1-5]][[[2,-2 max of sentences]]]</t>
  </si>
  <si>
    <t>@51fini: Sea Watch. Procura deposita ricorso a Cassazione contro mancata convalida arresto di Carola Rackete \u2066@SeaWatchItaly\u2069  https:\/\/t\u2026","source":"\u003ca href \"http:\/\/twitter.com\/download\/iphone\" rel \"nofollow\"\u003eTwitter for</t>
  </si>
  <si>
    <t>@51fini: Sea Watch.&lt;br&gt; Procura deposita ricorso a Cassazione contro mancata convalida arresto di Carola Rackete \u2066@SeaWatchItaly\u2069  https:\/\/t\u2026source"":""\u003ca href \"http:\/\/twitter.&lt;br&gt;com\/download\/iphone\" rel \"nofollow\""\u003eTwi</t>
  </si>
  <si>
    <t xml:space="preserve"> "@51fini[0] Sea[0] Watch[0] [[Sentence=-1,1=word max, 1-5]] Procura[0] deposita[0] ricorso[0] a[0] Cassazione[0] contro[0] mancata[0] convalida[0] arresto[0] di[0] Carola[0] Rackete[0] \u2066@SeaWatchItaly\u2069[0] https[0] :\/\/t\u2026[0] source[-1] "":""\u003ca[0] href[0] \[0] http[0] :\/\/twitter[0] [[Sentence=-2,1=word max, 1-5]] com\/download\/iphone\[0] rel[0] \[0] nofollow\[0] ""\u003eTwitter[0] for[0] [[Sentence=-1,1=word max, 1-5]][[[1,-2 max of sentences]]]</t>
  </si>
  <si>
    <t>@seawatchcrew: Heute morgen hat das Parlament von Katalonien einstimmig eine Auszeichnung f\u00fcr #CarolaRackete beschlossen. Carola sprach\u2026","source":"\u003ca href \"http:\/\/twitter.com\/download\/android\" rel \"nofollow\"\u003eTwitter for Androi</t>
  </si>
  <si>
    <t>@seawatchcrew: Heute morgen hat das Parlament von Katalonien einstimmig eine Auszeichnung f\u00fcr #CarolaRackete beschlossen.&lt;br&gt; Carola sprach\u2026source"":""\u003ca href \"http:\/\/twitter.&lt;br&gt;com\/download\/android\" rel \"nofollow\""\u003eTwitter fo</t>
  </si>
  <si>
    <t xml:space="preserve"> "@seawatchcrew[0] Heute[0] morgen[0] hat[0] das[0] Parlament[0] von[0] Katalonien[0] einstimmig[0] eine[0] Auszeichnung[0] f\u00fcr[0] #CarolaRackete[0] beschlossen[0] [[Sentence=-1,1=word max, 1-5]] Carola[0] sprach\u2026[0] source[-1] "":""\u003ca[0] href[0] \[0] http[0] :\/\/twitter[0] [[Sentence=-2,1=word max, 1-5]] com\/download\/android\[0] rel[0] \[0] nofollow\[0] ""\u003eTwitter[0] for[0] Androi[0] [[Sentence=-1,1=word max, 1-5]][[[1,-2 max of sentences]]]</t>
  </si>
  <si>
    <t>tteo Salvini come Berlusconi il Metropol \u00e8 il nuovo golpe del Quadrilatero: uno scenario inquietante -  #Matteo\u2026 https:\/\/t.co\/Jo9chWBZOc","source":"\u003ca href \"https:\/\/www.zazoom.info\/\"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Info","screen_name":"zazoomnews","location":"Italia","url":"https:\/\/www.zazoom.info\/","description":"Zazoom Info ... rimani aggiornato e segui le ultime news dalle migliori fonti del web!","translator_type":"none","protected":false,"verified":false,"followers_count":785,"friends_count":30,"listed_count":573,"favourites_count":1,"statuses_count":713644,"created_at":"Mon Apr 04 17:22:24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962740016488337408\/0vWmJLrc_normal.jpg","profile_image_url_https":"https:\/\/pbs.twimg.com\/profile_images\/962740016488337408\/0vWmJLrc_normal.jpg","profile_banner_url":"https:\/\/pbs.twimg.com\/profile_banners\/717039627916484608\/1518008379","default_profile":true,"default_profile_image":false,"following":null,"follow_request_sent":null,"notifications":null},"geo":null,"coordinates":null,"place":null,"contributors":null,"is_quote_status":false,"extended_tweet":{"full_text":"Matteo Salvini come Berlusconi il Metropol \u00e8 il nuovo golpe del Quadrilatero: uno scenario inquietante -  #Matteo #Salvini #Berlusconi #Metropol  https:\/\/t.co\/wuwW6YvwAz","display_text_range":[0,169],"entities":{"hashtags":[{"text":"Matteo","indices":[106,113]},{"text":"Salvini","indices":[114,122]},{"text":"Berlusconi","indices":[123,134]},{"text":"Metropol","indices":[135,144]}],"urls":[{"url":"https:\/\/t.co\/wuwW6YvwAz","expanded_url":"https:\/\/www.zazoom.info\/ultime-news\/5678195\/matteo-salvini-come-berlusconi-il-metropol-e-il-nuovo-golpe-del-quadrilatero-uno-scenario-inquietante\/","display_url":"zazoom.info\/ultime-news\/56\u2026","indices":[146,169]}],"user_mentions":[],"symbols":[]}},"quote_count":0,"reply_count":0,"retweet_count":0,"favorite_count":0,"entities":{"hashtags":[{"text":"Matteo","indices":[106,113]}],"urls":[{"url":"https:\/\/t.co\/Jo9chWBZOc","expanded_url":"https:\/\/twitter.com\/i\/web\/status\/1151597959202693125","display_url":"twitter.com\/i\/web\/status\/1\u2026","indices":[115,138]}],"user_mentions":[],"symbols":[]},"favorited":false,"retweeted":false,"possibly_sensitive":false,"filter_level":"low","lang":"it","timestamp_ms":"1563397323786"}</t>
  </si>
  <si>
    <t>tteo Salvini come Berlusconi il Metropol \u00e8 il nuovo golpe del Quadrilatero: uno scenario inquietante -  #Matteo\u2026 https:\/\/t.&lt;br&gt;co\/Jo9chWBZOcsource"":""\u003ca href \"https:\/\/w.&lt;br&gt;zazoom.&lt;br&gt;info\/\"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Info"screen_name"zazoomnews"location"Italia"url"https:\/\/w.&lt;br&gt;zazoom.&lt;br&gt;info\/"description"Zazoom Info .&lt;br&gt; rimani aggiornato e segui le ultime news dale migliori fonti del web!&lt;br&gt;translator_type"none"protected"false,verified"false,followers_count"":785,friends_count"":30,listed_count"":573,favourites_count"":1,statuses_count"":713644,created_at"Mon Apr 04 17:22:24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962740016488337408\/0vWmJLrc_normal.&lt;br&gt;jpg"profile_image_url_https"https:\/\/pbs.&lt;br&gt;twimg.&lt;br&gt;com\/profile_images\/962740016488337408\/0vWmJLrc_normal.&lt;br&gt;jpg"profile_banner_url"https:\/\/pbs.&lt;br&gt;twimg.&lt;br&gt;com\/profile_banners\/717039627916484608\/1518008379"default_profile"true,default_profile_image"false,following"null,follow_request_sent"null,notifications"null},geo"null,coordinates"null,place"null,contributors"null,is_quote_status"false,extended_tweet"":{"full_text"Matteo Salvini come Berlusconi il Metropol \u00e8 il nuovo golpe del Quadrilatero: uno scenario inquietante -  #Matteo #Salvini #Berlusconi #Metropol  https:\/\/t.&lt;br&gt;co\/wuwW6YvwAz"display_text_range"":[0,169],entities"":{"hashtags"":[{"text"Matteo"indices"":[106,113]},{"text"Salvini"indices"":[114,122]},{"text"Berlusconi"indices"":[123,134]},{"text"Metropol"indices"":[135,144]}],urls"":[{"url"https:\/\/t.&lt;br&gt;co\/wuwW6YvwAz"expanded_url"https:\/\/w.&lt;br&gt;zazoom.&lt;br&gt;info\/ultime-news\/5678195\/matteo-salvini-come-berlusconi-il-metropol-e-il-nuovo-golpe-del-quadrilatero-uno-scenario-inquietante\/"display_url"zazoom.&lt;br&gt;info\/ultime-news\/56\u2026"indices"":[146,169]}],user_mentions"":[],symbols"":[]}},quote_count"":0,reply_count"":0,retweet_count"":0,favorite_count"":0,entities"":{"hashtags"":[{"text"Matteo"indices"":[106,113]}],urls"":[{"url"https:\/\/t.&lt;br&gt;co\/Jo9chWBZOc"expanded_url"https:\/\/twitter.&lt;br&gt;com\/i\/web\/status\/1151597959202693125"display_url"twitter.&lt;br&gt;com\/i\/web\/status\/1\u2026"indices"":[115,138]}],user_mentions"":[],symbols"":[]},favorited"false,retweeted"false,possibly_sensitive"false,filter_level"low"lang"it"timestamp_ms"":""1563397323786""}"</t>
  </si>
  <si>
    <t xml:space="preserve"> tteo[0] Salvini[0] come[0] Berlusconi[0] il[0] Metropol[0] \u00e8[0] il[0] nuovo[0] golpe[0] del[0] Quadrilatero[0] uno[0] scenario[0] inquietante[0] #Matteo\u2026[0] https[0] :\/\/t[0] [[Sentence=-1,1=word max, 1-5]] co\/Jo9chWBZOc[0] source[-1] "":""\u003ca[0] href[0] \[0] https[0] :\/\/www/:\/\/w[0] [[Sentence=-2,1=word max, 1-5]] zazoom[0] [[Sentence=-1,1=word max, 1-5]] info\/\[0] rel[0] \[0] nofollow\[0] ""\u003eZazoom[0] Info\u003c\/a\u003e[0] truncated[0] true[1] in_reply_to_status_id[0] null[0] in_reply_to_status_id_str[0] null[0] in_reply_to_user_id[0] null[0] in_reply_to_user_id_str[0] null[0] in_reply_to_screen_name[0] null[0] user[0] "":{[0] id[0] "":717039627916484608[0] id_str[0] "":""717039627916484608[0] name[0] Zazoom[0] Info[0] screen_name[0] zazoomnews[0] location[0] Italia[0] url[0] https[0] :\/\/www/:\/\/w[0] [[Sentence=-1,2=word max, 1-5]] zazoom[0] [[Sentence=-1,1=word max, 1-5]] info\/[0] description[0] Zazoom[0] Info[0] [[Sentence=-1,1=word max, 1-5]] rimani[0] aggiornato[0] e[0] segui[0] le[0] ultime[0] news[0] dalle/dale[0] migliori[0] fonti[0] del[0] web[0] [[Sentence=-1,1=word max, 1-5]] translator_type[0] none[0] protected[0] false[0] verified[0] false[0] followers_count[0] "":785[0] friends_count[1] "":30[0] listed_count[0] "":573[0] favourites_count[1] "":1[0] statuses_count[0] "":713644[0] created_at[0] Mon[0] Apr[0] 04[0] 17[0] :22[0] :24[0]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com\/profile_images\/962740016488337408\/0vWmJLrc_normal[0] [[Sentence=-1,1=word max, 1-5]] jpg[0] profile_image_url_https[0] https[0] :\/\/pbs[0] [[Sentence=-1,1=word max, 1-5]] twimg[0] [[Sentence=-1,1=word max, 1-5]] com\/profile_images\/962740016488337408\/0vWmJLrc_normal[0] [[Sentence=-1,1=word max, 1-5]] jpg[0] profile_banner_url[0] https[0] :\/\/pbs[0] [[Sentence=-1,1=word max, 1-5]] twimg[0] [[Sentence=-1,1=word max, 1-5]] com\/profile_banners\/717039627916484608\/1518008379[0] default_profile[0] true[1] default_profile_image[0] false[0] following[0] null[0] follow_request_sent[0] null[0] notifications[0] null}[0] geo[0] null[0] coordinates[0] null[0] place[0] null[0] contributors[0] null[0] is_quote_status[0] false[0] extended_tweet[0] "":{[0] full_text[0] Matteo[0] Salvini[0] come[0] Berlusconi[0] il[0] Metropol[0] \u00e8[0] il[0] nuovo[0] golpe[0] del[0] Quadrilatero[0] uno[0] scenario[0] inquietante[0] #Matteo[0] #Salvini[0] #Berlusconi[0] #Metropol[0] https[0] :\/\/t[0] [[Sentence=-1,2=word max, 1-5]] co\/wuwW6YvwAz[0] display_text_range[0] "":[0[0] ,169][0] entities[0] "":{[0] hashtags[0] "":[{[0] text[0] Matteo[0] indices[0] "":[106[0] ,113]}[0] ,{[0] text[0] Salvini[0] indices[0] "":[114[0] ,122]}[0] ,{[0] text[0] Berlusconi[0] indices[0] "":[123[0] ,134]}[0] ,{[0] text[0] Metropol[0] indices[0] "":[135[0] ,144]}][0] urls[0] "":[{[0] url[0] https[0] :\/\/t[0] [[Sentence=-1,1=word max, 1-5]] co\/wuwW6YvwAz[0] expanded_url[0] https[0] :\/\/www/:\/\/w[0] [[Sentence=-1,1=word max, 1-5]] zazoom[0] [[Sentence=-1,1=word max, 1-5]] info\/ultime[0] news\/5678195\/matteo[0] salvini[0] come[0] berlusconi[0] il[0] metropol[0] e[0] il[0] nuovo[0] golpe[0] del[0] quadrilatero[0] uno[0] scenario[0] inquietante\/[0] display_url[0] zazoom[0] [[Sentence=-1,1=word max, 1-5]] info\/ultime[0] news\/56\u2026[0] indices[0] "":[146[0] ,169]}][0] user_mentions[0] "":[][0] symbols[0] "":[]}}[0] quote_count[0] "":0[0] reply_count[0] "":0[0] retweet_count[0] "":0[0] favorite_count[1] "":0[0] entities[0] "":{[0] hashtags[0] "":[{[0] text[0] Matteo[0] indices[0] "":[106[0] ,113]}][0] urls[0] "":[{[0] url[0] https[0] :\/\/t[0] [[Sentence=-1,2=word max, 1-5]] co\/Jo9chWBZOc[0] expanded_url[0] https[0] :\/\/twitter[0] [[Sentence=-1,1=word max, 1-5]] com\/i\/web\/status\/1151597959202693125[0] display_url[0] twitter[0] [[Sentence=-1,1=word max, 1-5]] com\/i\/web\/status\/1\u2026[0] indices[0] "":[115[0] ,138]}][0] user_mentions[0] "":[][0] symbols[0] "":[]}[0] favorited[1] false[0] retweeted[0] false[0] possibly_sensitive[0] false[0] filter_level[0] low[-1] lang[0] it[0] timestamp_ms[0] "":""1563397323786[0] ""}[0] [[Sentence=-2,2=word max, 1-5]][[[2,-2 max of sentences]]]</t>
  </si>
  <si>
    <t>@jfmoriche: .@StevenForti disecciona minuciosamente los v\u00ednculos de la Lega de Salvini con la #Rusia de Putin y las tramas fascio-eurasi\u2026","source":"\u003ca href \"http:\/\/twitter.com\" rel \"nofollow\"\u003eTwitter Web Client\u003c\/a\u003e","</t>
  </si>
  <si>
    <t>@jfmoriche: .@StevenForti disecciona minuciosamente los v\u00ednculos de la Lega de Salvini con la #Rusia de Putin y las tramas fascio-eurasi\u2026source"":""\u003ca href \"http:\/\/twitter.&lt;br&gt;com\" rel \"nofollow\""\u003eTwitter Web Client\u003c\/a\u003</t>
  </si>
  <si>
    <t xml:space="preserve"> "@jfmoriche[0] .@StevenForti[0] disecciona[0] minuciosamente[0] los[0] v\u00ednculos[0] de[0] la[0] Lega[0] de[0] Salvini[0] con[0] la[0] #Rusia[0] de[0] Putin[0] y[0] las[0] tramas[0] fascio[0] eurasi\u2026[0] source[-1] "":""\u003ca[0] href[0] \[0] http[0] :\/\/twitter[0] [[Sentence=-2,1=word max, 1-5]] com\[0] rel[0] \[0] nofollow\[0] ""\u003eTwitter[0] Web[0] Client\u003c\/a\u003e[0] [[Sentence=-1,1=word max, 1-5]][[[1,-2 max of sentences]]]</t>
  </si>
  <si>
    <t>aatsanwalt geht in Berufung gegen Freilassung von Kapit\u00e4nin Carola Rackete https:\/\/t.co\/Kn3B7dsB0H via @SPIEGELONLINE","source":"\u003ca href \"http:\/\/twitter.com\" rel \"nofollow\"\u003eTwitter Web Client\u003c\/a\u003e","truncated":false,"in_reply_to_status_id":null,"in_reply_to_status_id_str":null,"in_reply_to_user_id":null,"in_reply_to_user_id_str":null,"in_reply_to_screen_name":null,"user":{"id":7176602,"id_str":"7176602","name":"Detlef Ruhnke","screen_name":"flexcontrol","location":"Hannover, Germany","url":null,"description":"Service bei der \u00dcSTRA","translator_type":"none","protected":false,"verified":false,"followers_count":89,"friends_count":33,"listed_count":2,"favourites_count":9,"statuses_count":3307,"created_at":"Sat Jun 30 20:59:37  0000 2007","utc_offset":null,"time_zone":null,"geo_enabled":true,"lang":null,"contributors_enabled":false,"is_translator":false,"profile_background_color":"C7CD42","profile_background_image_url":"http:\/\/abs.twimg.com\/images\/themes\/theme1\/bg.png","profile_background_image_url_https":"https:\/\/abs.twimg.com\/images\/themes\/theme1\/bg.png","profile_background_tile":false,"profile_link_color":"1B95E0","profile_sidebar_border_color":"87BC44","profile_sidebar_fill_color":"E0FF92","profile_text_color":"7D3030","profile_use_background_image":true,"profile_image_url":"http:\/\/pbs.twimg.com\/profile_images\/1505556329\/Bewerbungsfotoaufgehellteffe4ktg_normal.jpeg","profile_image_url_https":"https:\/\/pbs.twimg.com\/profile_images\/1505556329\/Bewerbungsfotoaufgehellteffe4ktg_normal.jpeg","profile_banner_url":"https:\/\/pbs.twimg.com\/profile_banners\/7176602\/1377462154","default_profile":false,"default_profile_image":false,"following":null,"follow_request_sent":null,"notifications":null},"geo":null,"coordinates":null,"place":null,"contributors":null,"is_quote_status":false,"quote_count":0,"reply_count":0,"retweet_count":0,"favorite_count":0,"entities":{"hashtags":[],"urls":[{"url":"https:\/\/t.co\/Kn3B7dsB0H","expanded_url":"https:\/\/spon.de\/afwzx","display_url":"spon.de\/afwzx","indices":[77,100]}],"user_mentions":[{"screen_name":"SPIEGELONLINE","name":"SPIEGEL ONLINE","id":2834511,"id_str":"2834511","indices":[105,119]}],"symbols":[]},"favorited":false,"retweeted":false,"possibly_sensitive":false,"filter_level":"low","lang":"de","timestamp_ms":"1563397343805"}</t>
  </si>
  <si>
    <t>atsanwalt geht in Berufung gegen Freilassung von Kapit\u00e4nin Carola Rackete https:\/\/t.&lt;br&gt;co\/Kn3B7dsB0H via @SPIEGELONLINEsource"":""\u003ca href \"http:\/\/twitter.&lt;br&gt;com\" rel \"nofollow\""\u003eTwitter Web Client\u003c\/a\u003e"truncated"false,in_reply_to_status_id"null,in_reply_to_status_id_str"null,in_reply_to_user_id"null,in_reply_to_user_id_str"null,in_reply_to_screen_name"null,user"":{"id"":7176602,id_str"":""7176602"name"Detlef Ruhnke"screen_name"flexcontrol"location"Hannover, Germany"url"null,description"Service bei der \u00dcSTRA"translator_type"none"protected"false,verified"false,followers_count"":89,friends_count"":33,listed_count"":2,favourites_count"":9,statuses_count"":3307,created_at"Sat Jun 30 20:59:37  00 2007"utc_offset"null,time_zone"null,geo_enabled"true,lang"null,contributors_enabled"false,is_translator"false,profile_background_color"C7CD42"profile_background_image_url"http:\/\/abs.&lt;br&gt;twimg.&lt;br&gt;com\/images\/themes\/theme1\/bg.&lt;br&gt;png"profile_background_image_url_https"https:\/\/abs.&lt;br&gt;twimg.&lt;br&gt;com\/images\/themes\/theme1\/bg.&lt;br&gt;png"profile_background_tile"false,profile_link_color"":""1B95E0"profile_sidebar_border_color"":""87BC44"profile_sidebar_fill_color"E0FF92"profile_text_color"":""7D3030"profile_use_background_image"true,profile_image_url"http:\/\/pbs.&lt;br&gt;twimg.&lt;br&gt;com\/profile_images\/150556329\/Bewerbungsfotoaufgehellteffe4ktg_normal.&lt;br&gt;jpeg"profile_image_url_https"https:\/\/pbs.&lt;br&gt;twimg.&lt;br&gt;com\/profile_images\/150556329\/Bewerbungsfotoaufgehellteffe4ktg_normal.&lt;br&gt;jpeg"profile_banner_url"https:\/\/pbs.&lt;br&gt;twimg.&lt;br&gt;com\/profile_banners\/7176602\/1377462154"default_profile"false,default_profile_image"false,following"null,follow_request_sent"null,notifications"null},geo"null,coordinates"null,place"null,contributors"null,is_quote_status"false,quote_count"":0,reply_count"":0,retweet_count"":0,favorite_count"":0,entities"":{"hashtags"":[],urls"":[{"url"https:\/\/t.&lt;br&gt;co\/Kn3B7dsB0H"expanded_url"https:\/\/spon.&lt;br&gt;de\/afwzx"display_url"spon.&lt;br&gt;de\/afwzx"indices"":[77,100]}],user_mentions"":[{"screen_name"SPIEGELONLINE"name"SPIEGEL ONLINE"id"":2834511,id_str"":""2834511"indices"":[105,119]}],symbols"":[]},favorited"false,retweeted"false,possibly_sensitive"false,filter_level"low"lang"de"timestamp_ms"":""1563397343805""}"</t>
  </si>
  <si>
    <t xml:space="preserve"> aatsanwalt/atsanwalt[0] geht[0] in[0] Berufung[0] gegen[0] Freilassung[0] von[0] Kapit\u00e4nin[0] Carola[0] Rackete[0] https[0] :\/\/t[0] [[Sentence=-1,1=word max, 1-5]] co\/Kn3B7dsB0H[0] via[0] @SPIEGELONLINE[0]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"":7176602[0] id_str[0] "":""7176602[0] name[0] Detlef[0] Ruhnke[0] screen_name[0] flexcontrol[0] location[0] Hannover[0] Germany[-1] url[0] null[0] description[0] Service[0] bei[0] der[0] \u00dcSTRA[0] translator_type[0] none[0] protected[0] false[0] verified[0] false[0] followers_count[0] "":89[0] friends_count[1] "":33[0] listed_count[0] "":2[0] favourites_count[1] "":9[0] statuses_count[0] "":3307[0] created_at[0] Sat[0] Jun[0] 30[0] 20[0] :59[0] :37[0] 0000/00[0][+0.6 MultipleLetters] 2007[0] utc_offset[0] null[0] time_zone[0] null[0] geo_enabled[0] true[1] lang[0] null[0] contributors_enabled[0] false[0] is_translator[0] false[0] profile_background_color[0] C7CD42[0]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"":""87BC44[0] profile_sidebar_fill_color[0] E0FF92[0] profile_text_color[0] "":""7D3030[0] profile_use_background_image[0] true[1] profile_image_url[0] http[0] :\/\/pbs[0] [[Sentence=-1,2=word max, 1-5]] twimg[0] [[Sentence=-1,1=word max, 1-5]] com\/profile_images\/1505556329\/Bewerbungsfotoaufgehellteffe4ktg_normal/com\/profile_images\/150556329\/Bewerbungsfotoaufgehellteffe4ktg_normal[0] [[Sentence=-1,1=word max, 1-5]] jpeg[0] profile_image_url_https[0] https[0] :\/\/pbs[0] [[Sentence=-1,1=word max, 1-5]] twimg[0] [[Sentence=-1,1=word max, 1-5]] com\/profile_images\/1505556329\/Bewerbungsfotoaufgehellteffe4ktg_normal/com\/profile_images\/150556329\/Bewerbungsfotoaufgehellteffe4ktg_normal[0] [[Sentence=-1,1=word max, 1-5]] jpeg[0] profile_banner_url[0] https[0] :\/\/pbs[0] [[Sentence=-1,1=word max, 1-5]] twimg[0] [[Sentence=-1,1=word max, 1-5]] com\/profile_banners\/7176602\/1377462154[0]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co\/Kn3B7dsB0H[0] expanded_url[0] https[0] :\/\/spon[0] [[Sentence=-1,1=word max, 1-5]] de\/afwzx[0] display_url[0] spon[0] [[Sentence=-1,1=word max, 1-5]] de\/afwzx[0] indices[0] "":[77[0] ,100]}][0] user_mentions[0] "":[{[0] screen_name[0] SPIEGELONLINE[0] name[0] SPIEGEL[0] ONLINE[0] id[0] "":2834511[0] id_str[0] "":""2834511[0] indices[0] "":[105[0] ,119]}][0] symbols[0] "":[]}[0] favorited[1] false[0] retweeted[0] false[0] possibly_sensitive[0] false[0] filter_level[0] low[-1] lang[0] de[0] timestamp_ms[0] "":""1563397343805[0] ""}[0] [[Sentence=-2,2=word max, 1-5]][[[2,-2 max of sentences]]]</t>
  </si>
  <si>
    <t>@EmanuelaGough: Non voglio essere scostumata...ma...migranti aitanti in un convento di clausura??? \ud83e\udd14\ud83d\ude44\ud83d\ude12 https:\/\/t.co\/358sb7x1Xi","source":"\u003ca href \"http:\/\/twitter.com\/download\/android\" rel \"nofollow\"\u003eTw</t>
  </si>
  <si>
    <t>@EmanuelaGough: Non voglio essere scostumata.&lt;br&gt;ma.&lt;br&gt;migranti aitanti in un convento di clausura?&lt;br&gt; \ud83e\udd14\ud83d\ude44\ud83d\ude12 https:\/\/t.&lt;br&gt;co\/358sb7x1Xisource"":""\u003ca href \"http:\/\/twitter.&lt;br&gt;com\/download\/android\" rel \"nofol</t>
  </si>
  <si>
    <t xml:space="preserve"> "@EmanuelaGough[0] Non[0] voglio[0] essere[0] scostumata[0] [[Sentence=-1,1=word max, 1-5]] ma[0] [[Sentence=-1,1=word max, 1-5]] migranti[0] aitanti[0] in[0] un[0] convento[0] di[0] clausura[0] [[Sentence=-1,1=word max, 1-5]] \ud83e\udd14\ud83d\ude44\ud83d\ude12[0] https[0] :\/\/t[0] [[Sentence=-1,1=word max, 1-5]] co\/358sb7x1Xi[0] source[-1] "":""\u003ca[0] href[0] \[0] http[0] :\/\/twitter[0] [[Sentence=-2,1=word max, 1-5]] com\/download\/android\[0] rel[0] \[0] nofollow\[0] ""\u003eTw[0] [[Sentence=-1,1=word max, 1-5]][[[1,-2 max of sentences]]]</t>
  </si>
  <si>
    <t>@LegaSalvini:    5  edizione Scuola di Formazione Politica: ISCRIZIONI APERTE!   \nVai subito su https:\/\/t.co\/dnQf03laCE\n\nSiamo gi\u00e0 pront\u2026","source":"\u003ca href \"http:\/\/twitter.com\/download\/android\" rel \"nofollow\"\u003eTwitter for</t>
  </si>
  <si>
    <t>@LegaSalvini:    5  edizione Scuola di Formazione Politica: ISCRIZIONI APERTE!&lt;br&gt;   \nVai subito su https:\/\/t.&lt;br&gt;co\/dnQf03laCE\n\nSiamo gi\u00e0 pront\u2026source"":""\u003ca href \"http:\/\/twitter.&lt;br&gt;com\/download\/android\" rel \"nofollow\""\u003</t>
  </si>
  <si>
    <t xml:space="preserve"> "@LegaSalvini[0] 5[0] edizione[0] Scuola[0] di[0] Formazione[0] Politica[0] ISCRIZIONI[0] APERTE[0] [[Sentence=-1,1=word max, 1-5]] \nVai[0] subito[0] su[0] https[0] :\/\/t[0] [[Sentence=-1,1=word max, 1-5]] co\/dnQf03laCE\n\nSiamo[0] gi\u00e0[0] pront\u2026[0] source[-1] "":""\u003ca[0] href[0] \[0] http[0] :\/\/twitter[0] [[Sentence=-2,1=word max, 1-5]] com\/download\/android\[0] rel[0] \[0] nofollow\[0] ""\u003eTwitter[0] for[0] [[Sentence=-1,1=word max, 1-5]][[[1,-2 max of sentences]]]</t>
  </si>
  <si>
    <t>@Robert83498200: Mais, on est vraiment ridicule avec cette HIDALGO !!!\n\nLes humanitaires Carola Rackete et Pia Klemp bient\u00f4t d\u00e9cor\u00e9es pa\u2026","source":"\u003ca href \"http:\/\/twitter.com\/download\/android\" rel \"nofollow\"\u003eTwitt</t>
  </si>
  <si>
    <t>@Robert83498200: Mais, on est vraiment ridicule avec cette HIDALGO !!\n\nLes humanitaires Carola Rackete et Pia Klemp bient\u00f4t d\u00e9cor\u00e9es pa\u2026source"":""\u003ca href \"http:\/\/twitter.&lt;br&gt;com\/download\/android\" rel \"nofollow\""\u003eTw</t>
  </si>
  <si>
    <t xml:space="preserve"> "@Robert83498200[0] Mais[0] on[0] est[0] vraiment[0] ridicule[-2] avec[0] cette[0] HIDALGO[0] !!!\n\nLes/!!\n\nLes[0] humanitaires[0] Carola[0] Rackete[0] et[0] Pia[0] Klemp[0] bient\u00f4t[0] d\u00e9cor\u00e9es[0] pa\u2026[0] source[-1] "":""\u003ca[0] href[0] \[0] http[0] :\/\/twitter[0] [[Sentence=-3,1=word max, 1-5]] com\/download\/android\[0] rel[0] \[0] nofollow\[0] ""\u003eTwitt[0] [[Sentence=-1,1=word max, 1-5]][[[1,-3 max of sentences]]]</t>
  </si>
  <si>
    <t>d83c\uddee\ud83c\uddf9\nDOPO VON DER LEYEN\n\nConte fa un passo indietro sul Commissario Ue e Salvini: \"I voti in cambio di qualche poltro\u2026 https:\/\/t.co\/mEiwHeFKYv","source":"\u003ca href \"http:\/\/twitter.com\/download\/android\"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9896,"created_at":"Thu Sep 27 11:24:28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1051494268110561280\/iMiBfdrV_normal.jpg","profile_image_url_https":"https:\/\/pbs.twimg.com\/profile_images\/1051494268110561280\/iMiBfdrV_normal.jpg","profile_banner_url":"https:\/\/pbs.twimg.com\/profile_banners\/1045272958133039104\/1539530743","default_profile":true,"default_profile_image":false,"following":null,"follow_request_sent":null,"notifications":null},"geo":null,"coordinates":null,"place":null,"contributors":null,"is_quote_status":false,"extended_tweet":{"full_text":"\ud83c\uddee\ud83c\uddf9\nDOPO VON DER LEYEN\n\nConte fa un passo indietro sul Commissario Ue e Salvini: \"I voti in cambio di qualche poltrona non li do\"\n\nhttps:\/\/t.co\/gmhqoop0Hh","display_text_range":[0,153],"entities":{"hashtags":[],"urls":[{"url":"https:\/\/t.co\/gmhqoop0Hh","expanded_url":"https:\/\/tv.liberoquotidiano.it\/video\/politica\/13484722\/giuseppe-conte-matteo-salvini-commissario-ue-voti-in-cambio-di-poltrone-non-li-do.amp","display_url":"tv.liberoquotidiano.it\/video\/politica\u2026","indices":[130,153]}],"user_mentions":[],"symbols":[]}},"quote_count":0,"reply_count":0,"retweet_count":0,"favorite_count":0,"entities":{"hashtags":[],"urls":[{"url":"https:\/\/t.co\/mEiwHeFKYv","expanded_url":"https:\/\/twitter.com\/i\/web\/status\/1151598194079481856","display_url":"twitter.com\/i\/web\/status\/1\u2026","indices":[117,140]}],"user_mentions":[],"symbols":[]},"favorited":false,"retweeted":false,"possibly_sensitive":false,"filter_level":"low","lang":"it","timestamp_ms":"1563397379785"}</t>
  </si>
  <si>
    <t>d83c\uddee\ud83c\uddf9\nDOPO VON DER LEYEN\n\nConte fa un passo indietro sul Commissario Ue e Salvini: \I voti in cambio di qualche poltro\u2026 https:\/\/t.&lt;br&gt;co\/mEiwHeFKYv"source"":""\u003ca href \"http:\/\/twitter.&lt;br&gt;com\/download\/android\"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9896,created_at"Thu Sep 27 11:24:28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1051494268110561280\/iMiBfdrV_normal.&lt;br&gt;jpg"profile_image_url_https"https:\/\/pbs.&lt;br&gt;twimg.&lt;br&gt;com\/profile_images\/1051494268110561280\/iMiBfdrV_normal.&lt;br&gt;jpg"profile_banner_url"https:\/\/pbs.&lt;br&gt;twimg.&lt;br&gt;com\/profile_banners\/1045272958133039104\/1539530743"default_profile"true,default_profile_image"false,following"null,follow_request_sent"null,notifications"null},geo"null,coordinates"null,place"null,contributors"null,is_quote_status"false,extended_tweet"":{"full_text"":""\ud83c\uddee\ud83c\uddf9\nDOPO VON DER LEYEN\n\nConte fa un passo indietro sul Commissario Ue e Salvini: \"I voti in cambio di qualche poltrona non li do\""\n\nhttps:\/\/t.&lt;br&gt;co\/gmhqoop0Hh"display_text_range"":[0,153],entities"":{"hashtags"":[],urls"":[{"url"https:\/\/t.&lt;br&gt;co\/gmhqoop0Hh"expanded_url"https:\/\/tv.&lt;br&gt;liberoquotidiano.&lt;br&gt;it\/video\/politica\/13484722\/giuseppe-conte-matteo-salvini-commissario-ue-voti-in-cambio-di-poltrone-non-li-do.&lt;br&gt;amp"display_url"tv.&lt;br&gt;liberoquotidiano.&lt;br&gt;it\/video\/politica\u2026"indices"":[130,153]}],user_mentions"":[],symbols"":[]}},quote_count"":0,reply_count"":0,retweet_count"":0,favorite_count"":0,entities"":{"hashtags"":[],urls"":[{"url"https:\/\/t.&lt;br&gt;co\/mEiwHeFKYv"expanded_url"https:\/\/twitter.&lt;br&gt;com\/i\/web\/status\/1151598194079481856"display_url"twitter.&lt;br&gt;com\/i\/web\/status\/1\u2026"indices"":[117,140]}],user_mentions"":[],symbols"":[]},favorited"false,retweeted"false,possibly_sensitive"false,filter_level"low"lang"it"timestamp_ms"":""1563397379785""}"</t>
  </si>
  <si>
    <t xml:space="preserve"> d83c\uddee\ud83c\uddf9\nDOPO[0] VON[0] DER[0] LEYEN\n\nConte[0] fa[0] un[0] passo[0] indietro[0] sul[0] Commissario[0] Ue[0] e[0] Salvini[0] \[0] I[0] voti[0] in[0] cambio[0] di[0] qualche[0] poltro\u2026[0] https[0] :\/\/t[0] [[Sentence=-1,1=word max, 1-5]] co\/mEiwHeFKYv[0]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"":1045272958133039104[0] id_str[0] "":""1045272958133039104[0] name[0] Massimo[0] screen_name[0] Massimo10489625[0] location[0] null[0] url[0] null[0] description[0] null[0] translator_type[0] none[0] protected[0] false[0] verified[0] false[0] followers_count[0] "":368[0] friends_count[1] "":374[0] listed_count[0] "":0[0] favourites_count[1] "":7618[0] statuses_count[0] "":9896[0] created_at[0] Thu[0] Sep[0] 27[0] 11[0] :24[0] :28[0]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com\/profile_images\/1051494268110561280\/iMiBfdrV_normal[0] [[Sentence=-1,1=word max, 1-5]] jpg[0] profile_image_url_https[0] https[0] :\/\/pbs[0] [[Sentence=-1,1=word max, 1-5]] twimg[0] [[Sentence=-1,1=word max, 1-5]] com\/profile_images\/1051494268110561280\/iMiBfdrV_normal[0] [[Sentence=-1,1=word max, 1-5]] jpg[0] profile_banner_url[0] https[0] :\/\/pbs[0] [[Sentence=-1,1=word max, 1-5]] twimg[0] [[Sentence=-1,1=word max, 1-5]] com\/profile_banners\/1045272958133039104\/1539530743[0] default_profile[0] true[1] default_profile_image[0] false[0] following[0] null[0] follow_request_sent[0] null[0] notifications[0] null}[0] geo[0] null[0] coordinates[0] null[0] place[0] null[0] contributors[0] null[0] is_quote_status[0] false[0] extended_tweet[0] "":{[0] full_text[0] "":""\ud83c\uddee\ud83c\uddf9\nDOPO[0] VON[0] DER[0] LEYEN\n\nConte[0] fa[0] un[0] passo[0] indietro[0] sul[0] Commissario[0] Ue[0] e[0] Salvini[0] \[0] I[0] voti[0] in[0] cambio[0] di[0] qualche[0] poltrona[0] non[0] li[0] do\[0] ""\n\nhttps[0] :\/\/t[0] [[Sentence=-1,2=word max, 1-5]] co\/gmhqoop0Hh[0] display_text_range[0] "":[0[0] ,153][0] entities[0] "":{[0] hashtags[0] "":[][0] urls[0] "":[{[0] url[0] https[0] :\/\/t[0] [[Sentence=-1,1=word max, 1-5]] co\/gmhqoop0Hh[0] expanded_url[0] https[0] :\/\/tv[0] [[Sentence=-1,1=word max, 1-5]] liberoquotidiano[0] [[Sentence=-1,1=word max, 1-5]] it\/video\/politica\/13484722\/giuseppe[0] conte[0] matteo[0] salvini[0] commissario[0] ue[0] voti[0] in[0] cambio[0] di[0] poltrone[0] non[0] li[0] do[0] [[Sentence=-1,1=word max, 1-5]] amp[0] display_url[0] tv[0] [[Sentence=-1,1=word max, 1-5]] liberoquotidiano[0] [[Sentence=-1,1=word max, 1-5]] it\/video\/politica\u2026[0] indices[0] "":[130[0] ,153]}][0] user_mentions[0] "":[][0] symbols[0] "":[]}}[0] quote_count[0] "":0[0] reply_count[0] "":0[0] retweet_count[0] "":0[0] favorite_count[1] "":0[0] entities[0] "":{[0] hashtags[0] "":[][0] urls[0] "":[{[0] url[0] https[0] :\/\/t[0] [[Sentence=-1,2=word max, 1-5]] co\/mEiwHeFKYv[0] expanded_url[0] https[0] :\/\/twitter[0] [[Sentence=-1,1=word max, 1-5]] com\/i\/web\/status\/1151598194079481856[0] display_url[0] twitter[0] [[Sentence=-1,1=word max, 1-5]] com\/i\/web\/status\/1\u2026[0] indices[0] "":[117[0] ,140]}][0] user_mentions[0] "":[][0] symbols[0] "":[]}[0] favorited[1] false[0] retweeted[0] false[0] possibly_sensitive[0] false[0] filter_level[0] low[-1] lang[0] it[0] timestamp_ms[0] "":""1563397379785[0] ""}[0] [[Sentence=-2,2=word max, 1-5]][[[2,-2 max of sentences]]]</t>
  </si>
  <si>
    <t>@deutsch365: \"Sea Watch 3\" - Italienische Staatsanwaltschaft legt Berufung gegen Freilassung von Rackete ein https:\/\/t.co\/nq01Xv0jNc","source":"\u003ca href \"http:\/\/twitter.com\/download\/iphone\" rel \"nofollow\"\u003eTwitter for iPhone\u003c\/a\</t>
  </si>
  <si>
    <t>@deutsch365: \Sea Watch 3\" - Italienische Statsanwaltschaft legt Berufung gegen Freilassung von Rackete ein https:\/\/t.&lt;br&gt;co\/nq01Xv0jNc"source"":""\u003ca href \"http:\/\/twitter.&lt;br&gt;com\/download\/iphone\" rel \"nofollow\""\u003eTwitter for iPhone\u0</t>
  </si>
  <si>
    <t xml:space="preserve"> "@deutsch365[0] \[0] Sea[0] Watch[0] 3\[0] Italienische[0] Staatsanwaltschaft/Statsanwaltschaft[0] legt[0] Berufung[0] gegen[0] Freilassung[0] von[0] Rackete[0] ein[0] https[0] :\/\/t[0] [[Sentence=-1,1=word max, 1-5]] co\/nq01Xv0jNc[0] source[-1] "":""\u003ca[0] href[0] \[0] http[0] :\/\/twitter[0] [[Sentence=-2,1=word max, 1-5]] com\/download\/iphone\[0] rel[0] \[0] nofollow\[0] ""\u003eTwitter[0] for[0] iPhone\u003c\/a\[0] [[Sentence=-1,1=word max, 1-5]][[[1,-2 max of sentences]]]</t>
  </si>
  <si>
    <t>@GazeteKarinca: M\u00fcltecileri kurtard\u0131\u011f\u0131 i\u00e7in hakk\u0131nda dava a\u00e7\u0131lan Sea-Watch 3 gemisi kaptan\u0131 Carola Rackete, \u201cAvrupa\u2019n\u0131n Afrika\u2019y\u0131 s\u00f6m\u00fcrm\u2026","source":"\u003ca href \"http:\</t>
  </si>
  <si>
    <t>@GazeteKarinca: M\u00fcltecileri kurtard\u0131\u011f\u0131 i\u00e7in hak\u0131nda dava a\u00e7\u0131lan Sea-Watch 3 gemisi kaptan\u0131 Carola Rackete, \u201cAvrupa\u2019n\u0131n Afrika\u2019y\u0131 s\u00f6m\u00fcrm\u2026source"":""\u003ca href \"http:\"</t>
  </si>
  <si>
    <t xml:space="preserve"> "@GazeteKarinca[0] M\u00fcltecileri[0] kurtard\u0131\u011f\u0131[0] i\u00e7in[0] hakk\u0131nda/hak\u0131nda[0] dava[0] a\u00e7\u0131lan[0] Sea[0] Watch[0] 3[0] gemisi[0] kaptan\u0131[0] Carola[0] Rackete[0] \u201cAvrupa\u2019n\u0131n[0] Afrika\u2019y\u0131[0] s\u00f6m\u00fcrm\u2026[0] source[-1] "":""\u003ca[0] href[0] \[0] http[0] :\[0] [[Sentence=-2,1=word max, 1-5]][[[1,-2 max of sentences]]]</t>
  </si>
  <si>
    <t>@eccapecca: \u201cMy official representatives Gianluca Savoini and Claudio D\u2019Amico\u201d.\nIntervistato dal sito International Affairs il 17 novemb\u2026","source":"\u003ca href \"https:\/\/mobile.twitter.com\" rel \"nofollow\"\u003eTwitter Web App\u</t>
  </si>
  <si>
    <t>@eccapecca: \u201cMy official representatives Gianluca Savoini and Claudio D\u2019Amico\u201d.\nIntervistato dal sito International Affairs il 17 novemb\u2026source"":""\u003ca href \"https:\/\/mobile.&lt;br&gt;twitter.&lt;br&gt;com\" rel \"nofollow\""\u003eTwitter W</t>
  </si>
  <si>
    <t xml:space="preserve"> "@eccapecca[0] \u201cMy[0] official[0] representatives[0] Gianluca[0] Savoini[0] and[0] Claudio[0] D\u2019Amico\u201d[0] .\nIntervistato[0] dal[0] sito[0] International[0] Affairs[0] il[0] 17[0] novemb\u2026[0] source[-1] "":""\u003ca[0] href[0] \[0] https[0] :\/\/mobile[0] [[Sentence=-2,1=word max, 1-5]] twitter[0] [[Sentence=-1,1=word max, 1-5]] com\[0] rel[0] \[0] nofollow\[0] ""\u003eTwitter[0] Web[0] App\u[0] [[Sentence=-1,1=word max, 1-5]][[[1,-2 max of sentences]]]</t>
  </si>
  <si>
    <t>@Mafkeesje1000: Matteo Salvini blijft winnen in peilingen - De harde lijn tegen de invasie werpt vruchten af https:\/\/t.co\/XhvNYUwcVP via\u2026","source":"\u003ca href \"http:\/\/twitter.com\/download\/iphone\" rel \"nofollow\"\u003eTwitter for iPhone\u</t>
  </si>
  <si>
    <t>@Mafkeesje100: Matteo Salvini blijft winnen in peilingen - De harde lijn tegen de invasie werpt vruchten af https:\/\/t.&lt;br&gt;co\/XhvNYUwcVP via\u2026source"":""\u003ca href \"http:\/\/twitter.&lt;br&gt;com\/download\/iphone\" rel \"nofollow\""\u003eTwitter for i</t>
  </si>
  <si>
    <t xml:space="preserve"> "@Mafkeesje1000/"@Mafkeesje100[0] Matteo[0] Salvini[0] blijft[0] winnen[0] in[0] peilingen[0] De[0] harde[0] lijn[0] tegen[0] de[0] invasie[0] werpt[0] vruchten[0] af[0] https[0] :\/\/t[0] [[Sentence=-1,1=word max, 1-5]] co\/XhvNYUwcVP[0] via\u2026[0] source[-1] "":""\u003ca[0] href[0] \[0] http[0] :\/\/twitter[0] [[Sentence=-2,1=word max, 1-5]] com\/download\/iphone\[0] rel[0] \[0] nofollow\[0] ""\u003eTwitter[0] for[0] iPhone\u[0] [[Sentence=-1,1=word max, 1-5]][[[1,-2 max of sentences]]]</t>
  </si>
  <si>
    <t>@davcarretta: Dopo un anno di assenze Matteo Salvini finalmente partecipa a una riunione dei ministri dell\u2019Interno Ue. \n\nPresenze: 2 riu\u2026","source":"\u003ca href \"http:\/\/twitter.com\/download\/android\" rel \"nofollow\"\u003eTwitter for And</t>
  </si>
  <si>
    <t>@davcarretta: Dopo un anno di assenze Matteo Salvini finalmente partecipa a una riunione dei ministri dell\u2019Interno Ue.&lt;br&gt; \n\nPresenze: 2 riu\u2026source"":""\u003ca href \"http:\/\/twitter.&lt;br&gt;com\/download\/android\" rel \"nofollow\""\u003eTwitter</t>
  </si>
  <si>
    <t xml:space="preserve"> "@davcarretta[0] Dopo[0] un[0] anno[0] di[0] assenze[0] Matteo[0] Salvini[0] finalmente[0] partecipa[0] a[0] una[0] riunione[0] dei[0] ministri[0] dell\u2019Interno[0] Ue[0] [[Sentence=-1,1=word max, 1-5]] \n\nPresenze[0] 2[0] riu\u2026[0] source[-1] "":""\u003ca[0] href[0] \[0] http[0] :\/\/twitter[0] [[Sentence=-2,1=word max, 1-5]] com\/download\/android\[0] rel[0] \[0] nofollow\[0] ""\u003eTwitter[0] for[0] And[0] [[Sentence=-1,1=word max, 1-5]][[[1,-2 max of sentences]]]</t>
  </si>
  <si>
    <t>d83c\uddee\ud83c\uddf9\nINTRECCI SOSPETTI\n\nMatteo Salvini come Berlusconi, il Metropol \u00e8 il nuovo \"golpe\" del Quadrilatero: uno scenario\u2026 https:\/\/t.co\/QDRKIEJMbJ","source":"\u003ca href \"http:\/\/twitter.com\/download\/android\"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9897,"created_at":"Thu Sep 27 11:24:28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1051494268110561280\/iMiBfdrV_normal.jpg","profile_image_url_https":"https:\/\/pbs.twimg.com\/profile_images\/1051494268110561280\/iMiBfdrV_normal.jpg","profile_banner_url":"https:\/\/pbs.twimg.com\/profile_banners\/1045272958133039104\/1539530743","default_profile":true,"default_profile_image":false,"following":null,"follow_request_sent":null,"notifications":null},"geo":null,"coordinates":null,"place":null,"contributors":null,"is_quote_status":false,"extended_tweet":{"full_text":"\ud83c\uddee\ud83c\uddf9\nINTRECCI SOSPETTI\n\nMatteo Salvini come Berlusconi, il Metropol \u00e8 il nuovo \"golpe\" del Quadrilatero: uno scenario inquietante\n\nhttps:\/\/t.co\/TstfxmKObg","display_text_range":[0,152],"entities":{"hashtags":[],"urls":[{"url":"https:\/\/t.co\/TstfxmKObg","expanded_url":"https:\/\/www.liberoquotidiano.it\/news\/politica\/13484533\/matteo-salvini-metropol-golpe-berlusconi-dini-monti-quadrilatero-augusto-minzolini-.amp","display_url":"liberoquotidiano.it\/news\/politica\/\u2026","indices":[129,152]}],"user_mentions":[],"symbols":[]}},"quote_count":0,"reply_count":0,"retweet_count":0,"favorite_count":0,"entities":{"hashtags":[],"urls":[{"url":"https:\/\/t.co\/QDRKIEJMbJ","expanded_url":"https:\/\/twitter.com\/i\/web\/status\/1151598559965437960","display_url":"twitter.com\/i\/web\/status\/1\u2026","indices":[117,140]}],"user_mentions":[],"symbols":[]},"favorited":false,"retweeted":false,"possibly_sensitive":false,"filter_level":"low","lang":"it","timestamp_ms":"1563397467019"}</t>
  </si>
  <si>
    <t>d83c\uddee\ud83c\uddf9\nINTRECCI SOSPETTI\n\nMatteo Salvini come Berlusconi, il Metropol \u00e8 il nuovo \golpe\" del Quadrilatero: uno scenario\u2026 https:\/\/t.&lt;br&gt;co\/QDRKIEJMbJ"source"":""\u003ca href \"http:\/\/twitter.&lt;br&gt;com\/download\/android\"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9897,created_at"Thu Sep 27 11:24:28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1051494268110561280\/iMiBfdrV_normal.&lt;br&gt;jpg"profile_image_url_https"https:\/\/pbs.&lt;br&gt;twimg.&lt;br&gt;com\/profile_images\/1051494268110561280\/iMiBfdrV_normal.&lt;br&gt;jpg"profile_banner_url"https:\/\/pbs.&lt;br&gt;twimg.&lt;br&gt;com\/profile_banners\/1045272958133039104\/1539530743"default_profile"true,default_profile_image"false,following"null,follow_request_sent"null,notifications"null},geo"null,coordinates"null,place"null,contributors"null,is_quote_status"false,extended_tweet"":{"full_text"":""\ud83c\uddee\ud83c\uddf9\nINTRECCI SOSPETTI\n\nMatteo Salvini come Berlusconi, il Metropol \u00e8 il nuovo \"golpe\" del Quadrilatero: uno scenario inquietante\n\nhttps:\/\/t.&lt;br&gt;co\/TstfxmKObg"display_text_range"":[0,152],entities"":{"hashtags"":[],urls"":[{"url"https:\/\/t.&lt;br&gt;co\/TstfxmKObg"expanded_url"https:\/\/w.&lt;br&gt;liberoquotidiano.&lt;br&gt;it\/news\/politica\/13484533\/matteo-salvini-metropol-golpe-berlusconi-dini-monti-quadrilatero-augusto-minzolini-&lt;br&gt;amp"display_url"liberoquotidiano.&lt;br&gt;it\/news\/politica\/\u2026"indices"":[129,152]}],user_mentions"":[],symbols"":[]}},quote_count"":0,reply_count"":0,retweet_count"":0,favorite_count"":0,entities"":{"hashtags"":[],urls"":[{"url"https:\/\/t.&lt;br&gt;co\/QDRKIEJMbJ"expanded_url"https:\/\/twitter.&lt;br&gt;com\/i\/web\/status\/1151598559965437960"display_url"twitter.&lt;br&gt;com\/i\/web\/status\/1\u2026"indices"":[117,140]}],user_mentions"":[],symbols"":[]},favorited"false,retweeted"false,possibly_sensitive"false,filter_level"low"lang"it"timestamp_ms"":""1563397467019""}"</t>
  </si>
  <si>
    <t xml:space="preserve"> d83c\uddee\ud83c\uddf9\nINTRECCI[0] SOSPETTI\n\nMatteo[0] Salvini[0] come[0] Berlusconi[0] il[0] Metropol[0] \u00e8[0] il[0] nuovo[0] \[0] golpe\[0] del[0] Quadrilatero[0] uno[0] scenario\u2026[0] https[0] :\/\/t[0] [[Sentence=-1,1=word max, 1-5]] co\/QDRKIEJMbJ[0]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"":1045272958133039104[0] id_str[0] "":""1045272958133039104[0] name[0] Massimo[0] screen_name[0] Massimo10489625[0] location[0] null[0] url[0] null[0] description[0] null[0] translator_type[0] none[0] protected[0] false[0] verified[0] false[0] followers_count[0] "":368[0] friends_count[1] "":374[0] listed_count[0] "":0[0] favourites_count[1] "":7618[0] statuses_count[0] "":9897[0] created_at[0] Thu[0] Sep[0] 27[0] 11[0] :24[0] :28[0]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com\/profile_images\/1051494268110561280\/iMiBfdrV_normal[0] [[Sentence=-1,1=word max, 1-5]] jpg[0] profile_image_url_https[0] https[0] :\/\/pbs[0] [[Sentence=-1,1=word max, 1-5]] twimg[0] [[Sentence=-1,1=word max, 1-5]] com\/profile_images\/1051494268110561280\/iMiBfdrV_normal[0] [[Sentence=-1,1=word max, 1-5]] jpg[0] profile_banner_url[0] https[0] :\/\/pbs[0] [[Sentence=-1,1=word max, 1-5]] twimg[0] [[Sentence=-1,1=word max, 1-5]] com\/profile_banners\/1045272958133039104\/1539530743[0] default_profile[0] true[1] default_profile_image[0] false[0] following[0] null[0] follow_request_sent[0] null[0] notifications[0] null}[0] geo[0] null[0] coordinates[0] null[0] place[0] null[0] contributors[0] null[0] is_quote_status[0] false[0] extended_tweet[0] "":{[0] full_text[0] "":""\ud83c\uddee\ud83c\uddf9\nINTRECCI[0] SOSPETTI\n\nMatteo[0] Salvini[0] come[0] Berlusconi[0] il[0] Metropol[0] \u00e8[0] il[0] nuovo[0] \[0] golpe\[0] del[0] Quadrilatero[0] uno[0] scenario[0] inquietante\n\nhttps[0] :\/\/t[0] [[Sentence=-1,2=word max, 1-5]] co\/TstfxmKObg[0] display_text_range[0] "":[0[0] ,152][0] entities[0] "":{[0] hashtags[0] "":[][0] urls[0] "":[{[0] url[0] https[0] :\/\/t[0] [[Sentence=-1,1=word max, 1-5]] co\/TstfxmKObg[0] expanded_url[0] https[0] :\/\/www/:\/\/w[0] [[Sentence=-1,1=word max, 1-5]] liberoquotidiano[0] [[Sentence=-1,1=word max, 1-5]] it\/news\/politica\/13484533\/matteo[0] salvini[0] metropol[0] golpe[0] berlusconi[0] dini[0] monti[0] quadrilatero[0] augusto[0] minzolini[0] [[Sentence=-1,1=word max, 1-5]] amp[0] display_url[0] liberoquotidiano[0] [[Sentence=-1,1=word max, 1-5]] it\/news\/politica\/\u2026[0] indices[0] "":[129[0] ,152]}][0] user_mentions[0] "":[][0] symbols[0] "":[]}}[0] quote_count[0] "":0[0] reply_count[0] "":0[0] retweet_count[0] "":0[0] favorite_count[1] "":0[0] entities[0] "":{[0] hashtags[0] "":[][0] urls[0] "":[{[0] url[0] https[0] :\/\/t[0] [[Sentence=-1,2=word max, 1-5]] co\/QDRKIEJMbJ[0] expanded_url[0] https[0] :\/\/twitter[0] [[Sentence=-1,1=word max, 1-5]] com\/i\/web\/status\/1151598559965437960[0] display_url[0] twitter[0] [[Sentence=-1,1=word max, 1-5]] com\/i\/web\/status\/1\u2026[0] indices[0] "":[117[0] ,140]}][0] user_mentions[0] "":[][0] symbols[0] "":[]}[0] favorited[1] false[0] retweeted[0] false[0] possibly_sensitive[0] false[0] filter_level[0] low[-1] lang[0] it[0] timestamp_ms[0] "":""1563397467019[0] ""}[0] [[Sentence=-2,2=word max, 1-5]][[[2,-2 max of sentences]]]</t>
  </si>
  <si>
    <t>@Paroledipaola: @matteosalvinimi Non le \u00e8 bastato pubblicare il video di un minore che vive una delicatissima situazione? Da una madre a\u2026","source":"\u003ca href \"http:\/\/twitter.com\/download\/android\" rel \"nofollow\"\u003eTwitter for Andro</t>
  </si>
  <si>
    <t>@Paroledipaola: @matteosalvinimi Non le \u00e8 bastato pubblicare il video di un minore che vive una delicatissima situazione?&lt;br&gt; Da una madre a\u2026source"":""\u003ca href \"http:\/\/twitter.&lt;br&gt;com\/download\/android\" rel \"nofollow\""\u003eTwitter f</t>
  </si>
  <si>
    <t xml:space="preserve"> "@Paroledipaola[0] @matteosalvinimi[0] Non[0] le[0] \u00e8[0] bastato[0] pubblicare[0] il[0] video[0] di[0] un[0] minore[0] che[0] vive[0] una[0] delicatissima[0] situazione[0] [[Sentence=-1,1=word max, 1-5]] Da[0] una[0] madre[0] a\u2026[0] source[-1] "":""\u003ca[0] href[0] \[0] http[0] :\/\/twitter[0] [[Sentence=-2,1=word max, 1-5]] com\/download\/android\[0] rel[0] \[0] nofollow\[0] ""\u003eTwitter[0] for[0] Andro[0] [[Sentence=-1,1=word max, 1-5]][[[1,-2 max of sentences]]]</t>
  </si>
  <si>
    <t>cola Zingaretti e quel Graziano Delrio \n vogliono trovare qualsiasi cavillo ,pur di fare fuori Matteo Salvini.\u2026 https:\/\/t.co\/e92DvTRBSQ","source":"\u003ca href \"http:\/\/twitter.com\" rel \"nofollow\"\u003eTwitter Web Client\u003c\/a\u003e","truncated":true,"in_reply_to_status_id":null,"in_reply_to_status_id_str":null,"in_reply_to_user_id":null,"in_reply_to_user_id_str":null,"in_reply_to_screen_name":null,"user":{"id":359593060,"id_str":"359593060","name":"luigi carta","screen_name":"CartaLuigi","location":null,"url":null,"description":null,"translator_type":"none","protected":false,"verified":false,"followers_count":9,"friends_count":45,"listed_count":3,"favourites_count":124,"statuses_count":7120,"created_at":"Sun Aug 21 21:14:55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Nicola Zingaretti e quel Graziano Delrio \n vogliono trovare qualsiasi cavillo ,pur di fare fuori Matteo Salvini.  https:\/\/t.co\/U5YNTk5XYn di @ilGiornale","display_text_range":[0,152],"entities":{"hashtags":[],"urls":[{"url":"https:\/\/t.co\/U5YNTk5XYn","expanded_url":"http:\/\/www.ilgiornale.it\/news\/politica\/lassedio-dei-dem-salvini-e-ora-zingaretti-va-fico-1728147.html","display_url":"ilgiornale.it\/news\/politica\/\u2026","indices":[114,137]}],"user_mentions":[{"screen_name":"ilgiornale","name":"ilGiornale","id":25508589,"id_str":"25508589","indices":[141,152]}],"symbols":[]}},"quote_count":0,"reply_count":0,"retweet_count":0,"favorite_count":0,"entities":{"hashtags":[],"urls":[{"url":"https:\/\/t.co\/e92DvTRBSQ","expanded_url":"https:\/\/twitter.com\/i\/web\/status\/1151598606815834112","display_url":"twitter.com\/i\/web\/status\/1\u2026","indices":[114,137]}],"user_mentions":[],"symbols":[]},"favorited":false,"retweeted":false,"possibly_sensitive":false,"filter_level":"low","lang":"it","timestamp_ms":"1563397478189"}</t>
  </si>
  <si>
    <t>cola Zingaretti e quel Graziano Delrio \n vogliono trovare qualsiasi cavillo ,pur di fare fuori Matteo Salvini.\u2026 https:\/\/t.&lt;br&gt;co\/e92DvTRBSQsource"":""\u003ca href \"http:\/\/twitter.&lt;br&gt;com\" rel \"nofollow\""\u003eTwitter Web Client\u003c\/a\u003e"truncated"true,in_reply_to_status_id"null,in_reply_to_status_id_str"null,in_reply_to_user_id"null,in_reply_to_user_id_str"null,in_reply_to_screen_name"null,user"":{"id"":359593060,id_str"":""359593060"name"luigi carta"screen_name"CartaLuigi"location"null,url"null,description"null,translator_type"none"protected"false,verified"false,followers_count"":9,friends_count"":45,listed_count"":3,favourites_count"":124,statuses_count"":7120,created_at"Sun Aug 21 21:14:55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Nicola Zingaretti e quel Graziano Delrio \n vogliono trovare qualsiasi cavillo ,pur di fare fuori Matteo Salvini.&lt;br&gt;  https:\/\/t.&lt;br&gt;co\/U5YNTk5XYn di @ilGiornale"display_text_range"":[0,152],entities"":{"hashtags"":[],urls"":[{"url"https:\/\/t.&lt;br&gt;co\/U5YNTk5XYn"expanded_url"http:\/\/w.&lt;br&gt;ilgiornale.&lt;br&gt;it\/news\/politica\/lassedio-dei-dem-salvini-e-ora-zingaretti-va-fico-1728147.&lt;br&gt;html"display_url"ilgiornale.&lt;br&gt;it\/news\/politica\/\u2026"indices"":[114,137]}],user_mentions"":[{"screen_name"ilgiornale"name"ilGiornale"id"":25508589,id_str"":""25508589"indices"":[141,152]}],symbols"":[]}},quote_count"":0,reply_count"":0,retweet_count"":0,favorite_count"":0,entities"":{"hashtags"":[],urls"":[{"url"https:\/\/t.&lt;br&gt;co\/e92DvTRBSQ"expanded_url"https:\/\/twitter.&lt;br&gt;com\/i\/web\/status\/1151598606815834112"display_url"twitter.&lt;br&gt;com\/i\/web\/status\/1\u2026"indices"":[114,137]}],user_mentions"":[],symbols"":[]},favorited"false,retweeted"false,possibly_sensitive"false,filter_level"low"lang"it"timestamp_ms"":""1563397478189""}"</t>
  </si>
  <si>
    <t xml:space="preserve"> cola[0] Zingaretti[0] e[0] quel[0] Graziano[0] Delrio[0] \n[0] vogliono[0] trovare[0] qualsiasi[0] cavillo[0] pur[0] di[0] fare[0] fuori[0] Matteo[0] Salvini[0] .\u2026[0] https[0] :\/\/t[0] [[Sentence=-1,1=word max, 1-5]] co\/e92DvTRBSQ[0]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"":359593060[0] id_str[0] "":""359593060[0] name[0] luigi[0] carta[0] screen_name[0] CartaLuigi[0] location[0] null[0] url[0] null[0] description[0] null[0] translator_type[0] none[0] protected[0] false[0] verified[0] false[0] followers_count[0] "":9[0] friends_count[1] "":45[0] listed_count[0] "":3[0] favourites_count[1] "":124[0] statuses_count[0] "":7120[0] created_at[0] Sun[0] Aug[0] 21[0] 21[0] :14[0] :55[0]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Nicola[0] Zingaretti[0] e[0] quel[0] Graziano[0] Delrio[0] \n[0] vogliono[0] trovare[0] qualsiasi[0] cavillo[0] pur[0] di[0] fare[0] fuori[0] Matteo[0] Salvini[0] [[Sentence=-1,2=word max, 1-5]] https[0] :\/\/t[0] [[Sentence=-1,1=word max, 1-5]] co\/U5YNTk5XYn[0] di[0] @ilGiornale[0] display_text_range[0] "":[0[0] ,152][0] entities[0] "":{[0] hashtags[0] "":[][0] urls[0] "":[{[0] url[0] https[0] :\/\/t[0] [[Sentence=-1,1=word max, 1-5]] co\/U5YNTk5XYn[0] expanded_url[0] http[0] :\/\/www/:\/\/w[0] [[Sentence=-1,1=word max, 1-5]] ilgiornale[0] [[Sentence=-1,1=word max, 1-5]] it\/news\/politica\/lassedio[0] dei[0] dem[0] salvini[0] e[0] ora[0] zingaretti[0] va[0] fico[0] -1728147[0] [[Sentence=-1,1=word max, 1-5]] html[0] display_url[0] ilgiornale[0] [[Sentence=-1,1=word max, 1-5]] it\/news\/politica\/\u2026[0] indices[0] "":[114[0] ,137]}][0] user_mentions[0] "":[{[0] screen_name[0] ilgiornale[0] name[0] ilGiornale[0] id[0] "":25508589[0] id_str[0] "":""25508589[0] indices[0] "":[141[0] ,152]}][0] symbols[0] "":[]}}[0] quote_count[0] "":0[0] reply_count[0] "":0[0] retweet_count[0] "":0[0] favorite_count[1] "":0[0] entities[0] "":{[0] hashtags[0] "":[][0] urls[0] "":[{[0] url[0] https[0] :\/\/t[0] [[Sentence=-1,2=word max, 1-5]] co\/e92DvTRBSQ[0] expanded_url[0] https[0] :\/\/twitter[0] [[Sentence=-1,1=word max, 1-5]] com\/i\/web\/status\/1151598606815834112[0] display_url[0] twitter[0] [[Sentence=-1,1=word max, 1-5]] com\/i\/web\/status\/1\u2026[0] indices[0] "":[114[0] ,137]}][0] user_mentions[0] "":[][0] symbols[0] "":[]}[0] favorited[1] false[0] retweeted[0] false[0] possibly_sensitive[0] false[0] filter_level[0] low[-1] lang[0] it[0] timestamp_ms[0] "":""1563397478189[0] ""}[0] [[Sentence=-2,2=word max, 1-5]][[[2,-2 max of sentences]]]</t>
  </si>
  <si>
    <t>@DavidPuente: Ecco la vera storia del bambino allontanato dal padre che Matteo Salvini ha sfruttato per svincolarsi dal caso Russia. htt\u2026","source":"\u003ca href \"https:\/\/mobile.twitter.com\" rel \"nofollow\"\u003eTwitter Web App\u003c\/a\u003e","</t>
  </si>
  <si>
    <t>@DavidPuente: Ecco la vera storia del bambino allontanato dal padre che Matteo Salvini ha sfruttato per svincolarsi dal caso Russia.&lt;br&gt; htt\u2026source"":""\u003ca href \"https:\/\/mobile.&lt;br&gt;twitter.&lt;br&gt;com\" rel \"nofollow\""\u003eTwitter Web App\u003c</t>
  </si>
  <si>
    <t xml:space="preserve"> "@DavidPuente[0] Ecco[0] la[0] vera[0] storia[0] del[0] bambino[0] allontanato[0] dal[0] padre[0] che[0] Matteo[0] Salvini[0] ha[1] sfruttato[0] per[0] svincolarsi[0] dal[0] caso[0] Russia[0] [[Sentence=-1,2=word max, 1-5]] htt\u2026[0] source[-1] "":""\u003ca[0] href[0] \[0] https[0] :\/\/mobile[0] [[Sentence=-2,1=word max, 1-5]] twitter[0] [[Sentence=-1,1=word max, 1-5]] com\[0] rel[0] \[0] nofollow\[0] ""\u003eTwitter[0] Web[0] App\u003c\/a\u003e[0] [[Sentence=-1,1=word max, 1-5]][[[2,-2 max of sentences]]]</t>
  </si>
  <si>
    <t xml:space="preserve">@Eddie_1412: In den ersten vier Tagen nach dem Aufruf fanden sich auf dem Spendenkonto rund 200 Euro. Zum Vergleich: Spenden f\u00fcr die Fl\u00fc\u2026","source":"\u003ca href \"http:\/\/twitter.com\/download\/android\" rel \"nofollow\"\u003eTwitter for </t>
  </si>
  <si>
    <t>@Eddie_1412: In den ersten vier Tagen nach dem Aufruf fanden sich auf dem Spendenkonto rund 200 Euro.&lt;br&gt; Zum Vergleich: Spenden f\u00fcr die Fl\u00fc\u2026source"":""\u003ca href \"http:\/\/twitter.&lt;br&gt;com\/download\/android\" rel \"nofollow\""\u003eTwit</t>
  </si>
  <si>
    <t xml:space="preserve"> "@Eddie_1412[0] In[0] den[0] ersten[0] vier[0] Tagen[0] nach[0] dem[0] Aufruf[0] fanden[0] sich[0] auf[0] dem[0] Spendenkonto[0] rund[0] 200[0] Euro[0] [[Sentence=-1,1=word max, 1-5]] Zum[0] Vergleich[0] Spenden[0] f\u00fcr[0] die[0] Fl\u00fc\u2026[0] source[-1] "":""\u003ca[0] href[0] \[0] http[0] :\/\/twitter[0] [[Sentence=-2,1=word max, 1-5]] com\/download\/android\[0] rel[0] \[0] nofollow\[0] ""\u003eTwitter[0] for[0] [[Sentence=-1,1=word max, 1-5]][[[1,-2 max of sentences]]]</t>
  </si>
  <si>
    <t>drea Camilleri contro Matteo Salvini: 'Quando impugna il rosario mi d\u00e0 un senso di vomito' https:\/\/t.co\/GTSre7LsE0 di @fanpage","source":"\u003ca href \"http:\/\/twitter.com\" rel \"nofollow\"\u003eTwitter Web Client\u003c\/a\u003e","truncated":false,"in_reply_to_status_id":null,"in_reply_to_status_id_str":null,"in_reply_to_user_id":null,"in_reply_to_user_id_str":null,"in_reply_to_screen_name":null,"user":{"id":701927677,"id_str":"701927677","name":"Siciliano \ud83c\uddee\ud83c\uddf9 \u2b50","screen_name":"Siciliano741","location":"Sicilia, Italia","url":null,"description":"Cattolico\/Populista\/ Amo il calcio e la tecnologia\/ Tweet anche in English-Francais","translator_type":"none","protected":false,"verified":false,"followers_count":415,"friends_count":779,"listed_count":5,"favourites_count":48767,"statuses_count":172395,"created_at":"Tue Jul 17 22:55:00  0000 2012","utc_offset":null,"time_zone":null,"geo_enabled":false,"lang":null,"contributors_enabled":false,"is_translator":false,"profile_background_color":"000000","profile_background_image_url":"http:\/\/abs.twimg.com\/images\/themes\/theme16\/bg.gif","profile_background_image_url_https":"https:\/\/abs.twimg.com\/images\/themes\/theme16\/bg.gif","profile_background_tile":false,"profile_link_color":"FA743E","profile_sidebar_border_color":"000000","profile_sidebar_fill_color":"000000","profile_text_color":"000000","profile_use_background_image":true,"profile_image_url":"http:\/\/pbs.twimg.com\/profile_images\/1148396838086750213\/k40FStRM_normal.png","profile_image_url_https":"https:\/\/pbs.twimg.com\/profile_images\/1148396838086750213\/k40FStRM_normal.png","profile_banner_url":"https:\/\/pbs.twimg.com\/profile_banners\/701927677\/1562552395","default_profile":false,"default_profile_image":false,"following":null,"follow_request_sent":null,"notifications":null},"geo":null,"coordinates":null,"place":null,"contributors":null,"is_quote_status":false,"quote_count":0,"reply_count":0,"retweet_count":0,"favorite_count":0,"entities":{"hashtags":[],"urls":[{"url":"https:\/\/t.co\/GTSre7LsE0","expanded_url":"https:\/\/www.fanpage.it\/andrea-camilleri-contro-matteo-salvini-quando-impugna-il-rosario-mi-da-un-senso-di-vomito\/","display_url":"fanpage.it\/andrea-camille\u2026","indices":[93,116]}],"user_mentions":[{"screen_name":"fanpage","name":"Fanpage.it","id":213254229,"id_str":"213254229","indices":[120,128]}],"symbols":[]},"favorited":false,"retweeted":false,"possibly_sensitive":false,"filter_level":"low","lang":"it","timestamp_ms":"1563397522713"}</t>
  </si>
  <si>
    <t>drea Camilleri contro Matteo Salvini: 'Quando impugna il rosario mi d\u00e0 un senso di vomito' https:\/\/t.&lt;br&gt;co\/GTSre7LsE0 di @fanpagesource"":""\u003ca href \"http:\/\/twitter.&lt;br&gt;com\" rel \"nofollow\""\u003eTwitter Web Client\u003c\/a\u003e"truncated"false,in_reply_to_status_id"null,in_reply_to_status_id_str"null,in_reply_to_user_id"null,in_reply_to_user_id_str"null,in_reply_to_screen_name"null,user"":{"id"":701927677,id_str"":""701927677"name"Siciliano \ud83c\uddee\ud83c\uddf9 \u2b50"screen_name"Siciliano741"location"Sicilia, Italia"url"null,description"Cattolico\/Populista\/ Amo il calcio e la tecnologia\/ Tweet anche in English-Francais"translator_type"none"protected"false,verified"false,followers_count"":415,friends_count"":779,listed_count"":5,favourites_count"":48767,statuses_count"":172395,created_at"Tue Jul 17 22:55:00  00 2012"utc_offset"null,time_zone"null,geo_enabled"false,lang"null,contributors_enabled"false,is_translator"false,profile_background_color""profile_background_image_url"http:\/\/abs.&lt;br&gt;twimg.&lt;br&gt;com\/images\/themes\/theme16\/bg.&lt;br&gt;gif"profile_background_image_url_https"https:\/\/abs.&lt;br&gt;twimg.&lt;br&gt;com\/images\/themes\/theme16\/bg.&lt;br&gt;gif"profile_background_tile"false,profile_link_color"FA743E"profile_sidebar_border_color""profile_sidebar_fill_color""profile_text_color""profile_use_background_image"true,profile_image_url"http:\/\/pbs.&lt;br&gt;twimg.&lt;br&gt;com\/profile_images\/1148396838086750213\/k40FStRM_normal.&lt;br&gt;png"profile_image_url_https"https:\/\/pbs.&lt;br&gt;twimg.&lt;br&gt;com\/profile_images\/1148396838086750213\/k40FStRM_normal.&lt;br&gt;png"profile_banner_url"https:\/\/pbs.&lt;br&gt;twimg.&lt;br&gt;com\/profile_banners\/701927677\/1562552395"default_profile"false,default_profile_image"false,following"null,follow_request_sent"null,notifications"null},geo"null,coordinates"null,place"null,contributors"null,is_quote_status"false,quote_count"":0,reply_count"":0,retweet_count"":0,favorite_count"":0,entities"":{"hashtags"":[],urls"":[{"url"https:\/\/t.&lt;br&gt;co\/GTSre7LsE0"expanded_url"https:\/\/w.&lt;br&gt;fanpage.&lt;br&gt;it\/andrea-camilleri-contro-matteo-salvini-quando-impugna-il-rosario-mi-da-un-senso-di-vomito\/"display_url"fanpage.&lt;br&gt;it\/andrea-camille\u2026"indices"":[93,116]}],user_mentions"":[{"screen_name"fanpage"name"Fanpage.&lt;br&gt;it"id"":213254229,id_str"":""213254229"indices"":[120,128]}],symbols"":[]},favorited"false,retweeted"false,possibly_sensitive"false,filter_level"low"lang"it"timestamp_ms"":""1563397522713""}"</t>
  </si>
  <si>
    <t xml:space="preserve"> drea[0] Camilleri[0] contro[0] Matteo[0] Salvini[0] 'Quando[0] impugna[0] il[0] rosario[0] mi[0] d\u00e0[0] un[0] senso[0] di[0] vomito'[-2] https[0] :\/\/t[0] [[Sentence=-3,1=word max, 1-5]] co\/GTSre7LsE0[0] di[0] @fanpage[0]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"":701927677[0] id_str[0] "":""701927677[0] name[0] Siciliano[0] \ud83c\uddee\ud83c\uddf9[0] \u2b50[0] screen_name[0] Siciliano741[0] location[0] Sicilia[0] Italia[0] url[0] null[0] description[0] Cattolico\/Populista\/[0] Amo[0] il[0] calcio[0] e[0] la[0] tecnologia\/[0] Tweet[0] anche[0] in[0] English[0] Francais[0] translator_type[0] none[0] protected[0] false[0] verified[0] false[0] followers_count[0] "":415[0] friends_count[1] "":779[0] listed_count[0] "":5[0] favourites_count[1] "":48767[0] statuses_count[0] "":172395[0] created_at[0] Tue[0] Jul[0] 17[0] 22[0] :55[0] :00[0]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com\/images\/themes\/theme16\/bg[0] [[Sentence=-1,1=word max, 1-5]] gif[0] profile_background_image_url_https[0] https[0] :\/\/abs[0] [[Sentence=-1,1=word max, 1-5]] twimg[0] [[Sentence=-1,1=word max, 1-5]] com\/images\/themes\/theme16\/bg[0] [[Sentence=-1,1=word max, 1-5]] gif[0] profile_background_tile[0] false[0] profile_link_color[0] FA743E[0]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com\/profile_images\/1148396838086750213\/k40FStRM_normal[0] [[Sentence=-1,1=word max, 1-5]] png[0] profile_image_url_https[0] https[0] :\/\/pbs[0] [[Sentence=-1,1=word max, 1-5]] twimg[0] [[Sentence=-1,1=word max, 1-5]] com\/profile_images\/1148396838086750213\/k40FStRM_normal[0] [[Sentence=-1,1=word max, 1-5]] png[0] profile_banner_url[0] https[0] :\/\/pbs[0] [[Sentence=-1,1=word max, 1-5]] twimg[0] [[Sentence=-1,1=word max, 1-5]] com\/profile_banners\/701927677\/1562552395[0]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co\/GTSre7LsE0[0] expanded_url[0] https[0] :\/\/www/:\/\/w[0] [[Sentence=-1,1=word max, 1-5]] fanpage[0] [[Sentence=-1,1=word max, 1-5]] it\/andrea[0] camilleri[0] contro[0] matteo[0] salvini[0] quando[0] impugna[0] il[0] rosario[0] mi[0] da[0] un[0] senso[0] di[0] vomito\/[-2] display_url[0] fanpage[0] [[Sentence=-3,1=word max, 1-5]] it\/andrea[0] camille\u2026[0] indices[0] "":[93[0] ,116]}][0] user_mentions[0] "":[{[0] screen_name[0] fanpage[0] name[0] Fanpage[0] [[Sentence=-1,1=word max, 1-5]] it[0] id[0] "":213254229[0] id_str[0] "":""213254229[0] indices[0] "":[120[0] ,128]}][0] symbols[0] "":[]}[0] favorited[1] false[0] retweeted[0] false[0] possibly_sensitive[0] false[0] filter_level[0] low[-1] lang[0] it[0] timestamp_ms[0] "":""1563397522713[0] ""}[0] [[Sentence=-2,2=word max, 1-5]][[[2,-3 max of sentences]]]</t>
  </si>
  <si>
    <t>@My57ChevyBelAir: I\u2019m a proud Sicilian!! https:\/\/t.co\/8xxjmfo3rG","source":"\u003ca href \"http:\/\/twitter.com\/download\/android\" rel \"nofollow\"\u003eTwitter for Android\u003c\/a\u003e","truncated":false,"in_reply_to_status_id":null,"in_reply</t>
  </si>
  <si>
    <t>@My57ChevyBelAir: I\u2019m a proud Sicilian!&lt;br&gt; https:\/\/t.&lt;br&gt;co\/8xjmfo3rGsource"":""\u003ca href \"http:\/\/twitter.&lt;br&gt;com\/download\/android\" rel \"nofollow\""\u003eTwitter for Android\u003c\/a\u003e"truncated"false,in_reply_to_status_id"null,in_r</t>
  </si>
  <si>
    <t xml:space="preserve"> "@My57ChevyBelAir[0] I\u2019m[0] a[0] proud[1] Sicilian[0][+0.6 EmphasisInPunctuation] [[Sentence=-1,2=word max, 1-5]] https[0] :\/\/t[0] [[Sentence=-1,1=word max, 1-5]] co\/8xxjmfo3rG/co\/8xjmfo3rG[0] source[-1] "":""\u003ca[0] href[0] \[0] http[0] :\/\/twitter[0] [[Sentence=-2,1=word max, 1-5]] com\/download\/android\[0] rel[0] \[0] nofollow\[0] ""\u003eTwitter[0] for[0] Android\u003c\/a\u003e[0] truncated[0] false[0] in_reply_to_status_id[0] null[0] in_reply[0] [[Sentence=-1,1=word max, 1-5]][[[2,-2 max of sentences]]]</t>
  </si>
  <si>
    <t>d83c\uddee\ud83c\uddf9\nALTRO COLPO BASSO\n\nMatteo Salvini a un passo dal perdere il seggio al Senato, s\u00ec al ricorso di FI: maggioranza a\u2026 https:\/\/t.co\/tKmuFOfh4m","source":"\u003ca href \"http:\/\/twitter.com\/download\/android\"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9898,"created_at":"Thu Sep 27 11:24:28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1051494268110561280\/iMiBfdrV_normal.jpg","profile_image_url_https":"https:\/\/pbs.twimg.com\/profile_images\/1051494268110561280\/iMiBfdrV_normal.jpg","profile_banner_url":"https:\/\/pbs.twimg.com\/profile_banners\/1045272958133039104\/1539530743","default_profile":true,"default_profile_image":false,"following":null,"follow_request_sent":null,"notifications":null},"geo":null,"coordinates":null,"place":null,"contributors":null,"is_quote_status":false,"extended_tweet":{"full_text":"\ud83c\uddee\ud83c\uddf9\nALTRO COLPO BASSO\n\nMatteo Salvini a un passo dal perdere il seggio al Senato, s\u00ec al ricorso di FI: maggioranza a rischio\n\nhttps:\/\/t.co\/NkHSXtKIBv","display_text_range":[0,148],"entities":{"hashtags":[],"urls":[{"url":"https:\/\/t.co\/NkHSXtKIBv","expanded_url":"https:\/\/www.liberoquotidiano.it\/news\/politica\/13484678\/matteo-salvini-ricorso-seggio-senato-forza-italia-maggioranza-puo-ridursi-due-voti.amp","display_url":"liberoquotidiano.it\/news\/politica\/\u2026","indices":[125,148]}],"user_mentions":[],"symbols":[]}},"quote_count":0,"reply_count":0,"retweet_count":0,"favorite_count":0,"entities":{"hashtags":[],"urls":[{"url":"https:\/\/t.co\/tKmuFOfh4m","expanded_url":"https:\/\/twitter.com\/i\/web\/status\/1151598896185057280","display_url":"twitter.com\/i\/web\/status\/1\u2026","indices":[117,140]}],"user_mentions":[],"symbols":[]},"favorited":false,"retweeted":false,"possibly_sensitive":false,"filter_level":"low","lang":"it","timestamp_ms":"1563397547180"}</t>
  </si>
  <si>
    <t>d83c\uddee\ud83c\uddf9\nALTRO COLPO BASSO\n\nMatteo Salvini a un passo dal perdere il seggio al Senato, s\u00ec al ricorso di FI: maggioranza a\u2026 https:\/\/t.&lt;br&gt;co\/tKmuFOfh4msource"":""\u003ca href \"http:\/\/twitter.&lt;br&gt;com\/download\/android\" rel \"nofollow\""\u003eTwitter for Android\u003c\/a\u003e"truncated"true,in_reply_to_status_id"null,in_reply_to_status_id_str"null,in_reply_to_user_id"null,in_reply_to_user_id_str"null,in_reply_to_screen_name"null,user"":{"id"":1045272958133039104,id_str"":""1045272958133039104"name"Massimo"screen_name"Massimo10489625"location"null,url"null,description"null,translator_type"none"protected"false,verified"false,followers_count"":368,friends_count"":374,listed_count"":0,favourites_count"":7618,statuses_count"":9898,created_at"Thu Sep 27 11:24:28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1051494268110561280\/iMiBfdrV_normal.&lt;br&gt;jpg"profile_image_url_https"https:\/\/pbs.&lt;br&gt;twimg.&lt;br&gt;com\/profile_images\/1051494268110561280\/iMiBfdrV_normal.&lt;br&gt;jpg"profile_banner_url"https:\/\/pbs.&lt;br&gt;twimg.&lt;br&gt;com\/profile_banners\/1045272958133039104\/1539530743"default_profile"true,default_profile_image"false,following"null,follow_request_sent"null,notifications"null},geo"null,coordinates"null,place"null,contributors"null,is_quote_status"false,extended_tweet"":{"full_text"":""\ud83c\uddee\ud83c\uddf9\nALTRO COLPO BASSO\n\nMatteo Salvini a un passo dal perdere il seggio al Senato, s\u00ec al ricorso di FI: maggioranza a rischio\n\nhttps:\/\/t.&lt;br&gt;co\/NkHSXtKIBv"display_text_range"":[0,148],entities"":{"hashtags"":[],urls"":[{"url"https:\/\/t.&lt;br&gt;co\/NkHSXtKIBv"expanded_url"https:\/\/w.&lt;br&gt;liberoquotidiano.&lt;br&gt;it\/news\/politica\/13484678\/matteo-salvini-ricorso-seggio-senato-forza-italia-maggioranza-puo-ridursi-due-voti.&lt;br&gt;amp"display_url"liberoquotidiano.&lt;br&gt;it\/news\/politica\/\u2026"indices"":[125,148]}],user_mentions"":[],symbols"":[]}},quote_count"":0,reply_count"":0,retweet_count"":0,favorite_count"":0,entities"":{"hashtags"":[],urls"":[{"url"https:\/\/t.&lt;br&gt;co\/tKmuFOfh4m"expanded_url"https:\/\/twitter.&lt;br&gt;com\/i\/web\/status\/1151598896185057280"display_url"twitter.&lt;br&gt;com\/i\/web\/status\/1\u2026"indices"":[117,140]}],user_mentions"":[],symbols"":[]},favorited"false,retweeted"false,possibly_sensitive"false,filter_level"low"lang"it"timestamp_ms"":""1563397547180""}"</t>
  </si>
  <si>
    <t xml:space="preserve"> d83c\uddee\ud83c\uddf9\nALTRO[0] COLPO[0] BASSO\n\nMatteo[0] Salvini[0] a[0] un[0] passo[0] dal[0] perdere[0] il[0] seggio[0] al[0] Senato[0] s\u00ec[0] al[0] ricorso[0] di[0] FI[0] maggioranza[0] a\u2026[0] https[0] :\/\/t[0] [[Sentence=-1,1=word max, 1-5]] co\/tKmuFOfh4m[0]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"":1045272958133039104[0] id_str[0] "":""1045272958133039104[0] name[0] Massimo[0] screen_name[0] Massimo10489625[0] location[0] null[0] url[0] null[0] description[0] null[0] translator_type[0] none[0] protected[0] false[0] verified[0] false[0] followers_count[0] "":368[0] friends_count[1] "":374[0] listed_count[0] "":0[0] favourites_count[1] "":7618[0] statuses_count[0] "":9898[0] created_at[0] Thu[0] Sep[0] 27[0] 11[0] :24[0] :28[0]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com\/profile_images\/1051494268110561280\/iMiBfdrV_normal[0] [[Sentence=-1,1=word max, 1-5]] jpg[0] profile_image_url_https[0] https[0] :\/\/pbs[0] [[Sentence=-1,1=word max, 1-5]] twimg[0] [[Sentence=-1,1=word max, 1-5]] com\/profile_images\/1051494268110561280\/iMiBfdrV_normal[0] [[Sentence=-1,1=word max, 1-5]] jpg[0] profile_banner_url[0] https[0] :\/\/pbs[0] [[Sentence=-1,1=word max, 1-5]] twimg[0] [[Sentence=-1,1=word max, 1-5]] com\/profile_banners\/1045272958133039104\/1539530743[0] default_profile[0] true[1] default_profile_image[0] false[0] following[0] null[0] follow_request_sent[0] null[0] notifications[0] null}[0] geo[0] null[0] coordinates[0] null[0] place[0] null[0] contributors[0] null[0] is_quote_status[0] false[0] extended_tweet[0] "":{[0] full_text[0] "":""\ud83c\uddee\ud83c\uddf9\nALTRO[0] COLPO[0] BASSO\n\nMatteo[0] Salvini[0] a[0] un[0] passo[0] dal[0] perdere[0] il[0] seggio[0] al[0] Senato[0] s\u00ec[0] al[0] ricorso[0] di[0] FI[0] maggioranza[0] a[0] rischio\n\nhttps[0] :\/\/t[0] [[Sentence=-1,2=word max, 1-5]] co\/NkHSXtKIBv[0] display_text_range[0] "":[0[0] ,148][0] entities[0] "":{[0] hashtags[0] "":[][0] urls[0] "":[{[0] url[0] https[0] :\/\/t[0] [[Sentence=-1,1=word max, 1-5]] co\/NkHSXtKIBv[0] expanded_url[0] https[0] :\/\/www/:\/\/w[0] [[Sentence=-1,1=word max, 1-5]] liberoquotidiano[0] [[Sentence=-1,1=word max, 1-5]] it\/news\/politica\/13484678\/matteo[0] salvini[0] ricorso[0] seggio[0] senato[0] forza[0] italia[0] maggioranza[0] puo[0] ridursi[0] due[0] voti[0] [[Sentence=-1,1=word max, 1-5]] amp[0] display_url[0] liberoquotidiano[0] [[Sentence=-1,1=word max, 1-5]] it\/news\/politica\/\u2026[0] indices[0] "":[125[0] ,148]}][0] user_mentions[0] "":[][0] symbols[0] "":[]}}[0] quote_count[0] "":0[0] reply_count[0] "":0[0] retweet_count[0] "":0[0] favorite_count[1] "":0[0] entities[0] "":{[0] hashtags[0] "":[][0] urls[0] "":[{[0] url[0] https[0] :\/\/t[0] [[Sentence=-1,2=word max, 1-5]] co\/tKmuFOfh4m[0] expanded_url[0] https[0] :\/\/twitter[0] [[Sentence=-1,1=word max, 1-5]] com\/i\/web\/status\/1151598896185057280[0] display_url[0] twitter[0] [[Sentence=-1,1=word max, 1-5]] com\/i\/web\/status\/1\u2026[0] indices[0] "":[117[0] ,140]}][0] user_mentions[0] "":[][0] symbols[0] "":[]}[0] favorited[1] false[0] retweeted[0] false[0] possibly_sensitive[0] false[0] filter_level[0] low[-1] lang[0] it[0] timestamp_ms[0] "":""1563397547180[0] ""}[0] [[Sentence=-2,2=word max, 1-5]][[[2,-2 max of sentences]]]</t>
  </si>
  <si>
    <t xml:space="preserve">@SBunners: @AnjaReschke1 Sind die Reporter bei Ihnen fest angestellt? Sind sie also in Ihrem Auftrag f\u00fcr mindestens vier Wochen f\u00fcr die\u2026","source":"\u003ca href \"http:\/\/twitter.com\/#!\/download\/ipad\" rel \"nofollow\"\u003eTwitter for </t>
  </si>
  <si>
    <t>@SBunners: @AnjaReschke1 Sind die Reporter bei Ihnen fest angestellt?&lt;br&gt; Sind sie also in Ihrem Auftrag f\u00fcr mindestens vier Wochen f\u00fcr die\u2026source"":""\u003ca href \"http:\/\/twitter.&lt;br&gt;com\/#!\/download\/ipad\" rel \"nofollow\""\u003eTwit</t>
  </si>
  <si>
    <t xml:space="preserve"> "@SBunners[0] @AnjaReschke1[0] Sind[0] die[0] Reporter[0] bei[0] Ihnen[0] fest[0] angestellt[0] [[Sentence=-1,1=word max, 1-5]] Sind[0] sie[0] also[0] in[0] Ihrem[0] Auftrag[0] f\u00fcr[0] mindestens[0] vier[0] Wochen[0] f\u00fcr[0] die\u2026[0] source[-1] "":""\u003ca[0] href[0] \[0] http[0] :\/\/twitter[0] [[Sentence=-2,1=word max, 1-5]] com\/#[0] !\/download\/ipad\[0] rel[0] \[0] nofollow\[0] ""\u003eTwitter[0] for[0] [[Sentence=-1,1=word max, 1-5]][[[1,-2 max of sentences]]]</t>
  </si>
  <si>
    <t>@PJoliCo: Yo me lo guiso, yo me lo como. https:\/\/t.co\/YyUflEqRVV","source":"\u003ca href \"http:\/\/twitter.com\/#!\/download\/ipad\" rel \"nofollow\"\u003eTwitter for iPad\u003c\/a\u003e","truncated":false,"in_reply_to_status_id":null,"in_reply_to_sta</t>
  </si>
  <si>
    <t>@PJoliCo: Yo me lo guiso, yo me lo como.&lt;br&gt; https:\/\/t.&lt;br&gt;co\/YyUflEqRVsource"":""\u003ca href \"http:\/\/twitter.&lt;br&gt;com\/#!\/download\/ipad\" rel \"nofollow\""\u003eTwitter for iPad\u003c\/a\u003e"truncated"false,in_reply_to_status_id"null,in_reply_t</t>
  </si>
  <si>
    <t xml:space="preserve"> "@PJoliCo[0] Yo[0] me[0] lo[0] guiso[0] yo[0] me[0] lo[0] como[0] [[Sentence=-1,1=word max, 1-5]] https[0] :\/\/t[0] [[Sentence=-1,1=word max, 1-5]] co\/YyUflEqRVV/co\/YyUflEqRV[0] source[-1] "":""\u003ca[0] href[0] \[0] http[0] :\/\/twitter[0] [[Sentence=-2,1=word max, 1-5]] com\/#[0] !\/download\/ipad\[0] rel[0] \[0] nofollow\[0] ""\u003eTwitter[0] for[0] iPad\u003c\/a\u003e[0] truncated[0] false[0] in_reply_to_status_id[0] null[0] in_reply_to_sta[0] [[Sentence=-1,1=word max, 1-5]][[[1,-2 max of sentences]]]</t>
  </si>
  <si>
    <t>@Smiity646: The #Qatari missile was discovered when an assassination threat against Italian Interior Minister, Matteo Salvini was invest\u2026","source":"\u003ca href \"http:\/\/twitter.com\/download\/iphone\" rel \"nofollow\"\u003eTwitter for iPhone\u003</t>
  </si>
  <si>
    <t>@Smity646: The #Qatari missile was discovered when an assassination threat against Italian Interior Minister, Matteo Salvini was invest\u2026source"":""\u003ca href \"http:\/\/twitter.&lt;br&gt;com\/download\/iphone\" rel \"nofollow\""\u003eTwitter for iPhone\u</t>
  </si>
  <si>
    <t xml:space="preserve"> "@Smiity646/"@Smity646[0] The[0] #Qatari[0] missile[0] was[0] discovered[0] when[0] an[0] assassination[-2] threat[-2][-1 MultiplePositiveWords] against[-1] Italian[0] Interior[0] Minister[0] Matteo[0] Salvini[0] was[0] invest\u2026[0] source[-1] "":""\u003ca[0] href[0] \[0] http[0] :\/\/twitter[0] [[Sentence=-4,1=word max, 1-5]] com\/download\/iphone\[0] rel[0] \[0] nofollow\[0] ""\u003eTwitter[0] for[0] iPhone\u003[0] [[Sentence=-1,1=word max, 1-5]][[[1,-4 max of sentences]]]</t>
  </si>
  <si>
    <t>amo!","source":"\u003ca href \"http:\/\/twitter.com\/download\/android\" rel \"nofollow\"\u003eTwitter for Android\u003c\/a\u003e","truncated":false,"in_reply_to_status_id":null,"in_reply_to_status_id_str":null,"in_reply_to_user_id":null,"in_reply_to_user_id_str":null,"in_reply_to_screen_name":null,"user":{"id":935595270565515270,"id_str":"935595270565515270","name":"Marco #antifascista #basta","screen_name":"Marco_antifa","location":"\ud83c\udf0f ","url":null,"description":"Compagno, padre di 2 bimbi. Sono di Sinistra \u270a Dopo il tunnel c'\u00e8 una luce ( ) #antifa #restiamoUmani #FreePalestine\u270c\ufe0f","translator_type":"none","protected":false,"verified":false,"followers_count":938,"friends_count":1152,"listed_count":1,"favourites_count":16634,"statuses_count":8000,"created_at":"Tue Nov 28 19:44:29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1144848588205428736\/hzsxCpco_normal.jpg","profile_image_url_https":"https:\/\/pbs.twimg.com\/profile_images\/1144848588205428736\/hzsxCpco_normal.jpg","profile_banner_url":"https:\/\/pbs.twimg.com\/profile_banners\/935595270565515270\/1548320770","default_profile":true,"default_profile_image":false,"following":null,"follow_request_sent":null,"notifications":null},"geo":null,"coordinates":null,"place":null,"contributors":null,"quoted_status_id":1151540160703664128,"quoted_status_id_str":"1151540160703664128","quoted_status":{"created_at":"Wed Jul 17 17:12:23  0000 2019","id":1151540160703664128,"id_str":"1151540160703664128","text":"\ud83d\udd34 INSIEME SI LAVORA MEGLIO\nIl consigliere d'opposizione Matteo Doroteo della #Lega per #Salvini ci ha chiesto di co\u2026 https:\/\/t.co\/usGC2viMIr","display_text_range":[0,140],"source":"\u003ca href \"http:\/\/twitter.com\/download\/android\" rel \"nofollow\"\u003eTwitter for Android\u003c\/a\u003e","truncated":true,"in_reply_to_status_id":null,"in_reply_to_status_id_str":null,"in_reply_to_user_id":null,"in_reply_to_user_id_str":null,"in_reply_to_screen_name":null,"user":{"id":1107631735813128192,"id_str":"1107631735813128192","name":"Comune di Bugliano","screen_name":"CBugliano","location":"Pisa, Toscana","url":"https:\/\/bugliano.blogspot.com\/","description":"Account ufficiale del Comune di Bugliano (PI) Informazioni ed eventi sul territorio. Specializzato nella coltivazione della barbabietola da zucchero.","translator_type":"none","protected":false,"verified":false,"followers_count":10146,"friends_count":2299,"listed_count":25,"favourites_count":1143,"statuses_count":1069,"created_at":"Mon Mar 18 13:15:59  0000 2019","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FAB81E","profile_sidebar_border_color":"000000","profile_sidebar_fill_color":"000000","profile_text_color":"000000","profile_use_background_image":false,"profile_image_url":"http:\/\/pbs.twimg.com\/profile_images\/1107631855162048513\/86b69fEv_normal.jpg","profile_image_url_https":"https:\/\/pbs.twimg.com\/profile_images\/1107631855162048513\/86b69fEv_normal.jpg","profile_banner_url":"https:\/\/pbs.twimg.com\/profile_banners\/1107631735813128192\/1552915154","default_profile":false,"default_profile_image":false,"following":null,"follow_request_sent":null,"notifications":null},"geo":null,"coordinates":null,"place":{"id":"af51e8f00db663de","url":"https:\/\/api.twitter.com\/1.1\/geo\/id\/af51e8f00db663de.json","place_type":"city","name":"Pisa","full_name":"Pisa, Toscana","country_code":"IT","country":"Italia","bounding_box":{"type":"Polygon","coordinates":[[[10.269632,43.581381],[10.269632,43.750975],[10.456317,43.750975],[10.456317,43.581381]]]},"attributes":{}},"contributors":null,"is_quote_status":false,"extended_tweet":{"full_text":"\ud83d\udd34 INSIEME SI LAVORA MEGLIO\nIl consigliere d'opposizione Matteo Doroteo della #Lega per #Salvini ci ha chiesto di collaborare per una situazione in via F. Cossiga.\nAnche se divisi politicamente, insieme possiamo lavorare per il bene comune. A differenza dei comunisti. https:\/\/t.co\/nSNs2OYIkr","display_text_range":[0,267],"entities":{"hashtags":[{"text":"Lega","indices":[77,82]},{"text":"Salvini","indices":[87,95]}],"urls":[],"user_mentions":[],"symbols":[],"media":[{"id":1151540151396577282,"id_str":"1151540151396577282","indices":[268,291],"media_url":"http:\/\/pbs.twimg.com\/media\/D_sXqqSXsAI2iKV.jpg","media_url_https":"https:\/\/pbs.twimg.com\/media\/D_sXqqSXsAI2iKV.jpg","url":"https:\/\/t.co\/nSNs2OYIkr","display_url":"pic.twitter.com\/nSNs2OYIkr","expanded_url":"https:\/\/twitter.com\/CBugliano\/status\/1151540160703664128\/photo\/1","type":"photo","sizes":{"thumb":{"w":150,"h":150,"resize":"crop"},"small":{"w":510,"h":680,"resize":"fit"},"large":{"w":1536,"h":2048,"resize":"fit"},"medium":{"w":900,"h":1200,"resize":"fit"}}}]},"extended_entities":{"media":[{"id":1151540151396577282,"id_str":"1151540151396577282","indices":[268,291],"media_url":"http:\/\/pbs.twimg.com\/media\/D_sXqqSXsAI2iKV.jpg","media_url_https":"https:\/\/pbs.twimg.com\/media\/D_sXqqSXsAI2iKV.jpg","url":"https:\/\/t.co\/nSNs2OYIkr","display_url":"pic.twitter.com\/nSNs2OYIkr","expanded_url":"https:\/\/twitter.com\/CBugliano\/status\/1151540160703664128\/photo\/1","type":"photo","sizes":{"thumb":{"w":150,"h":150,"resize":"crop"},"small":{"w":510,"h":680,"resize":"fit"},"large":{"w":1536,"h":2048,"resize":"fit"},"medium":{"w":900,"h":1200,"resize":"fit"}}}]}},"quote_count":3,"reply_count":14,"retweet_count":29,"favorite_count":153,"entities":{"hashtags":[{"text":"Lega","indices":[77,82]},{"text":"Salvini","indices":[87,95]}],"urls":[{"url":"https:\/\/t.co\/usGC2viMIr","expanded_url":"https:\/\/twitter.com\/i\/web\/status\/1151540160703664128","display_url":"twitter.com\/i\/web\/status\/1\u2026","indices":[117,140]}],"user_mentions":[],"symbols":[]},"favorited":false,"retweeted":false,"possibly_sensitive":false,"filter_level":"low","lang":"it"},"quoted_status_permalink":{"url":"https:\/\/t.co\/KcTHlc049w","expanded":"https:\/\/twitter.com\/CBugliano\/status\/1151540160703664128","display":"twitter.com\/CBugliano\/stat\u2026"},"is_quote_status":true,"quote_count":0,"reply_count":0,"retweet_count":0,"favorite_count":0,"entities":{"hashtags":[],"urls":[],"user_mentions":[],"symbols":[]},"favorited":false,"retweeted":false,"filter_level":"low","lang":"it","timestamp_ms":"1563397571373"}</t>
  </si>
  <si>
    <t>amo!&lt;br&gt;source":"\u003ca href \http:\/\/twitter.&lt;br&gt;com\/download\/android\" rel \"nofollow\""\u003eTwitter for Android\u003c\/a\u003e"truncated"false,in_reply_to_status_id"null,in_reply_to_status_id_str"null,in_reply_to_user_id"null,in_reply_to_user_id_str"null,in_reply_to_screen_name"null,user"":{"id"":935595270565515270,id_str"":""935595270565515270"name"Marco #antifascista #basta"screen_name"Marco_antifa"location"":""\ud83c\udf0f "url"null,description"Compagno, padre di 2 bimbi.&lt;br&gt; Sono di Sinistra \u270a Dopo il tunnel c'\u00e8 una luce ( ) #antifa #restiamoUmani #FreePalestine\u270c\ufe0f"translator_type"none"protected"false,verified"false,followers_count"":938,friends_count"":1152,listed_count"":1,favourites_count"":16634,statuses_count",created_at"Tue Nov 28 19:44:29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1144848588205428736\/hzsxCpco_normal.&lt;br&gt;jpg"profile_image_url_https"https:\/\/pbs.&lt;br&gt;twimg.&lt;br&gt;com\/profile_images\/1144848588205428736\/hzsxCpco_normal.&lt;br&gt;jpg"profile_banner_url"https:\/\/pbs.&lt;br&gt;twimg.&lt;br&gt;com\/profile_banners\/935595270565515270\/1548320770"default_profile"true,default_profile_image"false,following"null,follow_request_sent"null,notifications"null},geo"null,coordinates"null,place"null,contributors"null,quoted_status_id"":1151540160703664128,quoted_status_id_str"":""1151540160703664128"quoted_status"":{"created_at"Wed Jul 17 17:12:23  00 2019"id"":1151540160703664128,id_str"":""1151540160703664128"text"":""\ud83d\udd34 INSIEME SI LAVORA MEGLIO\nIl consigliere d'opposizione Matteo Doroteo della #Lega per #Salvini ci ha chiesto di co\u2026 https:\/\/t.&lt;br&gt;co\/usGC2viMIr"display_text_range"":[0,140],source"":""\u003ca href \"http:\/\/twitter.&lt;br&gt;com\/download\/android\" rel \"nofollow\""\u003eTwitter for Android\u003c\/a\u003e"truncated"true,in_reply_to_status_id"null,in_reply_to_status_id_str"null,in_reply_to_user_id"null,in_reply_to_user_id_str"null,in_reply_to_screen_name"null,user"":{"id"":1107631735813128192,id_str"":""1107631735813128192"name"Comune di Bugliano"screen_name"CBugliano"location"Pisa, Toscana"url"https:\/\/bugliano.&lt;br&gt;blogspot.&lt;br&gt;com\/"description"Account ufficiale del Comune di Bugliano (PI) Informazioni ed eventi sul territorio.&lt;br&gt; Specializato nella coltivazione della barbabietola da zucchero.&lt;br&gt;translator_type"none"protected"false,verified"false,followers_count"":10146,friends_count"":2299,listed_count"":25,favourites_count"":1143,statuses_count"":1069,created_at"Mon Mar 18 13:15:59  00 2019"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AB81E"profile_sidebar_border_color""profile_sidebar_fill_color""profile_text_color""profile_use_background_image"false,profile_image_url"http:\/\/pbs.&lt;br&gt;twimg.&lt;br&gt;com\/profile_images\/1107631855162048513\/86b69fEv_normal.&lt;br&gt;jpg"profile_image_url_https"https:\/\/pbs.&lt;br&gt;twimg.&lt;br&gt;com\/profile_images\/1107631855162048513\/86b69fEv_normal.&lt;br&gt;jpg"profile_banner_url"https:\/\/pbs.&lt;br&gt;twimg.&lt;br&gt;com\/profile_banners\/1107631735813128192\/1552915154"default_profile"false,default_profile_image"false,following"null,follow_request_sent"null,notifications"null},geo"null,coordinates"null,place"":{"id"af51e8f00db663de"url"https:\/\/api.&lt;br&gt;twitter.&lt;br&gt;com\/1.1\/geo\/id\/af51e8f00db663de.&lt;br&gt;json"place_type"city"name"Pisa"full_name"Pisa, Toscana"country_code"IT"country"Italia"bounding_box"":{"type"Polygon"coordinates".269632,43.581381],[10.269632,43.750975],[10.456317,43.750975],[10.456317,43.581381]]},attributes"":{}},contributors"null,is_quote_status"false,extended_tweet"":{"full_text"":""\ud83d\udd34 INSIEME SI LAVORA MEGLIO\nIl consigliere d'opposizione Matteo Doroteo della #Lega per #Salvini ci ha chiesto di collaborare per una situazione in via F.&lt;br&gt; Cossiga.\nAnche se divisi politicamente, insieme possiamo lavorare per il bene comune.&lt;br&gt; A differenza dei comunisti.&lt;br&gt; https:\/\/t.&lt;br&gt;co\/nSNs2OYIkr"display_text_range"":[0,267],entities"":{"hashtags"":[{"text"Lega"indices"":[77,82]},{"text"Salvini"indices"":[87,95]}],urls"":[],user_mentions"":[],symbols"":[],media"":[{"id"":1151540151396577282,id_str"":""1151540151396577282"indices"":[268,291],media_url"http:\/\/pbs.&lt;br&gt;twimg.&lt;br&gt;com\/media\/D_sXqSXsAI2iKV.&lt;br&gt;jpg"media_url_https"https:\/\/pbs.&lt;br&gt;twimg.&lt;br&gt;com\/media\/D_sXqSXsAI2iKV.&lt;br&gt;jpg"url"https:\/\/t.&lt;br&gt;co\/nSNs2OYIkr"display_url"pic.&lt;br&gt;twitter.&lt;br&gt;com\/nSNs2OYIkr"expanded_url"https:\/\/twitter.&lt;br&gt;com\/CBugliano\/status\/1151540160703664128\/photo\/1"type"photo"sizes"":{"thumb"":{"w"":150,h"":150,resize"crop""},small"":{"w"":510,h"":680,resize"fit""},large"":{"w"":1536,h"":2048,resize"fit""},medium"":{"w"":900,h"":1200,resize"fit",extended_entities"":{"media"":[{"id"":1151540151396577282,id_str"":""1151540151396577282"indices"":[268,291],media_url"http:\/\/pbs.&lt;br&gt;twimg.&lt;br&gt;com\/media\/D_sXqSXsAI2iKV.&lt;br&gt;jpg"media_url_https"https:\/\/pbs.&lt;br&gt;twimg.&lt;br&gt;com\/media\/D_sXqSXsAI2iKV.&lt;br&gt;jpg"url"https:\/\/t.&lt;br&gt;co\/nSNs2OYIkr"display_url"pic.&lt;br&gt;twitter.&lt;br&gt;com\/nSNs2OYIkr"expanded_url"https:\/\/twitter.&lt;br&gt;com\/CBugliano\/status\/1151540160703664128\/photo\/1"type"photo"sizes"":{"thumb"":{"w"":150,h"":150,resize"crop""},small"":{"w"":510,h"":680,resize"fit""},large"":{"w"":1536,h"":2048,resize"fit""},medium"":{"w"":900,h"":1200,resize"fit",quote_count"":3,reply_count"":14,retweet_count"":29,favorite_count"":153,entities"":{"hashtags"":[{"text"Lega"indices"":[77,82]},{"text"Salvini"indices"":[87,95]}],urls"":[{"url"https:\/\/t.&lt;br&gt;co\/usGC2viMIr"expanded_url"https:\/\/twitter.&lt;br&gt;com\/i\/web\/status\/1151540160703664128"display_url"twitter.&lt;br&gt;com\/i\/web\/status\/1\u2026"indices"":[117,140]}],user_mentions"":[],symbols"":[]},favorited"false,retweeted"false,possibly_sensitive"false,filter_level"low"lang"it""},quoted_status_permalink"":{"url"https:\/\/t.&lt;br&gt;co\/KcTHlc049w"expanded"https:\/\/twitter.&lt;br&gt;com\/CBugliano\/status\/1151540160703664128"display"twitter.&lt;br&gt;com\/CBugliano\/stat\u2026""},is_quote_status"true,quote_count"":0,reply_count"":0,retweet_count"":0,favorite_count"":0,entities"":{"hashtags"":[],urls"":[],user_mentions"":[],symbols"":[]},favorited"false,retweeted"false,filter_level"low"lang"it"timestamp_ms"":""1563397571373""}"</t>
  </si>
  <si>
    <t xml:space="preserve"> amo[0]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"":935595270565515270[0] id_str[0] "":""935595270565515270[0] name[0] Marco[0] #antifascista[0] #basta[0] screen_name[0] Marco_antifa[0] location[0] "":""\ud83c\udf0f[0] url[0] null[0] description[0] Compagno[0] padre[0] di[0] 2[0] bimbi[0] [[Sentence=-1,1=word max, 1-5]] Sono[0] di[0] Sinistra[0] \u270a[0] Dopo[0] il[0] tunnel[0] c'\u00e8[0] una[0] luce[0] #antifa[0] #restiamoUmani[0] #FreePalestine\u270c\ufe0f[0] translator_type[0] none[0] protected[0] false[0] verified[0] false[0] followers_count[0] "":938[0] friends_count[1] "":1152[0] listed_count[0] "":1[0] favourites_count[1] "":16634[0] statuses_count[0] "":8000/"[0] created_at[0] Tue[0] Nov[0] 28[0] 19[0] :44[0] :29[0]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com\/profile_images\/1144848588205428736\/hzsxCpco_normal[0] [[Sentence=-1,1=word max, 1-5]] jpg[0] profile_image_url_https[0] https[0] :\/\/pbs[0] [[Sentence=-1,1=word max, 1-5]] twimg[0] [[Sentence=-1,1=word max, 1-5]] com\/profile_images\/1144848588205428736\/hzsxCpco_normal[0] [[Sentence=-1,1=word max, 1-5]] jpg[0] profile_banner_url[0] https[0] :\/\/pbs[0] [[Sentence=-1,1=word max, 1-5]] twimg[0] [[Sentence=-1,1=word max, 1-5]] com\/profile_banners\/935595270565515270\/1548320770[0] default_profile[0] true[1] default_profile_image[0] false[0] following[0] null[0] follow_request_sent[0] null[0] notifications[0] null}[0] geo[0] null[0] coordinates[0] null[0] place[0] null[0] contributors[0] null[0] quoted_status_id[0] "":1151540160703664128[0] quoted_status_id_str[0] "":""1151540160703664128[0] quoted_status[0] "":{[0] created_at[0] Wed[0] Jul[0] 17[0] 17[0] :12[0] :23[0] 0000/00[0][+0.6 MultipleLetters] 2019[0] id[0] "":1151540160703664128[0] id_str[0] "":""1151540160703664128[0] text[0] "":""\ud83d\udd34[0] INSIEME[0] SI[0] LAVORA[0] MEGLIO\nIl[0] consigliere[0] d'opposizione[0] Matteo[0] Doroteo[0] della[0] #Lega[0] per[0] #Salvini[0] ci[0] ha[1] chiesto[0] di[0] co\u2026[0] https[0] :\/\/t[0] [[Sentence=-1,2=word max, 1-5]] co\/usGC2viMIr[0] display_text_range[0] "":[0[0] ,140][0]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"":1107631735813128192[0] id_str[0] "":""1107631735813128192[0] name[0] Comune[0] di[0] Bugliano[0] screen_name[0] CBugliano[0] location[0] Pisa[0] Toscana[0] url[0] https[0] :\/\/bugliano[0] [[Sentence=-1,2=word max, 1-5]] blogspot[0] [[Sentence=-1,1=word max, 1-5]] com\/[0] description[0] Account[0] ufficiale[0] del[0] Comune[0] di[0] Bugliano[0] PI[0] Informazioni[0] ed[0] eventi[0] sul[0] territorio[0] [[Sentence=-1,1=word max, 1-5]] Specializzato/Specializato[1] nella[0] coltivazione[0] della[0] barbabietola[0] da[0] zucchero[0] [[Sentence=-1,2=word max, 1-5]] translator_type[0] none[0] protected[0] false[0] verified[0] false[0] followers_count[0] "":10146[0] friends_count[1] "":2299[0] listed_count[0] "":25[0] favourites_count[1] "":1143[0] statuses_count[0] "":1069[0] created_at[0] Mon[0] Mar[-1] 18[0] 13[0] :15[0] :59[0] 0000/00[0][+0.6 MultipleLetters] 2019[0]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FAB81E[0]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com\/profile_images\/1107631855162048513\/86b69fEv_normal[0] [[Sentence=-1,1=word max, 1-5]] jpg[0] profile_image_url_https[0] https[0] :\/\/pbs[0] [[Sentence=-1,1=word max, 1-5]] twimg[0] [[Sentence=-1,1=word max, 1-5]] com\/profile_images\/1107631855162048513\/86b69fEv_normal[0] [[Sentence=-1,1=word max, 1-5]] jpg[0] profile_banner_url[0] https[0] :\/\/pbs[0] [[Sentence=-1,1=word max, 1-5]] twimg[0] [[Sentence=-1,1=word max, 1-5]] com\/profile_banners\/1107631735813128192\/1552915154[0] default_profile[0] false[0] default_profile_image[0] false[0] following[0] null[0] follow_request_sent[0] null[0] notifications[0] null}[0] geo[0] null[0] coordinates[0] null[0] place[0] "":{[0] id[0] af51e8f00db663de[0] url[0] https[0] :\/\/api[0] [[Sentence=-1,1=word max, 1-5]] twitter[0] [[Sentence=-1,1=word max, 1-5]] com\/1[0] .1\/geo\/id\/af51e8f00db663de[0] [[Sentence=-1,1=word max, 1-5]] json[0] place_type[0] city[0] name[0] Pisa[0] full_name[0] Pisa[0] Toscana[0] country_code[0] IT[0] country[0] Italia[0] bounding_box[0] "":{[0] type[0] Polygon[0] coordinates[0] "":[[[10/"[0] .269632[0] ,43[0] .581381][0] ,[10[0] .269632[0] ,43[0] .750975][0] ,[10[0] .456317[0] ,43[0] .750975][0] ,[10[0] .456317[0] ,43[0] .581381]]]}/.581381]]}[0] attributes[0] "":{}}[0] contributors[0] null[0] is_quote_status[0] false[0] extended_tweet[0] "":{[0] full_text[0] "":""\ud83d\udd34[0] INSIEME[0] SI[0] LAVORA[0] MEGLIO\nIl[0] consigliere[0] d'opposizione[0] Matteo[0] Doroteo[0] della[0] #Lega[0] per[0] #Salvini[0] ci[0] ha[1] chiesto[0] di[0] collaborare[0] per[0] una[0] situazione[0] in[0] via[0] F[0] [[Sentence=-1,2=word max, 1-5]] Cossiga[0] .\nAnche[0] se[0] divisi[0] politicamente[0] insieme[0] possiamo[0] lavorare[0] per[0] il[0] bene[0] comune[0] [[Sentence=-1,1=word max, 1-5]] A[0] differenza[0] dei[0] comunisti[0] [[Sentence=-1,1=word max, 1-5]] https[0] :\/\/t[0] [[Sentence=-1,1=word max, 1-5]] co\/nSNs2OYIkr[0] display_text_range[0] "":[0[0] ,267][0] entities[0] "":{[0] hashtags[0] "":[{[0] text[0] Lega[0] indices[0] "":[77[0] ,82]}[0] ,{[0] text[0] Salvini[0] indices[0] "":[87[0] ,95]}][0] urls[0] "":[][0] user_mentions[0] "":[][0] symbols[0] "":[][0] media[0] "":[{[0] id[0] "":1151540151396577282[0] id_str[0] "":""1151540151396577282[0] indices[0] "":[268[0] ,291][0] media_url[0] http[0] :\/\/pbs[0] [[Sentence=-1,1=word max, 1-5]] twimg[0] [[Sentence=-1,1=word max, 1-5]] com\/media\/D_sXqqSXsAI2iKV/com\/media\/D_sXqSXsAI2iKV[0] [[Sentence=-1,1=word max, 1-5]] jpg[0] media_url_https[0] https[0] :\/\/pbs[0] [[Sentence=-1,1=word max, 1-5]] twimg[0] [[Sentence=-1,1=word max, 1-5]] com\/media\/D_sXqqSXsAI2iKV/com\/media\/D_sXqSXsAI2iKV[0] [[Sentence=-1,1=word max, 1-5]] jpg[0] url[0] https[0] :\/\/t[0] [[Sentence=-1,1=word max, 1-5]] co\/nSNs2OYIkr[0] display_url[0] pic[0] [[Sentence=-1,1=word max, 1-5]] twitter[0] [[Sentence=-1,1=word max, 1-5]] com\/nSNs2OYIkr[0] expanded_url[0] https[0] :\/\/twitter[0] [[Sentence=-1,1=word max, 1-5]] com\/CBugliano\/status\/1151540160703664128\/photo\/1[0] type[0] photo[0] sizes[0] "":{[0] thumb[0] "":{[0] w[0] "":150[0] h[0] "":150[0] resize[0] crop[0] ""}[0] small[0] "":{[0] w[0] "":510[0] h[0] "":680[0] resize[0] fit[0] ""}[0] large[0] "":{[0] w[0] "":1536[0] h[0] "":2048[0] resize[0] fit[0] ""}[0] medium[0] "":{[0] w[0] "":900[0] h[0] "":1200[0] resize[0] fit[0] ""}}}]}/"[0] extended_entities[0] "":{[0] media[0] "":[{[0] id[0] "":1151540151396577282[0] id_str[0] "":""1151540151396577282[0] indices[0] "":[268[0] ,291][0] media_url[0] http[0] :\/\/pbs[0] [[Sentence=-1,1=word max, 1-5]] twimg[0] [[Sentence=-1,1=word max, 1-5]] com\/media\/D_sXqqSXsAI2iKV/com\/media\/D_sXqSXsAI2iKV[0] [[Sentence=-1,1=word max, 1-5]] jpg[0] media_url_https[0] https[0] :\/\/pbs[0] [[Sentence=-1,1=word max, 1-5]] twimg[0] [[Sentence=-1,1=word max, 1-5]] com\/media\/D_sXqqSXsAI2iKV/com\/media\/D_sXqSXsAI2iKV[0] [[Sentence=-1,1=word max, 1-5]] jpg[0] url[0] https[0] :\/\/t[0] [[Sentence=-1,1=word max, 1-5]] co\/nSNs2OYIkr[0] display_url[0] pic[0] [[Sentence=-1,1=word max, 1-5]] twitter[0] [[Sentence=-1,1=word max, 1-5]] com\/nSNs2OYIkr[0] expanded_url[0] https[0] :\/\/twitter[0] [[Sentence=-1,1=word max, 1-5]] com\/CBugliano\/status\/1151540160703664128\/photo\/1[0] type[0] photo[0] sizes[0] "":{[0] thumb[0] "":{[0] w[0] "":150[0] h[0] "":150[0] resize[0] crop[0] ""}[0] small[0] "":{[0] w[0] "":510[0] h[0] "":680[0] resize[0] fit[0] ""}[0] large[0] "":{[0] w[0] "":1536[0] h[0] "":2048[0] resize[0] fit[0] ""}[0] medium[0] "":{[0] w[0] "":900[0] h[0] "":1200[0] resize[0] fit[0] ""}}}]}}/"[0] quote_count[0] "":3[0] reply_count[0] "":14[0] retweet_count[0] "":29[0] favorite_count[1] "":153[0] entities[0] "":{[0] hashtags[0] "":[{[0] text[0] Lega[0] indices[0] "":[77[0] ,82]}[0] ,{[0] text[0] Salvini[0] indices[0] "":[87[0] ,95]}][0] urls[0] "":[{[0] url[0] https[0] :\/\/t[0] [[Sentence=-1,2=word max, 1-5]] co\/usGC2viMIr[0] expanded_url[0] https[0] :\/\/twitter[0] [[Sentence=-1,1=word max, 1-5]] com\/i\/web\/status\/1151540160703664128[0] display_url[0] twitter[0] [[Sentence=-1,1=word max, 1-5]] com\/i\/web\/status\/1\u2026[0] indices[0] "":[117[0] ,140]}][0] user_mentions[0] "":[][0] symbols[0] "":[]}[0] favorited[1] false[0] retweeted[0] false[0] possibly_sensitive[0] false[0] filter_level[0] low[-1] lang[0] it[0] ""}[0] quoted_status_permalink[0] "":{[0] url[0] https[0] :\/\/t[0] [[Sentence=-2,2=word max, 1-5]] co\/KcTHlc049w[0] expanded[0] https[0] :\/\/twitter[0] [[Sentence=-1,1=word max, 1-5]] com\/CBugliano\/status\/1151540160703664128[0] display[0] twitter[0] [[Sentence=-1,1=word max, 1-5]] com\/CBugliano\/stat\u2026[0] ""}[0] is_quote_status[0] true[1] quote_count[0] "":0[0] reply_count[0] "":0[0] retweet_count[0] "":0[0] favorite_count[1] "":0[0] entities[0] "":{[0] hashtags[0] "":[][0] urls[0] "":[][0] user_mentions[0] "":[][0] symbols[0] "":[]}[0] favorited[1] false[0] retweeted[0] false[0] filter_level[0] low[-1] lang[0] it[0] timestamp_ms[0] "":""1563397571373[0] ""}[0] [[Sentence=-2,2=word max, 1-5]][[[2,-2 max of sentences]]]</t>
  </si>
  <si>
    <t>@gustinicchi: qualificati, non certo nel luogo pi\u00f9 microfonato di Mosca tra un blinis e un bicchiere di vodka. Di questa vicenda ci\u00f2 che\u2026","source":"\u003ca href \"http:\/\/twitter.com\/download\/iphone\" rel \"nofollow\"\u003eTwitter for i</t>
  </si>
  <si>
    <t>@gustinicchi: qualificati, non certo nel luogo pi\u00f9 microfonato di Mosca tra un blinis e un bicchiere di vodka.&lt;br&gt; Di questa vicenda ci\u00f2 che\u2026source"":""\u003ca href \"http:\/\/twitter.&lt;br&gt;com\/download\/iphone\" rel \"nofollow\""\u003eTwitt</t>
  </si>
  <si>
    <t xml:space="preserve"> "@gustinicchi[0] qualificati[0] non[0] certo[0] nel[0] luogo[0] pi\u00f9[0] microfonato[0] di[0] Mosca[0] tra[0] un[0] blinis[0] e[0] un[0] bicchiere[0] di[0] vodka[0] [[Sentence=-1,1=word max, 1-5]] Di[0] questa[0] vicenda[0] ci\u00f2[0] che\u2026[0] source[-1] "":""\u003ca[0] href[0] \[0] http[0] :\/\/twitter[0] [[Sentence=-2,1=word max, 1-5]] com\/download\/iphone\[0] rel[0] \[0] nofollow\[0] ""\u003eTwitter[0] for[0] i[0] [[Sentence=-1,1=word max, 1-5]][[[1,-2 max of sentences]]]</t>
  </si>
  <si>
    <t>quest'ultima intervista il Maestro Camilleri diceva le cose come  stanno sia sul Salvini che anche sull'errore c\u2026 https:\/\/t.co\/OYUaBjxvHh","source":"\u003ca href \"http:\/\/twitter.com\" rel \"nofollow\"\u003eTwitter Web Client\u003c\/a\u003e","truncated":true,"in_reply_to_status_id":null,"in_reply_to_status_id_str":null,"in_reply_to_user_id":null,"in_reply_to_user_id_str":null,"in_reply_to_screen_name":null,"user":{"id":701927677,"id_str":"701927677","name":"Siciliano \ud83c\uddee\ud83c\uddf9 \u2b50","screen_name":"Siciliano741","location":"Sicilia, Italia","url":null,"description":"Cattolico\/Populista\/ Amo il calcio e la tecnologia\/ Tweet anche in English-Francais","translator_type":"none","protected":false,"verified":false,"followers_count":415,"friends_count":779,"listed_count":5,"favourites_count":48767,"statuses_count":172396,"created_at":"Tue Jul 17 22:55:00  0000 2012","utc_offset":null,"time_zone":null,"geo_enabled":false,"lang":null,"contributors_enabled":false,"is_translator":false,"profile_background_color":"000000","profile_background_image_url":"http:\/\/abs.twimg.com\/images\/themes\/theme16\/bg.gif","profile_background_image_url_https":"https:\/\/abs.twimg.com\/images\/themes\/theme16\/bg.gif","profile_background_tile":false,"profile_link_color":"FA743E","profile_sidebar_border_color":"000000","profile_sidebar_fill_color":"000000","profile_text_color":"000000","profile_use_background_image":true,"profile_image_url":"http:\/\/pbs.twimg.com\/profile_images\/1148396838086750213\/k40FStRM_normal.png","profile_image_url_https":"https:\/\/pbs.twimg.com\/profile_images\/1148396838086750213\/k40FStRM_normal.png","profile_banner_url":"https:\/\/pbs.twimg.com\/profile_banners\/701927677\/1562552395","default_profile":false,"default_profile_image":false,"following":null,"follow_request_sent":null,"notifications":null},"geo":null,"coordinates":null,"place":null,"contributors":null,"quoted_status_id":1151598793563021314,"quoted_status_id_str":"1151598793563021314","quoted_status":{"created_at":"Wed Jul 17 21:05:22  0000 2019","id":1151598793563021314,"id_str":"1151598793563021314","text":"Andrea Camilleri contro Matteo Salvini: 'Quando impugna il rosario mi d\u00e0 un senso di vomito' https:\/\/t.co\/GTSre7LsE0 di @fanpage","source":"\u003ca href \"http:\/\/twitter.com\" rel \"nofollow\"\u003eTwitter Web Client\u003c\/a\u003e","truncated":false,"in_reply_to_status_id":null,"in_reply_to_status_id_str":null,"in_reply_to_user_id":null,"in_reply_to_user_id_str":null,"in_reply_to_screen_name":null,"user":{"id":701927677,"id_str":"701927677","name":"Siciliano \ud83c\uddee\ud83c\uddf9 \u2b50","screen_name":"Siciliano741","location":"Sicilia, Italia","url":null,"description":"Cattolico\/Populista\/ Amo il calcio e la tecnologia\/ Tweet anche in English-Francais","translator_type":"none","protected":false,"verified":false,"followers_count":415,"friends_count":779,"listed_count":5,"favourites_count":48767,"statuses_count":172395,"created_at":"Tue Jul 17 22:55:00  0000 2012","utc_offset":null,"time_zone":null,"geo_enabled":false,"lang":null,"contributors_enabled":false,"is_translator":false,"profile_background_color":"000000","profile_background_image_url":"http:\/\/abs.twimg.com\/images\/themes\/theme16\/bg.gif","profile_background_image_url_https":"https:\/\/abs.twimg.com\/images\/themes\/theme16\/bg.gif","profile_background_tile":false,"profile_link_color":"FA743E","profile_sidebar_border_color":"000000","profile_sidebar_fill_color":"000000","profile_text_color":"000000","profile_use_background_image":true,"profile_image_url":"http:\/\/pbs.twimg.com\/profile_images\/1148396838086750213\/k40FStRM_normal.png","profile_image_url_https":"https:\/\/pbs.twimg.com\/profile_images\/1148396838086750213\/k40FStRM_normal.png","profile_banner_url":"https:\/\/pbs.twimg.com\/profile_banners\/701927677\/1562552395","default_profile":false,"default_profile_image":false,"following":null,"follow_request_sent":null,"notifications":null},"geo":null,"coordinates":null,"place":null,"contributors":null,"is_quote_status":false,"quote_count":0,"reply_count":0,"retweet_count":0,"favorite_count":0,"entities":{"hashtags":[],"urls":[{"url":"https:\/\/t.co\/GTSre7LsE0","expanded_url":"https:\/\/www.fanpage.it\/andrea-camilleri-contro-matteo-salvini-quando-impugna-il-rosario-mi-da-un-senso-di-vomito\/","display_url":"fanpage.it\/andrea-camille\u2026","indices":[93,116]}],"user_mentions":[{"screen_name":"fanpage","name":"Fanpage.it","id":213254229,"id_str":"213254229","indices":[120,128]}],"symbols":[]},"favorited":false,"retweeted":false,"possibly_sensitive":false,"filter_level":"low","lang":"it"},"quoted_status_permalink":{"url":"https:\/\/t.co\/xggZmcNaem","expanded":"https:\/\/twitter.com\/Siciliano741\/status\/1151598793563021314","display":"twitter.com\/Siciliano741\/s\u2026"},"is_quote_status":true,"extended_tweet":{"full_text":"In quest'ultima intervista il Maestro Camilleri diceva le cose come  stanno sia sul Salvini che anche sull'errore commesso dal M5S sul caso  #Diciotti\nErrore che non ho commesso,votai per il processo al caprone e lo rivendico con  orgoglio.\nCiao Maestro.","display_text_range":[0,254],"entities":{"hashtags":[{"text":"Diciotti","indices":[141,150]}],"urls":[],"user_mentions":[],"symbols":[]}},"quote_count":0,"reply_count":0,"retweet_count":0,"favorite_count":0,"entities":{"hashtags":[],"urls":[{"url":"https:\/\/t.co\/OYUaBjxvHh","expanded_url":"https:\/\/twitter.com\/i\/web\/status\/1151599331360870401","display_url":"twitter.com\/i\/web\/status\/1\u2026","indices":[117,140]}],"user_mentions":[],"symbols":[]},"favorited":false,"retweeted":false,"filter_level":"low","lang":"it","timestamp_ms":"1563397650934"}</t>
  </si>
  <si>
    <t>quest'ultima intervista il Maestro Camilleri diceva le cose come  stanno sia sul Salvini che anche sull'errore c\u2026 https:\/\/t.&lt;br&gt;co\/OYUaBjxvHhsource"":""\u003ca href \"http:\/\/twitter.&lt;br&gt;com\" rel \"nofollow\""\u003eTwitter Web Client\u003c\/a\u003e"truncated"true,in_reply_to_status_id"null,in_reply_to_status_id_str"null,in_reply_to_user_id"null,in_reply_to_user_id_str"null,in_reply_to_screen_name"null,user"":{"id"":701927677,id_str"":""701927677"name"Siciliano \ud83c\uddee\ud83c\uddf9 \u2b50"screen_name"Siciliano741"location"Sicilia, Italia"url"null,description"Cattolico\/Populista\/ Amo il calcio e la tecnologia\/ Tweet anche in English-Francais"translator_type"none"protected"false,verified"false,followers_count"":415,friends_count"":779,listed_count"":5,favourites_count"":48767,statuses_count"":172396,created_at"Tue Jul 17 22:55:00  00 2012"utc_offset"null,time_zone"null,geo_enabled"false,lang"null,contributors_enabled"false,is_translator"false,profile_background_color""profile_background_image_url"http:\/\/abs.&lt;br&gt;twimg.&lt;br&gt;com\/images\/themes\/theme16\/bg.&lt;br&gt;gif"profile_background_image_url_https"https:\/\/abs.&lt;br&gt;twimg.&lt;br&gt;com\/images\/themes\/theme16\/bg.&lt;br&gt;gif"profile_background_tile"false,profile_link_color"FA743E"profile_sidebar_border_color""profile_sidebar_fill_color""profile_text_color""profile_use_background_image"true,profile_image_url"http:\/\/pbs.&lt;br&gt;twimg.&lt;br&gt;com\/profile_images\/1148396838086750213\/k40FStRM_normal.&lt;br&gt;png"profile_image_url_https"https:\/\/pbs.&lt;br&gt;twimg.&lt;br&gt;com\/profile_images\/1148396838086750213\/k40FStRM_normal.&lt;br&gt;png"profile_banner_url"https:\/\/pbs.&lt;br&gt;twimg.&lt;br&gt;com\/profile_banners\/701927677\/1562552395"default_profile"false,default_profile_image"false,following"null,follow_request_sent"null,notifications"null},geo"null,coordinates"null,place"null,contributors"null,quoted_status_id"":1151598793563021314,quoted_status_id_str"":""1151598793563021314"quoted_status"":{"created_at"Wed Jul 17 21:05:22  00 2019"id"":1151598793563021314,id_str"":""1151598793563021314"text"Andrea Camilleri contro Matteo Salvini: 'Quando impugna il rosario mi d\u00e0 un senso di vomito' https:\/\/t.&lt;br&gt;co\/GTSre7LsE0 di @fanpage"source"":""\u003ca href \"http:\/\/twitter.&lt;br&gt;com\" rel \"nofollow\""\u003eTwitter Web Client\u003c\/a\u003e"truncated"false,in_reply_to_status_id"null,in_reply_to_status_id_str"null,in_reply_to_user_id"null,in_reply_to_user_id_str"null,in_reply_to_screen_name"null,user"":{"id"":701927677,id_str"":""701927677"name"Siciliano \ud83c\uddee\ud83c\uddf9 \u2b50"screen_name"Siciliano741"location"Sicilia, Italia"url"null,description"Cattolico\/Populista\/ Amo il calcio e la tecnologia\/ Tweet anche in English-Francais"translator_type"none"protected"false,verified"false,followers_count"":415,friends_count"":779,listed_count"":5,favourites_count"":48767,statuses_count"":172395,created_at"Tue Jul 17 22:55:00  00 2012"utc_offset"null,time_zone"null,geo_enabled"false,lang"null,contributors_enabled"false,is_translator"false,profile_background_color""profile_background_image_url"http:\/\/abs.&lt;br&gt;twimg.&lt;br&gt;com\/images\/themes\/theme16\/bg.&lt;br&gt;gif"profile_background_image_url_https"https:\/\/abs.&lt;br&gt;twimg.&lt;br&gt;com\/images\/themes\/theme16\/bg.&lt;br&gt;gif"profile_background_tile"false,profile_link_color"FA743E"profile_sidebar_border_color""profile_sidebar_fill_color""profile_text_color""profile_use_background_image"true,profile_image_url"http:\/\/pbs.&lt;br&gt;twimg.&lt;br&gt;com\/profile_images\/1148396838086750213\/k40FStRM_normal.&lt;br&gt;png"profile_image_url_https"https:\/\/pbs.&lt;br&gt;twimg.&lt;br&gt;com\/profile_images\/1148396838086750213\/k40FStRM_normal.&lt;br&gt;png"profile_banner_url"https:\/\/pbs.&lt;br&gt;twimg.&lt;br&gt;com\/profile_banners\/701927677\/1562552395"default_profile"false,default_profile_image"false,following"null,follow_request_sent"null,notifications"null},geo"null,coordinates"null,place"null,contributors"null,is_quote_status"false,quote_count"":0,reply_count"":0,retweet_count"":0,favorite_count"":0,entities"":{"hashtags"":[],urls"":[{"url"https:\/\/t.&lt;br&gt;co\/GTSre7LsE0"expanded_url"https:\/\/w.&lt;br&gt;fanpage.&lt;br&gt;it\/andrea-camilleri-contro-matteo-salvini-quando-impugna-il-rosario-mi-da-un-senso-di-vomito\/"display_url"fanpage.&lt;br&gt;it\/andrea-camille\u2026"indices"":[93,116]}],user_mentions"":[{"screen_name"fanpage"name"Fanpage.&lt;br&gt;it"id"":213254229,id_str"":""213254229"indices"":[120,128]}],symbols"":[]},favorited"false,retweeted"false,possibly_sensitive"false,filter_level"low"lang"it""},quoted_status_permalink"":{"url"https:\/\/t.&lt;br&gt;co\/xggZmcNaem"expanded"https:\/\/twitter.&lt;br&gt;com\/Siciliano741\/status\/1151598793563021314"display"twitter.&lt;br&gt;com\/Siciliano741\/s\u2026""},is_quote_status"true,extended_tweet"":{"full_text"In quest'ultima intervista il Maestro Camilleri diceva le cose come  stanno sia sul Salvini che anche sull'errore commesso dal M5S sul caso  #Diciotti\nErrore che non ho commesso,votai per il processo al caprone e lo rivendico con  orgoglio.\nCiao Maestro.&lt;br&gt;display_text_range"":[0,254],entities"":{"hashtags"":[{"text"Diciotti"indices"":[141,150]}],urls"":[],user_mentions"":[],symbols"":[]}},quote_count"":0,reply_count"":0,retweet_count"":0,favorite_count"":0,entities"":{"hashtags"":[],urls"":[{"url"https:\/\/t.&lt;br&gt;co\/OYUaBjxvHh"expanded_url"https:\/\/twitter.&lt;br&gt;com\/i\/web\/status\/1151599331360870401"display_url"twitter.&lt;br&gt;com\/i\/web\/status\/1\u2026"indices"":[117,140]}],user_mentions"":[],symbols"":[]},favorited"false,retweeted"false,filter_level"low"lang"it"timestamp_ms"":""1563397650934""}"</t>
  </si>
  <si>
    <t xml:space="preserve"> quest'ultima[0] intervista[0] il[0] Maestro[0] Camilleri[0] diceva[0] le[0] cose[0] come[0] stanno[0] sia[0] sul[0] Salvini[0] che[0] anche[0] sull'errore[0] c\u2026[0] https[0] :\/\/t[0] [[Sentence=-1,1=word max, 1-5]] co\/OYUaBjxvHh[0]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"":701927677[0] id_str[0] "":""701927677[0] name[0] Siciliano[0] \ud83c\uddee\ud83c\uddf9[0] \u2b50[0] screen_name[0] Siciliano741[0] location[0] Sicilia[0] Italia[0] url[0] null[0] description[0] Cattolico\/Populista\/[0] Amo[0] il[0] calcio[0] e[0] la[0] tecnologia\/[0] Tweet[0] anche[0] in[0] English[0] Francais[0] translator_type[0] none[0] protected[0] false[0] verified[0] false[0] followers_count[0] "":415[0] friends_count[1] "":779[0] listed_count[0] "":5[0] favourites_count[1] "":48767[0] statuses_count[0] "":172396[0] created_at[0] Tue[0] Jul[0] 17[0] 22[0] :55[0] :00[0]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com\/images\/themes\/theme16\/bg[0] [[Sentence=-1,1=word max, 1-5]] gif[0] profile_background_image_url_https[0] https[0] :\/\/abs[0] [[Sentence=-1,1=word max, 1-5]] twimg[0] [[Sentence=-1,1=word max, 1-5]] com\/images\/themes\/theme16\/bg[0] [[Sentence=-1,1=word max, 1-5]] gif[0] profile_background_tile[0] false[0] profile_link_color[0] FA743E[0]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com\/profile_images\/1148396838086750213\/k40FStRM_normal[0] [[Sentence=-1,1=word max, 1-5]] png[0] profile_image_url_https[0] https[0] :\/\/pbs[0] [[Sentence=-1,1=word max, 1-5]] twimg[0] [[Sentence=-1,1=word max, 1-5]] com\/profile_images\/1148396838086750213\/k40FStRM_normal[0] [[Sentence=-1,1=word max, 1-5]] png[0] profile_banner_url[0] https[0] :\/\/pbs[0] [[Sentence=-1,1=word max, 1-5]] twimg[0] [[Sentence=-1,1=word max, 1-5]] com\/profile_banners\/701927677\/1562552395[0] default_profile[0] false[0] default_profile_image[0] false[0] following[0] null[0] follow_request_sent[0] null[0] notifications[0] null}[0] geo[0] null[0] coordinates[0] null[0] place[0] null[0] contributors[0] null[0] quoted_status_id[0] "":1151598793563021314[0] quoted_status_id_str[0] "":""1151598793563021314[0] quoted_status[0] "":{[0] created_at[0] Wed[0] Jul[0] 17[0] 21[0] :05[0] :22[0] 0000/00[0][+0.6 MultipleLetters] 2019[0] id[0] "":1151598793563021314[0] id_str[0] "":""1151598793563021314[0] text[0] Andrea[0] Camilleri[0] contro[0] Matteo[0] Salvini[0] 'Quando[0] impugna[0] il[0] rosario[0] mi[0] d\u00e0[0] un[0] senso[0] di[0] vomito'[-2] https[0] :\/\/t[0] [[Sentence=-3,2=word max, 1-5]] co\/GTSre7LsE0[0] di[0] @fanpage[0]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"":701927677[0] id_str[0] "":""701927677[0] name[0] Siciliano[0] \ud83c\uddee\ud83c\uddf9[0] \u2b50[0] screen_name[0] Siciliano741[0] location[0] Sicilia[0] Italia[0] url[0] null[0] description[0] Cattolico\/Populista\/[0] Amo[0] il[0] calcio[0] e[0] la[0] tecnologia\/[0] Tweet[0] anche[0] in[0] English[0] Francais[0] translator_type[0] none[0] protected[0] false[0] verified[0] false[0] followers_count[0] "":415[0] friends_count[1] "":779[0] listed_count[0] "":5[0] favourites_count[1] "":48767[0] statuses_count[0] "":172395[0] created_at[0] Tue[0] Jul[0] 17[0] 22[0] :55[0] :00[0]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com\/images\/themes\/theme16\/bg[0] [[Sentence=-1,1=word max, 1-5]] gif[0] profile_background_image_url_https[0] https[0] :\/\/abs[0] [[Sentence=-1,1=word max, 1-5]] twimg[0] [[Sentence=-1,1=word max, 1-5]] com\/images\/themes\/theme16\/bg[0] [[Sentence=-1,1=word max, 1-5]] gif[0] profile_background_tile[0] false[0] profile_link_color[0] FA743E[0]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com\/profile_images\/1148396838086750213\/k40FStRM_normal[0] [[Sentence=-1,1=word max, 1-5]] png[0] profile_image_url_https[0] https[0] :\/\/pbs[0] [[Sentence=-1,1=word max, 1-5]] twimg[0] [[Sentence=-1,1=word max, 1-5]] com\/profile_images\/1148396838086750213\/k40FStRM_normal[0] [[Sentence=-1,1=word max, 1-5]] png[0] profile_banner_url[0] https[0] :\/\/pbs[0] [[Sentence=-1,1=word max, 1-5]] twimg[0] [[Sentence=-1,1=word max, 1-5]] com\/profile_banners\/701927677\/1562552395[0]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co\/GTSre7LsE0[0] expanded_url[0] https[0] :\/\/www/:\/\/w[0] [[Sentence=-1,1=word max, 1-5]] fanpage[0] [[Sentence=-1,1=word max, 1-5]] it\/andrea[0] camilleri[0] contro[0] matteo[0] salvini[0] quando[0] impugna[0] il[0] rosario[0] mi[0] da[0] un[0] senso[0] di[0] vomito\/[-2] display_url[0] fanpage[0] [[Sentence=-3,1=word max, 1-5]] it\/andrea[0] camille\u2026[0] indices[0] "":[93[0] ,116]}][0] user_mentions[0] "":[{[0] screen_name[0] fanpage[0] name[0] Fanpage[0] [[Sentence=-1,1=word max, 1-5]] it[0] id[0] "":213254229[0] id_str[0] "":""213254229[0] indices[0] "":[120[0] ,128]}][0] symbols[0] "":[]}[0] favorited[1] false[0] retweeted[0] false[0] possibly_sensitive[0] false[0] filter_level[0] low[-1] lang[0] it[0] ""}[0] quoted_status_permalink[0] "":{[0] url[0] https[0] :\/\/t[0] [[Sentence=-2,2=word max, 1-5]] co\/xggZmcNaem[0] expanded[0] https[0] :\/\/twitter[0] [[Sentence=-1,1=word max, 1-5]] com\/Siciliano741\/status\/1151598793563021314[0] display[0] twitter[0] [[Sentence=-1,1=word max, 1-5]] com\/Siciliano741\/s\u2026[0] ""}[0] is_quote_status[0] true[1] extended_tweet[0] "":{[0] full_text[0] In[0] quest'ultima[0] intervista[0] il[0] Maestro[0] Camilleri[0] diceva[0] le[0] cose[0] come[0] stanno[0] sia[0] sul[0] Salvini[0] che[0] anche[0] sull'errore[0] commesso[0] dal[0] M5S[0] sul[0] caso[0] #Diciotti\nErrore[0] che[0] non[0] ho[0] commesso[0] votai[0] per[0] il[0] processo[0] al[0] caprone[0] e[0] lo[0] rivendico[0] con[0] orgoglio[0] .\nCiao[0] Maestro[0] [[Sentence=-1,2=word max, 1-5]] display_text_range[0] "":[0[0] ,254][0] entities[0] "":{[0] hashtags[0] "":[{[0] text[0] Diciotti[0] indices[0] "":[141[0] ,150]}][0] urls[0] "":[][0] user_mentions[0] "":[][0] symbols[0] "":[]}}[0] quote_count[0] "":0[0] reply_count[0] "":0[0] retweet_count[0] "":0[0] favorite_count[1] "":0[0] entities[0] "":{[0] hashtags[0] "":[][0] urls[0] "":[{[0] url[0] https[0] :\/\/t[0] [[Sentence=-1,2=word max, 1-5]] co\/OYUaBjxvHh[0] expanded_url[0] https[0] :\/\/twitter[0] [[Sentence=-1,1=word max, 1-5]] com\/i\/web\/status\/1151599331360870401[0] display_url[0] twitter[0] [[Sentence=-1,1=word max, 1-5]] com\/i\/web\/status\/1\u2026[0] indices[0] "":[117[0] ,140]}][0] user_mentions[0] "":[][0] symbols[0] "":[]}[0] favorited[1] false[0] retweeted[0] false[0] filter_level[0] low[-1] lang[0] it[0] timestamp_ms[0] "":""1563397650934[0] ""}[0] [[Sentence=-2,2=word max, 1-5]][[[2,-3 max of sentences]]]</t>
  </si>
  <si>
    <t>@BeaMCarrillo: .@matteosalvinimi Las amenezas racistas antigitanas y violaciones de derechos son maniobras muy usada por fracasados pol\u00ed\u2026","source":"\u003ca href \"http:\/\/twitter.com\/download\/android\" rel \"nofollow\"\u003eTwitter for Andro</t>
  </si>
  <si>
    <t>@BeaMCarrillo: .@matteosalvinimi Las amenezas racistas antigitanas y violaciones de derechos son maniobras muy usada por fracasados pol\u00ed\u2026source"":""\u003ca href \"http:\/\/twitter.&lt;br&gt;com\/download\/android\" rel \"nofollow\""\u003eTwitter for A</t>
  </si>
  <si>
    <t xml:space="preserve"> "@BeaMCarrillo[0] .@matteosalvinimi[0] Las[0] amenezas[0] racistas[-1] antigitanas[0] y[0] violaciones[0] de[0] derechos[0] son[0] maniobras[0] muy[0] usada[0] por[0] fracasados[0] pol\u00ed\u2026[0] source[-1] "":""\u003ca[0] href[0] \[0] http[0] :\/\/twitter[0] [[Sentence=-2,1=word max, 1-5]] com\/download\/android\[0] rel[0] \[0] nofollow\[0] ""\u003eTwitter[0] for[0] Andro[0] [[Sentence=-1,1=word max, 1-5]][[[1,-2 max of sentences]]]</t>
  </si>
  <si>
    <t>@parlamentcat: \u25b6\ufe0fEl president del @parlamentcat, @rogertorrent anuncia la concessi\u00f3 de Medalla d\u2019Honor del Parlament de Catalunya, en la\u2026","source":"\u003ca href \"http:\/\/twitter.com\/download\/iphone\" rel \"nofollow\"\u003eTwi</t>
  </si>
  <si>
    <t>@parlamentcat: \u25b6\ufe0fEl president del @parlamentcat, @rogertorrent anuncia la concessi\u00f3 de Medalla d\u2019Honor del Parlament de Catalunya, en la\u2026source"":""\u003ca href \"http:\/\/twitter.&lt;br&gt;com\/download\/iphone\" rel \"nofollow\""\u003</t>
  </si>
  <si>
    <t xml:space="preserve"> "@parlamentcat[0] \u25b6\ufe0fEl[0] president[0] del[0] @parlamentcat[0] @rogertorrent[0] anuncia[0] la[0] concessi\u00f3[0] de[0] Medalla[0] d\u2019Honor[0] del[0] Parlament[0] de[0] Catalunya[0] en[0] la\u2026[0] source[-1] "":""\u003ca[0] href[0] \[0] http[0] :\/\/twitter[0] [[Sentence=-2,1=word max, 1-5]] com\/download\/iphone\[0] rel[0] \[0] nofollow\[0] ""\u003eTwi[0] [[Sentence=-1,1=word max, 1-5]][[[1,-2 max of sentences]]]</t>
  </si>
  <si>
    <t xml:space="preserve">@Speech7x7: \ud83c\uddee\ud83c\uddf9Italy : Matteo Salvini closes Biggest Migrant Centre in Sicily\ud83d\udc4d brings Migrant count down to ZERO.\u2757\ufe0fA true hero for his co\u2026","source":"\u003ca href \"http:\/\/twitter.com\/#!\/download\/ipad\" </t>
  </si>
  <si>
    <t>@Speech7x7: \ud83c\uddee\ud83c\uddf9Italy : Matteo Salvini closes Biggest Migrant Centre in Sicily\ud83d\udc4d brings Migrant count down to ZERO.\u2757\ufe0fA true hero for his co\u2026source"":""\u003ca href \"http:\/\/twitter.&lt;br&gt;com\/#!\/download\/ipad</t>
  </si>
  <si>
    <t xml:space="preserve"> "@Speech7x7[0] \ud83c\uddee\ud83c\uddf9Italy[0] Matteo[0] Salvini[0] closes[0] Biggest[0] Migrant[0] Centre[0] in[0] Sicily\ud83d\udc4d[0] brings[0] Migrant[0] count[0] down[0] to[0] ZERO[0] .\u2757\ufe0fA[0] true[1] hero[2] for[0] his[0] co\u2026[0] source[-1] "":""\u003ca[0] href[0] \[0] http[0] :\/\/twitter[0] [[Sentence=-2,3=word max, 1-5]] com\/#[0] !\/download\/ipad\[0] [[Sentence=-1,1=word max, 1-5]][[[3,-2 max of sentences]]]</t>
  </si>
  <si>
    <t>cisamente, tutta un'altra storia. Grazie David","source":"\u003ca href \"http:\/\/twitter.com\/download\/android\" rel \"nofollow\"\u003eTwitter for Android\u003c\/a\u003e","truncated":false,"in_reply_to_status_id":null,"in_reply_to_status_id_str":null,"in_reply_to_user_id":null,"in_reply_to_user_id_str":null,"in_reply_to_screen_name":null,"user":{"id":994147729453535233,"id_str":"994147729453535233","name":"ILLA","screen_name":"illa883","location":"Belluno","url":null,"description":"\ud83c\uddea\ud83c\uddfa\ud83c\uddee\ud83c\uddf9 25 APRILE, FESTA DELLA LIBERAZIONE. FACCIAMO RETE! Antifascista!","translator_type":"none","protected":false,"verified":false,"followers_count":2094,"friends_count":2481,"listed_count":3,"favourites_count":30192,"statuses_count":8763,"created_at":"Wed May 09 09:31:03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1135805489361694721\/Md1xxXRG_normal.jpg","profile_image_url_https":"https:\/\/pbs.twimg.com\/profile_images\/1135805489361694721\/Md1xxXRG_normal.jpg","profile_banner_url":"https:\/\/pbs.twimg.com\/profile_banners\/994147729453535233\/1556134932","default_profile":true,"default_profile_image":false,"following":null,"follow_request_sent":null,"notifications":null},"geo":null,"coordinates":null,"place":null,"contributors":null,"quoted_status_id":1151376452564193280,"quoted_status_id_str":"1151376452564193280","quoted_status":{"created_at":"Wed Jul 17 06:21:52  0000 2019","id":1151376452564193280,"id_str":"1151376452564193280","text":"Ecco la vera storia del bambino allontanato dal padre che Matteo Salvini ha sfruttato per svincolarsi dal caso Russ\u2026 https:\/\/t.co\/nUxz5NC7PZ","source":"\u003ca href \"https:\/\/www.postpickr.com\" rel \"nofollow\"\u003ePostPickr\u003c\/a\u003e","truncated":true,"in_reply_to_status_id":null,"in_reply_to_status_id_str":null,"in_reply_to_user_id":null,"in_reply_to_user_id_str":null,"in_reply_to_screen_name":null,"user":{"id":52036241,"id_str":"52036241","name":"David Puente","screen_name":"DavidPuente","location":"Udine, Friuli-Venezia Giulia","url":"http:\/\/www.davidpuente.it","description":"Blogger e debunker. Scrivo per @Open_gol\nPagina FB: http:\/\/facebook.com\/davidtytopuent\u2026","translator_type":"none","protected":false,"verified":false,"followers_count":37869,"friends_count":1028,"listed_count":257,"favourites_count":1491,"statuses_count":17415,"created_at":"Mon Jun 29 12:05:28  0000 2009","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B95E0","profile_sidebar_border_color":"C0DEED","profile_sidebar_fill_color":"DDEEF6","profile_text_color":"333333","profile_use_background_image":false,"profile_image_url":"http:\/\/pbs.twimg.com\/profile_images\/1141397381243645953\/p3hzVKYx_normal.png","profile_image_url_https":"https:\/\/pbs.twimg.com\/profile_images\/1141397381243645953\/p3hzVKYx_normal.png","profile_banner_url":"https:\/\/pbs.twimg.com\/profile_banners\/52036241\/1523322867","default_profile":false,"default_profile_image":false,"following":null,"follow_request_sent":null,"notifications":null},"geo":null,"coordinates":null,"place":null,"contributors":null,"is_quote_status":false,"extended_tweet":{"full_text":"Ecco la vera storia del bambino allontanato dal padre che Matteo Salvini ha sfruttato per svincolarsi dal caso Russia. https:\/\/t.co\/ubMnjeaYU0","display_text_range":[0,142],"entities":{"hashtags":[],"urls":[{"url":"https:\/\/t.co\/ubMnjeaYU0","expanded_url":"https:\/\/www.open.online\/2019\/07\/17\/perche-salvini-sbaglia-a-pubblicare-il-video-del-bambino-allontanato-dal-padre\/","display_url":"open.online\/2019\/07\/17\/per\u2026","indices":[119,142]}],"user_mentions":[],"symbols":[]}},"quote_count":39,"reply_count":39,"retweet_count":315,"favorite_count":502,"entities":{"hashtags":[],"urls":[{"url":"https:\/\/t.co\/nUxz5NC7PZ","expanded_url":"https:\/\/twitter.com\/i\/web\/status\/1151376452564193280","display_url":"twitter.com\/i\/web\/status\/1\u2026","indices":[117,140]}],"user_mentions":[],"symbols":[]},"favorited":false,"retweeted":false,"possibly_sensitive":false,"filter_level":"low","lang":"it"},"quoted_status_permalink":{"url":"https:\/\/t.co\/vNDtv8J5hQ","expanded":"https:\/\/twitter.com\/DavidPuente\/status\/1151376452564193280","display":"twitter.com\/DavidPuente\/st\u2026"},"is_quote_status":true,"quote_count":0,"reply_count":0,"retweet_count":0,"favorite_count":0,"entities":{"hashtags":[],"urls":[],"user_mentions":[],"symbols":[]},"favorited":false,"retweeted":false,"filter_level":"low","lang":"it","timestamp_ms":"1563397715615"}</t>
  </si>
  <si>
    <t>cisamente, tutta un'altra storia.&lt;br&gt; Grazie Davidsource"":""\u003ca href \"http:\/\/twitter.&lt;br&gt;com\/download\/android\" rel \"nofollow\""\u003eTwitter for Android\u003c\/a\u003e"truncated"false,in_reply_to_status_id"null,in_reply_to_status_id_str"null,in_reply_to_user_id"null,in_reply_to_user_id_str"null,in_reply_to_screen_name"null,user"":{"id"":994147729453535233,id_str"":""994147729453535233"name"ILLA"screen_name"illa883"location"Belluno"url"null,description"":""\ud83c\uddea\ud83c\uddfa\ud83c\uddee\ud83c\uddf9 25 APRILE, FESTA DELLA LIBERAZIONE.&lt;br&gt; FACCIAMO RETE!&lt;br&gt; Antifascista!&lt;br&gt;translator_type"none"protected"false,verified"false,followers_count"":2094,friends_count"":2481,listed_count"":3,favourites_count"":30192,statuses_count"":8763,created_at"Wed May 09 09:31:03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1135805489361694721\/Md1xXRG_normal.&lt;br&gt;jpg"profile_image_url_https"https:\/\/pbs.&lt;br&gt;twimg.&lt;br&gt;com\/profile_images\/1135805489361694721\/Md1xXRG_normal.&lt;br&gt;jpg"profile_banner_url"https:\/\/pbs.&lt;br&gt;twimg.&lt;br&gt;com\/profile_banners\/994147729453535233\/1556134932"default_profile"true,default_profile_image"false,following"null,follow_request_sent"null,notifications"null},geo"null,coordinates"null,place"null,contributors"null,quoted_status_id"":1151376452564193280,quoted_status_id_str"":""1151376452564193280"quoted_status"":{"created_at"Wed Jul 17 06:21:52  00 2019"id"":1151376452564193280,id_str"":""1151376452564193280"text"Ecco la vera storia del bambino allontanato dal padre che Matteo Salvini ha sfruttato per svincolarsi dal caso Russ\u2026 https:\/\/t.&lt;br&gt;co\/nUxz5NC7PZ"source"":""\u003ca href \"https:\/\/w.&lt;br&gt;postpickr.&lt;br&gt;com\" rel \"nofollow\""\u003ePostPickr\u003c\/a\u003e"truncated"true,in_reply_to_status_id"null,in_reply_to_status_id_str"null,in_reply_to_user_id"null,in_reply_to_user_id_str"null,in_reply_to_screen_name"null,user"":{"id"":52036241,id_str"":""52036241"name"David Puente"screen_name"DavidPuente"location"Udine, Friuli-Venezia Giulia"url"http:\/\/w.&lt;br&gt;davidpuente.&lt;br&gt;it"description"Blogger e debunker.&lt;br&gt; Scrivo per @Open_gol\nPagina FB: http:\/\/facebook.&lt;br&gt;com\/davidtytopuent\u2026"translator_type"none"protected"false,verified"false,followers_count"":37869,friends_count"":1028,listed_count"":257,favourites_count"":1491,statuses_count"":17415,created_at"Mon Jun 29 12:05:28  00 2009"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B95E0"profile_sidebar_border_color"C0DEED"profile_sidebar_fill_color"DDEEF6"profile_text_color""profile_use_background_image"false,profile_image_url"http:\/\/pbs.&lt;br&gt;twimg.&lt;br&gt;com\/profile_images\/1141397381243645953\/p3hzVKYx_normal.&lt;br&gt;png"profile_image_url_https"https:\/\/pbs.&lt;br&gt;twimg.&lt;br&gt;com\/profile_images\/1141397381243645953\/p3hzVKYx_normal.&lt;br&gt;png"profile_banner_url"https:\/\/pbs.&lt;br&gt;twimg.&lt;br&gt;com\/profile_banners\/52036241\/1523322867"default_profile"false,default_profile_image"false,following"null,follow_request_sent"null,notifications"null},geo"null,coordinates"null,place"null,contributors"null,is_quote_status"false,extended_tweet"":{"full_text"Ecco la vera storia del bambino allontanato dal padre che Matteo Salvini ha sfruttato per svincolarsi dal caso Russia.&lt;br&gt; https:\/\/t.&lt;br&gt;co\/ubMnjeaYU0"display_text_range"":[0,142],entities"":{"hashtags"":[],urls"":[{"url"https:\/\/t.&lt;br&gt;co\/ubMnjeaYU0"expanded_url"https:\/\/w.&lt;br&gt;open.&lt;br&gt;online\/2019\/07\/17\/perche-salvini-sbaglia-a-pubblicare-il-video-del-bambino-allontanato-dal-padre\/"display_url"open.&lt;br&gt;online\/2019\/07\/17\/per\u2026"indices"":[119,142]}],user_mentions"":[],symbols"":[]}},quote_count"":39,reply_count"":39,retweet_count"":315,favorite_count"":502,entities"":{"hashtags"":[],urls"":[{"url"https:\/\/t.&lt;br&gt;co\/nUxz5NC7PZ"expanded_url"https:\/\/twitter.&lt;br&gt;com\/i\/web\/status\/1151376452564193280"display_url"twitter.&lt;br&gt;com\/i\/web\/status\/1\u2026"indices"":[117,140]}],user_mentions"":[],symbols"":[]},favorited"false,retweeted"false,possibly_sensitive"false,filter_level"low"lang"it""},quoted_status_permalink"":{"url"https:\/\/t.&lt;br&gt;co\/vNDtv8J5hQ"expanded"https:\/\/twitter.&lt;br&gt;com\/DavidPuente\/status\/1151376452564193280"display"twitter.&lt;br&gt;com\/DavidPuente\/st\u2026""},is_quote_status"true,quote_count"":0,reply_count"":0,retweet_count"":0,favorite_count"":0,entities"":{"hashtags"":[],urls"":[],user_mentions"":[],symbols"":[]},favorited"false,retweeted"false,filter_level"low"lang"it"timestamp_ms"":""1563397715615""}"</t>
  </si>
  <si>
    <t xml:space="preserve"> cisamente[0] tutta[0] un'altra[0] storia[0] [[Sentence=-1,1=word max, 1-5]] Grazie[0] David[0]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"":994147729453535233[0] id_str[0] "":""994147729453535233[0] name[0] ILLA[0] screen_name[0] illa883[0] location[0] Belluno[0] url[0] null[0] description[0] "":""\ud83c\uddea\ud83c\uddfa\ud83c\uddee\ud83c\uddf9[0] 25[0] APRILE[0] FESTA[0] DELLA[0] LIBERAZIONE[0] [[Sentence=-1,1=word max, 1-5]] FACCIAMO[0] RETE[0] [[Sentence=-1,1=word max, 1-5]] Antifascista[0] [[Sentence=-1,1=word max, 1-5]] translator_type[0] none[0] protected[0] false[0] verified[0] false[0] followers_count[0] "":2094[0] friends_count[1] "":2481[0] listed_count[0] "":3[0] favourites_count[1] "":30192[0] statuses_count[0] "":8763[0] created_at[0] Wed[0] May[0] 09[0] 09[0] :31[0] :03[0]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com\/profile_images\/1135805489361694721\/Md1xxXRG_normal/com\/profile_images\/1135805489361694721\/Md1xXRG_normal[0] [[Sentence=-1,1=word max, 1-5]] jpg[0] profile_image_url_https[0] https[0] :\/\/pbs[0] [[Sentence=-1,1=word max, 1-5]] twimg[0] [[Sentence=-1,1=word max, 1-5]] com\/profile_images\/1135805489361694721\/Md1xxXRG_normal/com\/profile_images\/1135805489361694721\/Md1xXRG_normal[0] [[Sentence=-1,1=word max, 1-5]] jpg[0] profile_banner_url[0] https[0] :\/\/pbs[0] [[Sentence=-1,1=word max, 1-5]] twimg[0] [[Sentence=-1,1=word max, 1-5]] com\/profile_banners\/994147729453535233\/1556134932[0] default_profile[0] true[1] default_profile_image[0] false[0] following[0] null[0] follow_request_sent[0] null[0] notifications[0] null}[0] geo[0] null[0] coordinates[0] null[0] place[0] null[0] contributors[0] null[0] quoted_status_id[0] "":1151376452564193280[0] quoted_status_id_str[0] "":""1151376452564193280[0] quoted_status[0] "":{[0] created_at[0] Wed[0] Jul[0] 17[0] 06[0] :21[0] :52[0] 0000/00[0][+0.6 MultipleLetters] 2019[0] id[0] "":1151376452564193280[0] id_str[0] "":""1151376452564193280[0] text[0] Ecco[0] la[0] vera[0] storia[0] del[0] bambino[0] allontanato[0] dal[0] padre[0] che[0] Matteo[0] Salvini[0] ha[1] sfruttato[0] per[0] svincolarsi[0] dal[0] caso[0] Russ\u2026[0] https[0] :\/\/t[0] [[Sentence=-1,2=word max, 1-5]] co\/nUxz5NC7PZ[0] source[-1] "":""\u003ca[0] href[0] \[0] https[0] :\/\/www/:\/\/w[0] [[Sentence=-2,1=word max, 1-5]] postpickr[0] [[Sentence=-1,1=word max, 1-5]] com\[0] rel[0] \[0] nofollow\[0] ""\u003ePostPickr\u003c\/a\u003e[0] truncated[0] true[1] in_reply_to_status_id[0] null[0] in_reply_to_status_id_str[0] null[0] in_reply_to_user_id[0] null[0] in_reply_to_user_id_str[0] null[0] in_reply_to_screen_name[0] null[0] user[0] "":{[0] id[0] "":52036241[0] id_str[0] "":""52036241[0] name[0] David[0] Puente[0] screen_name[0] DavidPuente[0] location[0] Udine[0] Friuli[0] Venezia[0] Giulia[0] url[0] http[0] :\/\/www/:\/\/w[0] [[Sentence=-1,2=word max, 1-5]] davidpuente[0] [[Sentence=-1,1=word max, 1-5]] it[0] description[0] Blogger[0] e[0] debunker[0] [[Sentence=-1,1=word max, 1-5]] Scrivo[0] per[0] @Open_gol\nPagina[0] FB[0] http[0] :\/\/facebook[0] [[Sentence=-1,1=word max, 1-5]] com\/davidtytopuent\u2026[0] translator_type[0] none[0] protected[0] false[0] verified[0] false[0] followers_count[0] "":37869[0] friends_count[1] "":1028[0] listed_count[0] "":257[0] favourites_count[1] "":1491[0] statuses_count[0] "":17415[0] created_at[0] Mon[0] Jun[0] 29[0] 12[0] :05[0] :28[0] 0000/00[0][+0.6 MultipleLetters] 2009[0]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C0DEED[0] profile_sidebar_fill_color[0] DDEEF6[0] profile_text_color[0] "":""333333/"[0][+0.6 MultipleLetters] profile_use_background_image[0] false[0] profile_image_url[0] http[0] :\/\/pbs[0] [[Sentence=-1,2=word max, 1-5]] twimg[0] [[Sentence=-1,1=word max, 1-5]] com\/profile_images\/1141397381243645953\/p3hzVKYx_normal[0] [[Sentence=-1,1=word max, 1-5]] png[0] profile_image_url_https[0] https[0] :\/\/pbs[0] [[Sentence=-1,1=word max, 1-5]] twimg[0] [[Sentence=-1,1=word max, 1-5]] com\/profile_images\/1141397381243645953\/p3hzVKYx_normal[0] [[Sentence=-1,1=word max, 1-5]] png[0] profile_banner_url[0] https[0] :\/\/pbs[0] [[Sentence=-1,1=word max, 1-5]] twimg[0] [[Sentence=-1,1=word max, 1-5]] com\/profile_banners\/52036241\/1523322867[0] default_profile[0] false[0] default_profile_image[0] false[0] following[0] null[0] follow_request_sent[0] null[0] notifications[0] null}[0] geo[0] null[0] coordinates[0] null[0] place[0] null[0] contributors[0] null[0] is_quote_status[0] false[0] extended_tweet[0] "":{[0] full_text[0] Ecco[0] la[0] vera[0] storia[0] del[0] bambino[0] allontanato[0] dal[0] padre[0] che[0] Matteo[0] Salvini[0] ha[1] sfruttato[0] per[0] svincolarsi[0] dal[0] caso[0] Russia[0] [[Sentence=-1,2=word max, 1-5]] https[0] :\/\/t[0] [[Sentence=-1,1=word max, 1-5]] co\/ubMnjeaYU0[0] display_text_range[0] "":[0[0] ,142][0] entities[0] "":{[0] hashtags[0] "":[][0] urls[0] "":[{[0] url[0] https[0] :\/\/t[0] [[Sentence=-1,1=word max, 1-5]] co\/ubMnjeaYU0[0] expanded_url[0] https[0] :\/\/www/:\/\/w[0] [[Sentence=-1,1=word max, 1-5]] open[0] [[Sentence=-1,1=word max, 1-5]] online\/2019\/07\/17\/perche[0] salvini[0] sbaglia[0] a[0] pubblicare[0] il[0] video[0] del[0] bambino[0] allontanato[0] dal[0] padre\/[0] display_url[0] open[0] [[Sentence=-1,1=word max, 1-5]] online\/2019\/07\/17\/per\u2026[0] indices[0] "":[119[0] ,142]}][0] user_mentions[0] "":[][0] symbols[0] "":[]}}[0] quote_count[0] "":39[0] reply_count[0] "":39[0] retweet_count[0] "":315[0] favorite_count[1] "":502[0] entities[0] "":{[0] hashtags[0] "":[][0] urls[0] "":[{[0] url[0] https[0] :\/\/t[0] [[Sentence=-1,2=word max, 1-5]] co\/nUxz5NC7PZ[0] expanded_url[0] https[0] :\/\/twitter[0] [[Sentence=-1,1=word max, 1-5]] com\/i\/web\/status\/1151376452564193280[0] display_url[0] twitter[0] [[Sentence=-1,1=word max, 1-5]] com\/i\/web\/status\/1\u2026[0] indices[0] "":[117[0] ,140]}][0] user_mentions[0] "":[][0] symbols[0] "":[]}[0] favorited[1] false[0] retweeted[0] false[0] possibly_sensitive[0] false[0] filter_level[0] low[-1] lang[0] it[0] ""}[0] quoted_status_permalink[0] "":{[0] url[0] https[0] :\/\/t[0] [[Sentence=-2,2=word max, 1-5]] co\/vNDtv8J5hQ[0] expanded[0] https[0] :\/\/twitter[0] [[Sentence=-1,1=word max, 1-5]] com\/DavidPuente\/status\/1151376452564193280[0] display[0] twitter[0] [[Sentence=-1,1=word max, 1-5]] com\/DavidPuente\/st\u2026[0] ""}[0] is_quote_status[0] true[1] quote_count[0] "":0[0] reply_count[0] "":0[0] retweet_count[0] "":0[0] favorite_count[1] "":0[0] entities[0] "":{[0] hashtags[0] "":[][0] urls[0] "":[][0] user_mentions[0] "":[][0] symbols[0] "":[]}[0] favorited[1] false[0] retweeted[0] false[0] filter_level[0] low[-1] lang[0] it[0] timestamp_ms[0] "":""1563397715615[0] ""}[0] [[Sentence=-2,2=word max, 1-5]][[[2,-2 max of sentences]]]</t>
  </si>
  <si>
    <t>tteo Salvini, l'atto di guerra di Giuseppe Conte sui fondi russi alla Lega: il premier dice s\u00ec al Pd https:\/\/t.co\/UHQfzAofr3","source":"\u003ca href \"http:\/\/www.informazione.it\"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all'Italia","translator_type":"none","protected":false,"verified":false,"followers_count":4186,"friends_count":0,"listed_count":162,"favourites_count":0,"statuses_count":1992913,"created_at":"Wed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co\/UHQfzAofr3","expanded_url":"http:\/\/bit.ly\/2Lqyn3s","display_url":"bit.ly\/2Lqyn3s","indices":[103,126]}],"user_mentions":[],"symbols":[]},"favorited":false,"retweeted":false,"possibly_sensitive":false,"filter_level":"low","lang":"it","timestamp_ms":"1563397750686"}</t>
  </si>
  <si>
    <t>tteo Salvini, l'atto di guerra di Giuseppe Conte sui fondi russi ala Lega: il premier dice s\u00ec al Pd https:\/\/t.&lt;br&gt;co\/UHQfzAofr3source"":""\u003ca href \"http:\/\/w.&lt;br&gt;informazione.&lt;br&gt;it\"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all'Italia"translator_type"none"protected"false,verified"false,followers_count"":4186,friends_count"":0,listed_count"":162,favourites_count"":0,statuses_count"":1992913,created_at"Wed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lt;br&gt;co\/UHQfzAofr3"expanded_url"http:\/\/bit.&lt;br&gt;ly\/2Lqyn3s"display_url"bit.&lt;br&gt;ly\/2Lqyn3s"indices"":[103,126]}],user_mentions"":[],symbols"":[]},favorited"false,retweeted"false,possibly_sensitive"false,filter_level"low"lang"it"timestamp_ms"":""1563397750686""}"</t>
  </si>
  <si>
    <t xml:space="preserve"> tteo[0] Salvini[0] l'atto[0] di[0] guerra[0] di[0] Giuseppe[0] Conte[0] sui[0] fondi[0] russi[0] alla/ala[0] Lega[0] il[0] premier[0] dice[0] s\u00ec[0] al[0] Pd[0] https[0] :\/\/t[0] [[Sentence=-1,1=word max, 1-5]] co\/UHQfzAofr3[0] source[-1] "":""\u003ca[0] href[0] \[0] http[0] :\/\/www/:\/\/w[0] [[Sentence=-2,1=word max, 1-5]] informazione[0] [[Sentence=-1,1=word max, 1-5]] it\[0] rel[0] \[0] nofollow\[0] ""\u003eTweet[0] Informazione\u003c\/a\u003e[0]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"":4186[0] friends_count[1] "":0[0] listed_count[0] "":162[0] favourites_count[1] "":0[0] statuses_count[0] "":1992913[0]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co\/UHQfzAofr3[0] expanded_url[0] http[0] :\/\/bit[0] [[Sentence=-1,1=word max, 1-5]] ly\/2Lqyn3s[0] display_url[0] bit[0] [[Sentence=-1,1=word max, 1-5]] ly\/2Lqyn3s[0] indices[0] "":[103[0] ,126]}][0] user_mentions[0] "":[][0] symbols[0] "":[]}[0] favorited[1] false[0] retweeted[0] false[0] possibly_sensitive[0] false[0] filter_level[0] low[-1] lang[0] it[0] timestamp_ms[0] "":""1563397750686[0] ""}[0] [[Sentence=-2,2=word max, 1-5]][[[2,-2 max of sentences]]]</t>
  </si>
  <si>
    <t>ndivido con ,lei Ministro Matteo Salvini TVB sempre con te...grazie","source":"\u003ca href \"http:\/\/twitter.com\/download\/android\" rel \"nofollow\"\u003eTwitter for Android\u003c\/a\u003e","truncated":false,"in_reply_to_status_id":null,"in_reply_to_status_id_str":null,"in_reply_to_user_id":null,"in_reply_to_user_id_str":null,"in_reply_to_screen_name":null,"user":{"id":1148142412298149889,"id_str":"1148142412298149889","name":"FrancaMinarelli","screen_name":"FrancaMinarelli","location":null,"url":null,"description":null,"translator_type":"none","protected":false,"verified":false,"followers_count":0,"friends_count":27,"listed_count":0,"favourites_count":8,"statuses_count":126,"created_at":"Mon Jul 08 08:10:57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1148142825458098176\/S0JPq4qo_normal.jpg","profile_image_url_https":"https:\/\/pbs.twimg.com\/profile_images\/1148142825458098176\/S0JPq4qo_normal.jpg","default_profile":true,"default_profile_image":false,"following":null,"follow_request_sent":null,"notifications":null},"geo":null,"coordinates":null,"place":null,"contributors":null,"quoted_status_id":1151563263005642752,"quoted_status_id_str":"1151563263005642752","quoted_status":{"created_at":"Wed Jul 17 18:44:11  0000 2019","id":1151563263005642752,"id_str":"1151563263005642752","text":"Poteva essere la volta buona per un cambiamento storico dell\u2019Europa, qualcuno ha preferito la poltrona.\nLa nostra c\u2026 https:\/\/t.co\/OQEgwgCtWE","display_text_range":[0,140],"source":"\u003ca href \"http:\/\/twitter.com\/download\/iphone\"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Salvini","screen_name":"matteosalvinimi","location":null,"url":"http:\/\/www.legaonline.it","description":"Leader della Lega. Ministro dell\u2019Interno e Vicepresidente del Consiglio.","translator_type":"none","protected":false,"verified":true,"followers_count":1094705,"friends_count":1810,"listed_count":2736,"favourites_count":3194,"statuses_count":34071,"created_at":"Wed Mar 23 10:32:56  0000 2011","utc_offset":null,"time_zone":null,"geo_enabled":true,"lang":null,"contributors_enabled":false,"is_translator":false,"profile_background_color":"F9FBFC","profile_background_image_url":"http:\/\/abs.twimg.com\/images\/themes\/theme1\/bg.png","profile_background_image_url_https":"https:\/\/abs.twimg.com\/images\/themes\/theme1\/bg.png","profile_background_tile":false,"profile_link_color":"004393","profile_sidebar_border_color":"FFFFFF","profile_sidebar_fill_color":"99CC33","profile_text_color":"030500","profile_use_background_image":false,"profile_image_url":"http:\/\/pbs.twimg.com\/profile_images\/966325945060732928\/0Ua5xPMX_normal.jpg","profile_image_url_https":"https:\/\/pbs.twimg.com\/profile_images\/966325945060732928\/0Ua5xPMX_normal.jpg","profile_banner_url":"https:\/\/pbs.twimg.com\/profile_banners\/270839361\/1561381715","default_profile":false,"default_profile_image":false,"following":null,"follow_request_sent":null,"notifications":null},"geo":null,"coordinates":null,"place":null,"contributors":null,"is_quote_status":false,"extended_tweet":{"full_text":"Poteva essere la volta buona per un cambiamento storico dell\u2019Europa, qualcuno ha preferito la poltrona.\nLa nostra coerenza non \u00e8 in vendita, come non lo sono gli interessi degli italiani. https:\/\/t.co\/yEYeeSZGt8","display_text_range":[0,187],"entities":{"hashtags":[],"urls":[],"user_mentions":[],"symbols":[],"media":[{"id":1151563253409038338,"id_str":"1151563253409038338","indices":[188,211],"media_url":"http:\/\/pbs.twimg.com\/media\/D_ssrX_WwAIVL7m.jpg","media_url_https":"https:\/\/pbs.twimg.com\/media\/D_ssrX_WwAIVL7m.jpg","url":"https:\/\/t.co\/yEYeeSZGt8","display_url":"pic.twitter.com\/yEYeeSZGt8","expanded_url":"https:\/\/twitter.com\/matteosalvinimi\/status\/1151563263005642752\/photo\/1","type":"photo","sizes":{"small":{"w":680,"h":680,"resize":"fit"},"thumb":{"w":150,"h":150,"resize":"crop"},"large":{"w":2048,"h":2048,"resize":"fit"},"medium":{"w":1200,"h":1200,"resize":"fit"}}}]},"extended_entities":{"media":[{"id":1151563253409038338,"id_str":"1151563253409038338","indices":[188,211],"media_url":"http:\/\/pbs.twimg.com\/media\/D_ssrX_WwAIVL7m.jpg","media_url_https":"https:\/\/pbs.twimg.com\/media\/D_ssrX_WwAIVL7m.jpg","url":"https:\/\/t.co\/yEYeeSZGt8","display_url":"pic.twitter.com\/yEYeeSZGt8","expanded_url":"https:\/\/twitter.com\/matteosalvinimi\/status\/1151563263005642752\/photo\/1","type":"photo","sizes":{"small":{"w":680,"h":680,"resize":"fit"},"thumb":{"w":150,"h":150,"resize":"crop"},"large":{"w":2048,"h":2048,"resize":"fit"},"medium":{"w":1200,"h":1200,"resize":"fit"}}}]}},"quote_count":55,"reply_count":405,"retweet_count":440,"favorite_count":1688,"entities":{"hashtags":[],"urls":[{"url":"https:\/\/t.co\/OQEgwgCtWE","expanded_url":"https:\/\/twitter.com\/i\/web\/status\/1151563263005642752","display_url":"twitter.com\/i\/web\/status\/1\u2026","indices":[117,140]}],"user_mentions":[],"symbols":[]},"favorited":false,"retweeted":false,"possibly_sensitive":false,"filter_level":"low","lang":"it"},"quoted_status_permalink":{"url":"https:\/\/t.co\/8sgj2PXFRs","expanded":"https:\/\/twitter.com\/matteosalvinimi\/status\/1151563263005642752","display":"twitter.com\/matteosalvinim\u2026"},"is_quote_status":true,"quote_count":0,"reply_count":0,"retweet_count":0,"favorite_count":0,"entities":{"hashtags":[],"urls":[],"user_mentions":[],"symbols":[]},"favorited":false,"retweeted":false,"filter_level":"low","lang":"it","timestamp_ms":"1563397770686"}</t>
  </si>
  <si>
    <t>ndivido con ,lei Ministro Matteo Salvini TVB sempre con te.&lt;br&gt;graziesource"":""\u003ca href \"http:\/\/twitter.&lt;br&gt;com\/download\/android\" rel \"nofollow\""\u003eTwitter for Android\u003c\/a\u003e"truncated"false,in_reply_to_status_id"null,in_reply_to_status_id_str"null,in_reply_to_user_id"null,in_reply_to_user_id_str"null,in_reply_to_screen_name"null,user"":{"id"":1148142412298149889,id_str"":""1148142412298149889"name"FrancaMinarelli"screen_name"FrancaMinarelli"location"null,url"null,description"null,translator_type"none"protected"false,verified"false,followers_count"":0,friends_count"":27,listed_count"":0,favourites_count"":8,statuses_count"":126,created_at"Mon Jul 08 08:10:57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1148142825458098176\/S0JPq4qo_normal.&lt;br&gt;jpg"profile_image_url_https"https:\/\/pbs.&lt;br&gt;twimg.&lt;br&gt;com\/profile_images\/1148142825458098176\/S0JPq4qo_normal.&lt;br&gt;jpg"default_profile"true,default_profile_image"false,following"null,follow_request_sent"null,notifications"null},geo"null,coordinates"null,place"null,contributors"null,quoted_status_id"":1151563263005642752,quoted_status_id_str"":""1151563263005642752"quoted_status"":{"created_at"Wed Jul 17 18:44:11  00 2019"id"":1151563263005642752,id_str"":""1151563263005642752"text"Poteva essere la volta buona per un cambiamento storico dell\u2019Europa, qualcuno ha preferito la poltrona.\nLa nostra c\u2026 https:\/\/t.&lt;br&gt;co\/OQEgwgCtWE"display_text_range"":[0,140],source"":""\u003ca href \"http:\/\/twitter.&lt;br&gt;com\/download\/iphone\"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Salvini"screen_name"matteosalvinimi"location"null,url"http:\/\/w.&lt;br&gt;legaonline.&lt;br&gt;it"description"Leader della Lega.&lt;br&gt; Ministro dell\u2019Interno e Vicepresidente del Consiglio.&lt;br&gt;translator_type"none"protected"false,verified"true,followers_count"":1094705,friends_count"":1810,listed_count"":2736,favourites_count"":3194,statuses_count"":34071,created_at"Wed Mar 23 10:32:56  00 2011"utc_offset"null,time_zone"null,geo_enabled"true,lang"null,contributors_enabled"false,is_translator"false,profile_background_color"F9FBFC"profile_background_image_url"http:\/\/abs.&lt;br&gt;twimg.&lt;br&gt;com\/images\/themes\/theme1\/bg.&lt;br&gt;png"profile_background_image_url_https"https:\/\/abs.&lt;br&gt;twimg.&lt;br&gt;com\/images\/themes\/theme1\/bg.&lt;br&gt;png"profile_background_tile"false,profile_link_color"":""004393"profile_sidebar_border_color"FF"profile_sidebar_fill_color"":""99CC33"profile_text_color"":""030500"profile_use_background_image"false,profile_image_url"http:\/\/pbs.&lt;br&gt;twimg.&lt;br&gt;com\/profile_images\/966325945060732928\/0Ua5xPMX_normal.&lt;br&gt;jpg"profile_image_url_https"https:\/\/pbs.&lt;br&gt;twimg.&lt;br&gt;com\/profile_images\/966325945060732928\/0Ua5xPMX_normal.&lt;br&gt;jpg"profile_banner_url"https:\/\/pbs.&lt;br&gt;twimg.&lt;br&gt;com\/profile_banners\/270839361\/1561381715"default_profile"false,default_profile_image"false,following"null,follow_request_sent"null,notifications"null},geo"null,coordinates"null,place"null,contributors"null,is_quote_status"false,extended_tweet"":{"full_text"Poteva essere la volta buona per un cambiamento storico dell\u2019Europa, qualcuno ha preferito la poltrona.\nLa nostra coerenza non \u00e8 in vendita, come non lo sono gli interessi degli italiani.&lt;br&gt; https:\/\/t.&lt;br&gt;co\/yEYeeSZGt8"display_text_range"":[0,187],entities"":{"hashtags"":[],urls"":[],user_mentions"":[],symbols"":[],media"":[{"id"":1151563253409038338,id_str"":""1151563253409038338"indices"":[188,211],media_url"http:\/\/pbs.&lt;br&gt;twimg.&lt;br&gt;com\/media\/D_ssrX_WwAIVL7m.&lt;br&gt;jpg"media_url_https"https:\/\/pbs.&lt;br&gt;twimg.&lt;br&gt;com\/media\/D_ssrX_WwAIVL7m.&lt;br&gt;jpg"url"https:\/\/t.&lt;br&gt;co\/yEYeeSZGt8"display_url"pic.&lt;br&gt;twitter.&lt;br&gt;com\/yEYeeSZGt8"expanded_url"https:\/\/twitter.&lt;br&gt;com\/matteosalvinimi\/status\/1151563263005642752\/photo\/1"type"photo"sizes"":{"small"":{"w"":680,h"":680,resize"fit""},thumb"":{"w"":150,h"":150,resize"crop""},large"":{"w"":2048,h"":2048,resize"fit""},medium"":{"w"":1200,h"":1200,resize"fit",extended_entities"":{"media"":[{"id"":1151563253409038338,id_str"":""1151563253409038338"indices"":[188,211],media_url"http:\/\/pbs.&lt;br&gt;twimg.&lt;br&gt;com\/media\/D_ssrX_WwAIVL7m.&lt;br&gt;jpg"media_url_https"https:\/\/pbs.&lt;br&gt;twimg.&lt;br&gt;com\/media\/D_ssrX_WwAIVL7m.&lt;br&gt;jpg"url"https:\/\/t.&lt;br&gt;co\/yEYeeSZGt8"display_url"pic.&lt;br&gt;twitter.&lt;br&gt;com\/yEYeeSZGt8"expanded_url"https:\/\/twitter.&lt;br&gt;com\/matteosalvinimi\/status\/1151563263005642752\/photo\/1"type"photo"sizes"":{"small"":{"w"":680,h"":680,resize"fit""},thumb"":{"w"":150,h"":150,resize"crop""},large"":{"w"":2048,h"":2048,resize"fit""},medium"":{"w"":1200,h"":1200,resize"fit",quote_count"":55,reply_count"":405,retweet_count"":440,favorite_count"":1688,entities"":{"hashtags"":[],urls"":[{"url"https:\/\/t.&lt;br&gt;co\/OQEgwgCtWE"expanded_url"https:\/\/twitter.&lt;br&gt;com\/i\/web\/status\/1151563263005642752"display_url"twitter.&lt;br&gt;com\/i\/web\/status\/1\u2026"indices"":[117,140]}],user_mentions"":[],symbols"":[]},favorited"false,retweeted"false,possibly_sensitive"false,filter_level"low"lang"it""},quoted_status_permalink"":{"url"https:\/\/t.&lt;br&gt;co\/8sgj2PXFRs"expanded"https:\/\/twitter.&lt;br&gt;com\/matteosalvinimi\/status\/1151563263005642752"display"twitter.&lt;br&gt;com\/matteosalvinim\u2026""},is_quote_status"true,quote_count"":0,reply_count"":0,retweet_count"":0,favorite_count"":0,entities"":{"hashtags"":[],urls"":[],user_mentions"":[],symbols"":[]},favorited"false,retweeted"false,filter_level"low"lang"it"timestamp_ms"""}"</t>
  </si>
  <si>
    <t xml:space="preserve"> ndivido[0] con[0] lei[0] Ministro[0] Matteo[0] Salvini[0] TVB[0] sempre[0] con[0] te[0] [[Sentence=-1,1=word max, 1-5]] grazie[0]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"":1148142412298149889[0] id_str[0] "":""1148142412298149889[0] name[0] FrancaMinarelli[0] screen_name[0] FrancaMinarelli[0] location[0] null[0] url[0] null[0] description[0] null[0] translator_type[0] none[0] protected[0] false[0] verified[0] false[0] followers_count[0] "":0[0] friends_count[1] "":27[0] listed_count[0] "":0[0] favourites_count[1] "":8[0] statuses_count[0] "":126[0] created_at[0] Mon[0] Jul[0] 08[0] 08[0] :10[0] :57[0]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com\/profile_images\/1148142825458098176\/S0JPq4qo_normal[0] [[Sentence=-1,1=word max, 1-5]] jpg[0] profile_image_url_https[0] https[0] :\/\/pbs[0] [[Sentence=-1,1=word max, 1-5]] twimg[0] [[Sentence=-1,1=word max, 1-5]] com\/profile_images\/1148142825458098176\/S0JPq4qo_normal[0] [[Sentence=-1,1=word max, 1-5]] jpg[0] default_profile[0] true[1] default_profile_image[0] false[0] following[0] null[0] follow_request_sent[0] null[0] notifications[0] null}[0] geo[0] null[0] coordinates[0] null[0] place[0] null[0] contributors[0] null[0] quoted_status_id[0] "":1151563263005642752[0] quoted_status_id_str[0] "":""1151563263005642752[0] quoted_status[0] "":{[0] created_at[0] Wed[0] Jul[0] 17[0] 18[0] :44[0] :11[0] 0000/00[0][+0.6 MultipleLetters] 2019[0] id[0] "":1151563263005642752[0] id_str[0] "":""1151563263005642752[0] text[0] Poteva[0] essere[0] la[0] volta[0] buona[0] per[0] un[0] cambiamento[0] storico[0] dell\u2019Europa[0] qualcuno[0] ha[1] preferito[0] la[0] poltrona[0] .\nLa[0] nostra[0] c\u2026[0] https[0] :\/\/t[0] [[Sentence=-1,2=word max, 1-5]] co\/OQEgwgCtWE[0]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"":270839361[0] id_str[0] "":""270839361[0] name[0] Matteo[0] Salvini[0] screen_name[0] matteosalvinimi[0] location[0] null[0] url[0] http[0] :\/\/www/:\/\/w[0] [[Sentence=-1,2=word max, 1-5]] legaonline[0] [[Sentence=-1,1=word max, 1-5]] it[0] description[0] Leader[0] della[0] Lega[0] [[Sentence=-1,1=word max, 1-5]] Ministro[0] dell\u2019Interno[0] e[0] Vicepresidente[0] del[0] Consiglio[0] [[Sentence=-1,1=word max, 1-5]] translator_type[0] none[0] protected[0] false[0] verified[0] true[1] followers_count[0] "":1094705[0] friends_count[1] "":1810[0] listed_count[0] "":2736[0] favourites_count[1] "":3194[0] statuses_count[0] "":34071[0] created_at[0] Wed[0] Mar[-1] 23[0] 10[0] :32[0] :56[0] 0000/00[0][+0.6 MultipleLetters] 2011[0] utc_offset[0] null[0] time_zone[0] null[0] geo_enabled[0] true[1] lang[0] null[0] contributors_enabled[0] false[0] is_translator[0] false[0] profile_background_color[0] F9FBFC[0]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"":""004393[0] profile_sidebar_border_color[0] FFFFFF/FF[0][+0.6 MultipleLetters] profile_sidebar_fill_color[0] "":""99CC33[0] profile_text_color[0] "":""030500[0] profile_use_background_image[0] false[0] profile_image_url[0] http[0] :\/\/pbs[0] [[Sentence=-1,2=word max, 1-5]] twimg[0] [[Sentence=-1,1=word max, 1-5]] com\/profile_images\/966325945060732928\/0Ua5xPMX_normal[0] [[Sentence=-1,1=word max, 1-5]] jpg[0] profile_image_url_https[0] https[0] :\/\/pbs[0] [[Sentence=-1,1=word max, 1-5]] twimg[0] [[Sentence=-1,1=word max, 1-5]] com\/profile_images\/966325945060732928\/0Ua5xPMX_normal[0] [[Sentence=-1,1=word max, 1-5]] jpg[0] profile_banner_url[0] https[0] :\/\/pbs[0] [[Sentence=-1,1=word max, 1-5]] twimg[0] [[Sentence=-1,1=word max, 1-5]] com\/profile_banners\/270839361\/1561381715[0] default_profile[0] false[0] default_profile_image[0] false[0] following[0] null[0] follow_request_sent[0] null[0] notifications[0] null}[0] geo[0] null[0] coordinates[0] null[0] place[0] null[0] contributors[0] null[0] is_quote_status[0] false[0] extended_tweet[0] "":{[0] full_text[0] Poteva[0] essere[0] la[0] volta[0] buona[0] per[0] un[0] cambiamento[0] storico[0] dell\u2019Europa[0] qualcuno[0] ha[1] preferito[0] la[0] poltrona[0] .\nLa[0] nostra[0] coerenza[0] non[0] \u00e8[0] in[0] vendita[0] come[0] non[0] lo[0] sono[0] gli[0] interessi[0] degli[0] italiani[0] [[Sentence=-1,2=word max, 1-5]] https[0] :\/\/t[0] [[Sentence=-1,1=word max, 1-5]] co\/yEYeeSZGt8[0] display_text_range[0] "":[0[0] ,187][0] entities[0] "":{[0] hashtags[0] "":[][0] urls[0] "":[][0] user_mentions[0] "":[][0] symbols[0] "":[][0] media[0] "":[{[0] id[0] "":1151563253409038338[0] id_str[0] "":""1151563253409038338[0] indices[0] "":[188[0] ,211][0] media_url[0] http[0] :\/\/pbs[0] [[Sentence=-1,1=word max, 1-5]] twimg[0] [[Sentence=-1,1=word max, 1-5]] com\/media\/D_ssrX_WwAIVL7m[0] [[Sentence=-1,1=word max, 1-5]] jpg[0] media_url_https[0] https[0] :\/\/pbs[0] [[Sentence=-1,1=word max, 1-5]] twimg[0] [[Sentence=-1,1=word max, 1-5]] com\/media\/D_ssrX_WwAIVL7m[0] [[Sentence=-1,1=word max, 1-5]] jpg[0] url[0] https[0] :\/\/t[0] [[Sentence=-1,1=word max, 1-5]] co\/yEYeeSZGt8[0] display_url[0] pic[0] [[Sentence=-1,1=word max, 1-5]] twitter[0] [[Sentence=-1,1=word max, 1-5]] com\/yEYeeSZGt8[0] expanded_url[0] https[0] :\/\/twitter[0] [[Sentence=-1,1=word max, 1-5]] com\/matteosalvinimi\/status\/1151563263005642752\/photo\/1[0] type[0] photo[0] sizes[0] "":{[0] small[0] "":{[0] w[0] "":680[0] h[0] "":680[0] resize[0] fit[0] ""}[0] thumb[0] "":{[0] w[0] "":150[0] h[0] "":150[0] resize[0] crop[0] ""}[0] large[0] "":{[0] w[0] "":2048[0] h[0] "":2048[0] resize[0] fit[0] ""}[0] medium[0] "":{[0] w[0] "":1200[0] h[0] "":1200[0] resize[0] fit[0] ""}}}]}/"[0] extended_entities[0] "":{[0] media[0] "":[{[0] id[0] "":1151563253409038338[0] id_str[0] "":""1151563253409038338[0] indices[0] "":[188[0] ,211][0] media_url[0] http[0] :\/\/pbs[0] [[Sentence=-1,1=word max, 1-5]] twimg[0] [[Sentence=-1,1=word max, 1-5]] com\/media\/D_ssrX_WwAIVL7m[0] [[Sentence=-1,1=word max, 1-5]] jpg[0] media_url_https[0] https[0] :\/\/pbs[0] [[Sentence=-1,1=word max, 1-5]] twimg[0] [[Sentence=-1,1=word max, 1-5]] com\/media\/D_ssrX_WwAIVL7m[0] [[Sentence=-1,1=word max, 1-5]] jpg[0] url[0] https[0] :\/\/t[0] [[Sentence=-1,1=word max, 1-5]] co\/yEYeeSZGt8[0] display_url[0] pic[0] [[Sentence=-1,1=word max, 1-5]] twitter[0] [[Sentence=-1,1=word max, 1-5]] com\/yEYeeSZGt8[0] expanded_url[0] https[0] :\/\/twitter[0] [[Sentence=-1,1=word max, 1-5]] com\/matteosalvinimi\/status\/1151563263005642752\/photo\/1[0] type[0] photo[0] sizes[0] "":{[0] small[0] "":{[0] w[0] "":680[0] h[0] "":680[0] resize[0] fit[0] ""}[0] thumb[0] "":{[0] w[0] "":150[0] h[0] "":150[0] resize[0] crop[0] ""}[0] large[0] "":{[0] w[0] "":2048[0] h[0] "":2048[0] resize[0] fit[0] ""}[0] medium[0] "":{[0] w[0] "":1200[0] h[0] "":1200[0] resize[0] fit[0] ""}}}]}}/"[0] quote_count[0] "":55[0] reply_count[0] "":405[0] retweet_count[0] "":440[0] favorite_count[1] "":1688[0] entities[0] "":{[0] hashtags[0] "":[][0] urls[0] "":[{[0] url[0] https[0] :\/\/t[0] [[Sentence=-1,2=word max, 1-5]] co\/OQEgwgCtWE[0] expanded_url[0] https[0] :\/\/twitter[0] [[Sentence=-1,1=word max, 1-5]] com\/i\/web\/status\/1151563263005642752[0] display_url[0] twitter[0] [[Sentence=-1,1=word max, 1-5]] com\/i\/web\/status\/1\u2026[0] indices[0] "":[117[0] ,140]}][0] user_mentions[0] "":[][0] symbols[0] "":[]}[0] favorited[1] false[0] retweeted[0] false[0] possibly_sensitive[0] false[0] filter_level[0] low[-1] lang[0] it[0] ""}[0] quoted_status_permalink[0] "":{[0] url[0] https[0] :\/\/t[0] [[Sentence=-2,2=word max, 1-5]] co\/8sgj2PXFRs[0] expanded[0] https[0] :\/\/twitter[0] [[Sentence=-1,1=word max, 1-5]] com\/matteosalvinimi\/status\/1151563263005642752[0] display[0] twitter[0] [[Sentence=-1,1=word max, 1-5]] com\/matteosalvinim\u2026[0] ""}[0] is_quote_status[0] true[1] quote_count[0] "":0[0] reply_count[0] "":0[0] retweet_count[0] "":0[0] favorite_count[1] "":0[0] entities[0] "":{[0] hashtags[0] "":[][0] urls[0] "":[][0] user_mentions[0] "":[][0] symbols[0] "":[]}[0] favorited[1] false[0] retweeted[0] false[0] filter_level[0] low[-1] lang[0] it[0] timestamp_ms[0] "":""1563397770686/"[0] ""}[0] [[Sentence=-2,2=word max, 1-5]][[[2,-2 max of sentences]]]</t>
  </si>
  <si>
    <t>@antoniobanos_: Quins grans pregoners per Barcelona! https:\/\/t.co\/XZEfPUr7pe","source":"\u003ca href \"https:\/\/mobile.twitter.com\" rel \"nofollow\"\u003eTwitter Web App\u003c\/a\u003e","truncated":false,"in_reply_to_status_id":null,"in_reply_to_stat</t>
  </si>
  <si>
    <t>@antoniobanos_: Quins grans pregoners per Barcelona!&lt;br&gt; https:\/\/t.&lt;br&gt;co\/XZEfPUr7pesource"":""\u003ca href \"https:\/\/mobile.&lt;br&gt;twitter.&lt;br&gt;com\" rel \"nofollow\""\u003eTwitter Web App\u003c\/a\u003e"truncated"false,in_reply_to_status_id"null,in_rep</t>
  </si>
  <si>
    <t xml:space="preserve"> "@antoniobanos_[0] Quins[0] grans[0] pregoners[0] per[0] Barcelona[0] [[Sentence=-1,1=word max, 1-5]] https[0] :\/\/t[0] [[Sentence=-1,1=word max, 1-5]] co\/XZEfPUr7pe[0] source[-1] "":""\u003ca[0] href[0] \[0] https[0] :\/\/mobile[0] [[Sentence=-2,1=word max, 1-5]] twitter[0] [[Sentence=-1,1=word max, 1-5]] com\[0] rel[0] \[0] nofollow\[0] ""\u003eTwitter[0] Web[0] App\u003c\/a\u003e[0] truncated[0] false[0] in_reply_to_status_id[0] null[0] in_reply_to_stat[0] [[Sentence=-1,1=word max, 1-5]][[[1,-2 max of sentences]]]</t>
  </si>
  <si>
    <t>@giopap25: https:\/\/t.co\/4Cy3EKGMo7 ma che razza di ministro \u00e8???","source":"\u003ca href \"https:\/\/mobile.twitter.com\" rel \"nofollow\"\u003eTwitter Web App\u003c\/a\u003e","truncated":false,"in_reply_to_status_id":null,"in_reply_to_status_id_s</t>
  </si>
  <si>
    <t>@giopap25: https:\/\/t.&lt;br&gt;co\/4Cy3EKGMo7 ma che raza di ministro \u00e8?&lt;br&gt;source":"\u003ca href \https:\/\/mobile.&lt;br&gt;twitter.&lt;br&gt;com\" rel \"nofollow\""\u003eTwitter Web App\u003c\/a\u003e"truncated"false,in_reply_to_status_id"null,in_reply_to_status_</t>
  </si>
  <si>
    <t xml:space="preserve"> "@giopap25[0] https[0] :\/\/t[0] [[Sentence=-1,1=word max, 1-5]] co\/4Cy3EKGMo7[0] ma[0] che[0] razza/raza[0] di[0] ministro[0] \u00e8[0] [[Sentence=-1,1=word max, 1-5]] source[-1] "":""\u003ca[0] href[0] \[0] https[0] :\/\/mobile[0] [[Sentence=-2,1=word max, 1-5]] twitter[0] [[Sentence=-1,1=word max, 1-5]] com\[0] rel[0] \[0] nofollow\[0] ""\u003eTwitter[0] Web[0] App\u003c\/a\u003e[0] truncated[0] false[0] in_reply_to_status_id[0] null[0] in_reply_to_status_id_s[0] [[Sentence=-1,1=word max, 1-5]][[[1,-2 max of sentences]]]</t>
  </si>
  <si>
    <t>@VOX_Europa_: No, los activistas que colaboran con el tr\u00e1fico de inmigrantes no son \"buenos samaritanos\", son la coartada de una poderos\u2026","source":"\u003ca href \"http:\/\/twitter.com\" rel \"nofollow\"\u003eTwitter Web Client\u003c\/a\u003e"</t>
  </si>
  <si>
    <t>@VOX_Europa_: No, los activistas que colaboran con el tr\u00e1fico de inmigrantes no son \buenos samaritanos\" son la coartada de una poderos\u2026"source"":""\u003ca href \"http:\/\/twitter.&lt;br&gt;com\" rel \"nofollow\""\u003eTwitter Web Client\u003c\/a\u00</t>
  </si>
  <si>
    <t xml:space="preserve"> "@VOX_Europa_[0] No[0] los[0] activistas[0] que[0] colaboran[0] con[0] el[0] tr\u00e1fico[0] de[0] inmigrantes[0] no[0] son[0] \[0] buenos[0] samaritanos\[0] son[0] la[0] coartada[0] de[0] una[0] poderos\u2026[0] source[-1] "":""\u003ca[0] href[0] \[0] http[0] :\/\/twitter[0] [[Sentence=-2,1=word max, 1-5]] com\[0] rel[0] \[0] nofollow\[0] ""\u003eTwitter[0] Web[0] Client\u003c\/a\u003e[0] [[Sentence=-1,1=word max, 1-5]][[[1,-2 max of sentences]]]</t>
  </si>
  <si>
    <t>@Eddie_1412: In den ersten vier Tagen nach dem Aufruf fanden sich auf dem Spendenkonto rund 200 Euro. Zum Vergleich: Spenden f\u00fcr die Fl\u00fc\u2026","source":"\u003ca href \"http:\/\/twitter.com\/#!\/download\/ipad\" rel \"nofollow\"\u003eTwitter for</t>
  </si>
  <si>
    <t>@Eddie_1412: In den ersten vier Tagen nach dem Aufruf fanden sich auf dem Spendenkonto rund 200 Euro.&lt;br&gt; Zum Vergleich: Spenden f\u00fcr die Fl\u00fc\u2026source"":""\u003ca href \"http:\/\/twitter.&lt;br&gt;com\/#!\/download\/ipad\" rel \"nofollow\""\u003eTwi</t>
  </si>
  <si>
    <t xml:space="preserve"> "@Eddie_1412[0] In[0] den[0] ersten[0] vier[0] Tagen[0] nach[0] dem[0] Aufruf[0] fanden[0] sich[0] auf[0] dem[0] Spendenkonto[0] rund[0] 200[0] Euro[0] [[Sentence=-1,1=word max, 1-5]] Zum[0] Vergleich[0] Spenden[0] f\u00fcr[0] die[0] Fl\u00fc\u2026[0] source[-1] "":""\u003ca[0] href[0] \[0] http[0] :\/\/twitter[0] [[Sentence=-2,1=word max, 1-5]] com\/#[0] !\/download\/ipad\[0] rel[0] \[0] nofollow\[0] ""\u003eTwitter[0] for[0] [[Sentence=-1,1=word max, 1-5]][[[1,-2 max of sentences]]]</t>
  </si>
  <si>
    <t>201cFrancia? Migranti nei container al confine con l&amp;amp;#8217;Italia\u201d\/ Ma premiano Carola Rackete https:\/\/t.co\/p7rDGq3mlf di @ilsussidiario","source":"\u003ca href \"http:\/\/twitter.com\" rel \"nofollow\"\u003eTwitter Web Client\u003c\/a\u003e","truncated":false,"in_reply_to_status_id":null,"in_reply_to_status_id_str":null,"in_reply_to_user_id":null,"in_reply_to_user_id_str":null,"in_reply_to_screen_name":null,"user":{"id":423713739,"id_str":"423713739","name":"Silvana Vezzoli","screen_name":"20928","location":"Bergamo, Lombardia","url":null,"description":"Medico ,specialista in oncologia .","translator_type":"none","protected":false,"verified":false,"followers_count":184,"friends_count":100,"listed_count":1,"favourites_count":6321,"statuses_count":4386,"created_at":"Mon Nov 28 21:07:26  0000 2011","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0084B4","profile_sidebar_border_color":"000000","profile_sidebar_fill_color":"000000","profile_text_color":"000000","profile_use_background_image":false,"profile_image_url":"http:\/\/pbs.twimg.com\/profile_images\/1098348111179718659\/7aHM1Z6K_normal.jpg","profile_image_url_https":"https:\/\/pbs.twimg.com\/profile_images\/1098348111179718659\/7aHM1Z6K_normal.jpg","profile_banner_url":"https:\/\/pbs.twimg.com\/profile_banners\/423713739\/1561667775","default_profile":false,"default_profile_image":false,"following":null,"follow_request_sent":null,"notifications":null},"geo":null,"coordinates":null,"place":null,"contributors":null,"is_quote_status":false,"quote_count":0,"reply_count":0,"retweet_count":0,"favorite_count":0,"entities":{"hashtags":[],"urls":[{"url":"https:\/\/t.co\/p7rDGq3mlf","expanded_url":"https:\/\/www.ilsussidiario.net\/news\/francia-migranti-nei-container-al-confine-con-litalia-ma-premiano-carola-rackete\/1906167\/","display_url":"ilsussidiario.net\/news\/francia-m\u2026","indices":[96,119]}],"user_mentions":[{"screen_name":"ilsussidiario","name":"ilsussidiario","id":17540218,"id_str":"17540218","indices":[123,137]}],"symbols":[]},"favorited":false,"retweeted":false,"possibly_sensitive":false,"filter_level":"low","lang":"it","timestamp_ms":"1563397855100"}</t>
  </si>
  <si>
    <t>201cFrancia?&lt;br&gt; Migranti nei container al confine con l&amp;amp;#8217;Italia\u201d\/ Ma premiano Carola Rackete https:\/\/t.&lt;br&gt;co\/p7rDGq3mlf di @ilsussidiariosource"":""\u003ca href \"http:\/\/twitter.&lt;br&gt;com\" rel \"nofollow\""\u003eTwitter Web Client\u003c\/a\u003e"truncated"false,in_reply_to_status_id"null,in_reply_to_status_id_str"null,in_reply_to_user_id"null,in_reply_to_user_id_str"null,in_reply_to_screen_name"null,user"":{"id"":423713739,id_str"":""423713739"name"Silvana Vezoli"screen_name"":""20928"location"Bergamo, Lombardia"url"null,description"Medico ,specialista in oncologia .&lt;br&gt;translator_type"none"protected"false,verified"false,followers_count"":184,friends_count"":100,listed_count"":1,favourites_count"":6321,statuses_count"":4386,created_at"Mon Nov 28 21:07:26  00 2011"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0084B4"profile_sidebar_border_color""profile_sidebar_fill_color""profile_text_color""profile_use_background_image"false,profile_image_url"http:\/\/pbs.&lt;br&gt;twimg.&lt;br&gt;com\/profile_images\/10983481179718659\/7aHM1Z6K_normal.&lt;br&gt;jpg"profile_image_url_https"https:\/\/pbs.&lt;br&gt;twimg.&lt;br&gt;com\/profile_images\/10983481179718659\/7aHM1Z6K_normal.&lt;br&gt;jpg"profile_banner_url"https:\/\/pbs.&lt;br&gt;twimg.&lt;br&gt;com\/profile_banners\/423713739\/156166775"default_profile"false,default_profile_image"false,following"null,follow_request_sent"null,notifications"null},geo"null,coordinates"null,place"null,contributors"null,is_quote_status"false,quote_count"":0,reply_count"":0,retweet_count"":0,favorite_count"":0,entities"":{"hashtags"":[],urls"":[{"url"https:\/\/t.&lt;br&gt;co\/p7rDGq3mlf"expanded_url"https:\/\/w.&lt;br&gt;ilsussidiario.&lt;br&gt;net\/news\/francia-migranti-nei-container-al-confine-con-litalia-ma-premiano-carola-rackete\/1906167\/"display_url"ilsussidiario.&lt;br&gt;net\/news\/francia-m\u2026"indices"":[96,119]}],user_mentions"":[{"screen_name"ilsussidiario"name"ilsussidiario"id"":17540218,id_str"":""17540218"indices"":[123,137]}],symbols"":[]},favorited"false,retweeted"false,possibly_sensitive"false,filter_level"low"lang"it"timestamp_ms"":""1563397855100""}"</t>
  </si>
  <si>
    <t xml:space="preserve"> "201cFrancia[0] [[Sentence=-1,1=word max, 1-5]] Migranti[0] nei[0] container[0] al[0] confine[-1] con[0] l&amp;amp[0] ;#8217[0] Italia\u201d\/[0] Ma[0] premiano[0] Carola[0] Rackete[0] https[0] :\/\/t[0] [[Sentence=-2,1=word max, 1-5]] co\/p7rDGq3mlf[0] di[0] @ilsussidiario[0]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"":423713739[0] id_str[0] "":""423713739[0] name[0] Silvana[0] Vezzoli/Vezoli[0] screen_name[0] "":""20928[0] location[0] Bergamo[0] Lombardia[0] url[0] null[0] description[0] Medico[0] specialista[1] in[0] oncologia[0] [[Sentence=-1,2=word max, 1-5]] translator_type[0] none[0] protected[0] false[0] verified[0] false[0] followers_count[0] "":184[0] friends_count[1] "":100[0] listed_count[0] "":1[0] favourites_count[1] "":6321[0] statuses_count[0] "":4386[0] created_at[0] Mon[0] Nov[0] 28[0] 21[0] :07[0] :26[0] 0000/00[0][+0.6 MultipleLetters] 2011[0]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com\/profile_images\/1098348111179718659\/7aHM1Z6K_normal/com\/profile_images\/10983481179718659\/7aHM1Z6K_normal[0][+0.6 MultipleLetters] [[Sentence=-1,2=word max, 1-5]] jpg[0] profile_image_url_https[0] https[0] :\/\/pbs[0] [[Sentence=-1,1=word max, 1-5]] twimg[0] [[Sentence=-1,1=word max, 1-5]] com\/profile_images\/1098348111179718659\/7aHM1Z6K_normal/com\/profile_images\/10983481179718659\/7aHM1Z6K_normal[0][+0.6 MultipleLetters] [[Sentence=-1,2=word max, 1-5]] jpg[0] profile_banner_url[0] https[0] :\/\/pbs[0] [[Sentence=-1,1=word max, 1-5]] twimg[0] [[Sentence=-1,1=word max, 1-5]] com\/profile_banners\/423713739\/1561667775/com\/profile_banners\/423713739\/156166775[0]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co\/p7rDGq3mlf[0] expanded_url[0] https[0] :\/\/www/:\/\/w[0] [[Sentence=-1,1=word max, 1-5]] ilsussidiario[0] [[Sentence=-1,1=word max, 1-5]] net\/news\/francia[0] migranti[0] nei[0] container[0] al[0] confine[-1] con[0] litalia[0] ma[0] premiano[0] carola[0] rackete\/1906167\/[0] display_url[0] ilsussidiario[0] [[Sentence=-2,1=word max, 1-5]] net\/news\/francia[0] m\u2026[0] indices[0] "":[96[0] ,119]}][0] user_mentions[0] "":[{[0] screen_name[0] ilsussidiario[0] name[0] ilsussidiario[0] id[0] "":17540218[0] id_str[0] "":""17540218[0] indices[0] "":[123[0] ,137]}][0] symbols[0] "":[]}[0] favorited[1] false[0] retweeted[0] false[0] possibly_sensitive[0] false[0] filter_level[0] low[-1] lang[0] it[0] timestamp_ms[0] "":""1563397855100[0] ""}[0] [[Sentence=-2,2=word max, 1-5]][[[2,-2 max of sentences]]]</t>
  </si>
  <si>
    <t>@Ymartindecastro: Fomentando las mafias pro- inmigracionistas. El Parlament da su medalla de honor al Open Arms y al Sea watch 3.\nNegoci\u2026","source":"\u003ca href \"https:\/\/mobile.twitter.com\" rel \"nofollow\"\u003eTwitter Web App\u003c\/a\u003e",</t>
  </si>
  <si>
    <t>@Ymartindecastro: Fomentando las mafias pro- inmigracionistas.&lt;br&gt; El Parlament da su medalla de honor al Open Arms y al Sea watch 3.\nNegoci\u2026source"":""\u003ca href \"https:\/\/mobile.&lt;br&gt;twitter.&lt;br&gt;com\" rel \"nofollow\""\u003eTwitter Web App\u003</t>
  </si>
  <si>
    <t xml:space="preserve"> "@Ymartindecastro[0] Fomentando[0] las[0] mafias[0] pro[0] inmigracionistas[0] [[Sentence=-1,1=word max, 1-5]] El[0] Parlament[0] da[0] su[0] medalla[0] de[0] honor[0] al[0] Open[0] Arms[0] y[0] al[0] Sea[0] watch[0] 3[0] .\nNegoci\u2026[0] source[-1] "":""\u003ca[0] href[0] \[0] https[0] :\/\/mobile[0] [[Sentence=-2,1=word max, 1-5]] twitter[0] [[Sentence=-1,1=word max, 1-5]] com\[0] rel[0] \[0] nofollow\[0] ""\u003eTwitter[0] Web[0] App\u003c\/a\u003e[0] [[Sentence=-1,1=word max, 1-5]][[[1,-2 max of sentences]]]</t>
  </si>
  <si>
    <t>@hermanntertsch: Se ha venido arriba la capit\u00e1n pirata del Sea Watch y revela sus intenciones reales que no son rescatar a unos n\u00e1ufrago\u2026","source":"\u003ca href \"http:\/\/twitter.com\" rel \"nofollow\"\u003eTwitter Web Client\u003c\/a\u00</t>
  </si>
  <si>
    <t>@hermanntertsch: Se ha venido arriba la capit\u00e1n pirata del Sea Watch y revela sus intenciones reales que no son rescatar a unos n\u00e1ufrago\u2026source"":""\u003ca href \"http:\/\/twitter.&lt;br&gt;com\" rel \"nofollow\""\u003eTwitter Web Client\u003c\/a</t>
  </si>
  <si>
    <t xml:space="preserve"> "@hermanntertsch[0] Se[0] ha[1] venido[0] arriba[0] la[0] capit\u00e1n[0] pirata[0] del[0] Sea[0] Watch[0] y[0] revela[0] sus[0] intenciones[0] reales[0] que[0] no[0] son[0] rescatar[0] a[0] unos[0] n\u00e1ufrago\u2026[0] source[-1] "":""\u003ca[0] href[0] \[0] http[0] :\/\/twitter[0] [[Sentence=-2,2=word max, 1-5]] com\[0] rel[0] \[0] nofollow\[0] ""\u003eTwitter[0] Web[0] Client\u003c\/a\u00[0] [[Sentence=-1,1=word max, 1-5]][[[2,-2 max of sentences]]]</t>
  </si>
  <si>
    <t>me al solito, tutto una bolla di sapone... fake ministro","source":"\u003ca href \"http:\/\/twitter.com\/download\/iphone\" rel \"nofollow\"\u003eTwitter for iPhone\u003c\/a\u003e","truncated":false,"in_reply_to_status_id":null,"in_reply_to_status_id_str":null,"in_reply_to_user_id":null,"in_reply_to_user_id_str":null,"in_reply_to_screen_name":null,"user":{"id":1025081239286554624,"id_str":"1025081239286554624","name":"ISentinellidiRoma","screen_name":"ISentinellidi","location":"Rome, Lazio","url":"https:\/\/www.facebook.com\/isentinellidiroma\/","description":"#ISentinellidiRoma laici e antifascisti anche nei cinguettii. *Account Twitter ufficiale* #resistenzasempre","translator_type":"none","protected":false,"verified":false,"followers_count":2525,"friends_count":251,"listed_count":8,"favourites_count":9140,"statuses_count":4025,"created_at":"Thu Aug 02 18:09:47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1041611744181985285\/NdCzHATD_normal.jpg","profile_image_url_https":"https:\/\/pbs.twimg.com\/profile_images\/1041611744181985285\/NdCzHATD_normal.jpg","profile_banner_url":"https:\/\/pbs.twimg.com\/profile_banners\/1025081239286554624\/1561560032","default_profile":false,"default_profile_image":false,"following":null,"follow_request_sent":null,"notifications":null},"geo":null,"coordinates":null,"place":null,"contributors":null,"quoted_status_id":1151376452564193280,"quoted_status_id_str":"1151376452564193280","quoted_status":{"created_at":"Wed Jul 17 06:21:52  0000 2019","id":1151376452564193280,"id_str":"1151376452564193280","text":"Ecco la vera storia del bambino allontanato dal padre che Matteo Salvini ha sfruttato per svincolarsi dal caso Russ\u2026 https:\/\/t.co\/nUxz5NC7PZ","source":"\u003ca href \"https:\/\/www.postpickr.com\" rel \"nofollow\"\u003ePostPickr\u003c\/a\u003e","truncated":true,"in_reply_to_status_id":null,"in_reply_to_status_id_str":null,"in_reply_to_user_id":null,"in_reply_to_user_id_str":null,"in_reply_to_screen_name":null,"user":{"id":52036241,"id_str":"52036241","name":"David Puente","screen_name":"DavidPuente","location":"Udine, Friuli-Venezia Giulia","url":"http:\/\/www.davidpuente.it","description":"Blogger e debunker. Scrivo per @Open_gol\nPagina FB: http:\/\/facebook.com\/davidtytopuent\u2026","translator_type":"none","protected":false,"verified":false,"followers_count":37869,"friends_count":1028,"listed_count":257,"favourites_count":1491,"statuses_count":17415,"created_at":"Mon Jun 29 12:05:28  0000 2009","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B95E0","profile_sidebar_border_color":"C0DEED","profile_sidebar_fill_color":"DDEEF6","profile_text_color":"333333","profile_use_background_image":false,"profile_image_url":"http:\/\/pbs.twimg.com\/profile_images\/1141397381243645953\/p3hzVKYx_normal.png","profile_image_url_https":"https:\/\/pbs.twimg.com\/profile_images\/1141397381243645953\/p3hzVKYx_normal.png","profile_banner_url":"https:\/\/pbs.twimg.com\/profile_banners\/52036241\/1523322867","default_profile":false,"default_profile_image":false,"following":null,"follow_request_sent":null,"notifications":null},"geo":null,"coordinates":null,"place":null,"contributors":null,"is_quote_status":false,"extended_tweet":{"full_text":"Ecco la vera storia del bambino allontanato dal padre che Matteo Salvini ha sfruttato per svincolarsi dal caso Russia. https:\/\/t.co\/ubMnjeaYU0","display_text_range":[0,142],"entities":{"hashtags":[],"urls":[{"url":"https:\/\/t.co\/ubMnjeaYU0","expanded_url":"https:\/\/www.open.online\/2019\/07\/17\/perche-salvini-sbaglia-a-pubblicare-il-video-del-bambino-allontanato-dal-padre\/","display_url":"open.online\/2019\/07\/17\/per\u2026","indices":[119,142]}],"user_mentions":[],"symbols":[]}},"quote_count":40,"reply_count":39,"retweet_count":315,"favorite_count":502,"entities":{"hashtags":[],"urls":[{"url":"https:\/\/t.co\/nUxz5NC7PZ","expanded_url":"https:\/\/twitter.com\/i\/web\/status\/1151376452564193280","display_url":"twitter.com\/i\/web\/status\/1\u2026","indices":[117,140]}],"user_mentions":[],"symbols":[]},"favorited":false,"retweeted":false,"possibly_sensitive":false,"filter_level":"low","lang":"it"},"quoted_status_permalink":{"url":"https:\/\/t.co\/I5jf6mK7Lw","expanded":"https:\/\/twitter.com\/davidpuente\/status\/1151376452564193280","display":"twitter.com\/davidpuente\/st\u2026"},"is_quote_status":true,"quote_count":0,"reply_count":0,"retweet_count":0,"favorite_count":0,"entities":{"hashtags":[],"urls":[],"user_mentions":[],"symbols":[]},"favorited":false,"retweeted":false,"filter_level":"low","lang":"it","timestamp_ms":"1563397882081"}</t>
  </si>
  <si>
    <t>me al solito, tutto una bola di sapone.&lt;br&gt; fake ministrosource"":""\u003ca href \"http:\/\/twitter.&lt;br&gt;com\/download\/iphone\" rel \"nofollow\""\u003eTwitter for iPhone\u003c\/a\u003e"truncated"false,in_reply_to_status_id"null,in_reply_to_status_id_str"null,in_reply_to_user_id"null,in_reply_to_user_id_str"null,in_reply_to_screen_name"null,user"":{"id"":1025081239286554624,id_str"":""1025081239286554624"name"ISentinellidiRoma"screen_name"ISentinellidi"location"Rome, Lazio"url"https:\/\/w.&lt;br&gt;facebook.&lt;br&gt;com\/isentinellidiroma\/"description"":""#ISentinellidiRoma laici e antifascisti anche nei cinguetti.&lt;br&gt; *Account Twitter ufficiale* #resistenzasempre"translator_type"none"protected"false,verified"false,followers_count"":2525,friends_count"":251,listed_count"":8,favourites_count"":9140,statuses_count"":4025,created_at"Thu Aug 02 18:09:47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1041611744181985285\/NdCzHATD_normal.&lt;br&gt;jpg"profile_image_url_https"https:\/\/pbs.&lt;br&gt;twimg.&lt;br&gt;com\/profile_images\/1041611744181985285\/NdCzHATD_normal.&lt;br&gt;jpg"profile_banner_url"https:\/\/pbs.&lt;br&gt;twimg.&lt;br&gt;com\/profile_banners\/1025081239286554624\/1561560032"default_profile"false,default_profile_image"false,following"null,follow_request_sent"null,notifications"null},geo"null,coordinates"null,place"null,contributors"null,quoted_status_id"":1151376452564193280,quoted_status_id_str"":""1151376452564193280"quoted_status"":{"created_at"Wed Jul 17 06:21:52  00 2019"id"":1151376452564193280,id_str"":""1151376452564193280"text"Ecco la vera storia del bambino allontanato dal padre che Matteo Salvini ha sfruttato per svincolarsi dal caso Russ\u2026 https:\/\/t.&lt;br&gt;co\/nUxz5NC7PZ"source"":""\u003ca href \"https:\/\/w.&lt;br&gt;postpickr.&lt;br&gt;com\" rel \"nofollow\""\u003ePostPickr\u003c\/a\u003e"truncated"true,in_reply_to_status_id"null,in_reply_to_status_id_str"null,in_reply_to_user_id"null,in_reply_to_user_id_str"null,in_reply_to_screen_name"null,user"":{"id"":52036241,id_str"":""52036241"name"David Puente"screen_name"DavidPuente"location"Udine, Friuli-Venezia Giulia"url"http:\/\/w.&lt;br&gt;davidpuente.&lt;br&gt;it"description"Blogger e debunker.&lt;br&gt; Scrivo per @Open_gol\nPagina FB: http:\/\/facebook.&lt;br&gt;com\/davidtytopuent\u2026"translator_type"none"protected"false,verified"false,followers_count"":37869,friends_count"":1028,listed_count"":257,favourites_count"":1491,statuses_count"":17415,created_at"Mon Jun 29 12:05:28  00 2009"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B95E0"profile_sidebar_border_color"C0DEED"profile_sidebar_fill_color"DDEEF6"profile_text_color""profile_use_background_image"false,profile_image_url"http:\/\/pbs.&lt;br&gt;twimg.&lt;br&gt;com\/profile_images\/1141397381243645953\/p3hzVKYx_normal.&lt;br&gt;png"profile_image_url_https"https:\/\/pbs.&lt;br&gt;twimg.&lt;br&gt;com\/profile_images\/1141397381243645953\/p3hzVKYx_normal.&lt;br&gt;png"profile_banner_url"https:\/\/pbs.&lt;br&gt;twimg.&lt;br&gt;com\/profile_banners\/52036241\/1523322867"default_profile"false,default_profile_image"false,following"null,follow_request_sent"null,notifications"null},geo"null,coordinates"null,place"null,contributors"null,is_quote_status"false,extended_tweet"":{"full_text"Ecco la vera storia del bambino allontanato dal padre che Matteo Salvini ha sfruttato per svincolarsi dal caso Russia.&lt;br&gt; https:\/\/t.&lt;br&gt;co\/ubMnjeaYU0"display_text_range"":[0,142],entities"":{"hashtags"":[],urls"":[{"url"https:\/\/t.&lt;br&gt;co\/ubMnjeaYU0"expanded_url"https:\/\/w.&lt;br&gt;open.&lt;br&gt;online\/2019\/07\/17\/perche-salvini-sbaglia-a-pubblicare-il-video-del-bambino-allontanato-dal-padre\/"display_url"open.&lt;br&gt;online\/2019\/07\/17\/per\u2026"indices"":[119,142]}],user_mentions"":[],symbols"":[]}},quote_count"":40,reply_count"":39,retweet_count"":315,favorite_count"":502,entities"":{"hashtags"":[],urls"":[{"url"https:\/\/t.&lt;br&gt;co\/nUxz5NC7PZ"expanded_url"https:\/\/twitter.&lt;br&gt;com\/i\/web\/status\/1151376452564193280"display_url"twitter.&lt;br&gt;com\/i\/web\/status\/1\u2026"indices"":[117,140]}],user_mentions"":[],symbols"":[]},favorited"false,retweeted"false,possibly_sensitive"false,filter_level"low"lang"it""},quoted_status_permalink"":{"url"https:\/\/t.&lt;br&gt;co\/I5jf6mK7Lw"expanded"https:\/\/twitter.&lt;br&gt;com\/davidpuente\/status\/1151376452564193280"display"twitter.&lt;br&gt;com\/davidpuente\/st\u2026""},is_quote_status"true,quote_count"":0,reply_count"":0,retweet_count"":0,favorite_count"":0,entities"":{"hashtags"":[],urls"":[],user_mentions"":[],symbols"":[]},favorited"false,retweeted"false,filter_level"low"lang"it"timestamp_ms"":""1563397882081""}"</t>
  </si>
  <si>
    <t xml:space="preserve"> me[0] al[0] solito[0] tutto[0] una[0] bolla/bola[0] di[0] sapone[0] [[Sentence=-1,1=word max, 1-5]] fake[-1] ministro[0]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"":1025081239286554624[0] id_str[0] "":""1025081239286554624[0] name[0] ISentinellidiRoma[0] screen_name[0] ISentinellidi[0] location[0] Rome[0] Lazio[0] url[0] https[0] :\/\/www/:\/\/w[0] [[Sentence=-1,1=word max, 1-5]] facebook[0] [[Sentence=-1,1=word max, 1-5]] com\/isentinellidiroma\/[0] description[0] "":""#ISentinellidiRoma[0] laici[0] e[0] antifascisti[0] anche[0] nei[0] cinguettii/cinguetti[0] [[Sentence=-1,1=word max, 1-5]] Account[0] Twitter[0] ufficiale[0] #resistenzasempre[0] translator_type[0] none[0] protected[0] false[0] verified[0] false[0] followers_count[0] "":2525[0] friends_count[1] "":251[0] listed_count[0] "":8[0] favourites_count[1] "":9140[0] statuses_count[0] "":4025[0] created_at[0] Thu[0] Aug[0] 02[0] 18[0] :09[0] :47[0]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com\/profile_images\/1041611744181985285\/NdCzHATD_normal[0] [[Sentence=-1,1=word max, 1-5]] jpg[0] profile_image_url_https[0] https[0] :\/\/pbs[0] [[Sentence=-1,1=word max, 1-5]] twimg[0] [[Sentence=-1,1=word max, 1-5]] com\/profile_images\/1041611744181985285\/NdCzHATD_normal[0] [[Sentence=-1,1=word max, 1-5]] jpg[0] profile_banner_url[0] https[0] :\/\/pbs[0] [[Sentence=-1,1=word max, 1-5]] twimg[0] [[Sentence=-1,1=word max, 1-5]] com\/profile_banners\/1025081239286554624\/1561560032[0] default_profile[0] false[0] default_profile_image[0] false[0] following[0] null[0] follow_request_sent[0] null[0] notifications[0] null}[0] geo[0] null[0] coordinates[0] null[0] place[0] null[0] contributors[0] null[0] quoted_status_id[0] "":1151376452564193280[0] quoted_status_id_str[0] "":""1151376452564193280[0] quoted_status[0] "":{[0] created_at[0] Wed[0] Jul[0] 17[0] 06[0] :21[0] :52[0] 0000/00[0][+0.6 MultipleLetters] 2019[0] id[0] "":1151376452564193280[0] id_str[0] "":""1151376452564193280[0] text[0] Ecco[0] la[0] vera[0] storia[0] del[0] bambino[0] allontanato[0] dal[0] padre[0] che[0] Matteo[0] Salvini[0] ha[1] sfruttato[0] per[0] svincolarsi[0] dal[0] caso[0] Russ\u2026[0] https[0] :\/\/t[0] [[Sentence=-1,2=word max, 1-5]] co\/nUxz5NC7PZ[0] source[-1] "":""\u003ca[0] href[0] \[0] https[0] :\/\/www/:\/\/w[0] [[Sentence=-2,1=word max, 1-5]] postpickr[0] [[Sentence=-1,1=word max, 1-5]] com\[0] rel[0] \[0] nofollow\[0] ""\u003ePostPickr\u003c\/a\u003e[0] truncated[0] true[1] in_reply_to_status_id[0] null[0] in_reply_to_status_id_str[0] null[0] in_reply_to_user_id[0] null[0] in_reply_to_user_id_str[0] null[0] in_reply_to_screen_name[0] null[0] user[0] "":{[0] id[0] "":52036241[0] id_str[0] "":""52036241[0] name[0] David[0] Puente[0] screen_name[0] DavidPuente[0] location[0] Udine[0] Friuli[0] Venezia[0] Giulia[0] url[0] http[0] :\/\/www/:\/\/w[0] [[Sentence=-1,2=word max, 1-5]] davidpuente[0] [[Sentence=-1,1=word max, 1-5]] it[0] description[0] Blogger[0] e[0] debunker[0] [[Sentence=-1,1=word max, 1-5]] Scrivo[0] per[0] @Open_gol\nPagina[0] FB[0] http[0] :\/\/facebook[0] [[Sentence=-1,1=word max, 1-5]] com\/davidtytopuent\u2026[0] translator_type[0] none[0] protected[0] false[0] verified[0] false[0] followers_count[0] "":37869[0] friends_count[1] "":1028[0] listed_count[0] "":257[0] favourites_count[1] "":1491[0] statuses_count[0] "":17415[0] created_at[0] Mon[0] Jun[0] 29[0] 12[0] :05[0] :28[0] 0000/00[0][+0.6 MultipleLetters] 2009[0]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C0DEED[0] profile_sidebar_fill_color[0] DDEEF6[0] profile_text_color[0] "":""333333/"[0][+0.6 MultipleLetters] profile_use_background_image[0] false[0] profile_image_url[0] http[0] :\/\/pbs[0] [[Sentence=-1,2=word max, 1-5]] twimg[0] [[Sentence=-1,1=word max, 1-5]] com\/profile_images\/1141397381243645953\/p3hzVKYx_normal[0] [[Sentence=-1,1=word max, 1-5]] png[0] profile_image_url_https[0] https[0] :\/\/pbs[0] [[Sentence=-1,1=word max, 1-5]] twimg[0] [[Sentence=-1,1=word max, 1-5]] com\/profile_images\/1141397381243645953\/p3hzVKYx_normal[0] [[Sentence=-1,1=word max, 1-5]] png[0] profile_banner_url[0] https[0] :\/\/pbs[0] [[Sentence=-1,1=word max, 1-5]] twimg[0] [[Sentence=-1,1=word max, 1-5]] com\/profile_banners\/52036241\/1523322867[0] default_profile[0] false[0] default_profile_image[0] false[0] following[0] null[0] follow_request_sent[0] null[0] notifications[0] null}[0] geo[0] null[0] coordinates[0] null[0] place[0] null[0] contributors[0] null[0] is_quote_status[0] false[0] extended_tweet[0] "":{[0] full_text[0] Ecco[0] la[0] vera[0] storia[0] del[0] bambino[0] allontanato[0] dal[0] padre[0] che[0] Matteo[0] Salvini[0] ha[1] sfruttato[0] per[0] svincolarsi[0] dal[0] caso[0] Russia[0] [[Sentence=-1,2=word max, 1-5]] https[0] :\/\/t[0] [[Sentence=-1,1=word max, 1-5]] co\/ubMnjeaYU0[0] display_text_range[0] "":[0[0] ,142][0] entities[0] "":{[0] hashtags[0] "":[][0] urls[0] "":[{[0] url[0] https[0] :\/\/t[0] [[Sentence=-1,1=word max, 1-5]] co\/ubMnjeaYU0[0] expanded_url[0] https[0] :\/\/www/:\/\/w[0] [[Sentence=-1,1=word max, 1-5]] open[0] [[Sentence=-1,1=word max, 1-5]] online\/2019\/07\/17\/perche[0] salvini[0] sbaglia[0] a[0] pubblicare[0] il[0] video[0] del[0] bambino[0] allontanato[0] dal[0] padre\/[0] display_url[0] open[0] [[Sentence=-1,1=word max, 1-5]] online\/2019\/07\/17\/per\u2026[0] indices[0] "":[119[0] ,142]}][0] user_mentions[0] "":[][0] symbols[0] "":[]}}[0] quote_count[0] "":40[0] reply_count[0] "":39[0] retweet_count[0] "":315[0] favorite_count[1] "":502[0] entities[0] "":{[0] hashtags[0] "":[][0] urls[0] "":[{[0] url[0] https[0] :\/\/t[0] [[Sentence=-1,2=word max, 1-5]] co\/nUxz5NC7PZ[0] expanded_url[0] https[0] :\/\/twitter[0] [[Sentence=-1,1=word max, 1-5]] com\/i\/web\/status\/1151376452564193280[0] display_url[0] twitter[0] [[Sentence=-1,1=word max, 1-5]] com\/i\/web\/status\/1\u2026[0] indices[0] "":[117[0] ,140]}][0] user_mentions[0] "":[][0] symbols[0] "":[]}[0] favorited[1] false[0] retweeted[0] false[0] possibly_sensitive[0] false[0] filter_level[0] low[-1] lang[0] it[0] ""}[0] quoted_status_permalink[0] "":{[0] url[0] https[0] :\/\/t[0] [[Sentence=-2,2=word max, 1-5]] co\/I5jf6mK7Lw[0] expanded[0] https[0] :\/\/twitter[0] [[Sentence=-1,1=word max, 1-5]] com\/davidpuente\/status\/1151376452564193280[0] display[0] twitter[0] [[Sentence=-1,1=word max, 1-5]] com\/davidpuente\/st\u2026[0] ""}[0] is_quote_status[0] true[1] quote_count[0] "":0[0] reply_count[0] "":0[0] retweet_count[0] "":0[0] favorite_count[1] "":0[0] entities[0] "":{[0] hashtags[0] "":[][0] urls[0] "":[][0] user_mentions[0] "":[][0] symbols[0] "":[]}[0] favorited[1] false[0] retweeted[0] false[0] filter_level[0] low[-1] lang[0] it[0] timestamp_ms[0] "":""1563397882081[0] ""}[0] [[Sentence=-2,2=word max, 1-5]][[[2,-2 max of sentences]]]</t>
  </si>
  <si>
    <t>@jfmoriche: .@StevenForti disecciona minuciosamente los v\u00ednculos de la Lega de Salvini con la #Rusia de Putin y las tramas fascio-eurasi\u2026","source":"\u003ca href \"http:\/\/twitter.com\/download\/android\" rel \"nofollow\"\u003eTwitter for Andro</t>
  </si>
  <si>
    <t>@jfmoriche: .@StevenForti disecciona minuciosamente los v\u00ednculos de la Lega de Salvini con la #Rusia de Putin y las tramas fascio-eurasi\u2026source"":""\u003ca href \"http:\/\/twitter.&lt;br&gt;com\/download\/android\" rel \"nofollow\""\u003eTwitter for A</t>
  </si>
  <si>
    <t xml:space="preserve"> "@jfmoriche[0] .@StevenForti[0] disecciona[0] minuciosamente[0] los[0] v\u00ednculos[0] de[0] la[0] Lega[0] de[0] Salvini[0] con[0] la[0] #Rusia[0] de[0] Putin[0] y[0] las[0] tramas[0] fascio[0] eurasi\u2026[0] source[-1] "":""\u003ca[0] href[0] \[0] http[0] :\/\/twitter[0] [[Sentence=-2,1=word max, 1-5]] com\/download\/android\[0] rel[0] \[0] nofollow\[0] ""\u003eTwitter[0] for[0] Andro[0] [[Sentence=-1,1=word max, 1-5]][[[1,-2 max of sentences]]]</t>
  </si>
  <si>
    <t>lvini entlarvt Schlepperaktion   Sea Watch   Sea Eye   Carola Rackete https:\/\/t.co\/OCcdoNoXvK via @YouTube","source":"\u003ca href \"http:\/\/twitter.com\" rel \"nofollow\"\u003eTwitter Web Client\u003c\/a\u003e","truncated":false,"in_reply_to_status_id":null,"in_reply_to_status_id_str":null,"in_reply_to_user_id":null,"in_reply_to_user_id_str":null,"in_reply_to_screen_name":null,"user":{"id":1056670396962033664,"id_str":"1056670396962033664","name":"Daniel Konkol","screen_name":"daniel_konkol","location":"San Juan de Lurigancho","url":"http:\/\/konkolmedia.com","description":"Freespirit, cosmopolitan, musician.  A seeker and speaker of the truth.","translator_type":"none","protected":false,"verified":false,"followers_count":0,"friends_count":2,"listed_count":0,"favourites_count":1,"statuses_count":7,"created_at":"Sun Oct 28 22:13:49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1056670612452712450\/tYTaEk-1_normal.jpg","profile_image_url_https":"https:\/\/pbs.twimg.com\/profile_images\/1056670612452712450\/tYTaEk-1_normal.jpg","profile_banner_url":"https:\/\/pbs.twimg.com\/profile_banners\/1056670396962033664\/1540765072","default_profile":false,"default_profile_image":false,"following":null,"follow_request_sent":null,"notifications":null},"geo":null,"coordinates":null,"place":null,"contributors":null,"is_quote_status":false,"quote_count":0,"reply_count":0,"retweet_count":0,"favorite_count":0,"entities":{"hashtags":[],"urls":[{"url":"https:\/\/t.co\/OCcdoNoXvK","expanded_url":"https:\/\/youtu.be\/RWkEOZbYFZw","display_url":"youtu.be\/RWkEOZbYFZw","indices":[72,95]}],"user_mentions":[{"screen_name":"YouTube","name":"YouTube","id":10228272,"id_str":"10228272","indices":[100,108]}],"symbols":[]},"favorited":false,"retweeted":false,"possibly_sensitive":false,"filter_level":"low","lang":"de","timestamp_ms":"1563397941824"}</t>
  </si>
  <si>
    <t>lvini entlarvt Schlepperaktion   Sea Watch   Sea Eye   Carola Rackete https:\/\/t.&lt;br&gt;co\/OCcdoNoXvK via @YouTubesource"":""\u003ca href \"http:\/\/twitter.&lt;br&gt;com\" rel \"nofollow\""\u003eTwitter Web Client\u003c\/a\u003e"truncated"false,in_reply_to_status_id"null,in_reply_to_status_id_str"null,in_reply_to_user_id"null,in_reply_to_user_id_str"null,in_reply_to_screen_name"null,user"":{"id"":1056670396962033664,id_str"":""1056670396962033664"name"Daniel Konkol"screen_name"daniel_konkol"location"San Juan de Lurigancho"url"http:\/\/konkolmedia.&lt;br&gt;com"description"Freespirit, cosmopolitan, musician.&lt;br&gt;  A seeker and speaker of the truth.&lt;br&gt;translator_type"none"protected"false,verified"false,followers_count"":0,friends_count"":2,listed_count"":0,favourites_count"":1,statuses_count"":7,created_at"Sun Oct 28 22:13:49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1056670612452712450\/tYTaEk-1_normal.&lt;br&gt;jpg"profile_image_url_https"https:\/\/pbs.&lt;br&gt;twimg.&lt;br&gt;com\/profile_images\/1056670612452712450\/tYTaEk-1_normal.&lt;br&gt;jpg"profile_banner_url"https:\/\/pbs.&lt;br&gt;twimg.&lt;br&gt;com\/profile_banners\/1056670396962033664\/1540765072"default_profile"false,default_profile_image"false,following"null,follow_request_sent"null,notifications"null},geo"null,coordinates"null,place"null,contributors"null,is_quote_status"false,quote_count"":0,reply_count"":0,retweet_count"":0,favorite_count"":0,entities"":{"hashtags"":[],urls"":[{"url"https:\/\/t.&lt;br&gt;co\/OCcdoNoXvK"expanded_url"https:\/\/youtu.&lt;br&gt;be\/RWkEOZbYFZw"display_url"youtu.&lt;br&gt;be\/RWkEOZbYFZw"indices"":[72,95]}],user_mentions"":[{"screen_name"YouTube"name"YouTube"id"":10228272,id_str"":""10228272"indices"":[100,108]}],symbols"":[]},favorited"false,retweeted"false,possibly_sensitive"false,filter_level"low"lang"de"timestamp_ms"":""1563397941824""}"</t>
  </si>
  <si>
    <t xml:space="preserve"> lvini[0] entlarvt[0] Schlepperaktion[0] Sea[0] Watch[0] Sea[0] Eye[0] Carola[0] Rackete[0] https[0] :\/\/t[0] [[Sentence=-1,1=word max, 1-5]] co\/OCcdoNoXvK[0] via[0] @YouTube[0]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"":1056670396962033664[0] id_str[0] "":""1056670396962033664[0] name[0] Daniel[0] Konkol[0] screen_name[0] daniel_konkol[0] location[0] San[0] Juan[0] de[0] Lurigancho[0] url[0] http[0] :\/\/konkolmedia[0] [[Sentence=-1,1=word max, 1-5]] com[0] description[0] Freespirit[0] cosmopolitan[0] musician[0] [[Sentence=-1,1=word max, 1-5]] A[0] seeker[0] and[0] speaker[0] of[0] the[0] truth[1] [[Sentence=-1,2=word max, 1-5]] translator_type[0] none[0] protected[0] false[0] verified[0] false[0] followers_count[0] "":0[0] friends_count[1] "":2[0] listed_count[0] "":0[0] favourites_count[1] "":1[0] statuses_count[0] "":7[0] created_at[0] Sun[0] Oct[0] 28[0] 22[0] :13[0] :49[0]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com\/profile_images\/1056670612452712450\/tYTaEk[0] -1_normal[0] [[Sentence=-1,1=word max, 1-5]] jpg[0] profile_image_url_https[0] https[0] :\/\/pbs[0] [[Sentence=-1,1=word max, 1-5]] twimg[0] [[Sentence=-1,1=word max, 1-5]] com\/profile_images\/1056670612452712450\/tYTaEk[0] -1_normal[0] [[Sentence=-1,1=word max, 1-5]] jpg[0] profile_banner_url[0] https[0] :\/\/pbs[0] [[Sentence=-1,1=word max, 1-5]] twimg[0] [[Sentence=-1,1=word max, 1-5]] com\/profile_banners\/1056670396962033664\/1540765072[0]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co\/OCcdoNoXvK[0] expanded_url[0] https[0] :\/\/youtu[0] [[Sentence=-1,1=word max, 1-5]] be\/RWkEOZbYFZw[0] display_url[0] youtu[0] [[Sentence=-1,1=word max, 1-5]] be\/RWkEOZbYFZw[0] indices[0] "":[72[0] ,95]}][0] user_mentions[0] "":[{[0] screen_name[0] YouTube[0] name[0] YouTube[0] id[0] "":10228272[0] id_str[0] "":""10228272[0] indices[0] "":[100[0] ,108]}][0] symbols[0] "":[]}[0] favorited[1] false[0] retweeted[0] false[0] possibly_sensitive[0] false[0] filter_level[0] low[-1] lang[0] de[0] timestamp_ms[0] "":""1563397941824[0] ""}[0] [[Sentence=-2,2=word max, 1-5]][[[2,-2 max of sentences]]]</t>
  </si>
  <si>
    <t>@rogertorrent: La Mesa del @parlamentcat hem aprovat atorgar la Medalla d'Honor del #Parlament, en categoria d'or, a la Carola Rackete,\u2026","source":"\u003ca href \"http:\/\/twitter.com\/download\/iphone\" rel \"nofollow\"\u003eTwitter for iPhone\u003c</t>
  </si>
  <si>
    <t>@rogertorrent: La Mesa del @parlamentcat hem aprovat atorgar la Medalla d'Honor del #Parlament, en categoria d'or, a la Carola Rackete,\u2026source"":""\u003ca href \"http:\/\/twitter.&lt;br&gt;com\/download\/iphone\" rel \"nofollow\""\u003eTwitter for iPhone\u</t>
  </si>
  <si>
    <t xml:space="preserve"> "@rogertorrent[0] La[0] Mesa[0] del[0] @parlamentcat[0] hem[0] aprovat[0] atorgar[0] la[0] Medalla[0] d'Honor[0] del[0] #Parlament[0] en[0] categoria[0] d'or[0] a[0] la[0] Carola[0] Rackete[0] ,\u2026[0] source[-1] "":""\u003ca[0] href[0] \[0] http[0] :\/\/twitter[0] [[Sentence=-2,1=word max, 1-5]] com\/download\/iphone\[0] rel[0] \[0] nofollow\[0] ""\u003eTwitter[0] for[0] iPhone\u003c[0] [[Sentence=-1,1=word max, 1-5]][[[1,-2 max of sentences]]]</t>
  </si>
  <si>
    <t>@20928: \u201cFrancia? Migranti nei container al confine con l&amp;amp;#8217;Italia\u201d\/ Ma premiano Carola Rackete https:\/\/t.co\/p7rDGq3mlf di @ilsussid\u2026","source":"\u003ca href \"http:\/\/twitter.com\/#!\/download\/ipad\" rel \"nofollow\"\u003eTwi</t>
  </si>
  <si>
    <t>@20928: \u201cFrancia?&lt;br&gt; Migranti nei container al confine con l&amp;amp;#8217;Italia\u201d\/ Ma premiano Carola Rackete https:\/\/t.&lt;br&gt;co\/p7rDGq3mlf di @ilsussid\u2026source"":""\u003ca href \"http:\/\/twitter.&lt;br&gt;com\/#!\/download\/ipad\" rel \"nofollow</t>
  </si>
  <si>
    <t xml:space="preserve"> "@20928[0] \u201cFrancia[0] [[Sentence=-1,1=word max, 1-5]] Migranti[0] nei[0] container[0] al[0] confine[-1] con[0] l&amp;amp[0] ;#8217[0] Italia\u201d\/[0] Ma[0] premiano[0] Carola[0] Rackete[0] https[0] :\/\/t[0] [[Sentence=-2,1=word max, 1-5]] co\/p7rDGq3mlf[0] di[0] @ilsussid\u2026[0] source[-1] "":""\u003ca[0] href[0] \[0] http[0] :\/\/twitter[0] [[Sentence=-2,1=word max, 1-5]] com\/#[0] !\/download\/ipad\[0] rel[0] \[0] nofollow\[0] ""\u003eTwi[0] [[Sentence=-1,1=word max, 1-5]][[[1,-2 max of sentences]]]</t>
  </si>
  <si>
    <t>@ApocalypseNev: Ong, 'migranti in container a #Mentone' - \n\nI francesi, quelli \u201cbuoni\u201d, che premiano Carola Rackete e poi razzolano male\u2026","source":"\u003ca href \"http:\/\/twitter.com\/#!\/download\/ipad\" rel \"nofollow\"\u003eTwitter f</t>
  </si>
  <si>
    <t>@ApocalypseNev: Ong, 'migranti in container a #Mentone' - \n\nI francesi, quelli \u201cbuoni\u201d, che premiano Carola Rackete e poi razolano male\u2026source"":""\u003ca href \"http:\/\/twitter.&lt;br&gt;com\/#!\/download\/ipad\" rel \"nofollow\""\u003eTwitte</t>
  </si>
  <si>
    <t xml:space="preserve"> "@ApocalypseNev[0] Ong[0] 'migranti[0] in[0] container[0] a[0] #Mentone'[0] \n\nI[0] francesi[0] quelli[0] \u201cbuoni\u201d[0] che[0] premiano[0] Carola[0] Rackete[0] e[0] poi[0] razzolano/razolano[0] male\u2026[0] source[-1] "":""\u003ca[0] href[0] \[0] http[0] :\/\/twitter[0] [[Sentence=-2,1=word max, 1-5]] com\/#[0] !\/download\/ipad\[0] rel[0] \[0] nofollow\[0] ""\u003eTwitter[0] f[0] [[Sentence=-1,1=word max, 1-5]][[[1,-2 max of sentences]]]</t>
  </si>
  <si>
    <t>@tomio_cz: Ta slu\u010dn\u00ed\u010dk\u00e1\u0159ka asi fakt ze\u0161\u00edlela. N\u011bmeck\u00e1 kapit\u00e1nka lodi proimigra\u010dn\u00ed neziskov\u00e9 organizace Sea-Watch 3 Carola Racketeov\u00e1 vyz\u2026","source":"\u003ca href \"http:\/\/twitter</t>
  </si>
  <si>
    <t>@tomio_cz: Ta slu\u010dn\u00ed\u010dk\u00e1\u0159ka asi fakt ze\u0161\u00edlela.&lt;br&gt; N\u011bmeck\u00e1 kapit\u00e1nka lodi proimigra\u010dn\u00ed neziskov\u00e9 organizace Sea-Watch 3 Carola Racketeov\u00e1 vyz\u2026source"":""\u003ca href \"http:\/\/twit</t>
  </si>
  <si>
    <t xml:space="preserve"> "@tomio_cz[0] Ta[0] slu\u010dn\u00ed\u010dk\u00e1\u0159ka[0] asi[0] fakt[0] ze\u0161\u00edlela[0] [[Sentence=-1,1=word max, 1-5]] N\u011bmeck\u00e1[0] kapit\u00e1nka[0] lodi[0] proimigra\u010dn\u00ed[0] neziskov\u00e9[0] organizace[0] Sea[0] Watch[0] 3[0] Carola[0] Racketeov\u00e1[0] vyz\u2026[0] source[-1] "":""\u003ca[0] href[0] \[0] http[0] :\/\/twitter[0] [[Sentence=-2,1=word max, 1-5]][[[1,-2 max of sentences]]]</t>
  </si>
  <si>
    <t>tra promessa, come per le accise, i rimpatri e il prezzo del latte sardo !!!\n\nhttps:\/\/t.co\/77w92zbMUG","source":"\u003ca href \"https:\/\/mobile.twitter.com\" rel \"nofollow\"\u003eTwitter Web App\u003c\/a\u003e","truncated":false,"in_reply_to_status_id":null,"in_reply_to_status_id_str":null,"in_reply_to_user_id":null,"in_reply_to_user_id_str":null,"in_reply_to_screen_name":null,"user":{"id":369200086,"id_str":"369200086","name":"Walter FiveStars","screen_name":"xbici","location":"Terracina, Lazio","url":null,"description":"Sono qui solo per confrontarmi con le idee altrui","translator_type":"none","protected":false,"verified":false,"followers_count":2872,"friends_count":4163,"listed_count":44,"favourites_count":66671,"statuses_count":127780,"created_at":"Tue Sep 06 23:18:39  0000 2011","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868010165940912128\/JMMDSMWM_normal.jpg","profile_image_url_https":"https:\/\/pbs.twimg.com\/profile_images\/868010165940912128\/JMMDSMWM_normal.jpg","profile_banner_url":"https:\/\/pbs.twimg.com\/profile_banners\/369200086\/1557318688","default_profile":false,"default_profile_image":false,"following":null,"follow_request_sent":null,"notifications":null},"geo":null,"coordinates":null,"place":null,"contributors":null,"is_quote_status":false,"quote_count":0,"reply_count":0,"retweet_count":0,"favorite_count":0,"entities":{"hashtags":[],"urls":[{"url":"https:\/\/t.co\/77w92zbMUG","expanded_url":"https:\/\/tv.liberoquotidiano.it\/video\/politica\/13486549\/matteo-salvini-bibbiano-business-bambini-pace-solo-quando-torneranno-casa.html","display_url":"tv.liberoquotidiano.it\/video\/politica\u2026","indices":[80,103]}],"user_mentions":[],"symbols":[]},"favorited":false,"retweeted":false,"possibly_sensitive":false,"filter_level":"low","lang":"it","timestamp_ms":"1563905829407"}</t>
  </si>
  <si>
    <t>tra promessa, come per le accise, i rimpatri e il prezo del late sardo !!\n\nhttps:\/\/t.&lt;br&gt;co\/77w92zbMUGsource"":""\u003ca href \"https:\/\/mobile.&lt;br&gt;twitter.&lt;br&gt;com\" rel \"nofollow\""\u003eTwitter Web App\u003c\/a\u003e"truncated"false,in_reply_to_status_id"null,in_reply_to_status_id_str"null,in_reply_to_user_id"null,in_reply_to_user_id_str"null,in_reply_to_screen_name"null,user"":{"id",id_str""name"Walter FiveStars"screen_name"xbici"location"Terracina, Lazio"url"null,description"Sono qui solo per confrontarmi con le idee altrui"translator_type"none"protected"false,verified"false,followers_count"":2872,friends_count"":4163,listed_count"":44,favourites_count",statuses_count"":127780,created_at"Tue Sep 06 23:18:39  00 2011"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868010165940912128\/JMMDSMWM_normal.&lt;br&gt;jpg"profile_image_url_https"https:\/\/pbs.&lt;br&gt;twimg.&lt;br&gt;com\/profile_images\/868010165940912128\/JMMDSMWM_normal.&lt;br&gt;jpg"profile_banner_url"https:\/\/pbs.&lt;br&gt;twimg.&lt;br&gt;com\/profile_banners\/36920086\/1557318688"default_profile"false,default_profile_image"false,following"null,follow_request_sent"null,notifications"null},geo"null,coordinates"null,place"null,contributors"null,is_quote_status"false,quote_count"":0,reply_count"":0,retweet_count"":0,favorite_count"":0,entities"":{"hashtags"":[],urls"":[{"url"https:\/\/t.&lt;br&gt;co\/77w92zbMUG"expanded_url"https:\/\/tv.&lt;br&gt;liberoquotidiano.&lt;br&gt;it\/video\/politica\/13486549\/matteo-salvini-bibbiano-business-bambini-pace-solo-quando-torneranno-casa.&lt;br&gt;html"display_url"tv.&lt;br&gt;liberoquotidiano.&lt;br&gt;it\/video\/politica\u2026"indices"":[80,103]}],user_mentions"":[],symbols"":[]},favorited"false,retweeted"false,possibly_sensitive"false,filter_level"low"lang"it"timestamp_ms"":""1563905829407""}"</t>
  </si>
  <si>
    <t xml:space="preserve"> tra[0] promessa[0] come[0] per[0] le[0] accise[0] i[0] rimpatri[0] e[0] il[0] prezzo/prezo[0] del[0] latte/late[0] sardo[0] !!!\n\nhttps/!!\n\nhttps[0] :\/\/t[0] [[Sentence=-1,1=word max, 1-5]] co\/77w92zbMUG[0]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"":369200086/"[0] id_str[0] "":""369200086/"[0] name[0] Walter[0] FiveStars[0] screen_name[0] xbici[0] location[0] Terracina[0] Lazio[0] url[0] null[0] description[0] Sono[0] qui[0] solo[0] per[0] confrontarmi[-2] con[0] le[0] idee[0] altrui[0] translator_type[0] none[0] protected[0] false[0] verified[0] false[0] followers_count[0] "":2872[0] friends_count[1] "":4163[0] listed_count[0] "":44[0] favourites_count[1] "":66671/"[0] statuses_count[0] "":127780[0] created_at[0] Tue[0] Sep[0] 06[0] 23[0] :18[0] :39[0] 0000/00[0][+0.6 MultipleLetters] 2011[0] utc_offset[0] null[0] time_zone[0] null[0] geo_enabled[0] false[0] lang[0] null[0] contributors_enabled[0] false[0] is_translator[0] false[0] profile_background_color[0] "":""000000/"[0][+0.6 MultipleLetters] profile_background_image_url[0] http[0] :\/\/abs[0] [[Sentence=-3,2=word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com\/profile_images\/868010165940912128\/JMMDSMWM_normal[0] [[Sentence=-1,1=word max, 1-5]] jpg[0] profile_image_url_https[0] https[0] :\/\/pbs[0] [[Sentence=-1,1=word max, 1-5]] twimg[0] [[Sentence=-1,1=word max, 1-5]] com\/profile_images\/868010165940912128\/JMMDSMWM_normal[0] [[Sentence=-1,1=word max, 1-5]] jpg[0] profile_banner_url[0] https[0] :\/\/pbs[0] [[Sentence=-1,1=word max, 1-5]] twimg[0] [[Sentence=-1,1=word max, 1-5]] com\/profile_banners\/369200086\/1557318688/com\/profile_banners\/36920086\/1557318688[0]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co\/77w92zbMUG[0] expanded_url[0] https[0] :\/\/tv[0] [[Sentence=-1,1=word max, 1-5]] liberoquotidiano[0] [[Sentence=-1,1=word max, 1-5]] it\/video\/politica\/13486549\/matteo[0] salvini[0] bibbiano[0] business[0] bambini[0] pace[0] solo[0] quando[0] torneranno[0] casa[0] [[Sentence=-1,1=word max, 1-5]] html[0] display_url[0] tv[0] [[Sentence=-1,1=word max, 1-5]] liberoquotidiano[0] [[Sentence=-1,1=word max, 1-5]] it\/video\/politica\u2026[0] indices[0] "":[80[0] ,103]}][0] user_mentions[0] "":[][0] symbols[0] "":[]}[0] favorited[1] false[0] retweeted[0] false[0] possibly_sensitive[0] false[0] filter_level[0] low[-1] lang[0] it[0] timestamp_ms[0] "":""1563905829407[0] ""}[0] [[Sentence=-2,2=word max, 1-5]][[[2,-3 max of sentences]]]</t>
  </si>
  <si>
    <t>@DDStandaard: Matteo Salvini geeft Macron deksel op de neus om migratiedeal: \u201cWe nemen geen bevelen aan van Macron\u201d https:\/\/t.co\/Au0sxRa\u2026","source":"\u003ca href \"http:\/\/twitter.com\/download\/android\" rel \"nofollow\"\u003eTwitter f</t>
  </si>
  <si>
    <t>@DDStandard: Matteo Salvini geeft Macron deksel op de neus om migratiedeal: \u201cWe nemen gen bevelen an van Macron\u201d https:\/\/t.&lt;br&gt;co\/Au0sxRa\u2026source"":""\u003ca href \"http:\/\/twitter.&lt;br&gt;com\/download\/android\" rel \"nofollow\""\u003eTwit</t>
  </si>
  <si>
    <t xml:space="preserve"> "@DDStandaard/"@DDStandard[0] Matteo[0] Salvini[0] geeft[0] Macron[0] deksel[0] op[0] de[0] neus[0] om[0] migratiedeal[0] \u201cWe[0] nemen[0] geen/gen[0] bevelen[0] aan/an[0] van[0] Macron\u201d[0] https[0] :\/\/t[0] [[Sentence=-1,1=word max, 1-5]] co\/Au0sxRa\u2026[0] source[-1] "":""\u003ca[0] href[0] \[0] http[0] :\/\/twitter[0] [[Sentence=-2,1=word max, 1-5]] com\/download\/android\[0] rel[0] \[0] nofollow\[0] ""\u003eTwitter[0] f[0] [[Sentence=-1,1=word max, 1-5]][[[1,-2 max of sentences]]]</t>
  </si>
  <si>
    <t xml:space="preserve">@EnCausee: Matteo Salvini ridiculise Macron \u00e0 propos d'une r\u00e9union sur les migrants : \"Je ne prends pas d'ordres de votre part\" https:\/\/\u2026","source":"\u003ca href \"http:\/\/twitter.com\/download\/android\" rel \"nofollow\"\u003eTwitter </t>
  </si>
  <si>
    <t>@EnCausee: Matteo Salvini ridiculise Macron \u00e0 propos d'une r\u00e9union sur les migrants : \Je ne prends pas d'ordres de votre part\" https:\/\/\u2026"source"":""\u003ca href \"http:\/\/twitter.&lt;br&gt;com\/download\/android\" rel \"nofollow\""\u003eTwit</t>
  </si>
  <si>
    <t xml:space="preserve"> "@EnCausee[0] Matteo[0] Salvini[0] ridiculise[-2] Macron[0] \u00e0[0] propos[0] d'une[0] r\u00e9union[0] sur[0] les[0] migrants[0] \[0] Je[0] ne[0] prends[0] pas[0] d'ordres[0] de[0] votre[0] part\[0] https[0] :\/\/\u2026[0] source[-1] "":""\u003ca[0] href[0] \[0] http[0] :\/\/twitter[0] [[Sentence=-3,1=word max, 1-5]] com\/download\/android\[0] rel[0] \[0] nofollow\[0] ""\u003eTwitter[0] [[Sentence=-1,1=word max, 1-5]][[[1,-3 max of sentences]]]</t>
  </si>
  <si>
    <t>@max_ronchi: CAROLA RACKETE E' UN UOMO? L'ULTIMA TEORIA DEL COMPLOTTO: IN REALTA' SI CHIAMA DANIEL E VIVE IN.... https:\/\/t.co\/2tGOCL01Bn","source":"\u003ca href \"http:\/\/twitter.com\/download\/android\" rel \"nofollow\"\u003eTwitter for Android\u003c</t>
  </si>
  <si>
    <t xml:space="preserve">@max_ronchi: CAROLA RACKETE E' UN UOMO?&lt;br&gt; L'ULTIMA TEORIA DEL COMPLOTTO: IN REALTA' SI CHIAMA DANIEL E VIVE IN.&lt;br&gt; https:\/\/t.&lt;br&gt;co\/2tGOCL01Bnsource"":""\u003ca href \"http:\/\/twitter.&lt;br&gt;com\/download\/android\" rel \"nofollow\""\u003eTwitter for </t>
  </si>
  <si>
    <t xml:space="preserve"> "@max_ronchi[0] CAROLA[0] RACKETE[0] E'[0] UN[0] UOMO[0] [[Sentence=-1,1=word max, 1-5]] L'ULTIMA[0] TEORIA[0] DEL[0] COMPLOTTO[0] IN[0] REALTA'[0] SI[0] CHIAMA[0] DANIEL[0] E[0] VIVE[0] IN[0] [[Sentence=-1,1=word max, 1-5]] https[0] :\/\/t[0] [[Sentence=-1,1=word max, 1-5]] co\/2tGOCL01Bn[0] source[-1] "":""\u003ca[0] href[0] \[0] http[0] :\/\/twitter[0] [[Sentence=-2,1=word max, 1-5]] com\/download\/android\[0] rel[0] \[0] nofollow\[0] ""\u003eTwitter[0] for[0] Android\u003c[0] [[Sentence=-1,1=word max, 1-5]][[[1,-2 max of sentences]]]</t>
  </si>
  <si>
    <t>@tvlofficiel: \ud83c\udfa5 [LE JT]\n\n#Immigration : alors que plusieurs pays europ\u00e9ens se sont entendus sur la cr\u00e9ation d\u2019un m\u00e9canisme de solidarit\u00e9\u2026","source":"\u003ca href \"https:\/\/mobile.twitter.com\" rel \"nofollow\"\</t>
  </si>
  <si>
    <t>@tvlofficiel: \ud83c\udfa5 [LE JT]\n\n#Immigration : alors que plusieurs pays europ\u00e9ens se sont entendus sur la cr\u00e9ation d\u2019un m\u00e9canisme de solidarit\u00e9\u2026source"":""\u003ca href \"https:\/\/mobile.&lt;br&gt;twitter.&lt;br&gt;com\" rel \"nofo</t>
  </si>
  <si>
    <t xml:space="preserve"> "@tvlofficiel[0] \ud83c\udfa5[0] [LE[0] JT]\n\n#Immigration[0] alors[0] que[0] plusieurs[0] pays[0] europ\u00e9ens[0] se[0] sont[0] entendus[0] sur[0] la[0] cr\u00e9ation[0] d\u2019un[0] m\u00e9canisme[0] de[0] solidarit\u00e9\u2026[0] source[-1] "":""\u003ca[0] href[0] \[0] https[0] :\/\/mobile[0] [[Sentence=-2,1=word max, 1-5]] twitter[0] [[Sentence=-1,1=word max, 1-5]] com\[0] rel[0] \[0] nofollow\[0] ""\[0] [[Sentence=-1,1=word max, 1-5]][[[1,-2 max of sentences]]]</t>
  </si>
  <si>
    <t>@EnCausee: Matteo Salvini ridiculise Macron \u00e0 propos d'une r\u00e9union sur les migrants : \"Je ne prends pas d'ordres de votre part\" https:\/\/\u2026","source":"\u003ca href \"https:\/\/mobile.twitter.com\" rel \"nofollow\"\u003eTwitter Web App\u00</t>
  </si>
  <si>
    <t>@EnCausee: Matteo Salvini ridiculise Macron \u00e0 propos d'une r\u00e9union sur les migrants : \Je ne prends pas d'ordres de votre part\" https:\/\/\u2026"source"":""\u003ca href \"https:\/\/mobile.&lt;br&gt;twitter.&lt;br&gt;com\" rel \"nofollow\""\u003eTwitter Web</t>
  </si>
  <si>
    <t xml:space="preserve"> "@EnCausee[0] Matteo[0] Salvini[0] ridiculise[-2] Macron[0] \u00e0[0] propos[0] d'une[0] r\u00e9union[0] sur[0] les[0] migrants[0] \[0] Je[0] ne[0] prends[0] pas[0] d'ordres[0] de[0] votre[0] part\[0] https[0] :\/\/\u2026[0] source[-1] "":""\u003ca[0] href[0] \[0] https[0] :\/\/mobile[0] [[Sentence=-3,1=word max, 1-5]] twitter[0] [[Sentence=-1,1=word max, 1-5]] com\[0] rel[0] \[0] nofollow\[0] ""\u003eTwitter[0] Web[0] App\u00[0] [[Sentence=-1,1=word max, 1-5]][[[1,-3 max of sentences]]]</t>
  </si>
  <si>
    <t>@nomfup: Correva l\u2019anno 2014, e #Savoini e D\u2019Amico venivano indicati da #Salvini in questa intervista - tutta da leggere - come \u201cmy offi\u2026","source":"\u003ca href \"https:\/\/mobile.twitter.com\" rel \"nofollow\"\u003eTwitter Web App\u0</t>
  </si>
  <si>
    <t>@nomfup: Correva l\u2019anno 2014, e #Savoini e D\u2019Amico venivano indicati da #Salvini in questa intervista - tutta da leggere - come \u201cmy offi\u2026source"":""\u003ca href \"https:\/\/mobile.&lt;br&gt;twitter.&lt;br&gt;com\" rel \"nofollow\""\u003eTwitter We</t>
  </si>
  <si>
    <t xml:space="preserve"> "@nomfup[0] Correva[0] l\u2019anno[0] 2014[0] e[0] #Savoini[0] e[0] D\u2019Amico[0] venivano[0] indicati[0] da[0] #Salvini[0] in[0] questa[0] intervista[0] tutta[0] da[0] leggere[0] come[0] \u201cmy[0] offi\u2026[0] source[-1] "":""\u003ca[0] href[0] \[0] https[0] :\/\/mobile[0] [[Sentence=-2,1=word max, 1-5]] twitter[0] [[Sentence=-1,1=word max, 1-5]] com\[0] rel[0] \[0] nofollow\[0] ""\u003eTwitter[0] Web[0] App\u0[0] [[Sentence=-1,1=word max, 1-5]][[[1,-2 max of sentences]]]</t>
  </si>
  <si>
    <t>@juanludepaolis: Mientras tanto, m\u00e1s all\u00e1 de Espa\u00f1a: \n- Donald Trump\n- Boris Johnson\n- Matteo Salvini\n- Jair Bolsonaro\n- Viktor Orb\u00e1n\n\nY\u2026","source":"\u003ca href \"http:\/\/twitter.com\/download\/android\" rel \"nofollow\"\</t>
  </si>
  <si>
    <t>@juanludepaolis: Mientras tanto, m\u00e1s all\u00e1 de Espa\u00f1a: \n- Donald Trump\n- Boris Johnson\n- Matteo Salvini\n- Jair Bolsonaro\n- Viktor Orb\u00e1n\n\nY\u2026source"":""\u003ca href \"http:\/\/twitter.&lt;br&gt;com\/download\/android\" rel \"nofollow</t>
  </si>
  <si>
    <t xml:space="preserve"> "@juanludepaolis[0] Mientras[0] tanto[0] m\u00e1s[0] all\u00e1[0] de[0] Espa\u00f1a[0] \n[0] Donald[0] Trump\n[0] Boris[0] Johnson\n[0] Matteo[0] Salvini\n[0] Jair[0] Bolsonaro\n[0] Viktor[0] Orb\u00e1n\n\nY\u2026[0] source[-1] "":""\u003ca[0] href[0] \[0] http[0] :\/\/twitter[0] [[Sentence=-2,1=word max, 1-5]] com\/download\/android\[0] rel[0] \[0] nofollow\[0] ""\[0] [[Sentence=-1,1=word max, 1-5]][[[1,-2 max of sentences]]]</t>
  </si>
  <si>
    <t>@LivingMountains: EU crisis: ITALY\u2019S deputy prime minister Matteo Salvini has launched a furious broadside against France and Germany ov\u2026","source":"\u003ca href \"https:\/\/mobile.twitter.com\" rel \"nofollow\"\u003eTwitter Web App\u003c\/a\u00</t>
  </si>
  <si>
    <t>@LivingMountains: EU crisis: ITALY\u2019S deputy prime minister Matteo Salvini has launched a furious broadside against France and Germany ov\u2026source"":""\u003ca href \"https:\/\/mobile.&lt;br&gt;twitter.&lt;br&gt;com\" rel \"nofollow\""\u003eTwitter Web App\u003</t>
  </si>
  <si>
    <t xml:space="preserve"> "@LivingMountains[0] EU[0] crisis[-2] ITALY\u2019S[0] deputy[0] prime[0] minister[0] Matteo[0] Salvini[0] has[0] launched[0] a[0] furious[-3] broadside[0] against[-1] France[0] and[0] Germany[-1] ov\u2026[0] source[-1] "":""\u003ca[0] href[0] \[0] https[0] :\/\/mobile[0] [[Sentence=-4,1=word max, 1-5]] twitter[0] [[Sentence=-1,1=word max, 1-5]] com\[0] rel[0] \[0] nofollow\[0] ""\u003eTwitter[0] Web[0] App\u003c\/a\u00[0] [[Sentence=-1,1=word max, 1-5]][[[1,-4 max of sentences]]]</t>
  </si>
  <si>
    <t>@_donalphonso: Die neuen Top 5 der internationalen Schurken der deutschen Medien:\n\n5 (4) Victor Orban\n4 (3) Bibi Netanyahu\n3 (2) Matteo\u2026","source":"\u003ca href \"http:\/\/twitter.com\/download\/android\" rel \"nofollow\"\u003eTwitter for Android</t>
  </si>
  <si>
    <t>@_donalphonso: Die neuen Top 5 der internationalen Schurken der deutschen Medien:\n\n5 (4) Victor Orban\n4 (3) Bibi Netanyahu\n3 (2) Matteo\u2026source"":""\u003ca href \"http:\/\/twitter.&lt;br&gt;com\/download\/android\" rel \"nofollow\""\u003eTwitter for And</t>
  </si>
  <si>
    <t xml:space="preserve"> "@_donalphonso[0] Die[0] neuen[0] Top[0] 5[0] der[0] internationalen[0] Schurken[0] der[0] deutschen[0] Medien[0] :\n\n5[0] (4[0] Victor[0] Orban\n4[0] (3[0] Bibi[0] Netanyahu\n3[0] (2[0] Matteo\u2026[0] source[-1] "":""\u003ca[0] href[0] \[0] http[0] :\/\/twitter[0] [[Sentence=-2,1=word max, 1-5]] com\/download\/android\[0] rel[0] \[0] nofollow\[0] ""\u003eTwitter[0] for[0] Android[0] [[Sentence=-1,1=word max, 1-5]][[[1,-2 max of sentences]]]</t>
  </si>
  <si>
    <t>@Aramisunchained: Bilal Hassani pour imposer la propagande LGBT\n\nLa femme de Vincent Lambert pour imposer l\u2019euthanasie\n\nCarola Rackete p\u2026","source":"\u003ca href \"http:\/\/twitter.com\/download\/android\" rel \"nofollow\"\u003eTwitter for A</t>
  </si>
  <si>
    <t>@Aramisunchained: Bilal Hassani pour imposer la propagande LGBT\n\nLa femme de Vincent Lambert pour imposer l\u2019euthanasie\n\nCarola Rackete p\u2026source"":""\u003ca href \"http:\/\/twitter.&lt;br&gt;com\/download\/android\" rel \"nofollow\""\u003eTwitter f</t>
  </si>
  <si>
    <t xml:space="preserve"> "@Aramisunchained[0] Bilal[0] Hassani[0] pour[0] imposer[-1] la[0] propagande[0] LGBT\n\nLa[0] femme[0] de[0] Vincent[0] Lambert[0] pour[0] imposer[-1] l\u2019euthanasie\n\nCarola[0] Rackete[0] p\u2026[0] source[-1] "":""\u003ca[0] href[0] \[0] http[0] :\/\/twitter[0] [[Sentence=-2,1=word max, 1-5]] com\/download\/android\[0] rel[0] \[0] nofollow\[0] ""\u003eTwitter[0] for[0] A[0] [[Sentence=-1,1=word max, 1-5]][[[1,-2 max of sentences]]]</t>
  </si>
  <si>
    <t>@nomfup: I video e le foto di una coppia ormai storica: https:\/\/t.co\/fUoS854xUk","source":"\u003ca href \"https:\/\/mobile.twitter.com\" rel \"nofollow\"\u003eTwitter Web App\u003c\/a\u003e","truncated":false,"in_reply_to_status_id":null,"in_reply_to_s</t>
  </si>
  <si>
    <t>@nomfup: I video e le foto di una coppia ormai storica: https:\/\/t.&lt;br&gt;co\/fUoS854xUksource"":""\u003ca href \"https:\/\/mobile.&lt;br&gt;twitter.&lt;br&gt;com\" rel \"nofollow\""\u003eTwitter Web App\u003c\/a\u003e"truncated"false,in_reply_to_status_id"null,in_repl</t>
  </si>
  <si>
    <t xml:space="preserve"> "@nomfup[0] I[0] video[0] e[0] le[0] foto[0] di[0] una[0] coppia[0] ormai[0] storica[0] https[0] :\/\/t[0] [[Sentence=-1,1=word max, 1-5]] co\/fUoS854xUk[0] source[-1] "":""\u003ca[0] href[0] \[0] https[0] :\/\/mobile[0] [[Sentence=-2,1=word max, 1-5]] twitter[0] [[Sentence=-1,1=word max, 1-5]] com\[0] rel[0] \[0] nofollow\[0] ""\u003eTwitter[0] Web[0] App\u003c\/a\u003e[0] truncated[0] false[0] in_reply_to_status_id[0] null[0] in_reply_to_s[0] [[Sentence=-1,1=word max, 1-5]][[[1,-2 max of sentences]]]</t>
  </si>
  <si>
    <t>gi\u00e0 firmato  !!!","source":"\u003ca href \"http:\/\/twitter.com\/download\/android\" rel \"nofollow\"\u003eTwitter for Android\u003c\/a\u003e","truncated":false,"in_reply_to_status_id":null,"in_reply_to_status_id_str":null,"in_reply_to_user_id":null,"in_reply_to_user_id_str":null,"in_reply_to_screen_name":null,"user":{"id":2199788081,"id_str":"2199788081","name":"Master Doc \ud83c\uddee\ud83c\uddf9","screen_name":"Doc101Doc","location":null,"url":null,"description":"NSFW","translator_type":"none","protected":false,"verified":false,"followers_count":608,"friends_count":1859,"listed_count":1,"favourites_count":23060,"statuses_count":13641,"created_at":"Thu Nov 28 21:59:26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786363634532356096\/fZYooa1I_normal.jpg","profile_image_url_https":"https:\/\/pbs.twimg.com\/profile_images\/786363634532356096\/fZYooa1I_normal.jpg","profile_banner_url":"https:\/\/pbs.twimg.com\/profile_banners\/2199788081\/1473336063","default_profile":true,"default_profile_image":false,"following":null,"follow_request_sent":null,"notifications":null},"geo":null,"coordinates":null,"place":null,"contributors":null,"quoted_status_id":1153681949900378112,"quoted_status_id_str":"1153681949900378112","quoted_status":{"created_at":"Tue Jul 23 15:03:05  0000 2019","id":1153681949900378112,"id_str":"1153681949900378112","text":"#TOSCANA:\nNO ALLA \"MEDAGLIA\" PER\n#CAROLARACHETE.\nRACCOLTE MIGLIAIA DI FIRME.\n\nGli italiani, i toscani, non ci stann\u2026 https:\/\/t.co\/1wZ6EsFMPA","source":"\u003ca href \"http:\/\/twitter.com\/download\/android\" rel \"nofollow\"\u003eTwitter for Android\u003c\/a\u003e","truncated":true,"in_reply_to_status_id":null,"in_reply_to_status_id_str":null,"in_reply_to_user_id":null,"in_reply_to_user_id_str":null,"in_reply_to_screen_name":null,"user":{"id":3155682418,"id_str":"3155682418","name":"Donatella Chiodi \ud83c\uddee\ud83c\uddf9","screen_name":"ChiodiDonatella","location":null,"url":null,"description":null,"translator_type":"none","protected":false,"verified":false,"followers_count":7047,"friends_count":7737,"listed_count":29,"favourites_count":35453,"statuses_count":54082,"created_at":"Sat Apr 11 09:13:23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593420321472028672\/_XBEoB7p_normal.jpg","profile_image_url_https":"https:\/\/pbs.twimg.com\/profile_images\/593420321472028672\/_XBEoB7p_normal.jpg","profile_banner_url":"https:\/\/pbs.twimg.com\/profile_banners\/3155682418\/1563177422","default_profile":true,"default_profile_image":false,"following":null,"follow_request_sent":null,"notifications":null},"geo":null,"coordinates":null,"place":null,"contributors":null,"is_quote_status":false,"extended_tweet":{"full_text":"#TOSCANA:\nNO ALLA \"MEDAGLIA\" PER\n#CAROLARACHETE.\nRACCOLTE MIGLIAIA DI FIRME.\n\nGli italiani, i toscani, non ci stanno al \"premio\" che il presidente della Regione, #Rossi,#Pd, vorrebbe per la #Capitana.\nSul link del @SecolodItalia1 come firmare la petizione.\nhttps:\/\/t.co\/9X5pXkBPDc","display_text_range":[0,280],"entities":{"hashtags":[{"text":"TOSCANA","indices":[0,8]},{"text":"CAROLARACHETE","indices":[33,47]},{"text":"Rossi","indices":[162,168]},{"text":"Pd","indices":[169,172]},{"text":"Capitana","indices":[190,199]}],"urls":[{"url":"https:\/\/t.co\/9X5pXkBPDc","expanded_url":"https:\/\/www.secoloditalia.it\/2019\/07\/no-al-premio-per-carola-rackete-raccolte-in-toscana-migliaia-di-firme-in-pochi-giorni\/","display_url":"secoloditalia.it\/2019\/07\/no-al-\u2026","indices":[257,280]}],"user_mentions":[{"screen_name":"SecolodItalia1","name":"Secolo d'Italia","id":1397757626,"id_str":"1397757626","indices":[214,229]}],"symbols":[]}},"quote_count":1,"reply_count":12,"retweet_count":64,"favorite_count":118,"entities":{"hashtags":[{"text":"TOSCANA","indices":[0,8]},{"text":"CAROLARACHETE","indices":[33,47]}],"urls":[{"url":"https:\/\/t.co\/1wZ6EsFMPA","expanded_url":"https:\/\/twitter.com\/i\/web\/status\/1153681949900378112","display_url":"twitter.com\/i\/web\/status\/1\u2026","indices":[117,140]}],"user_mentions":[],"symbols":[]},"favorited":false,"retweeted":false,"possibly_sensitive":false,"filter_level":"low","lang":"it"},"quoted_status_permalink":{"url":"https:\/\/t.co\/8Ds8Nb8EIO","expanded":"https:\/\/twitter.com\/ChiodiDonatella\/status\/1153681949900378112","display":"twitter.com\/ChiodiDonatell\u2026"},"is_quote_status":true,"quote_count":0,"reply_count":0,"retweet_count":0,"favorite_count":0,"entities":{"hashtags":[],"urls":[],"user_mentions":[],"symbols":[]},"favorited":false,"retweeted":false,"filter_level":"low","lang":"it","timestamp_ms":"1563905972325"}</t>
  </si>
  <si>
    <t>gi\u00e0 firmato  !&lt;br&gt;source":"\u003ca href \http:\/\/twitter.&lt;br&gt;com\/download\/android\" rel \"nofollow\""\u003eTwitter for Android\u003c\/a\u003e"truncated"false,in_reply_to_status_id"null,in_reply_to_status_id_str"null,in_reply_to_user_id"null,in_reply_to_user_id_str"null,in_reply_to_screen_name"null,user"":{"id"":2199788081,id_str"":""2199788081"name"Master Doc \ud83c\uddee\ud83c\uddf9"screen_name"Doc101Doc"location"null,url"null,description"NSFW"translator_type"none"protected"false,verified"false,followers_count"":608,friends_count"":1859,listed_count"":1,favourites_count"":23060,statuses_count"":13641,created_at"Thu Nov 28 21:59:26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786363634532356096\/fZYooa1I_normal.&lt;br&gt;jpg"profile_image_url_https"https:\/\/pbs.&lt;br&gt;twimg.&lt;br&gt;com\/profile_images\/786363634532356096\/fZYooa1I_normal.&lt;br&gt;jpg"profile_banner_url"https:\/\/pbs.&lt;br&gt;twimg.&lt;br&gt;com\/profile_banners\/2199788081\/147336063"default_profile"true,default_profile_image"false,following"null,follow_request_sent"null,notifications"null},geo"null,coordinates"null,place"null,contributors"null,quoted_status_id"":1153681949900378112,quoted_status_id_str"":""1153681949900378112"quoted_status"":{"created_at"Tue Jul 23 15:03:05  00 2019"id"":1153681949900378112,id_str"":""1153681949900378112"text"":""#TOSCANA:\nNO ALLA \"MEDAGLIA\" PER\n#CAROLARACHETE.\nRACCOLTE MIGLIAIA DI FIRME.\n\nGli italiani, i toscani, non ci stann\u2026 https:\/\/t.&lt;br&gt;co\/1wZ6EsFMPA"source"":""\u003ca href \"http:\/\/twitter.&lt;br&gt;com\/download\/android\" rel \"nofollow\""\u003eTwitter for Android\u003c\/a\u003e"truncated"true,in_reply_to_status_id"null,in_reply_to_status_id_str"null,in_reply_to_user_id"null,in_reply_to_user_id_str"null,in_reply_to_screen_name"null,user"":{"id"":3155682418,id_str"":""3155682418"name"Donatella Chiodi \ud83c\uddee\ud83c\uddf9"screen_name"ChiodiDonatella"location"null,url"null,description"null,translator_type"none"protected"false,verified"false,followers_count"":7047,friends_count"":7737,listed_count"":29,favourites_count"":35453,statuses_count"":54082,created_at"Sat Apr 11 09:13:23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593420321472028672\/_XBEoB7p_normal.&lt;br&gt;jpg"profile_image_url_https"https:\/\/pbs.&lt;br&gt;twimg.&lt;br&gt;com\/profile_images\/593420321472028672\/_XBEoB7p_normal.&lt;br&gt;jpg"profile_banner_url"https:\/\/pbs.&lt;br&gt;twimg.&lt;br&gt;com\/profile_banners\/3155682418\/1563177422"default_profile"true,default_profile_image"false,following"null,follow_request_sent"null,notifications"null},geo"null,coordinates"null,place"null,contributors"null,is_quote_status"false,extended_tweet"":{"full_text"":""#TOSCANA:\nNO ALLA \"MEDAGLIA\" PER\n#CAROLARACHETE.\nRACCOLTE MIGLIAIA DI FIRME.\n\nGli italiani, i toscani, non ci stanno al \"premio\" che il presidente della Regione, #Rossi,#Pd, vorrebbe per la #Capitana.\nSul link del @SecolodItalia1 come firmare la petizione.\nhttps:\/\/t.&lt;br&gt;co\/9X5pXkBPDc"display_text_range"":[0,280],entities"":{"hashtags"":[{"text"TOSCANA"indices"":[0,8]},{"text"CAROLARACHETE"indices"":[33,47]},{"text"Rossi"indices"":[162,168]},{"text"Pd"indices"":[169,172]},{"text"Capitana"indices"":[190,199]}],urls"":[{"url"https:\/\/t.&lt;br&gt;co\/9X5pXkBPDc"expanded_url"https:\/\/w.&lt;br&gt;secoloditalia.&lt;br&gt;it\/2019\/07\/no-al-premio-per-carola-rackete-raccolte-in-toscana-migliaia-di-firme-in-pochi-giorni\/"display_url"secoloditalia.&lt;br&gt;it\/2019\/07\/no-al-\u2026"indices"":[257,280]}],user_mentions"":[{"screen_name"SecolodItalia1"name"Secolo d'Italia"id"":1397757626,id_str"":""1397757626"indices"":[214,229]}],symbols"":[]}},quote_count"":1,reply_count"":12,retweet_count"":64,favorite_count"":118,entities"":{"hashtags"":[{"text"TOSCANA"indices"":[0,8]},{"text"CAROLARACHETE"indices"":[33,47]}],urls"":[{"url"https:\/\/t.&lt;br&gt;co\/1wZ6EsFMPA"expanded_url"https:\/\/twitter.&lt;br&gt;com\/i\/web\/status\/1153681949900378112"display_url"twitter.&lt;br&gt;com\/i\/web\/status\/1\u2026"indices"":[117,140]}],user_mentions"":[],symbols"":[]},favorited"false,retweeted"false,possibly_sensitive"false,filter_level"low"lang"it""},quoted_status_permalink"":{"url"https:\/\/t.&lt;br&gt;co\/8Ds8Nb8EIO"expanded"https:\/\/twitter.&lt;br&gt;com\/ChiodiDonatella\/status\/1153681949900378112"display"twitter.&lt;br&gt;com\/ChiodiDonatell\u2026""},is_quote_status"true,quote_count"":0,reply_count"":0,retweet_count"":0,favorite_count"":0,entities"":{"hashtags"":[],urls"":[],user_mentions"":[],symbols"":[]},favorited"false,retweeted"false,filter_level"low"lang"it"timestamp_ms"":""1563905972325""}"</t>
  </si>
  <si>
    <t xml:space="preserve"> gi\u00e0[0] firmato[0][+0.6 EmphasisInPunctuation] [[Sentence=-1,2=word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"":2199788081[0] id_str[0] "":""2199788081[0] name[0] Master[0] Doc[0] \ud83c\uddee\ud83c\uddf9[0] screen_name[0] Doc101Doc[0] location[0] null[0] url[0] null[0] description[0] NSFW[0] translator_type[0] none[0] protected[0] false[0] verified[0] false[0] followers_count[0] "":608[0] friends_count[1] "":1859[0] listed_count[0] "":1[0] favourites_count[1] "":23060[0] statuses_count[0] "":13641[0] created_at[0] Thu[0] Nov[0] 28[0] 21[0] :59[0] :26[0]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com\/profile_images\/786363634532356096\/fZYooa1I_normal[0] [[Sentence=-1,1=word max, 1-5]] jpg[0] profile_image_url_https[0] https[0] :\/\/pbs[0] [[Sentence=-1,1=word max, 1-5]] twimg[0] [[Sentence=-1,1=word max, 1-5]] com\/profile_images\/786363634532356096\/fZYooa1I_normal[0] [[Sentence=-1,1=word max, 1-5]] jpg[0] profile_banner_url[0] https[0] :\/\/pbs[0] [[Sentence=-1,1=word max, 1-5]] twimg[0] [[Sentence=-1,1=word max, 1-5]] com\/profile_banners\/2199788081\/1473336063/com\/profile_banners\/2199788081\/147336063[0] default_profile[0] true[1] default_profile_image[0] false[0] following[0] null[0] follow_request_sent[0] null[0] notifications[0] null}[0] geo[0] null[0] coordinates[0] null[0] place[0] null[0] contributors[0] null[0] quoted_status_id[0] "":1153681949900378112[0] quoted_status_id_str[0] "":""1153681949900378112[0] quoted_status[0] "":{[0] created_at[0] Tue[0] Jul[0] 23[0] 15[0] :03[0] :05[0] 0000/00[0][+0.6 MultipleLetters] 2019[0] id[0] "":1153681949900378112[0] id_str[0] "":""1153681949900378112[0] text[0] "":""#TOSCANA[0] :\nNO[0] ALLA[0] \[0] MEDAGLIA\[0] PER\n#CAROLARACHETE[0] .\nRACCOLTE[0] MIGLIAIA[0] DI[0] FIRME[0] .\n\nGli[0] italiani[0] i[0] toscani[0] non[0] ci[0] stann\u2026[0] https[0] :\/\/t[0] [[Sentence=-1,2=word max, 1-5]] co\/1wZ6EsFMPA[0]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"":3155682418[0] id_str[0] "":""3155682418[0] name[0] Donatella[0] Chiodi[0] \ud83c\uddee\ud83c\uddf9[0] screen_name[0] ChiodiDonatella[0] location[0] null[0] url[0] null[0] description[0] null[0] translator_type[0] none[0] protected[0] false[0] verified[0] false[0] followers_count[0] "":7047[0] friends_count[1] "":7737[0] listed_count[0] "":29[0] favourites_count[1] "":35453[0] statuses_count[0] "":54082[0] created_at[0] Sat[0] Apr[0] 11[0] 09[0] :13[0] :23[0]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com\/profile_images\/593420321472028672\/_XBEoB7p_normal[0] [[Sentence=-1,1=word max, 1-5]] jpg[0] profile_image_url_https[0] https[0] :\/\/pbs[0] [[Sentence=-1,1=word max, 1-5]] twimg[0] [[Sentence=-1,1=word max, 1-5]] com\/profile_images\/593420321472028672\/_XBEoB7p_normal[0] [[Sentence=-1,1=word max, 1-5]] jpg[0] profile_banner_url[0] https[0] :\/\/pbs[0] [[Sentence=-1,1=word max, 1-5]] twimg[0] [[Sentence=-1,1=word max, 1-5]] com\/profile_banners\/3155682418\/1563177422[0] default_profile[0] true[1] default_profile_image[0] false[0] following[0] null[0] follow_request_sent[0] null[0] notifications[0] null}[0] geo[0] null[0] coordinates[0] null[0] place[0] null[0] contributors[0] null[0] is_quote_status[0] false[0] extended_tweet[0] "":{[0] full_text[0] "":""#TOSCANA[0] :\nNO[0] ALLA[0] \[0] MEDAGLIA\[0] PER\n#CAROLARACHETE[0] .\nRACCOLTE[0] MIGLIAIA[0] DI[0] FIRME[0] .\n\nGli[0] italiani[0] i[0] toscani[0] non[0] ci[0] stanno[0] al[0] \[0] premio\[0] che[0] il[0] presidente[0] della[0] Regione[0] #Rossi[0] ,#Pd[0] vorrebbe[0] per[0] la[0] #Capitana[0] .\nSul[0] link[0] del[0] @SecolodItalia1[0] come[0] firmare[0] la[0] petizione[0] .\nhttps[0] :\/\/t[0] [[Sentence=-1,2=word max, 1-5]] co\/9X5pXkBPDc[0] display_text_range[0] "":[0[0] ,280][0] entities[0] "":{[0] hashtags[0] "":[{[0] text[0] TOSCANA[0] indices[0] "":[0[0] ,8]}[0] ,{[0] text[0] CAROLARACHETE[0] indices[0] "":[33[0] ,47]}[0] ,{[0] text[0] Rossi[0] indices[0] "":[162[0] ,168]}[0] ,{[0] text[0] Pd[0] indices[0] "":[169[0] ,172]}[0] ,{[0] text[0] Capitana[0] indices[0] "":[190[0] ,199]}][0] urls[0] "":[{[0] url[0] https[0] :\/\/t[0] [[Sentence=-1,1=word max, 1-5]] co\/9X5pXkBPDc[0] expanded_url[0] https[0] :\/\/www/:\/\/w[0] [[Sentence=-1,1=word max, 1-5]] secoloditalia[0] [[Sentence=-1,1=word max, 1-5]] it\/2019\/07\/no[0] al[0] premio[0] per[0] carola[0] rackete[0] raccolte[0] in[0] toscana[0] migliaia[0] di[0] firme[0] in[0] pochi[0] giorni\/[0] display_url[0] secoloditalia[0] [[Sentence=-1,1=word max, 1-5]] it\/2019\/07\/no[0] al[0] -\u2026[0] indices[0] "":[257[0] ,280]}][0] user_mentions[0] "":[{[0] screen_name[0] SecolodItalia1[0] name[0] Secolo[0] d'Italia[0] id[0] "":1397757626[0] id_str[0] "":""1397757626[0] indices[0] "":[214[0] ,229]}][0] symbols[0] "":[]}}[0] quote_count[0] "":1[0] reply_count[0] "":12[0] retweet_count[0] "":64[0] favorite_count[1] "":118[0] entities[0] "":{[0] hashtags[0] "":[{[0] text[0] TOSCANA[0] indices[0] "":[0[0] ,8]}[0] ,{[0] text[0] CAROLARACHETE[0] indices[0] "":[33[0] ,47]}][0] urls[0] "":[{[0] url[0] https[0] :\/\/t[0] [[Sentence=-1,2=word max, 1-5]] co\/1wZ6EsFMPA[0] expanded_url[0] https[0] :\/\/twitter[0] [[Sentence=-1,1=word max, 1-5]] com\/i\/web\/status\/1153681949900378112[0] display_url[0] twitter[0] [[Sentence=-1,1=word max, 1-5]] com\/i\/web\/status\/1\u2026[0] indices[0] "":[117[0] ,140]}][0] user_mentions[0] "":[][0] symbols[0] "":[]}[0] favorited[1] false[0] retweeted[0] false[0] possibly_sensitive[0] false[0] filter_level[0] low[-1] lang[0] it[0] ""}[0] quoted_status_permalink[0] "":{[0] url[0] https[0] :\/\/t[0] [[Sentence=-2,2=word max, 1-5]] co\/8Ds8Nb8EIO[0] expanded[0] https[0] :\/\/twitter[0] [[Sentence=-1,1=word max, 1-5]] com\/ChiodiDonatella\/status\/1153681949900378112[0] display[0] twitter[0] [[Sentence=-1,1=word max, 1-5]] com\/ChiodiDonatell\u2026[0] ""}[0] is_quote_status[0] true[1] quote_count[0] "":0[0] reply_count[0] "":0[0] retweet_count[0] "":0[0] favorite_count[1] "":0[0] entities[0] "":{[0] hashtags[0] "":[][0] urls[0] "":[][0] user_mentions[0] "":[][0] symbols[0] "":[]}[0] favorited[1] false[0] retweeted[0] false[0] filter_level[0] low[-1] lang[0] it[0] timestamp_ms[0] "":""1563905972325[0] ""}[0] [[Sentence=-2,2=word max, 1-5]][[[2,-2 max of sentences]]]</t>
  </si>
  <si>
    <t>@ChiodiDonatella: #TOSCANA:\nNO ALLA \"MEDAGLIA\" PER\n#CAROLARACHETE.\nRACCOLTE MIGLIAIA DI FIRME.\n\nGli italiani, i toscani, non ci stanno a\u2026","source":"\u003ca href \"http:\/\/twitter.com\/download\/android\" rel \"nofollow\"\u003eTwitter for And</t>
  </si>
  <si>
    <t>@ChiodiDonatella: #TOSCANA:\nNO ALLA \MEDAGLIA\" PER\n#CAROLARACHETE.\nRACCOLTE MIGLIAIA DI FIRME.\n\nGli italiani, i toscani, non ci stanno a\u2026"source"":""\u003ca href \"http:\/\/twitter.&lt;br&gt;com\/download\/android\" rel \"nofollow\""\u003eTwitter for</t>
  </si>
  <si>
    <t xml:space="preserve"> "@ChiodiDonatella[0] #TOSCANA[0] :\nNO[0] ALLA[0] \[0] MEDAGLIA\[0] PER\n#CAROLARACHETE[0] .\nRACCOLTE[0] MIGLIAIA[0] DI[0] FIRME[0] .\n\nGli[0] italiani[0] i[0] toscani[0] non[0] ci[0] stanno[0] a\u2026[0] source[-1] "":""\u003ca[0] href[0] \[0] http[0] :\/\/twitter[0] [[Sentence=-2,1=word max, 1-5]] com\/download\/android\[0] rel[0] \[0] nofollow\[0] ""\u003eTwitter[0] for[0] And[0] [[Sentence=-1,1=word max, 1-5]][[[1,-2 max of sentences]]]</t>
  </si>
  <si>
    <t>@SteadfastOnlus: Intervista alla nostra co-fondatrice Venere Fiorenza Di Leo\nLeggi qui \u2b07\ufe0f\u2b07\ufe0f\nhttps:\/\/t.co\/MAViMaH24q  \n\n#SteadfastOnlus #\u2026","source":"\u003ca href \"http:\/\/twitter.com\/download\/android\" rel \"nofollow\"\</t>
  </si>
  <si>
    <t>@SteadfastOnlus: Intervista ala nostra co-fondatrice Venere Fiorenza Di Leo\nLeggi qui \u2b07\ufe0f\u2b07\ufe0f\nhttps:\/\/t.&lt;br&gt;co\/MAViMaH24q  \n\n#SteadfastOnlus #\u2026source"":""\u003ca href \"http:\/\/twitter.&lt;br&gt;com\/download\/android\" rel \"nofol</t>
  </si>
  <si>
    <t xml:space="preserve"> "@SteadfastOnlus[0] Intervista[0] alla/ala[0] nostra[0] co[0] fondatrice[0] Venere[0] Fiorenza[0] Di[0] Leo\nLeggi[0] qui[0] \u2b07\ufe0f\u2b07\ufe0f\nhttps[0] :\/\/t[0] [[Sentence=-1,1=word max, 1-5]] co\/MAViMaH24q[0] \n\n#SteadfastOnlus[0] #\u2026[0] source[-1] "":""\u003ca[0] href[0] \[0] http[0] :\/\/twitter[0] [[Sentence=-2,1=word max, 1-5]] com\/download\/android\[0] rel[0] \[0] nofollow\[0] ""\[0] [[Sentence=-1,1=word max, 1-5]][[[1,-2 max of sentences]]]</t>
  </si>
  <si>
    <t>@EnCausee: Matteo Salvini ridiculise Macron \u00e0 propos d'une r\u00e9union sur les migrants : \"Je ne prends pas d'ordres de votre part\" https:\/\/\u2026","source":"\u003ca href \"http:\/\/twitter.com\/download\/iphone\" rel \"nofollow\"\u003eTwitter f</t>
  </si>
  <si>
    <t>@EnCausee: Matteo Salvini ridiculise Macron \u00e0 propos d'une r\u00e9union sur les migrants : \Je ne prends pas d'ordres de votre part\" https:\/\/\u2026"source"":""\u003ca href \"http:\/\/twitter.&lt;br&gt;com\/download\/iphone\" rel \"nofollow\""\u003eTwitt</t>
  </si>
  <si>
    <t xml:space="preserve"> "@EnCausee[0] Matteo[0] Salvini[0] ridiculise[-2] Macron[0] \u00e0[0] propos[0] d'une[0] r\u00e9union[0] sur[0] les[0] migrants[0] \[0] Je[0] ne[0] prends[0] pas[0] d'ordres[0] de[0] votre[0] part\[0] https[0] :\/\/\u2026[0] source[-1] "":""\u003ca[0] href[0] \[0] http[0] :\/\/twitter[0] [[Sentence=-3,1=word max, 1-5]] com\/download\/iphone\[0] rel[0] \[0] nofollow\[0] ""\u003eTwitter[0] f[0] [[Sentence=-1,1=word max, 1-5]][[[1,-3 max of sentences]]]</t>
  </si>
  <si>
    <t>@segnanti: Italia, 23 luglio 2019.\n\nMatteo Salvini arriva a Bibbiano. #fotografiesegnanti #Salvini #MatteoSalvini #23luglio #Bibbiano #B\u2026","source":"\u003ca href \"http:\/\/twitter.com\/#!\/download\/ipad\" rel \"nofollow\"\u003eTwitter for iPad\u0</t>
  </si>
  <si>
    <t>@segnanti: Italia, 23 luglio 2019.\n\nMatteo Salvini arriva a Bibbiano.&lt;br&gt; #fotografiesegnanti #Salvini #MatteoSalvini #23luglio #Bibbiano #B\u2026source"":""\u003ca href \"http:\/\/twitter.&lt;br&gt;com\/#!\/download\/ipad\" rel \"nofollow\""\u003eTwitter for</t>
  </si>
  <si>
    <t xml:space="preserve"> "@segnanti[0] Italia[0] 23[0] luglio[0] 2019[0] .\n\nMatteo[0] Salvini[0] arriva[0] a[0] Bibbiano[0] [[Sentence=-1,1=word max, 1-5]] #fotografiesegnanti[0] #Salvini[0] #MatteoSalvini[0] #23luglio[0] #Bibbiano[0] #B\u2026[0] source[-1] "":""\u003ca[0] href[0] \[0] http[0] :\/\/twitter[0] [[Sentence=-2,1=word max, 1-5]] com\/#[0] !\/download\/ipad\[0] rel[0] \[0] nofollow\[0] ""\u003eTwitter[0] for[0] iPad\u0[0] [[Sentence=-1,1=word max, 1-5]][[[1,-2 max of sentences]]]</t>
  </si>
  <si>
    <t>@xbici: Altra promessa, come per le accise, i rimpatri e il prezzo del latte sardo !!!\n\nhttps:\/\/t.co\/77w92zbMUG","source":"\u003ca href \"http:\/\/twitter.com\/download\/android\" rel \"nofollow\"\u003eTwitter for Android\u003c\/a\u003e","truncated":</t>
  </si>
  <si>
    <t>@xbici: Altra promessa, come per le accise, i rimpatri e il prezo del late sardo !!\n\nhttps:\/\/t.&lt;br&gt;co\/77w92zbMUGsource"":""\u003ca href \"http:\/\/twitter.&lt;br&gt;com\/download\/android\" rel \"nofollow\""\u003eTwitter for Android\u003c\/a\u003e"truncate</t>
  </si>
  <si>
    <t xml:space="preserve"> "@xbici[0] Altra[0] promessa[0] come[0] per[0] le[0] accise[0] i[0] rimpatri[0] e[0] il[0] prezzo/prezo[0] del[0] latte/late[0] sardo[0] !!!\n\nhttps/!!\n\nhttps[0] :\/\/t[0] [[Sentence=-1,1=word max, 1-5]] co\/77w92zbMUG[0] source[-1] "":""\u003ca[0] href[0] \[0] http[0] :\/\/twitter[0] [[Sentence=-2,1=word max, 1-5]] com\/download\/android\[0] rel[0] \[0] nofollow\[0] ""\u003eTwitter[0] for[0] Android\u003c\/a\u003e[0] truncated[0] [[Sentence=-1,1=word max, 1-5]][[[1,-2 max of sentences]]]</t>
  </si>
  <si>
    <t>@DDStandaard: Matteo Salvini geeft Macron deksel op de neus om migratiedeal: \u201cWe nemen geen bevelen aan van Macron\u201d https:\/\/t.co\/Au0sxRa\u2026","source":"\u003ca href \"http:\/\/twitter.com\/download\/iphone\" rel \"nofollow\"\u003eTwitter fo</t>
  </si>
  <si>
    <t>@DDStandard: Matteo Salvini geeft Macron deksel op de neus om migratiedeal: \u201cWe nemen gen bevelen an van Macron\u201d https:\/\/t.&lt;br&gt;co\/Au0sxRa\u2026source"":""\u003ca href \"http:\/\/twitter.&lt;br&gt;com\/download\/iphone\" rel \"nofollow\""\u003eTwitt</t>
  </si>
  <si>
    <t xml:space="preserve"> "@DDStandaard/"@DDStandard[0] Matteo[0] Salvini[0] geeft[0] Macron[0] deksel[0] op[0] de[0] neus[0] om[0] migratiedeal[0] \u201cWe[0] nemen[0] geen/gen[0] bevelen[0] aan/an[0] van[0] Macron\u201d[0] https[0] :\/\/t[0] [[Sentence=-1,1=word max, 1-5]] co\/Au0sxRa\u2026[0] source[-1] "":""\u003ca[0] href[0] \[0] http[0] :\/\/twitter[0] [[Sentence=-2,1=word max, 1-5]] com\/download\/iphone\[0] rel[0] \[0] nofollow\[0] ""\u003eTwitter[0] fo[0] [[Sentence=-1,1=word max, 1-5]][[[1,-2 max of sentences]]]</t>
  </si>
  <si>
    <t>@NDRrecherche: Die Fahrt der #SeaWatch3 , \u00fcber die europaweit gesprochen und gestritten wird: Unsere Reporter waren an Bord. Die ausf\u00fchr\u2026","source":"\u003ca href \"https:\/\/mobile.twitter.com\" rel \"nofollow\"\u003eTwitter Web App\u003c\/</t>
  </si>
  <si>
    <t>@NDRrecherche: Die Fahrt der #SeaWatch3 , \u00fcber die europaweit gesprochen und gestritten wird: Unsere Reporter waren an Bord.&lt;br&gt; Die ausf\u00fchr\u2026source"":""\u003ca href \"https:\/\/mobile.&lt;br&gt;twitter.&lt;br&gt;com\" rel \"nofollow\""\u003eTwitter Web</t>
  </si>
  <si>
    <t xml:space="preserve"> "@NDRrecherche[0] Die[0] Fahrt[0] der[0] #SeaWatch3[0] \u00fcber[0] die[0] europaweit[0] gesprochen[0] und[0] gestritten[0] wird[0] Unsere[0] Reporter[0] waren[0] an[0] Bord[0] [[Sentence=-1,1=word max, 1-5]] Die[0] ausf\u00fchr\u2026[0] source[-1] "":""\u003ca[0] href[0] \[0] https[0] :\/\/mobile[0] [[Sentence=-2,1=word max, 1-5]] twitter[0] [[Sentence=-1,1=word max, 1-5]] com\[0] rel[0] \[0] nofollow\[0] ""\u003eTwitter[0] Web[0] App\u003c\/[0] [[Sentence=-1,1=word max, 1-5]][[[1,-2 max of sentences]]]</t>
  </si>
  <si>
    <t>@dwnews: Italy's far-right Interior Minister Matteo Salvini has called for non-Italians found amongst the Roma, Sinti, and Camminanti to\u2026","source":"\u003ca href \"https:\/\/mobile.twitter.com\" rel \"nofollow\"\u003eTwitter Web App\u003c\/a\u003e","</t>
  </si>
  <si>
    <t>@dwnews: Italy's far-right Interior Minister Matteo Salvini has called for non-Italians found amongst the Roma, Sinti, and Camminanti to\u2026source"":""\u003ca href \"https:\/\/mobile.&lt;br&gt;twitter.&lt;br&gt;com\" rel \"nofollow\""\u003eTwitter Web App\u003c\/a\</t>
  </si>
  <si>
    <t xml:space="preserve"> "@dwnews[0] Italy's[0] far[0] right[0] Interior[0] Minister[0] Matteo[0] Salvini[0] has[0] called[0] for[0] non[0] Italians[0] found[0] amongst[0] the[0] Roma[0] Sinti[0] and[0] Camminanti[0] to\u2026[0] source[-1] "":""\u003ca[0] href[0] \[0] https[0] :\/\/mobile[0] [[Sentence=-2,1=word max, 1-5]] twitter[0] [[Sentence=-1,1=word max, 1-5]] com\[0] rel[0] \[0] nofollow\[0] ""\u003eTwitter[0] Web[0] App\u003c\/a\u003e[0] [[Sentence=-1,1=word max, 1-5]][[[1,-2 max of sentences]]]</t>
  </si>
  <si>
    <t>@Aramisunchained: Bilal Hassani pour imposer la propagande LGBT\n\nLa femme de Vincent Lambert pour imposer l\u2019euthanasie\n\nCarola Rackete p\u2026","source":"\u003ca href \"https:\/\/mobile.twitter.com\" rel \"nofollow\"\u003eTwitter Web App\u003c\/a</t>
  </si>
  <si>
    <t>@Aramisunchained: Bilal Hassani pour imposer la propagande LGBT\n\nLa femme de Vincent Lambert pour imposer l\u2019euthanasie\n\nCarola Rackete p\u2026source"":""\u003ca href \"https:\/\/mobile.&lt;br&gt;twitter.&lt;br&gt;com\" rel \"nofollow\""\u003eTwitter Web App\</t>
  </si>
  <si>
    <t xml:space="preserve"> "@Aramisunchained[0] Bilal[0] Hassani[0] pour[0] imposer[-1] la[0] propagande[0] LGBT\n\nLa[0] femme[0] de[0] Vincent[0] Lambert[0] pour[0] imposer[-1] l\u2019euthanasie\n\nCarola[0] Rackete[0] p\u2026[0] source[-1] "":""\u003ca[0] href[0] \[0] https[0] :\/\/mobile[0] [[Sentence=-2,1=word max, 1-5]] twitter[0] [[Sentence=-1,1=word max, 1-5]] com\[0] rel[0] \[0] nofollow\[0] ""\u003eTwitter[0] Web[0] App\u003c\/a[0] [[Sentence=-1,1=word max, 1-5]][[[1,-2 max of sentences]]]</t>
  </si>
  <si>
    <t>@tvlofficiel: \ud83c\udfa5 [LE JT]\n\n#Immigration : alors que plusieurs pays europ\u00e9ens se sont entendus sur la cr\u00e9ation d\u2019un m\u00e9canisme de solidarit\u00e9\u2026","source":"\u003ca href \"http:\/\/twitter.com\/download\/android\" rel \"</t>
  </si>
  <si>
    <t>@tvlofficiel: \ud83c\udfa5 [LE JT]\n\n#Immigration : alors que plusieurs pays europ\u00e9ens se sont entendus sur la cr\u00e9ation d\u2019un m\u00e9canisme de solidarit\u00e9\u2026source"":""\u003ca href \"http:\/\/twitter.&lt;br&gt;com\/download\/android\" rel</t>
  </si>
  <si>
    <t xml:space="preserve"> "@tvlofficiel[0] \ud83c\udfa5[0] [LE[0] JT]\n\n#Immigration[0] alors[0] que[0] plusieurs[0] pays[0] europ\u00e9ens[0] se[0] sont[0] entendus[0] sur[0] la[0] cr\u00e9ation[0] d\u2019un[0] m\u00e9canisme[0] de[0] solidarit\u00e9\u2026[0] source[-1] "":""\u003ca[0] href[0] \[0] http[0] :\/\/twitter[0] [[Sentence=-2,1=word max, 1-5]] com\/download\/android\[0] rel[0] \[0] [[Sentence=-1,1=word max, 1-5]][[[1,-2 max of sentences]]]</t>
  </si>
  <si>
    <t>@LivingMountains: EU crisis: ITALY\u2019S deputy prime minister Matteo Salvini has launched a furious broadside against France and Germany ov\u2026","source":"\u003ca href \"http:\/\/twitter.com\" rel \"nofollow\"\u003eTwitter Web Client\u003c\/a\u003e","</t>
  </si>
  <si>
    <t>@LivingMountains: EU crisis: ITALY\u2019S deputy prime minister Matteo Salvini has launched a furious broadside against France and Germany ov\u2026source"":""\u003ca href \"http:\/\/twitter.&lt;br&gt;com\" rel \"nofollow\""\u003eTwitter Web Client\u003c\/a\u003</t>
  </si>
  <si>
    <t xml:space="preserve"> "@LivingMountains[0] EU[0] crisis[-2] ITALY\u2019S[0] deputy[0] prime[0] minister[0] Matteo[0] Salvini[0] has[0] launched[0] a[0] furious[-3] broadside[0] against[-1] France[0] and[0] Germany[-1] ov\u2026[0] source[-1] "":""\u003ca[0] href[0] \[0] http[0] :\/\/twitter[0] [[Sentence=-4,1=word max, 1-5]] com\[0] rel[0] \[0] nofollow\[0] ""\u003eTwitter[0] Web[0] Client\u003c\/a\u003e[0] [[Sentence=-1,1=word max, 1-5]][[[1,-4 max of sentences]]]</t>
  </si>
  <si>
    <t>@segnanti: Italia, 23 luglio 2019.\n\nMatteo Salvini arriva a Bibbiano. #fotografiesegnanti #Salvini #MatteoSalvini #23luglio #Bibbiano #B\u2026","source":"\u003ca href \"http:\/\/twitter.com\/download\/android\" rel \"nofollow\"\u003eTwitter for Android\</t>
  </si>
  <si>
    <t xml:space="preserve">@segnanti: Italia, 23 luglio 2019.\n\nMatteo Salvini arriva a Bibbiano.&lt;br&gt; #fotografiesegnanti #Salvini #MatteoSalvini #23luglio #Bibbiano #B\u2026source"":""\u003ca href \"http:\/\/twitter.&lt;br&gt;com\/download\/android\" rel \"nofollow\""\u003eTwitter for </t>
  </si>
  <si>
    <t xml:space="preserve"> "@segnanti[0] Italia[0] 23[0] luglio[0] 2019[0] .\n\nMatteo[0] Salvini[0] arriva[0] a[0] Bibbiano[0] [[Sentence=-1,1=word max, 1-5]] #fotografiesegnanti[0] #Salvini[0] #MatteoSalvini[0] #23luglio[0] #Bibbiano[0] #B\u2026[0] source[-1] "":""\u003ca[0] href[0] \[0] http[0] :\/\/twitter[0] [[Sentence=-2,1=word max, 1-5]] com\/download\/android\[0] rel[0] \[0] nofollow\[0] ""\u003eTwitter[0] for[0] Android\[0] [[Sentence=-1,1=word max, 1-5]][[[1,-2 max of sentences]]]</t>
  </si>
  <si>
    <t>@segnanti: Italia, 23 luglio 2019.\n\nMatteo Salvini arriva a Bibbiano. #fotografiesegnanti #Salvini #MatteoSalvini #23luglio #Bibbiano #B\u2026","source":"\u003ca href \"http:\/\/twitter.com\" rel \"nofollow\"\u003eTwitter Web Client\u003c\/a\u003e","tru</t>
  </si>
  <si>
    <t>@segnanti: Italia, 23 luglio 2019.\n\nMatteo Salvini arriva a Bibbiano.&lt;br&gt; #fotografiesegnanti #Salvini #MatteoSalvini #23luglio #Bibbiano #B\u2026source"":""\u003ca href \"http:\/\/twitter.&lt;br&gt;com\" rel \"nofollow\""\u003eTwitter Web Client\u003c\/a\u00</t>
  </si>
  <si>
    <t xml:space="preserve"> "@segnanti[0] Italia[0] 23[0] luglio[0] 2019[0] .\n\nMatteo[0] Salvini[0] arriva[0] a[0] Bibbiano[0] [[Sentence=-1,1=word max, 1-5]] #fotografiesegnanti[0] #Salvini[0] #MatteoSalvini[0] #23luglio[0] #Bibbiano[0] #B\u2026[0] source[-1] "":""\u003ca[0] href[0] \[0] http[0] :\/\/twitter[0] [[Sentence=-2,1=word max, 1-5]] com\[0] rel[0] \[0] nofollow\[0] ""\u003eTwitter[0] Web[0] Client\u003c\/a\u003e[0] tru[0] [[Sentence=-1,1=word max, 1-5]][[[1,-2 max of sentences]]]</t>
  </si>
  <si>
    <t>@juanludepaolis: Mientras tanto, m\u00e1s all\u00e1 de Espa\u00f1a: \n- Donald Trump\n- Boris Johnson\n- Matteo Salvini\n- Jair Bolsonaro\n- Viktor Orb\u00e1n\n\nY\u2026","source":"\u003ca href \"http:\/\/twitter.com\/download\/iphone\" rel \"nofollow\"\u</t>
  </si>
  <si>
    <t>@juanludepaolis: Mientras tanto, m\u00e1s all\u00e1 de Espa\u00f1a: \n- Donald Trump\n- Boris Johnson\n- Matteo Salvini\n- Jair Bolsonaro\n- Viktor Orb\u00e1n\n\nY\u2026source"":""\u003ca href \"http:\/\/twitter.&lt;br&gt;com\/download\/iphone\" rel \"nofollow\</t>
  </si>
  <si>
    <t xml:space="preserve"> "@juanludepaolis[0] Mientras[0] tanto[0] m\u00e1s[0] all\u00e1[0] de[0] Espa\u00f1a[0] \n[0] Donald[0] Trump\n[0] Boris[0] Johnson\n[0] Matteo[0] Salvini\n[0] Jair[0] Bolsonaro\n[0] Viktor[0] Orb\u00e1n\n\nY\u2026[0] source[-1] "":""\u003ca[0] href[0] \[0] http[0] :\/\/twitter[0] [[Sentence=-2,1=word max, 1-5]] com\/download\/iphone\[0] rel[0] \[0] nofollow\[0] ""\u[0] [[Sentence=-1,1=word max, 1-5]][[[1,-2 max of sentences]]]</t>
  </si>
  <si>
    <t>@LivingMountains: EU crisis: ITALY\u2019S deputy prime minister Matteo Salvini has launched a furious broadside against France and Germany ov\u2026","source":"\u003ca href \"http:\/\/twitter.com\/download\/iphone\" rel \"nofollow\"\u003eTwitter for iPhone</t>
  </si>
  <si>
    <t>@LivingMountains: EU crisis: ITALY\u2019S deputy prime minister Matteo Salvini has launched a furious broadside against France and Germany ov\u2026source"":""\u003ca href \"http:\/\/twitter.&lt;br&gt;com\/download\/iphone\" rel \"nofollow\""\u003eTwitter for iP</t>
  </si>
  <si>
    <t xml:space="preserve"> "@LivingMountains[0] EU[0] crisis[-2] ITALY\u2019S[0] deputy[0] prime[0] minister[0] Matteo[0] Salvini[0] has[0] launched[0] a[0] furious[-3] broadside[0] against[-1] France[0] and[0] Germany[-1] ov\u2026[0] source[-1] "":""\u003ca[0] href[0] \[0] http[0] :\/\/twitter[0] [[Sentence=-4,1=word max, 1-5]] com\/download\/iphone\[0] rel[0] \[0] nofollow\[0] ""\u003eTwitter[0] for[0] iPhone[0] [[Sentence=-1,1=word max, 1-5]][[[1,-4 max of sentences]]]</t>
  </si>
  <si>
    <t>@johnstanly: #BorisJohnson in the UK, Donald Trump in the U.S., Recep Tayyip Erdogan in Turkey, Narendra Modi in India, Viktor Orban in\u2026","source":"\u003ca href \"http:\/\/twitter.com\/download\/android\" rel \"nofollow\"\u003eTwitter for Android\u00</t>
  </si>
  <si>
    <t>@johnstanly: #BorisJohnson in the UK, Donald Trump in the U.&lt;br&gt;S.&lt;br&gt; Recep Tayip Erdogan in Turkey, Narendra Modi in India, Viktor Orban in\u2026source"":""\u003ca href \"http:\/\/twitter.&lt;br&gt;com\/download\/android\" rel \"nofollow\""\u003eTwitter for A</t>
  </si>
  <si>
    <t xml:space="preserve"> "@johnstanly[0] #BorisJohnson[0] in[0] the[0] UK[0] Donald[0] Trump[0] in[0] the[0] U[0] [[Sentence=-1,1=word max, 1-5]] S[0] [[Sentence=-1,1=word max, 1-5]] Recep[0] Tayyip/Tayip[0] Erdogan[0] in[0] Turkey[0] Narendra[0] Modi[0] in[0] India[0] Viktor[0] Orban[0] in\u2026[0] source[-1] "":""\u003ca[0] href[0] \[0] http[0] :\/\/twitter[0] [[Sentence=-2,1=word max, 1-5]] com\/download\/android\[0] rel[0] \[0] nofollow\[0] ""\u003eTwitter[0] for[0] Android\u00[0] [[Sentence=-1,1=word max, 1-5]][[[1,-2 max of sentences]]]</t>
  </si>
  <si>
    <t>@giannantonio51: @catirafaella Elena Boschi e Carola Rackete possono avere tutte le lauree del mondo. Ma in una gara a chi mangia pi\u00f9 sa\u2026","source":"\u003ca href \"http:\/\/twitter.com\/download\/android\" rel \"nofollow\"\u003eTwitter for Andro</t>
  </si>
  <si>
    <t>@giannantonio51: @catirafaella Elena Boschi e Carola Rackete possono avere tutte le lauree del mondo.&lt;br&gt; Ma in una gara a chi mangia pi\u00f9 sa\u2026source"":""\u003ca href \"http:\/\/twitter.&lt;br&gt;com\/download\/android\" rel \"nofollow\""\u003eTwitter f</t>
  </si>
  <si>
    <t xml:space="preserve"> "@giannantonio51[0] @catirafaella[0] Elena[0] Boschi[0] e[0] Carola[0] Rackete[0] possono[0] avere[0] tutte[0] le[0] lauree[0] del[0] mondo[0] [[Sentence=-1,1=word max, 1-5]] Ma[0] in[0] una[0] gara[0] a[0] chi[0] mangia[0] pi\u00f9[0] sa\u2026[0] source[-1] "":""\u003ca[0] href[0] \[0] http[0] :\/\/twitter[0] [[Sentence=-2,1=word max, 1-5]] com\/download\/android\[0] rel[0] \[0] nofollow\[0] ""\u003eTwitter[0] for[0] Andro[0] [[Sentence=-1,1=word max, 1-5]][[[1,-2 max of sentences]]]</t>
  </si>
  <si>
    <t>@AdryWebber: Insulti online nel mirino: Carola chieder\u00e0 risarcimenti a tutti\n#SeaWatch ha dato mandato agli avvocati di tutelare Carola\u2026","source":"\u003ca href \"http:\/\/twitter.com\/download\/android\" rel \"nofollow\"\u003eTwitter for Andro</t>
  </si>
  <si>
    <t>@AdryWebber: Insulti online nel mirino: Carola chieder\u00e0 risarcimenti a tutti\n#SeaWatch ha dato mandato agli avocati di tutelare Carola\u2026source"":""\u003ca href \"http:\/\/twitter.&lt;br&gt;com\/download\/android\" rel \"nofollow\""\u003eTwitter for An</t>
  </si>
  <si>
    <t xml:space="preserve"> "@AdryWebber[0] Insulti[-2] online[0] nel[0] mirino[0] Carola[0] chieder\u00e0[0] risarcimenti[0] a[0] tutti\n#SeaWatch[0] ha[1] dato[0] mandato[0] agli[0] avvocati/avocati[0] di[0] tutelare[0] Carola\u2026[0] source[-1] "":""\u003ca[0] href[0] \[0] http[0] :\/\/twitter[0] [[Sentence=-3,2=word max, 1-5]] com\/download\/android\[0] rel[0] \[0] nofollow\[0] ""\u003eTwitter[0] for[0] Andro[0] [[Sentence=-1,1=word max, 1-5]][[[2,-3 max of sentences]]]</t>
  </si>
  <si>
    <t>@Miti_Vigliero: #judo\n#crollatalacasa! \n#terremoto! \n#inondazione! \n#Lecavallette!  \n\nRussia-Lega, Salvini: \"Io domani in Senato? Vediam\u2026","source":"\u003ca href \"http:\/\/twitter.com\/download\/iphone\" rel \"nofollow\"\u003eTwitter for iPho</t>
  </si>
  <si>
    <t>@Miti_Vigliero: #judo\n#crollatalacasa!&lt;br&gt; \n#terremoto!&lt;br&gt; \n#inondazione!&lt;br&gt; \n#Lecavallette!&lt;br&gt;  \n\nRussia-Lega, Salvini: \Io domani in Senato?&lt;br&gt; Vediam\u2026"source"":""\u003ca href \"http:\/\/twitter.&lt;br&gt;com\/download\/iphone\" rel \"nofollow\</t>
  </si>
  <si>
    <t xml:space="preserve"> "@Miti_Vigliero[0] #judo\n#crollatalacasa[0] [[Sentence=-1,1=word max, 1-5]] \n#terremoto[0] [[Sentence=-1,1=word max, 1-5]] \n#inondazione[0] [[Sentence=-1,1=word max, 1-5]] \n#Lecavallette[0] [[Sentence=-1,1=word max, 1-5]] \n\nRussia[0] Lega[0] Salvini[0] \[0] Io[0] domani[0] in[0] Senato[0] [[Sentence=-1,1=word max, 1-5]] Vediam\u2026[0] source[-1] "":""\u003ca[0] href[0] \[0] http[0] :\/\/twitter[0] [[Sentence=-2,1=word max, 1-5]] com\/download\/iphone\[0] rel[0] \[0] nofollow\[0] ""\u003eTwitter[0] for[0] iPho[0] [[Sentence=-1,1=word max, 1-5]][[[1,-2 max of sentences]]]</t>
  </si>
  <si>
    <t>ria Elena Boschi, gli auguri a Sergio Mattarella? Sfregio a Matteo Salvini: si scatena il caos in rete https:\/\/t.co\/LU9vsZbEZD","source":"\u003ca href \"https:\/\/mobile.twitter.com\" rel \"nofollow\"\u003eTwitter Web App\u003c\/a\u003e","truncated":false,"in_reply_to_status_id":null,"in_reply_to_status_id_str":null,"in_reply_to_user_id":null,"in_reply_to_user_id_str":null,"in_reply_to_screen_name":null,"user":{"id":497251356,"id_str":"497251356","name":"ROBIN HOOD","screen_name":"racioppa","location":null,"url":null,"description":null,"translator_type":"none","protected":false,"verified":false,"followers_count":4,"friends_count":8,"listed_count":0,"favourites_count":86,"statuses_count":3350,"created_at":"Sun Feb 19 19:46:48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LU9vsZbEZD","expanded_url":"https:\/\/www.liberoquotidiano.it\/news\/politica\/13486474\/maria-elena-boschi-auguri-sergio-mattarella-momento-incompetenti-governo-attacco-matteo-salvini.html","display_url":"liberoquotidiano.it\/news\/politica\/\u2026","indices":[105,128]}],"user_mentions":[],"symbols":[]},"favorited":false,"retweeted":false,"possibly_sensitive":false,"filter_level":"low","lang":"it","timestamp_ms":"1563906218726"}</t>
  </si>
  <si>
    <t>ria Elena Boschi, gli auguri a Sergio Mattarella?&lt;br&gt; Sfregio a Matteo Salvini: si scatena il caos in rete https:\/\/t.&lt;br&gt;co\/LU9vsZbEZDsource"":""\u003ca href \"https:\/\/mobile.&lt;br&gt;twitter.&lt;br&gt;com\" rel \"nofollow\""\u003eTwitter Web App\u003c\/a\u003e"truncated"false,in_reply_to_status_id"null,in_reply_to_status_id_str"null,in_reply_to_user_id"null,in_reply_to_user_id_str"null,in_reply_to_screen_name"null,user"":{"id"":497251356,id_str"":""497251356"name"ROBIN HOOD"screen_name"racioppa"location"null,url"null,description"null,translator_type"none"protected"false,verified"false,followers_count"":4,friends_count"":8,listed_count"":0,favourites_count"":86,statuses_count"":3350,created_at"Sun Feb 19 19:46:48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LU9vsZbEZD"expanded_url"https:\/\/w.&lt;br&gt;liberoquotidiano.&lt;br&gt;it\/news\/politica\/13486474\/maria-elena-boschi-auguri-sergio-mattarella-momento-incompetenti-governo-attacco-matteo-salvini.&lt;br&gt;html"display_url"liberoquotidiano.&lt;br&gt;it\/news\/politica\/\u2026"indices"":[105,128]}],user_mentions"":[],symbols"":[]},favorited"false,retweeted"false,possibly_sensitive"false,filter_level"low"lang"it"timestamp_ms"":""1563906218726""}"</t>
  </si>
  <si>
    <t xml:space="preserve"> ria[0] Elena[0] Boschi[0] gli[0] auguri[0] a[0] Sergio[0] Mattarella[0] [[Sentence=-1,1=word max, 1-5]] Sfregio[0] a[0] Matteo[0] Salvini[0] si[0] scatena[0] il[0] caos[0] in[0] rete[0] https[0] :\/\/t[0] [[Sentence=-1,1=word max, 1-5]] co\/LU9vsZbEZD[0]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"":497251356[0] id_str[0] "":""497251356[0] name[0] ROBIN[0] HOOD[0] screen_name[0] racioppa[0] location[0] null[0] url[0] null[0] description[0] null[0] translator_type[0] none[0] protected[0] false[0] verified[0] false[0] followers_count[0] "":4[0] friends_count[1] "":8[0] listed_count[0] "":0[0] favourites_count[1] "":86[0] statuses_count[0] "":3350[0] created_at[0] Sun[0] Feb[0] 19[0] 19[0] :46[0] :48[0]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co\/LU9vsZbEZD[0] expanded_url[0] https[0] :\/\/www/:\/\/w[0] [[Sentence=-1,1=word max, 1-5]] liberoquotidiano[0] [[Sentence=-1,1=word max, 1-5]] it\/news\/politica\/13486474\/maria[0] elena[0] boschi[0] auguri[0] sergio[0] mattarella[0] momento[0] incompetenti[-2] governo[0] attacco[0] matteo[0] salvini[0] [[Sentence=-3,1=word max, 1-5]] html[0] display_url[0] liberoquotidiano[0] [[Sentence=-1,1=word max, 1-5]] it\/news\/politica\/\u2026[0] indices[0] "":[105[0] ,128]}][0] user_mentions[0] "":[][0] symbols[0] "":[]}[0] favorited[1] false[0] retweeted[0] false[0] possibly_sensitive[0] false[0] filter_level[0] low[-1] lang[0] it[0] timestamp_ms[0] "":""1563906218726[0] ""}[0] [[Sentence=-2,2=word max, 1-5]][[[2,-3 max of sentences]]]</t>
  </si>
  <si>
    <t>@arwen0506: Articolo MOLTO interessante\n\nCarlo Nordio: \"Nelle intercettazioni russe non c'\u00e8 nulla contro Matteo Salvini\" https:\/\/t.co\/ua\u2026","source":"\u003ca href \"http:\/\/twitter.com\/download\/android\" rel \"nofollow\"\u003eTwitter fo</t>
  </si>
  <si>
    <t>@arwen0506: Articolo MOLTO interessante\n\nCarlo Nordio: \Nelle intercettazioni ruse non c'\u00e8 nulla contro Matteo Salvini\" https:\/\/t.&lt;br&gt;co\/ua\u2026"source"":""\u003ca href \"http:\/\/twitter.&lt;br&gt;com\/download\/android\" rel \"nofollow\""\u003eTwi</t>
  </si>
  <si>
    <t xml:space="preserve"> "@arwen0506[0] Articolo[0] MOLTO[0] interessante\n\nCarlo[0] Nordio[0] \[0] Nelle[0] intercettazioni[0] russe/ruse[0] non[0] c'\u00e8[0] nulla[0] contro[0] Matteo[0] Salvini\[0] https[0] :\/\/t[0] [[Sentence=-1,1=word max, 1-5]] co\/ua\u2026[0] source[-1] "":""\u003ca[0] href[0] \[0] http[0] :\/\/twitter[0] [[Sentence=-2,1=word max, 1-5]] com\/download\/android\[0] rel[0] \[0] nofollow\[0] ""\u003eTwitter[0] fo[0] [[Sentence=-1,1=word max, 1-5]][[[1,-2 max of sentences]]]</t>
  </si>
  <si>
    <t>@catirafaella: #Renzi \u00e8 l\u2019ex segretario del PD. Non stava a lui scrivere questo post. Avrebbe potuto girarsi dall\u2019altra parte e lasciare\u2026","source":"\u003ca href \"http:\/\/twitter.com\/download\/android\" rel \"nofollow\"\u003eTwitter</t>
  </si>
  <si>
    <t>@catirafaella: #Renzi \u00e8 l\u2019ex segretario del PD.&lt;br&gt; Non stava a lui scrivere questo post.&lt;br&gt; Avrebbe potuto girarsi dall\u2019altra parte e lasciare\u2026source"":""\u003ca href \"http:\/\/twitter.&lt;br&gt;com\/download\/android\" rel \"nofollow\""\</t>
  </si>
  <si>
    <t xml:space="preserve"> "@catirafaella[0] #Renzi[0] \u00e8[0] l\u2019ex[0] segretario[0] del[0] PD[0] [[Sentence=-1,1=word max, 1-5]] Non[0] stava[0] a[0] lui[0] scrivere[0] questo[0] post[0] [[Sentence=-1,1=word max, 1-5]] Avrebbe[0] potuto[0] girarsi[0] dall\u2019altra[0] parte[0] e[0] lasciare\u2026[0] source[-1] "":""\u003ca[0] href[0] \[0] http[0] :\/\/twitter[0] [[Sentence=-2,1=word max, 1-5]] com\/download\/android\[0] rel[0] \[0] nofollow\[0] ""\u003eTwitter[0] [[Sentence=-1,1=word max, 1-5]][[[1,-2 max of sentences]]]</t>
  </si>
  <si>
    <t>@segnanti: Italia, 23 luglio 2019.\n\nMatteo Salvini arriva a Bibbiano. #fotografiesegnanti #Salvini #MatteoSalvini #23luglio #Bibbiano #B\u2026","source":"\u003ca href \"http:\/\/twitter.com\/download\/iphone\" rel \"nofollow\"\u003eTwitter for iPhone\u0</t>
  </si>
  <si>
    <t>@segnanti: Italia, 23 luglio 2019.\n\nMatteo Salvini arriva a Bibbiano.&lt;br&gt; #fotografiesegnanti #Salvini #MatteoSalvini #23luglio #Bibbiano #B\u2026source"":""\u003ca href \"http:\/\/twitter.&lt;br&gt;com\/download\/iphone\" rel \"nofollow\""\u003eTwitter for i</t>
  </si>
  <si>
    <t xml:space="preserve"> "@segnanti[0] Italia[0] 23[0] luglio[0] 2019[0] .\n\nMatteo[0] Salvini[0] arriva[0] a[0] Bibbiano[0] [[Sentence=-1,1=word max, 1-5]] #fotografiesegnanti[0] #Salvini[0] #MatteoSalvini[0] #23luglio[0] #Bibbiano[0] #B\u2026[0] source[-1] "":""\u003ca[0] href[0] \[0] http[0] :\/\/twitter[0] [[Sentence=-2,1=word max, 1-5]] com\/download\/iphone\[0] rel[0] \[0] nofollow\[0] ""\u003eTwitter[0] for[0] iPhone\u0[0] [[Sentence=-1,1=word max, 1-5]][[[1,-2 max of sentences]]]</t>
  </si>
  <si>
    <t>@LivingMountains: EU crisis: ITALY\u2019S deputy prime minister Matteo Salvini has launched a furious broadside against France and Germany ov\u2026","source":"\u003ca href \"http:\/\/twitter.com\/download\/android\" rel \"nofollow\"\u003eTwitter for Andro</t>
  </si>
  <si>
    <t>@LivingMountains: EU crisis: ITALY\u2019S deputy prime minister Matteo Salvini has launched a furious broadside against France and Germany ov\u2026source"":""\u003ca href \"http:\/\/twitter.&lt;br&gt;com\/download\/android\" rel \"nofollow\""\u003eTwitter for A</t>
  </si>
  <si>
    <t xml:space="preserve"> "@LivingMountains[0] EU[0] crisis[-2] ITALY\u2019S[0] deputy[0] prime[0] minister[0] Matteo[0] Salvini[0] has[0] launched[0] a[0] furious[-3] broadside[0] against[-1] France[0] and[0] Germany[-1] ov\u2026[0] source[-1] "":""\u003ca[0] href[0] \[0] http[0] :\/\/twitter[0] [[Sentence=-4,1=word max, 1-5]] com\/download\/android\[0] rel[0] \[0] nofollow\[0] ""\u003eTwitter[0] for[0] Andro[0] [[Sentence=-1,1=word max, 1-5]][[[1,-4 max of sentences]]]</t>
  </si>
  <si>
    <t>tteo Salvini: Stanno uccidendo tutti i randagi. Richiediamo intervento urgente dello Stato in Sicilia - Firma la\u2026 https:\/\/t.co\/jwptqp1N1h","source":"\u003ca href \"http:\/\/twitter.com\/download\/android\" rel \"nofollow\"\u003eTwitter for Android\u003c\/a\u003e","truncated":true,"in_reply_to_status_id":null,"in_reply_to_status_id_str":null,"in_reply_to_user_id":null,"in_reply_to_user_id_str":null,"in_reply_to_screen_name":null,"user":{"id":371719700,"id_str":"371719700","name":"ralf21101977","screen_name":"settaaaa","location":null,"url":null,"description":null,"translator_type":"none","protected":false,"verified":false,"followers_count":3,"friends_count":12,"listed_count":0,"favourites_count":3,"statuses_count":48,"created_at":"Sun Sep 11 11:33:30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1121443900051402755\/haiPtN_H_normal.jpg","profile_image_url_https":"https:\/\/pbs.twimg.com\/profile_images\/1121443900051402755\/haiPtN_H_normal.jpg","default_profile":true,"default_profile_image":false,"following":null,"follow_request_sent":null,"notifications":null},"geo":null,"coordinates":null,"place":null,"contributors":null,"is_quote_status":false,"extended_tweet":{"full_text":"Matteo Salvini: Stanno uccidendo tutti i randagi. Richiediamo intervento urgente dello Stato in Sicilia - Firma la petizione! https:\/\/t.co\/TIDVYiPgbi via @ChangeItalia","display_text_range":[0,167],"entities":{"hashtags":[],"urls":[{"url":"https:\/\/t.co\/TIDVYiPgbi","expanded_url":"http:\/\/chng.it\/VPGrP6Q8","display_url":"chng.it\/VPGrP6Q8","indices":[126,149]}],"user_mentions":[{"screen_name":"ChangeItalia","name":"Change.org Italia","id":636955791,"id_str":"636955791","indices":[154,167]}],"symbols":[]}},"quote_count":0,"reply_count":0,"retweet_count":0,"favorite_count":0,"entities":{"hashtags":[],"urls":[{"url":"https:\/\/t.co\/jwptqp1N1h","expanded_url":"https:\/\/twitter.com\/i\/web\/status\/1153732918285668359","display_url":"twitter.com\/i\/web\/status\/1\u2026","indices":[116,139]}],"user_mentions":[],"symbols":[]},"favorited":false,"retweeted":false,"possibly_sensitive":false,"filter_level":"low","lang":"it","timestamp_ms":"1563906337697"}</t>
  </si>
  <si>
    <t>tteo Salvini: Stanno uccidendo tutti i randagi.&lt;br&gt; Richiediamo intervento urgente dello Stato in Sicilia - Firma la\u2026 https:\/\/t.&lt;br&gt;co\/jwptqp1N1hsource"":""\u003ca href \"http:\/\/twitter.&lt;br&gt;com\/download\/android\" rel \"nofollow\""\u003eTwitter for Android\u003c\/a\u003e"truncated"true,in_reply_to_status_id"null,in_reply_to_status_id_str"null,in_reply_to_user_id"null,in_reply_to_user_id_str"null,in_reply_to_screen_name"null,user"":{"id"":371719700,id_str"":""371719700"name"ralf21101977"screen_name"setta"location"null,url"null,description"null,translator_type"none"protected"false,verified"false,followers_count"":3,friends_count"":12,listed_count"":0,favourites_count"":3,statuses_count"":48,created_at"Sun Sep 11 11:33:30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112144390051402755\/haiPtN_H_normal.&lt;br&gt;jpg"profile_image_url_https"https:\/\/pbs.&lt;br&gt;twimg.&lt;br&gt;com\/profile_images\/112144390051402755\/haiPtN_H_normal.&lt;br&gt;jpg"default_profile"true,default_profile_image"false,following"null,follow_request_sent"null,notifications"null},geo"null,coordinates"null,place"null,contributors"null,is_quote_status"false,extended_tweet"":{"full_text"Matteo Salvini: Stanno uccidendo tutti i randagi.&lt;br&gt; Richiediamo intervento urgente dello Stato in Sicilia - Firma la petizione!&lt;br&gt; https:\/\/t.&lt;br&gt;co\/TIDVYiPgbi via @ChangeItalia"display_text_range"":[0,167],entities"":{"hashtags"":[],urls"":[{"url"https:\/\/t.&lt;br&gt;co\/TIDVYiPgbi"expanded_url"http:\/\/chng.&lt;br&gt;it\/VPGrP6Q8"display_url"chng.&lt;br&gt;it\/VPGrP6Q8"indices"":[126,149]}],user_mentions"":[{"screen_name"ChangeItalia"name"Change.&lt;br&gt;org Italia"id"":636955791,id_str"":""636955791"indices"":[154,167]}],symbols"":[]}},quote_count"":0,reply_count"":0,retweet_count"":0,favorite_count"":0,entities"":{"hashtags"":[],urls"":[{"url"https:\/\/t.&lt;br&gt;co\/jwptqp1N1h"expanded_url"https:\/\/twitter.&lt;br&gt;com\/i\/web\/status\/1153732918285668359"display_url"twitter.&lt;br&gt;com\/i\/web\/status\/1\u2026"indices"":[116,139]}],user_mentions"":[],symbols"":[]},favorited"false,retweeted"false,possibly_sensitive"false,filter_level"low"lang"it"timestamp_ms"":""1563906337697""}"</t>
  </si>
  <si>
    <t xml:space="preserve"> tteo[0] Salvini[0] Stanno[0] uccidendo[0] tutti[0] i[0] randagi[0] [[Sentence=-1,1=word max, 1-5]] Richiediamo[0] intervento[0] urgente[0] dello[0] Stato[0] in[0] Sicilia[0] Firma[0] la\u2026[0] https[0] :\/\/t[0] [[Sentence=-1,1=word max, 1-5]] co\/jwptqp1N1h[0]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"":371719700[0] id_str[0] "":""371719700[0] name[0] ralf21101977[0] screen_name[0] settaaaa/setta[0][+0.6 MultipleLetters] location[0] null[0] url[0] null[0] description[0] null[0] translator_type[0] none[0] protected[0] false[0] verified[0] false[0] followers_count[0] "":3[0] friends_count[1] "":12[0] listed_count[0] "":0[0] favourites_count[1] "":3[0] statuses_count[0] "":48[0] created_at[0] Sun[0] Sep[0] 11[0] 11[0] :33[0] :30[0]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com\/profile_images\/1121443900051402755\/haiPtN_H_normal/com\/profile_images\/112144390051402755\/haiPtN_H_normal[0] [[Sentence=-1,1=word max, 1-5]] jpg[0] profile_image_url_https[0] https[0] :\/\/pbs[0] [[Sentence=-1,1=word max, 1-5]] twimg[0] [[Sentence=-1,1=word max, 1-5]] com\/profile_images\/1121443900051402755\/haiPtN_H_normal/com\/profile_images\/112144390051402755\/haiPtN_H_normal[0] [[Sentence=-1,1=word max, 1-5]] jpg[0] default_profile[0] true[1] default_profile_image[0] false[0] following[0] null[0] follow_request_sent[0] null[0] notifications[0] null}[0] geo[0] null[0] coordinates[0] null[0] place[0] null[0] contributors[0] null[0] is_quote_status[0] false[0] extended_tweet[0] "":{[0] full_text[0] Matteo[0] Salvini[0] Stanno[0] uccidendo[0] tutti[0] i[0] randagi[0] [[Sentence=-1,2=word max, 1-5]] Richiediamo[0] intervento[0] urgente[0] dello[0] Stato[0] in[0] Sicilia[0] Firma[0] la[0] petizione[0] [[Sentence=-1,1=word max, 1-5]] https[0] :\/\/t[0] [[Sentence=-1,1=word max, 1-5]] co\/TIDVYiPgbi[0] via[0] @ChangeItalia[0] display_text_range[0] "":[0[0] ,167][0] entities[0] "":{[0] hashtags[0] "":[][0] urls[0] "":[{[0] url[0] https[0] :\/\/t[0] [[Sentence=-1,1=word max, 1-5]] co\/TIDVYiPgbi[0] expanded_url[0] http[0] :\/\/chng[0] [[Sentence=-1,1=word max, 1-5]] it\/VPGrP6Q8[0] display_url[0] chng[0] [[Sentence=-1,1=word max, 1-5]] it\/VPGrP6Q8[0] indices[0] "":[126[0] ,149]}][0] user_mentions[0] "":[{[0] screen_name[0] ChangeItalia[0] name[0] Change[0] [[Sentence=-1,1=word max, 1-5]] org[0] Italia[0] id[0] "":636955791[0] id_str[0] "":""636955791[0] indices[0] "":[154[0] ,167]}][0] symbols[0] "":[]}}[0] quote_count[0] "":0[0] reply_count[0] "":0[0] retweet_count[0] "":0[0] favorite_count[1] "":0[0] entities[0] "":{[0] hashtags[0] "":[][0] urls[0] "":[{[0] url[0] https[0] :\/\/t[0] [[Sentence=-1,2=word max, 1-5]] co\/jwptqp1N1h[0] expanded_url[0] https[0] :\/\/twitter[0] [[Sentence=-1,1=word max, 1-5]] com\/i\/web\/status\/1153732918285668359[0] display_url[0] twitter[0] [[Sentence=-1,1=word max, 1-5]] com\/i\/web\/status\/1\u2026[0] indices[0] "":[116[0] ,139]}][0] user_mentions[0] "":[][0] symbols[0] "":[]}[0] favorited[1] false[0] retweeted[0] false[0] possibly_sensitive[0] false[0] filter_level[0] low[-1] lang[0] it[0] timestamp_ms[0] "":""1563906337697[0] ""}[0] [[Sentence=-2,2=word max, 1-5]][[[2,-2 max of sentences]]]</t>
  </si>
  <si>
    <t>@Miti_Vigliero: #judo\n#crollatalacasa! \n#terremoto! \n#inondazione! \n#Lecavallette!  \n\nRussia-Lega, Salvini: \"Io domani in Senato? Vediam\u2026","source":"\u003ca href \"https:\/\/mobile.twitter.com\" rel \"nofollow\"\u003eTwitter Web App\u003c\/a\u</t>
  </si>
  <si>
    <t>@Miti_Vigliero: #judo\n#crollatalacasa!&lt;br&gt; \n#terremoto!&lt;br&gt; \n#inondazione!&lt;br&gt; \n#Lecavallette!&lt;br&gt;  \n\nRussia-Lega, Salvini: \Io domani in Senato?&lt;br&gt; Vediam\u2026"source"":""\u003ca href \"https:\/\/mobile.&lt;br&gt;twitter.&lt;br&gt;com\" rel \"nofollow\""\u00</t>
  </si>
  <si>
    <t xml:space="preserve"> "@Miti_Vigliero[0] #judo\n#crollatalacasa[0] [[Sentence=-1,1=word max, 1-5]] \n#terremoto[0] [[Sentence=-1,1=word max, 1-5]] \n#inondazione[0] [[Sentence=-1,1=word max, 1-5]] \n#Lecavallette[0] [[Sentence=-1,1=word max, 1-5]] \n\nRussia[0] Lega[0] Salvini[0] \[0] Io[0] domani[0] in[0] Senato[0] [[Sentence=-1,1=word max, 1-5]] Vediam\u2026[0] source[-1] "":""\u003ca[0] href[0] \[0] https[0] :\/\/mobile[0] [[Sentence=-2,1=word max, 1-5]] twitter[0] [[Sentence=-1,1=word max, 1-5]] com\[0] rel[0] \[0] nofollow\[0] ""\u003eTwitter[0] Web[0] App\u003c\/a\u[0] [[Sentence=-1,1=word max, 1-5]][[[1,-2 max of sentences]]]</t>
  </si>
  <si>
    <t>@_donalphonso: Die neuen Top 5 der internationalen Schurken der deutschen Medien:\n\n5 (4) Victor Orban\n4 (3) Bibi Netanyahu\n3 (2) Matteo\u2026","source":"\u003ca href \"http:\/\/twitter.com\/download\/iphone\" rel \"nofollow\"\u003eTwitter for iPhone\u</t>
  </si>
  <si>
    <t>@_donalphonso: Die neuen Top 5 der internationalen Schurken der deutschen Medien:\n\n5 (4) Victor Orban\n4 (3) Bibi Netanyahu\n3 (2) Matteo\u2026source"":""\u003ca href \"http:\/\/twitter.&lt;br&gt;com\/download\/iphone\" rel \"nofollow\""\u003eTwitter for iPho</t>
  </si>
  <si>
    <t xml:space="preserve"> "@_donalphonso[0] Die[0] neuen[0] Top[0] 5[0] der[0] internationalen[0] Schurken[0] der[0] deutschen[0] Medien[0] :\n\n5[0] (4[0] Victor[0] Orban\n4[0] (3[0] Bibi[0] Netanyahu\n3[0] (2[0] Matteo\u2026[0] source[-1] "":""\u003ca[0] href[0] \[0] http[0] :\/\/twitter[0] [[Sentence=-2,1=word max, 1-5]] com\/download\/iphone\[0] rel[0] \[0] nofollow\[0] ""\u003eTwitter[0] for[0] iPhone\u[0] [[Sentence=-1,1=word max, 1-5]][[[1,-2 max of sentences]]]</t>
  </si>
  <si>
    <t>@rglucks1: C\u2019est pourquoi nous avons ouvert nos ports \u00e0 l\u2019Aquarius et au Sea Watch 3 quand ils nous appelaient \u00e0 l\u2019aide?\n#Hypocrisie htt\u2026","source":"\u003ca href \"http:\/\/twitter.com\/download\/iphone\" rel \"nofollow\"\u0</t>
  </si>
  <si>
    <t>@rglucks1: C\u2019est pourquoi nous avons ouvert nos ports \u00e0 l\u2019Aquarius et au Sea Watch 3 quand ils nous appelaient \u00e0 l\u2019aide?\n#Hypocrisie htt\u2026source"":""\u003ca href \"http:\/\/twitter.&lt;br&gt;com\/download\/iphone\" rel \"nofollow\"</t>
  </si>
  <si>
    <t xml:space="preserve"> "@rglucks1[0] C\u2019est[0] pourquoi[0] nous[0] avons[0] ouvert[0] nos[0] ports[0] \u00e0[0] l\u2019Aquarius[0] et[0] au[0] Sea[0] Watch[0] 3[0] quand[0] ils[0] nous[0] appelaient[0] \u00e0[0] l\u2019aide[0] ?\n#Hypocrisie[0] htt\u2026[0] source[-1] "":""\u003ca[0] href[0] \[0] http[0] :\/\/twitter[0] [[Sentence=-2,1=word max, 1-5]] com\/download\/iphone\[0] rel[0] \[0] nofollow\[0] ""\u0[0] [[Sentence=-1,1=word max, 1-5]][[[1,-2 max of sentences]]]</t>
  </si>
  <si>
    <t>@DiegoFusaro: \"Ricca, intelligente  e pi\u00f9 umana di tutti voi: ecco perch\u00e9 detestate Carola Rackete\" (Linkiesta). In verit\u00e0, ella \u00e8 invis\u2026","source":"\u003ca href \"http:\/\/twitter.com\/download\/iphone\" rel \"nofollow\"\u003eT</t>
  </si>
  <si>
    <t>@DiegoFusaro: \Ricca, intelligente  e pi\u00f9 umana di tutti voi: ecco perch\u00e9 detestate Carola Rackete\" (Linkiesta)&lt;br&gt; In verit\u00e0, ella \u00e8 invis\u2026"source"":""\u003ca href \"http:\/\/twitter.&lt;br&gt;com\/download\/iphone\" rel \"nofollow\""</t>
  </si>
  <si>
    <t xml:space="preserve"> "@DiegoFusaro[0] \[0] Ricca[0] intelligente[1] e[0] pi\u00f9[0] umana[0] di[0] tutti[0] voi[0] ecco[0] perch\u00e9[0] detestate[-3] Carola[0] Rackete\[0] Linkiesta[0] [[Sentence=-4,2=word max, 1-5]] In[0] verit\u00e0[0] ella[0] \u00e8[0] invis\u2026[0] source[-1] "":""\u003ca[0] href[0] \[0] http[0] :\/\/twitter[0] [[Sentence=-2,1=word max, 1-5]] com\/download\/iphone\[0] rel[0] \[0] nofollow\[0] ""\u003eT[0] [[Sentence=-1,1=word max, 1-5]][[[2,-4 max of sentences]]]</t>
  </si>
  <si>
    <t>@carolline031: Simone pour imposer l'avortement,\nNajat pour d\u00e9c\u00e9r\u00e9brer nos enfants, Laetitia pour coffrer les mal-pensants...\nC'est le p\u2026","source":"\u003ca href \"https:\/\/mobile.twitter.com\" rel \"nofollow\"\u003eTwitter Web App\</t>
  </si>
  <si>
    <t>@carolline031: Simone pour imposer l'avortement,\nNajat pour d\u00e9c\u00e9r\u00e9brer nos enfants, Laetitia pour coffrer les mal-pensants..\nC'est le p\u2026source"":""\u003ca href \"https:\/\/mobile.&lt;br&gt;twitter.&lt;br&gt;com\" rel \"nofollow\""\u003eTwitter W</t>
  </si>
  <si>
    <t xml:space="preserve"> "@carolline031[0] Simone[0] pour[0] imposer[-1] l'avortement[0] ,\nNajat[0] pour[0] d\u00e9c\u00e9r\u00e9brer[0] nos[0] enfants[0] Laetitia[0] pour[0] coffrer[0] les[0] mal[0] pensants[0] ...\nC'est/..\nC'est[0] le[0] p\u2026[0] source[-1] "":""\u003ca[0] href[0] \[0] https[0] :\/\/mobile[0] [[Sentence=-2,1=word max, 1-5]] twitter[0] [[Sentence=-1,1=word max, 1-5]] com\[0] rel[0] \[0] nofollow\[0] ""\u003eTwitter[0] Web[0] App\[0] [[Sentence=-1,1=word max, 1-5]][[[1,-2 max of sentences]]]</t>
  </si>
  <si>
    <t>@NickAdamsinUSA: Matteo Salvini is doing the right thing for Italy.\n\nThis is a country that used to put refugees up in hotels while thei\u2026","source":"\u003ca href \"http:\/\/twitter.com\/download\/android\" rel \"nofollow\"\u003eTwitter for Android\</t>
  </si>
  <si>
    <t>@NickAdamsinUSA: Matteo Salvini is doing the right thing for Italy.\n\nThis is a country that used to put refugees up in hotels while thei\u2026source"":""\u003ca href \"http:\/\/twitter.&lt;br&gt;com\/download\/android\" rel \"nofollow\""\u003eTwitter for Andr</t>
  </si>
  <si>
    <t xml:space="preserve"> "@NickAdamsinUSA[0] Matteo[0] Salvini[0] is[0] doing[0] the[0] right[0] thing[0] for[0] Italy[0] .\n\nThis[0] is[0] a[0] country[0] that[0] used[0] to[0] put[0] refugees[-1] up[0] in[0] hotels[0] while[0] thei\u2026[0] source[-1] "":""\u003ca[0] href[0] \[0] http[0] :\/\/twitter[0] [[Sentence=-2,1=word max, 1-5]] com\/download\/android\[0] rel[0] \[0] nofollow\[0] ""\u003eTwitter[0] for[0] Android\[0] [[Sentence=-1,1=word max, 1-5]][[[1,-2 max of sentences]]]</t>
  </si>
  <si>
    <t>@ComesTaberner: Matteo Salvini cierra en Sicilia el mayor centro de refugiados de Europa https:\/\/t.co\/c9BeLXMQRc","source":"\u003ca href \"http:\/\/twitter.com\/download\/android\" rel \"nofollow\"\u003eTwitter for Android\u003c\/a\u003e","truncated":f</t>
  </si>
  <si>
    <t>@ComesTaberner: Matteo Salvini cierra en Sicilia el mayor centro de refugiados de Europa https:\/\/t.&lt;br&gt;co\/c9BeLXMQRcsource"":""\u003ca href \"http:\/\/twitter.&lt;br&gt;com\/download\/android\" rel \"nofollow\""\u003eTwitter for Android\u003c\/a\u003e"trunca</t>
  </si>
  <si>
    <t xml:space="preserve"> "@ComesTaberner[0] Matteo[0] Salvini[0] cierra[0] en[0] Sicilia[0] el[0] mayor[0] centro[0] de[0] refugiados[0] de[0] Europa[0] https[0] :\/\/t[0] [[Sentence=-1,1=word max, 1-5]] co\/c9BeLXMQRc[0] source[-1] "":""\u003ca[0] href[0] \[0] http[0] :\/\/twitter[0] [[Sentence=-2,1=word max, 1-5]] com\/download\/android\[0] rel[0] \[0] nofollow\[0] ""\u003eTwitter[0] for[0] Android\u003c\/a\u003e[0] truncated[0] f[0] [[Sentence=-1,1=word max, 1-5]][[[1,-2 max of sentences]]]</t>
  </si>
  <si>
    <t>@goldenss12: Ricordiamo a questa donna di fare anche qualche selfie struccata perch\u00e8 cos\u00ec sembra voglia solo ammiccare...abbandonata la\u2026","source":"\u003ca href \"http:\/\/twitter.com\/download\/android\" rel \"nofollow\"\u003eTwitter for A</t>
  </si>
  <si>
    <t>@goldenss12: Ricordiamo a questa donna di fare anche qualche selfie struccata perch\u00e8 cos\u00ec sembra voglia solo ammiccare.&lt;br&gt;abbandonata la\u2026source"":""\u003ca href \"http:\/\/twitter.&lt;br&gt;com\/download\/android\" rel \"nofollow\""\u003eTwitter</t>
  </si>
  <si>
    <t xml:space="preserve"> "@goldenss12[0] Ricordiamo[0] a[0] questa[0] donna[0] di[0] fare[0] anche[0] qualche[0] selfie[0] struccata[0] perch\u00e8[0] cos\u00ec[0] sembra[0] voglia[0] solo[0] ammiccare[0] [[Sentence=-1,1=word max, 1-5]] abbandonata[0] la\u2026[0] source[-1] "":""\u003ca[0] href[0] \[0] http[0] :\/\/twitter[0] [[Sentence=-2,1=word max, 1-5]] com\/download\/android\[0] rel[0] \[0] nofollow\[0] ""\u003eTwitter[0] for[0] A[0] [[Sentence=-1,1=word max, 1-5]][[[1,-2 max of sentences]]]</t>
  </si>
  <si>
    <t>tteo Salvini, Nicola Piepoli: \"Sondaggio, perch\u00e9 deve stare attento a Mario Draghi\" https:\/\/t.co\/ocmsXL39j5","source":"\u003ca href \"http:\/\/www.informazione.it\"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all'Italia","translator_type":"none","protected":false,"verified":false,"followers_count":4191,"friends_count":0,"listed_count":161,"favourites_count":0,"statuses_count":1998894,"created_at":"Wed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co\/ocmsXL39j5","expanded_url":"http:\/\/bit.ly\/2LEbp9a","display_url":"bit.ly\/2LEbp9a","indices":[86,109]}],"user_mentions":[],"symbols":[]},"favorited":false,"retweeted":false,"possibly_sensitive":false,"filter_level":"low","lang":"it","timestamp_ms":"1563906449999"}</t>
  </si>
  <si>
    <t>tteo Salvini, Nicola Piepoli: \Sondaggio, perch\u00e9 deve stare attento a Mario Draghi\" https:\/\/t.&lt;br&gt;co\/ocmsXL39j5"source"":""\u003ca href \"http:\/\/w.&lt;br&gt;informazione.&lt;br&gt;it\"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all'Italia"translator_type"none"protected"false,verified"false,followers_count"":4191,friends_count"":0,listed_count"":161,favourites_count"":0,statuses_count"":1998894,created_at"Wed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lt;br&gt;co\/ocmsXL39j5"expanded_url"http:\/\/bit.&lt;br&gt;ly\/2LEbp9a"display_url"bit.&lt;br&gt;ly\/2LEbp9a"indices"":[86,109]}],user_mentions"":[],symbols"":[]},favorited"false,retweeted"false,possibly_sensitive"false,filter_level"low"lang"it"timestamp_ms"""}"</t>
  </si>
  <si>
    <t xml:space="preserve"> tteo[0] Salvini[0] Nicola[0] Piepoli[0] \[0] Sondaggio[0] perch\u00e9[0] deve[0] stare[0] attento[0] a[0] Mario[0] Draghi\[0] https[0] :\/\/t[0] [[Sentence=-1,1=word max, 1-5]] co\/ocmsXL39j5[0] source[-1] "":""\u003ca[0] href[0] \[0] http[0] :\/\/www/:\/\/w[0] [[Sentence=-2,1=word max, 1-5]] informazione[0] [[Sentence=-1,1=word max, 1-5]] it\[0] rel[0] \[0] nofollow\[0] ""\u003eTweet[0] Informazione\u003c\/a\u003e[0]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"":4191[0] friends_count[1] "":0[0] listed_count[0] "":161[0] favourites_count[1] "":0[0] statuses_count[0] "":1998894[0]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co\/ocmsXL39j5[0] expanded_url[0] http[0] :\/\/bit[0] [[Sentence=-1,1=word max, 1-5]] ly\/2LEbp9a[0] display_url[0] bit[0] [[Sentence=-1,1=word max, 1-5]] ly\/2LEbp9a[0] indices[0] "":[86[0] ,109]}][0] user_mentions[0] "":[][0] symbols[0] "":[]}[0] favorited[1] false[0] retweeted[0] false[0] possibly_sensitive[0] false[0] filter_level[0] low[-1] lang[0] it[0] timestamp_ms[0] "":""1563906449999/"[0][+0.6 MultipleLetters] ""}[0] [[Sentence=-2,2=word max, 1-5]][[[2,-2 max of sentences]]]</t>
  </si>
  <si>
    <t>@estremo_sud: Grignani contro la raccolta fondi per Carola: \"Assurda una colletta per chi viola la legge\" https:\/\/t.co\/FcHqKcDuCd","source":"\u003ca href \"http:\/\/twitter.com\/download\/android\" rel \"nofollow\"\u003eTwitter for Android\u003c\/a\u</t>
  </si>
  <si>
    <t>@estremo_sud: Grignani contro la raccolta fondi per Carola: \Assurda una colletta per chi viola la legge\" https:\/\/t.&lt;br&gt;co\/FcHqKcDuCd"source"":""\u003ca href \"http:\/\/twitter.&lt;br&gt;com\/download\/android\" rel \"nofollow\""\u003eTwitter for Android\u0</t>
  </si>
  <si>
    <t xml:space="preserve"> "@estremo_sud[0] Grignani[0] contro[0] la[0] raccolta[0] fondi[0] per[0] Carola[0] \[0] Assurda[0] una[0] colletta[0] per[0] chi[0] viola[0] la[0] legge\[0] https[0] :\/\/t[0] [[Sentence=-1,1=word max, 1-5]] co\/FcHqKcDuCd[0] source[-1] "":""\u003ca[0] href[0] \[0] http[0] :\/\/twitter[0] [[Sentence=-2,1=word max, 1-5]] com\/download\/android\[0] rel[0] \[0] nofollow\[0] ""\u003eTwitter[0] for[0] Android\u003c\/a\u[0] [[Sentence=-1,1=word max, 1-5]][[[1,-2 max of sentences]]]</t>
  </si>
  <si>
    <t>artosz_scheuer to wcale nie jest takie niedorzeczne. Pani Gosiewska mo\u017ce mie\u0107 ... albo nawet ma racj\u0119. S\u0105 to niew\u2026 https:\/\/t.co\/PWhxzjMYm1","source":"\u003ca href \"http:\/\/twitter.com\/download\/android\" rel \"nofollow\"\u003eTwitter for Android\u003c\/a\u003e","truncated":true,"in_reply_to_status_id":null,"in_reply_to_status_id_str":null,"in_reply_to_user_id":884439311701217280,"in_reply_to_user_id_str":"884439311701217280","in_reply_to_screen_name":"bartosz_scheuer","user":{"id":1108126229490737164,"id_str":"1108126229490737164","name":"Armand Jean Richelieu","screen_name":"ArmandJeanRich1","location":"Paris, France","url":null,"description":"\u201eJa nie mam wrog\u00f3w. To Francja ma wielu wrog\u00f3w.\u201c","translator_type":"none","protected":false,"verified":false,"followers_count":388,"friends_count":159,"listed_count":3,"favourites_count":875,"statuses_count":572,"created_at":"Tue Mar 19 22:00:55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1109735438233808896\/-O0FnyrB_normal.jpg","profile_image_url_https":"https:\/\/pbs.twimg.com\/profile_images\/1109735438233808896\/-O0FnyrB_normal.jpg","profile_banner_url":"https:\/\/pbs.twimg.com\/profile_banners\/1108126229490737164\/1553416519","default_profile":true,"default_profile_image":false,"following":null,"follow_request_sent":null,"notifications":null},"geo":null,"coordinates":null,"place":null,"contributors":null,"quoted_status_id":1153725266419564544,"quoted_status_id_str":"1153725266419564544","quoted_status":{"created_at":"Tue Jul 23 17:55:13  0000 2019","id":1153725266419564544,"id_str":"1153725266419564544","text":"Gosiewska twierdzi, \u017ce zachodzi prawdopodobie\u0144stwo, i\u017c rozrubami w Bia\u0142ymstoku kierowa\u0142y rosyjskie s\u0142u\u017cby. Prawdopo\u2026 https:\/\/t.co\/EZu752eqrx","source":"\u003ca href \"https:\/\/mobile.twitter.com\" rel \"nofollow\"\u003eTwitter Web App\u003c\/a\u003e","truncated":true,"in_reply_to_status_id":null,"in_reply_to_status_id_str":null,"in_reply_to_user_id":null,"in_reply_to_user_id_str":null,"in_reply_to_screen_name":null,"user":{"id":884439311701217280,"id_str":"884439311701217280","name":"Bartosz Scheuer","screen_name":"bartosz_scheuer","location":"Wroc\u0142aw, Polska","url":null,"description":"Nie tylko nie ma Boga, ale spr\u00f3bujcie w weekend z\u0142apa\u0107 hydraulika - W. Allen.  V kolumna, masoneria i nihilizm, #zakonMTT","translator_type":"none","protected":false,"verified":false,"followers_count":4822,"friends_count":1451,"listed_count":9,"favourites_count":96980,"statuses_count":25719,"created_at":"Mon Jul 10 15:48:58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1153382051581763584\/M93-DN4W_normal.jpg","profile_image_url_https":"https:\/\/pbs.twimg.com\/profile_images\/1153382051581763584\/M93-DN4W_normal.jpg","profile_banner_url":"https:\/\/pbs.twimg.com\/profile_banners\/884439311701217280\/1550445635","default_profile":false,"default_profile_image":false,"following":null,"follow_request_sent":null,"notifications":null},"geo":null,"coordinates":null,"place":null,"contributors":null,"is_quote_status":false,"extended_tweet":{"full_text":"Gosiewska twierdzi, \u017ce zachodzi prawdopodobie\u0144stwo, i\u017c rozrubami w Bia\u0142ymstoku kierowa\u0142y rosyjskie s\u0142u\u017cby. Prawdopodobnie s\u0105 to te same s\u0142u\u017cby, kt\u00f3re stoj\u0105 za zamachem w Smole\u0144sku. Urojone.","display_text_range":[0,189],"entities":{"hashtags":[],"urls":[],"user_mentions":[],"symbols":[]}},"quote_count":0,"reply_count":6,"retweet_count":0,"favorite_count":23,"entities":{"hashtags":[],"urls":[{"url":"https:\/\/t.co\/EZu752eqrx","expanded_url":"https:\/\/twitter.com\/i\/web\/status\/1153725266419564544","display_url":"twitter.com\/i\/web\/status\/1\u2026","indices":[117,140]}],"user_mentions":[],"symbols":[]},"favorited":false,"retweeted":false,"filter_level":"low","lang":"pl"},"quoted_status_permalink":{"url":"https:\/\/t.co\/W70RQlBGq7","expanded":"https:\/\/twitter.com\/bartosz_scheuer\/status\/1153725266419564544","display":"twitter.com\/bartosz_scheue\u2026"},"is_quote_status":true,"extended_tweet":{"full_text":"@bartosz_scheuer to wcale nie jest takie niedorzeczne. Pani Gosiewska mo\u017ce mie\u0107 ... albo nawet ma racj\u0119. S\u0105 to niew\u0105tpliwie te same rosyjskie s\u0142u\u017cby, kt\u00f3re sfinansowa\u0142y wybory do PE partii Matteo #Salvini ego. Post\u0119powanie w tej sprawie prowadzi prokuratora w Mediolanie.\n1\/3","display_text_range":[0,275],"entities":{"hashtags":[{"text":"Salvini","indices":[196,204]}],"urls":[],"user_mentions":[{"screen_name":"bartosz_scheuer","name":"Bartosz Scheuer","id":884439311701217280,"id_str":"884439311701217280","indices":[0,16]}],"symbols":[]}},"quote_count":0,"reply_count":0,"retweet_count":0,"favorite_count":0,"entities":{"hashtags":[],"urls":[{"url":"https:\/\/t.co\/PWhxzjMYm1","expanded_url":"https:\/\/twitter.com\/i\/web\/status\/1153733748460064780","display_url":"twitter.com\/i\/web\/status\/1\u2026","indices":[117,140]}],"user_mentions":[{"screen_name":"bartosz_scheuer","name":"Bartosz Scheuer","id":884439311701217280,"id_str":"884439311701217280","indices":[0,16]}],"symbols":[]},"favorited":false,"retweeted":false,"filter_level":"low","lang":"pl","timestamp_ms":"1563906535626"}</t>
  </si>
  <si>
    <t>artosz_scheuer to wcale nie jest takie niedorzeczne.&lt;br&gt; Pani Gosiewska mo\u017ce mie\u0107 .&lt;br&gt; albo nawet ma racj\u0119.&lt;br&gt; S\u0105 to niew\u2026 https:\/\/t.&lt;br&gt;co\/PWhxzjMYm1source"":""\u003ca href \"http:\/\/twitter.&lt;br&gt;com\/download\/android\" rel \"nofollow\""\u003eTwitter for Android\u003c\/a\u003e"truncated"true,in_reply_to_status_id"null,in_reply_to_status_id_str"null,in_reply_to_user_id"":884439311701217280,in_reply_to_user_id_str"":""884439311701217280"in_reply_to_screen_name"bartosz_scheuer"user"":{"id"":1108126229490737164,id_str"":""1108126229490737164"name"Armand Jean Richelieu"screen_name"ArmandJeanRich1"location"Paris, France"url"null,description"":""\u201eJa nie mam wrog\u00f3w.&lt;br&gt; To Francja ma wielu wrog\u00f3w.\u201c"translator_type"none"protected"false,verified"false,followers_count"":388,friends_count"":159,listed_count"":3,favourites_count"":875,statuses_count"":572,created_at"Tue Mar 19 22:00:55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1109735438233808896\/-O0FnyrB_normal.&lt;br&gt;jpg"profile_image_url_https"https:\/\/pbs.&lt;br&gt;twimg.&lt;br&gt;com\/profile_images\/1109735438233808896\/-O0FnyrB_normal.&lt;br&gt;jpg"profile_banner_url"https:\/\/pbs.&lt;br&gt;twimg.&lt;br&gt;com\/profile_banners\/1108126229490737164\/1553416519"default_profile"true,default_profile_image"false,following"null,follow_request_sent"null,notifications"null},geo"null,coordinates"null,place"null,contributors"null,quoted_status_id"":1153725266419564544,quoted_status_id_str"":""1153725266419564544"quoted_status"":{"created_at"Tue Jul 23 17:55:13  00 2019"id"":1153725266419564544,id_str"":""1153725266419564544"text"Gosiewska twierdzi, \u017ce zachodzi prawdopodobie\u0144stwo, i\u017c rozrubami w Bia\u0142ymstoku kierowa\u0142y rosyjskie s\u0142u\u017cby.&lt;br&gt; Prawdopo\u2026 https:\/\/t.&lt;br&gt;co\/EZu752eqrx"source"":""\u003ca href \"https:\/\/mobile.&lt;br&gt;twitter.&lt;br&gt;com\" rel \"nofollow\""\u003eTwitter Web App\u003c\/a\u003e"truncated"true,in_reply_to_status_id"null,in_reply_to_status_id_str"null,in_reply_to_user_id"null,in_reply_to_user_id_str"null,in_reply_to_screen_name"null,user"":{"id"":884439311701217280,id_str"":""884439311701217280"name"Bartosz Scheuer"screen_name"bartosz_scheuer"location"Wroc\u0142aw, Polska"url"null,description"Nie tylko nie ma Boga, ale spr\u00f3bujcie w weekend z\u0142apa\u0107 hydraulika - W.&lt;br&gt; Allen.&lt;br&gt;  V kolumna, masoneria i nihilizm, #zakonMTT"translator_type"none"protected"false,verified"false,followers_count"":4822,friends_count"":1451,listed_count"":9,favourites_count"":96980,statuses_count"":25719,created_at"Mon Jul 10 15:48:58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1153382051581763584\/M93-DN4W_normal.&lt;br&gt;jpg"profile_image_url_https"https:\/\/pbs.&lt;br&gt;twimg.&lt;br&gt;com\/profile_images\/1153382051581763584\/M93-DN4W_normal.&lt;br&gt;jpg"profile_banner_url"https:\/\/pbs.&lt;br&gt;twimg.&lt;br&gt;com\/profile_banners\/884439311701217280\/1550445635"default_profile"false,default_profile_image"false,following"null,follow_request_sent"null,notifications"null},geo"null,coordinates"null,place"null,contributors"null,is_quote_status"false,extended_tweet"":{"full_text"Gosiewska twierdzi, \u017ce zachodzi prawdopodobie\u0144stwo, i\u017c rozrubami w Bia\u0142ymstoku kierowa\u0142y rosyjskie s\u0142u\u017cby.&lt;br&gt; Prawdopodobnie s\u0105 to te same s\u0142u\u017cby, kt\u00f3re stoj\u0105 za zamachem w Smole\u0144sku.&lt;br&gt; Urojone.&lt;br&gt;display_text_range"":[0,189],entities"":{"hashtags"":[],urls"":[],user_mentions"":[],symbols"":[]}},quote_count"":0,reply_count"":6,retweet_count"":0,favorite_count"":23,entities"":{"hashtags"":[],urls"":[{"url"https:\/\/t.&lt;br&gt;co\/EZu752eqrx"expanded_url"https:\/\/twitter.&lt;br&gt;com\/i\/web\/status\/1153725266419564544"display_url"twitter.&lt;br&gt;com\/i\/web\/status\/1\u2026"indices"":[117,140]}],user_mentions"":[],symbols"":[]},favorited"false,retweeted"false,filter_level"low"lang"pl""},quoted_status_permalink"":{"url"https:\/\/t.&lt;br&gt;co\/W70RQlBGq7"expanded"https:\/\/twitter.&lt;br&gt;com\/bartosz_scheuer\/status\/1153725266419564544"display"twitter.&lt;br&gt;com\/bartosz_scheue\u2026""},is_quote_status"true,extended_tweet"":{"full_text"":""@bartosz_scheuer to wcale nie jest takie niedorzeczne.&lt;br&gt; Pani Gosiewska mo\u017ce mie\u0107 .&lt;br&gt; albo nawet ma racj\u0119.&lt;br&gt; S\u0105 to niew\u0105tpliwie te same rosyjskie s\u0142u\u017cby, kt\u00f3re sfinansowa\u0142y wybory do PE parti Matteo #Salvini ego.&lt;br&gt; Post\u0119powanie w tej sprawie prowadzi prokuratora w Mediolanie.\n1\/3"display_text_range"":[0,275],entities"":{"hashtags"":[{"text"Salvini"indices"":[196,204]}],urls"":[],user_mentions"":[{"screen_name"bartosz_scheuer"name"Bartosz Scheuer"id"":884439311701217280,id_str"":""884439311701217280"indices"":[0,16]}],symbols"":[]}},quote_count"":0,reply_count"":0,retweet_count"":0,favorite_count"":0,entities"":{"hashtags"":[],urls"":[{"url"https:\/\/t.&lt;br&gt;co\/PWhxzjMYm1"expanded_url"https:\/\/twitter.&lt;br&gt;com\/i\/web\/status\/1153733748460064780"display_url"twitter.&lt;br&gt;com\/i\/web\/status\/1\u2026"indices"":[117,140]}],user_mentions"":[{"screen_name"bartosz_scheuer"name"Bartosz Scheuer"id"":884439311701217280,id_str"":""884439311701217280"indices"":[0,16]}],symbols"":[]},favorited"false,retweeted"false,filter_level"low"lang"pl"timestamp_ms"":""1563906535626""}"</t>
  </si>
  <si>
    <t xml:space="preserve"> artosz_scheuer[0] to[0] wcale[0] nie[0] jest[0] takie[0] niedorzeczne[0] [[Sentence=-1,1=word max, 1-5]] Pani[0] Gosiewska[0] mo\u017ce[0] mie\u0107[0] [[Sentence=-1,1=word max, 1-5]] albo[0] nawet[0] ma[0] racj\u0119[0] [[Sentence=-1,1=word max, 1-5]] S\u0105[0] to[0] niew\u2026[0] https[0] :\/\/t[0] [[Sentence=-1,1=word max, 1-5]] co\/PWhxzjMYm1[0] source[-1] "":""\u003ca[0] href[0] \[0] http[0] :\/\/twitter[0] [[Sentence=-2,1=word max, 1-5]] com\/download\/android\[0] rel[0] \[0] nofollow\[0] ""\u003eTwitter[0] for[0] Android\u003c\/a\u003e[0] truncated[0] true[1] in_reply_to_status_id[0] null[0] in_reply_to_status_id_str[0] null[0] in_reply_to_user_id[0] "":884439311701217280[0] in_reply_to_user_id_str[0] "":""884439311701217280[0] in_reply_to_screen_name[0] bartosz_scheuer[0] user[0] "":{[0] id[0] "":1108126229490737164[0] id_str[0] "":""1108126229490737164[0] name[0] Armand[0] Jean[0] Richelieu[0] screen_name[0] ArmandJeanRich1[0] location[0] Paris[0] France[0] url[0] null[0] description[0] "":""\u201eJa[0] nie[0] mam[0] wrog\u00f3w[0] [[Sentence=-1,2=word max, 1-5]] To[0] Francja[0] ma[0] wielu[0] wrog\u00f3w[0] .\u201c[0] translator_type[0] none[0] protected[0] false[0] verified[0] false[0] followers_count[0] "":388[0] friends_count[1] "":159[0] listed_count[0] "":3[0] favourites_count[1] "":875[0] statuses_count[0] "":572[0] created_at[0] Tue[0] Mar[-1] 19[0] 22[0] :00[0] :55[0]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com\/profile_images\/1109735438233808896\/[0] O0FnyrB_normal[0] [[Sentence=-1,1=word max, 1-5]] jpg[0] profile_image_url_https[0] https[0] :\/\/pbs[0] [[Sentence=-1,1=word max, 1-5]] twimg[0] [[Sentence=-1,1=word max, 1-5]] com\/profile_images\/1109735438233808896\/[0] O0FnyrB_normal[0] [[Sentence=-1,1=word max, 1-5]] jpg[0] profile_banner_url[0] https[0] :\/\/pbs[0] [[Sentence=-1,1=word max, 1-5]] twimg[0] [[Sentence=-1,1=word max, 1-5]] com\/profile_banners\/1108126229490737164\/1553416519[0] default_profile[0] true[1] default_profile_image[0] false[0] following[0] null[0] follow_request_sent[0] null[0] notifications[0] null}[0] geo[0] null[0] coordinates[0] null[0] place[0] null[0] contributors[0] null[0] quoted_status_id[0] "":1153725266419564544[0] quoted_status_id_str[0] "":""1153725266419564544[0] quoted_status[0] "":{[0] created_at[0] Tue[0] Jul[0] 23[0] 17[0] :55[0] :13[0] 0000/00[0][+0.6 MultipleLetters] 2019[0] id[0] "":1153725266419564544[0] id_str[0] "":""1153725266419564544[0] text[0] Gosiewska[0] twierdzi[0] \u017ce[0] zachodzi[0] prawdopodobie\u0144stwo[0] i\u017c[0] rozrubami[0] w[0] Bia\u0142ymstoku[0] kierowa\u0142y[0] rosyjskie[0] s\u0142u\u017cby[0] [[Sentence=-1,2=word max, 1-5]] Prawdopo\u2026[0] https[0] :\/\/t[0] [[Sentence=-1,1=word max, 1-5]] co\/EZu752eqrx[0]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"":884439311701217280[0] id_str[0] "":""884439311701217280[0] name[0] Bartosz[0] Scheuer[0] screen_name[0] bartosz_scheuer[0] location[0] Wroc\u0142aw[0] Polska[0] url[0] null[0] description[0] Nie[0] tylko[0] nie[0] ma[0] Boga[0] ale[0] spr\u00f3bujcie[0] w[0] weekend[0] z\u0142apa\u0107[0] hydraulika[0] W[0] [[Sentence=-1,2=word max, 1-5]] Allen[0] [[Sentence=-1,1=word max, 1-5]] V[0] kolumna[0] masoneria[0] i[0] nihilizm[0] #zakonMTT[0] translator_type[0] none[0] protected[0] false[0] verified[0] false[0] followers_count[0] "":4822[0] friends_count[1] "":1451[0] listed_count[0] "":9[0] favourites_count[1] "":96980[0] statuses_count[0] "":25719[0] created_at[0] Mon[0] Jul[0] 10[0] 15[0] :48[0] :58[0]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com\/profile_images\/1153382051581763584\/M93[0] DN4W_normal[0] [[Sentence=-1,1=word max, 1-5]] jpg[0] profile_image_url_https[0] https[0] :\/\/pbs[0] [[Sentence=-1,1=word max, 1-5]] twimg[0] [[Sentence=-1,1=word max, 1-5]] com\/profile_images\/1153382051581763584\/M93[0] DN4W_normal[0] [[Sentence=-1,1=word max, 1-5]] jpg[0] profile_banner_url[0] https[0] :\/\/pbs[0] [[Sentence=-1,1=word max, 1-5]] twimg[0] [[Sentence=-1,1=word max, 1-5]] com\/profile_banners\/884439311701217280\/1550445635[0] default_profile[0] false[0] default_profile_image[0] false[0] following[0] null[0] follow_request_sent[0] null[0] notifications[0] null}[0] geo[0] null[0] coordinates[0] null[0] place[0] null[0] contributors[0] null[0] is_quote_status[0] false[0] extended_tweet[0] "":{[0] full_text[0] Gosiewska[0] twierdzi[0] \u017ce[0] zachodzi[0] prawdopodobie\u0144stwo[0] i\u017c[0] rozrubami[0] w[0] Bia\u0142ymstoku[0] kierowa\u0142y[0] rosyjskie[0] s\u0142u\u017cby[0] [[Sentence=-1,1=word max, 1-5]] Prawdopodobnie[0] s\u0105[0] to[0] te[0] same[0] s\u0142u\u017cby[0] kt\u00f3re[0] stoj\u0105[0] za[0] zamachem[0] w[0] Smole\u0144sku[0] [[Sentence=-1,1=word max, 1-5]] Urojone[0] [[Sentence=-1,1=word max, 1-5]] display_text_range[0] "":[0[0] ,189][0] entities[0] "":{[0] hashtags[0] "":[][0] urls[0] "":[][0] user_mentions[0] "":[][0] symbols[0] "":[]}}[0] quote_count[0] "":0[0] reply_count[0] "":6[0] retweet_count[0] "":0[0] favorite_count[1] "":23[0] entities[0] "":{[0] hashtags[0] "":[][0] urls[0] "":[{[0] url[0] https[0] :\/\/t[0] [[Sentence=-1,2=word max, 1-5]] co\/EZu752eqrx[0] expanded_url[0] https[0] :\/\/twitter[0] [[Sentence=-1,1=word max, 1-5]] com\/i\/web\/status\/1153725266419564544[0] display_url[0] twitter[0] [[Sentence=-1,1=word max, 1-5]] com\/i\/web\/status\/1\u2026[0] indices[0] "":[117[0] ,140]}][0] user_mentions[0] "":[][0] symbols[0] "":[]}[0] favorited[1] false[0] retweeted[0] false[0] filter_level[0] low[-1] lang[0] pl[0] ""}[0] quoted_status_permalink[0] "":{[0] url[0] https[0] :\/\/t[0] [[Sentence=-2,2=word max, 1-5]] co\/W70RQlBGq7[0] expanded[0] https[0] :\/\/twitter[0] [[Sentence=-1,1=word max, 1-5]] com\/bartosz_scheuer\/status\/1153725266419564544[0] display[0] twitter[0] [[Sentence=-1,1=word max, 1-5]] com\/bartosz_scheue\u2026[0] ""}[0] is_quote_status[0] true[1] extended_tweet[0] "":{[0] full_text[0] "":""@bartosz_scheuer[0] to[0] wcale[0] nie[0] jest[0] takie[0] niedorzeczne[0] [[Sentence=-1,2=word max, 1-5]] Pani[0] Gosiewska[0] mo\u017ce[0] mie\u0107[0] [[Sentence=-1,1=word max, 1-5]] albo[0] nawet[0] ma[0] racj\u0119[0] [[Sentence=-1,1=word max, 1-5]] S\u0105[0] to[0] niew\u0105tpliwie[0] te[0] same[0] rosyjskie[0] s\u0142u\u017cby[0] kt\u00f3re[0] sfinansowa\u0142y[0] wybory[0] do[0] PE[0] partii/parti[0] Matteo[0] #Salvini[0] ego[0] [[Sentence=-1,1=word max, 1-5]] Post\u0119powanie[0] w[0] tej[0] sprawie[0] prowadzi[0] prokuratora[0] w[0] Mediolanie[0] .\n1\/3[0] display_text_range[0] "":[0[0] ,275][0] entities[0] "":{[0] hashtags[0] "":[{[0] text[0] Salvini[0] indices[0] "":[196[0] ,204]}][0] urls[0] "":[][0] user_mentions[0] "":[{[0] screen_name[0] bartosz_scheuer[0] name[0] Bartosz[0] Scheuer[0] id[0] "":884439311701217280[0] id_str[0] "":""884439311701217280[0] indices[0] "":[0[0] ,16]}][0] symbols[0] "":[]}}[0] quote_count[0] "":0[0] reply_count[0] "":0[0] retweet_count[0] "":0[0] favorite_count[1] "":0[0] entities[0] "":{[0] hashtags[0] "":[][0] urls[0] "":[{[0] url[0] https[0] :\/\/t[0] [[Sentence=-1,2=word max, 1-5]] co\/PWhxzjMYm1[0] expanded_url[0] https[0] :\/\/twitter[0] [[Sentence=-1,1=word max, 1-5]] com\/i\/web\/status\/1153733748460064780[0] display_url[0] twitter[0] [[Sentence=-1,1=word max, 1-5]] com\/i\/web\/status\/1\u2026[0] indices[0] "":[117[0] ,140]}][0] user_mentions[0] "":[{[0] screen_name[0] bartosz_scheuer[0] name[0] Bartosz[0] Scheuer[0] id[0] "":884439311701217280[0] id_str[0] "":""884439311701217280[0] indices[0] "":[0[0] ,16]}][0] symbols[0] "":[]}[0] favorited[1] false[0] retweeted[0] false[0] filter_level[0] low[-1] lang[0] pl[0] timestamp_ms[0] "":""1563906535626[0] ""}[0] [[Sentence=-2,2=word max, 1-5]][[[2,-2 max of sentences]]]</t>
  </si>
  <si>
    <t>tteo #Salvini: \"Czuj\u0119 si\u0119 znakomicie przy jednym stole z Jaros\u0142awem #Kaczy\u0144skim\", \"Mam nadziej\u0119, \u017ce to pierwsze z\u2026 https:\/\/t.co\/DYplGUu0uP","display_text_range":[0,140],"source":"\u003ca href \"http:\/\/twitter.com\/download\/android\" rel \"nofollow\"\u003eTwitter for Android\u003c\/a\u003e","truncated":true,"in_reply_to_status_id":1153733769880330247,"in_reply_to_status_id_str":"1153733769880330247","in_reply_to_user_id":1108126229490737164,"in_reply_to_user_id_str":"1108126229490737164","in_reply_to_screen_name":"ArmandJeanRich1","user":{"id":1108126229490737164,"id_str":"1108126229490737164","name":"Armand Jean Richelieu","screen_name":"ArmandJeanRich1","location":"Paris, France","url":null,"description":"\u201eJa nie mam wrog\u00f3w. To Francja ma wielu wrog\u00f3w.\u201c","translator_type":"none","protected":false,"verified":false,"followers_count":388,"friends_count":159,"listed_count":3,"favourites_count":875,"statuses_count":574,"created_at":"Tue Mar 19 22:00:55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1109735438233808896\/-O0FnyrB_normal.jpg","profile_image_url_https":"https:\/\/pbs.twimg.com\/profile_images\/1109735438233808896\/-O0FnyrB_normal.jpg","profile_banner_url":"https:\/\/pbs.twimg.com\/profile_banners\/1108126229490737164\/1553416519","default_profile":true,"default_profile_image":false,"following":null,"follow_request_sent":null,"notifications":null},"geo":null,"coordinates":null,"place":null,"contributors":null,"is_quote_status":false,"extended_tweet":{"full_text":"Matteo #Salvini: \"Czuj\u0119 si\u0119 znakomicie przy jednym stole z Jaros\u0142awem #Kaczy\u0144skim\", \"Mam nadziej\u0119, \u017ce to pierwsze z serii wielu naszych spotka\u0144\" \n\nPrzypomnijmy, \u017ce Salvini r\u00f3wnie\u017c jak sam oceni\u0142 z Jaros\u0142awem Kaczy\u0144skim zgadza si\u0119 w 90 proc. spraw.\n\nI to nas powinno martwi\u0107.\n\n3\/3 https:\/\/t.co\/rSwnrLnSTu","display_text_range":[0,279],"entities":{"hashtags":[{"text":"Salvini","indices":[7,15]},{"text":"Kaczy\u0144skim","indices":[70,81]}],"urls":[],"user_mentions":[],"symbols":[],"media":[{"id":1153733777425932288,"id_str":"1153733777425932288","indices":[280,303],"media_url":"http:\/\/pbs.twimg.com\/media\/EALiwgDXoAAFYHm.jpg","media_url_https":"https:\/\/pbs.twimg.com\/media\/EALiwgDXoAAFYHm.jpg","url":"https:\/\/t.co\/rSwnrLnSTu","display_url":"pic.twitter.com\/rSwnrLnSTu","expanded_url":"https:\/\/twitter.com\/ArmandJeanRich1\/status\/1153733783847350272\/photo\/1","type":"photo","sizes":{"medium":{"w":720,"h":966,"resize":"fit"},"thumb":{"w":150,"h":150,"resize":"crop"},"large":{"w":720,"h":966,"resize":"fit"},"small":{"w":507,"h":680,"resize":"fit"}}}]},"extended_entities":{"media":[{"id":1153733777425932288,"id_str":"1153733777425932288","indices":[280,303],"media_url":"http:\/\/pbs.twimg.com\/media\/EALiwgDXoAAFYHm.jpg","media_url_https":"https:\/\/pbs.twimg.com\/media\/EALiwgDXoAAFYHm.jpg","url":"https:\/\/t.co\/rSwnrLnSTu","display_url":"pic.twitter.com\/rSwnrLnSTu","expanded_url":"https:\/\/twitter.com\/ArmandJeanRich1\/status\/1153733783847350272\/photo\/1","type":"photo","sizes":{"medium":{"w":720,"h":966,"resize":"fit"},"thumb":{"w":150,"h":150,"resize":"crop"},"large":{"w":720,"h":966,"resize":"fit"},"small":{"w":507,"h":680,"resize":"fit"}}}]}},"quote_count":0,"reply_count":0,"retweet_count":0,"favorite_count":0,"entities":{"hashtags":[{"text":"Salvini","indices":[7,15]},{"text":"Kaczy\u0144skim","indices":[70,81]}],"urls":[{"url":"https:\/\/t.co\/DYplGUu0uP","expanded_url":"https:\/\/twitter.com\/i\/web\/status\/1153733783847350272","display_url":"twitter.com\/i\/web\/status\/1\u2026","indices":[117,140]}],"user_mentions":[],"symbols":[]},"favorited":false,"retweeted":false,"possibly_sensitive":false,"filter_level":"low","lang":"pl","timestamp_ms":"1563906544063"}</t>
  </si>
  <si>
    <t>tteo #Salvini: \Czuj\u0119 si\u0119 znakomicie przy jednym stole z Jaros\u0142awem #Kaczy\u0144skim\" \"Mam nadziej\u0119, \u017ce to pierwsze z\u2026 https:\/\/t.&lt;br&gt;co\/DYplGUu0uP"display_text_range"":[0,140],source"":""\u003ca href \"http:\/\/twitter.&lt;br&gt;com\/download\/android\" rel \"nofollow\""\u003eTwitter for Android\u003c\/a\u003e"truncated"true,in_reply_to_status_id"":1153733769880330247,in_reply_to_status_id_str"":""1153733769880330247"in_reply_to_user_id"":1108126229490737164,in_reply_to_user_id_str"":""1108126229490737164"in_reply_to_screen_name"ArmandJeanRich1"user"":{"id"":1108126229490737164,id_str"":""1108126229490737164"name"Armand Jean Richelieu"screen_name"ArmandJeanRich1"location"Paris, France"url"null,description"":""\u201eJa nie mam wrog\u00f3w.&lt;br&gt; To Francja ma wielu wrog\u00f3w.\u201c"translator_type"none"protected"false,verified"false,followers_count"":388,friends_count"":159,listed_count"":3,favourites_count"":875,statuses_count"":574,created_at"Tue Mar 19 22:00:55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1109735438233808896\/-O0FnyrB_normal.&lt;br&gt;jpg"profile_image_url_https"https:\/\/pbs.&lt;br&gt;twimg.&lt;br&gt;com\/profile_images\/1109735438233808896\/-O0FnyrB_normal.&lt;br&gt;jpg"profile_banner_url"https:\/\/pbs.&lt;br&gt;twimg.&lt;br&gt;com\/profile_banners\/1108126229490737164\/1553416519"default_profile"true,default_profile_image"false,following"null,follow_request_sent"null,notifications"null},geo"null,coordinates"null,place"null,contributors"null,is_quote_status"false,extended_tweet"":{"full_text"Matteo #Salvini: \"Czuj\u0119 si\u0119 znakomicie przy jednym stole z Jaros\u0142awem #Kaczy\u0144skim\" \"Mam nadziej\u0119, \u017ce to pierwsze z seri wielu naszych spotka\u0144\" \n\nPrzypomnijmy, \u017ce Salvini r\u00f3wnie\u017c jak sam oceni\u0142 z Jaros\u0142awem Kaczy\u0144skim zgadza si\u0119 w 90 proc.&lt;br&gt; spraw.\n\nI to nas powinno martwi\u0107.\n\n3\/3 https:\/\/t.&lt;br&gt;co\/rSwnrLnSTu"display_text_range"":[0,279],entities"":{"hashtags"":[{"text"Salvini"indices"":[7,15]},{"text"Kaczy\u0144skim"indices"":[70,81]}],urls"":[],user_mentions"":[],symbols"":[],media"":[{"id",id_str""indices"":[280,303],media_url"http:\/\/pbs.&lt;br&gt;twimg.&lt;br&gt;com\/media\/EALiwgDXoAFYHm.&lt;br&gt;jpg"media_url_https"https:\/\/pbs.&lt;br&gt;twimg.&lt;br&gt;com\/media\/EALiwgDXoAFYHm.&lt;br&gt;jpg"url"https:\/\/t.&lt;br&gt;co\/rSwnrLnSTu"display_url"pic.&lt;br&gt;twitter.&lt;br&gt;com\/rSwnrLnSTu"expanded_url"https:\/\/twitter.&lt;br&gt;com\/ArmandJeanRich1\/status\/1153733783847350272\/photo\/1"type"photo"sizes"":{"medium"":{"w"":720,h"":966,resize"fit""},thumb"":{"w"":150,h"":150,resize"crop""},large"":{"w"":720,h"":966,resize"fit""},small"":{"w"":507,h"":680,resize"fit",extended_entities"":{"media"":[{"id",id_str""indices"":[280,303],media_url"http:\/\/pbs.&lt;br&gt;twimg.&lt;br&gt;com\/media\/EALiwgDXoAFYHm.&lt;br&gt;jpg"media_url_https"https:\/\/pbs.&lt;br&gt;twimg.&lt;br&gt;com\/media\/EALiwgDXoAFYHm.&lt;br&gt;jpg"url"https:\/\/t.&lt;br&gt;co\/rSwnrLnSTu"display_url"pic.&lt;br&gt;twitter.&lt;br&gt;com\/rSwnrLnSTu"expanded_url"https:\/\/twitter.&lt;br&gt;com\/ArmandJeanRich1\/status\/1153733783847350272\/photo\/1"type"photo"sizes"":{"medium"":{"w"":720,h"":966,resize"fit""},thumb"":{"w"":150,h"":150,resize"crop""},large"":{"w"":720,h"":966,resize"fit""},small"":{"w"":507,h"":680,resize"fit",quote_count"":0,reply_count"":0,retweet_count"":0,favorite_count"":0,entities"":{"hashtags"":[{"text"Salvini"indices"":[7,15]},{"text"Kaczy\u0144skim"indices"":[70,81]}],urls"":[{"url"https:\/\/t.&lt;br&gt;co\/DYplGUu0uP"expanded_url"https:\/\/twitter.&lt;br&gt;com\/i\/web\/status\/1153733783847350272"display_url"twitter.&lt;br&gt;com\/i\/web\/status\/1\u2026"indices"":[117,140]}],user_mentions"":[],symbols"":[]},favorited"false,retweeted"false,possibly_sensitive"false,filter_level"low"lang"pl"timestamp_ms"":""1563906544063""}"</t>
  </si>
  <si>
    <t xml:space="preserve"> tteo[0] #Salvini[0] \[0] Czuj\u0119[0] si\u0119[0] znakomicie[0] przy[0] jednym[0] stole[-1] z[0] Jaros\u0142awem[0] #Kaczy\u0144skim\[0] \[0] Mam[0] nadziej\u0119[0] \u017ce[0] to[0] pierwsze[0] z\u2026[0] https[0] :\/\/t[0] [[Sentence=-2,1=word max, 1-5]] co\/DYplGUu0uP[0] display_text_range[0] "":[0[0] ,140][0] source[-1] "":""\u003ca[0] href[0] \[0] http[0] :\/\/twitter[0] [[Sentence=-2,1=word max, 1-5]] com\/download\/android\[0] rel[0] \[0] nofollow\[0] ""\u003eTwitter[0] for[0] Android\u003c\/a\u003e[0] truncated[0] true[1] in_reply_to_status_id[0] "":1153733769880330247[0] in_reply_to_status_id_str[0] "":""1153733769880330247[0] in_reply_to_user_id[0] "":1108126229490737164[0] in_reply_to_user_id_str[0] "":""1108126229490737164[0] in_reply_to_screen_name[0] ArmandJeanRich1[0] user[0] "":{[0] id[0] "":1108126229490737164[0] id_str[0] "":""1108126229490737164[0] name[0] Armand[0] Jean[0] Richelieu[0] screen_name[0] ArmandJeanRich1[0] location[0] Paris[0] France[0] url[0] null[0] description[0] "":""\u201eJa[0] nie[0] mam[0] wrog\u00f3w[0] [[Sentence=-1,2=word max, 1-5]] To[0] Francja[0] ma[0] wielu[0] wrog\u00f3w[0] .\u201c[0] translator_type[0] none[0] protected[0] false[0] verified[0] false[0] followers_count[0] "":388[0] friends_count[1] "":159[0] listed_count[0] "":3[0] favourites_count[1] "":875[0] statuses_count[0] "":574[0] created_at[0] Tue[0] Mar[-1] 19[0] 22[0] :00[0] :55[0]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com\/profile_images\/1109735438233808896\/[0] O0FnyrB_normal[0] [[Sentence=-1,1=word max, 1-5]] jpg[0] profile_image_url_https[0] https[0] :\/\/pbs[0] [[Sentence=-1,1=word max, 1-5]] twimg[0] [[Sentence=-1,1=word max, 1-5]] com\/profile_images\/1109735438233808896\/[0] O0FnyrB_normal[0] [[Sentence=-1,1=word max, 1-5]] jpg[0] profile_banner_url[0] https[0] :\/\/pbs[0] [[Sentence=-1,1=word max, 1-5]] twimg[0] [[Sentence=-1,1=word max, 1-5]] com\/profile_banners\/1108126229490737164\/1553416519[0] default_profile[0] true[1] default_profile_image[0] false[0] following[0] null[0] follow_request_sent[0] null[0] notifications[0] null}[0] geo[0] null[0] coordinates[0] null[0] place[0] null[0] contributors[0] null[0] is_quote_status[0] false[0] extended_tweet[0] "":{[0] full_text[0] Matteo[0] #Salvini[0] \[0] Czuj\u0119[0] si\u0119[0] znakomicie[0] przy[0] jednym[0] stole[-1] z[0] Jaros\u0142awem[0] #Kaczy\u0144skim\[0] \[0] Mam[0] nadziej\u0119[0] \u017ce[0] to[0] pierwsze[0] z[0] serii/seri[0] wielu[0] naszych[0] spotka\u0144\[0] \n\nPrzypomnijmy[0] \u017ce[0] Salvini[0] r\u00f3wnie\u017c[0] jak[0] sam[0] oceni\u0142[0] z[0] Jaros\u0142awem[0] Kaczy\u0144skim[0] zgadza[0] si\u0119[0] w[0] 90[0] proc[0] [[Sentence=-2,2=word max, 1-5]] spraw[0] .\n\nI[0] to[0] nas[0] powinno[0] martwi\u0107[0] .\n\n3\/3[0] https[0] :\/\/t[0] [[Sentence=-1,1=word max, 1-5]] co\/rSwnrLnSTu[0] display_text_range[0] "":[0[0] ,279][0] entities[0] "":{[0] hashtags[0] "":[{[0] text[0] Salvini[0] indices[0] "":[7[0] ,15]}[0] ,{[0] text[0] Kaczy\u0144skim[0] indices[0] "":[70[0] ,81]}][0] urls[0] "":[][0] user_mentions[0] "":[][0] symbols[0] "":[][0] media[0] "":[{[0] id[0] "":1153733777425932288/"[0] id_str[0] "":""1153733777425932288/"[0] indices[0] "":[280[0] ,303][0] media_url[0] http[0] :\/\/pbs[0] [[Sentence=-1,1=word max, 1-5]] twimg[0] [[Sentence=-1,1=word max, 1-5]] com\/media\/EALiwgDXoAAFYHm/com\/media\/EALiwgDXoAFYHm[0] [[Sentence=-1,1=word max, 1-5]] jpg[0] media_url_https[0] https[0] :\/\/pbs[0] [[Sentence=-1,1=word max, 1-5]] twimg[0] [[Sentence=-1,1=word max, 1-5]] com\/media\/EALiwgDXoAAFYHm/com\/media\/EALiwgDXoAFYHm[0] [[Sentence=-1,1=word max, 1-5]] jpg[0] url[0] https[0] :\/\/t[0] [[Sentence=-1,1=word max, 1-5]] co\/rSwnrLnSTu[0] display_url[0] pic[0] [[Sentence=-1,1=word max, 1-5]] twitter[0] [[Sentence=-1,1=word max, 1-5]] com\/rSwnrLnSTu[0] expanded_url[0] https[0] :\/\/twitter[0] [[Sentence=-1,1=word max, 1-5]] com\/ArmandJeanRich1\/status\/1153733783847350272\/photo\/1[0] type[0] photo[0] sizes[0] "":{[0] medium[0] "":{[0] w[0] "":720[0] h[0] "":966[0] resize[0] fit[0] ""}[0] thumb[0] "":{[0] w[0] "":150[0] h[0] "":150[0] resize[0] crop[0] ""}[0] large[0] "":{[0] w[0] "":720[0] h[0] "":966[0] resize[0] fit[0] ""}[0] small[0] "":{[0] w[0] "":507[0] h[0] "":680[0] resize[0] fit[0] ""}}}]}/"[0] extended_entities[0] "":{[0] media[0] "":[{[0] id[0] "":1153733777425932288/"[0] id_str[0] "":""1153733777425932288/"[0] indices[0] "":[280[0] ,303][0] media_url[0] http[0] :\/\/pbs[0] [[Sentence=-1,1=word max, 1-5]] twimg[0] [[Sentence=-1,1=word max, 1-5]] com\/media\/EALiwgDXoAAFYHm/com\/media\/EALiwgDXoAFYHm[0] [[Sentence=-1,1=word max, 1-5]] jpg[0] media_url_https[0] https[0] :\/\/pbs[0] [[Sentence=-1,1=word max, 1-5]] twimg[0] [[Sentence=-1,1=word max, 1-5]] com\/media\/EALiwgDXoAAFYHm/com\/media\/EALiwgDXoAFYHm[0] [[Sentence=-1,1=word max, 1-5]] jpg[0] url[0] https[0] :\/\/t[0] [[Sentence=-1,1=word max, 1-5]] co\/rSwnrLnSTu[0] display_url[0] pic[0] [[Sentence=-1,1=word max, 1-5]] twitter[0] [[Sentence=-1,1=word max, 1-5]] com\/rSwnrLnSTu[0] expanded_url[0] https[0] :\/\/twitter[0] [[Sentence=-1,1=word max, 1-5]] com\/ArmandJeanRich1\/status\/1153733783847350272\/photo\/1[0] type[0] photo[0] sizes[0] "":{[0] medium[0] "":{[0] w[0] "":720[0] h[0] "":966[0] resize[0] fit[0] ""}[0] thumb[0] "":{[0] w[0] "":150[0] h[0] "":150[0] resize[0] crop[0] ""}[0] large[0] "":{[0] w[0] "":720[0] h[0] "":966[0] resize[0] fit[0] ""}[0] small[0] "":{[0] w[0] "":507[0] h[0] "":680[0] resize[0] fit[0] ""}}}]}}/"[0] quote_count[0] "":0[0] reply_count[0] "":0[0] retweet_count[0] "":0[0] favorite_count[1] "":0[0] entities[0] "":{[0] hashtags[0] "":[{[0] text[0] Salvini[0] indices[0] "":[7[0] ,15]}[0] ,{[0] text[0] Kaczy\u0144skim[0] indices[0] "":[70[0] ,81]}][0] urls[0] "":[{[0] url[0] https[0] :\/\/t[0] [[Sentence=-1,2=word max, 1-5]] co\/DYplGUu0uP[0] expanded_url[0] https[0] :\/\/twitter[0] [[Sentence=-1,1=word max, 1-5]] com\/i\/web\/status\/1153733783847350272[0] display_url[0] twitter[0] [[Sentence=-1,1=word max, 1-5]] com\/i\/web\/status\/1\u2026[0] indices[0] "":[117[0] ,140]}][0] user_mentions[0] "":[][0] symbols[0] "":[]}[0] favorited[1] false[0] retweeted[0] false[0] possibly_sensitive[0] false[0] filter_level[0] low[-1] lang[0] pl[0] timestamp_ms[0] "":""1563906544063[0] ""}[0] [[Sentence=-2,2=word max, 1-5]][[[2,-2 max of sentences]]]</t>
  </si>
  <si>
    <t>@rglucks1: C\u2019est pourquoi nous avons ouvert nos ports \u00e0 l\u2019Aquarius et au Sea Watch 3 quand ils nous appelaient \u00e0 l\u2019aide?\n#Hypocrisie htt\u2026","source":"\u003ca href \"http:\/\/twitter.com\/download\/android\" rel \"nofollow\"\u</t>
  </si>
  <si>
    <t>@rglucks1: C\u2019est pourquoi nous avons ouvert nos ports \u00e0 l\u2019Aquarius et au Sea Watch 3 quand ils nous appelaient \u00e0 l\u2019aide?\n#Hypocrisie htt\u2026source"":""\u003ca href \"http:\/\/twitter.&lt;br&gt;com\/download\/android\" rel \"nofollow\</t>
  </si>
  <si>
    <t xml:space="preserve"> "@rglucks1[0] C\u2019est[0] pourquoi[0] nous[0] avons[0] ouvert[0] nos[0] ports[0] \u00e0[0] l\u2019Aquarius[0] et[0] au[0] Sea[0] Watch[0] 3[0] quand[0] ils[0] nous[0] appelaient[0] \u00e0[0] l\u2019aide[0] ?\n#Hypocrisie[0] htt\u2026[0] source[-1] "":""\u003ca[0] href[0] \[0] http[0] :\/\/twitter[0] [[Sentence=-2,1=word max, 1-5]] com\/download\/android\[0] rel[0] \[0] nofollow\[0] ""\u[0] [[Sentence=-1,1=word max, 1-5]][[[1,-2 max of sentences]]]</t>
  </si>
  <si>
    <t>@tvlofficiel: \ud83c\udfa5 [LE JT]\n\n#Immigration : alors que plusieurs pays europ\u00e9ens se sont entendus sur la cr\u00e9ation d\u2019un m\u00e9canisme de solidarit\u00e9\u2026","source":"\u003ca href \"http:\/\/twitter.com\/download\/iphone\" rel \"n</t>
  </si>
  <si>
    <t xml:space="preserve">@tvlofficiel: \ud83c\udfa5 [LE JT]\n\n#Immigration : alors que plusieurs pays europ\u00e9ens se sont entendus sur la cr\u00e9ation d\u2019un m\u00e9canisme de solidarit\u00e9\u2026source"":""\u003ca href \"http:\/\/twitter.&lt;br&gt;com\/download\/iphone\" rel </t>
  </si>
  <si>
    <t xml:space="preserve"> "@tvlofficiel[0] \ud83c\udfa5[0] [LE[0] JT]\n\n#Immigration[0] alors[0] que[0] plusieurs[0] pays[0] europ\u00e9ens[0] se[0] sont[0] entendus[0] sur[0] la[0] cr\u00e9ation[0] d\u2019un[0] m\u00e9canisme[0] de[0] solidarit\u00e9\u2026[0] source[-1] "":""\u003ca[0] href[0] \[0] http[0] :\/\/twitter[0] [[Sentence=-2,1=word max, 1-5]] com\/download\/iphone\[0] rel[0] \[0] n[0] [[Sentence=-1,1=word max, 1-5]][[[1,-2 max of sentences]]]</t>
  </si>
  <si>
    <t>@tvlofficiel: \ud83c\udfa5 [LE JT]\n\n#Immigration : alors que plusieurs pays europ\u00e9ens se sont entendus sur la cr\u00e9ation d\u2019un m\u00e9canisme de solidarit\u00e9\u2026","source":"\u003ca href \"http:\/\/twitter.com\/#!\/download\/ipad\" rel \</t>
  </si>
  <si>
    <t>@tvlofficiel: \ud83c\udfa5 [LE JT]\n\n#Immigration : alors que plusieurs pays europ\u00e9ens se sont entendus sur la cr\u00e9ation d\u2019un m\u00e9canisme de solidarit\u00e9\u2026source"":""\u003ca href \"http:\/\/twitter.&lt;br&gt;com\/#!\/download\/ipad\" re</t>
  </si>
  <si>
    <t xml:space="preserve"> "@tvlofficiel[0] \ud83c\udfa5[0] [LE[0] JT]\n\n#Immigration[0] alors[0] que[0] plusieurs[0] pays[0] europ\u00e9ens[0] se[0] sont[0] entendus[0] sur[0] la[0] cr\u00e9ation[0] d\u2019un[0] m\u00e9canisme[0] de[0] solidarit\u00e9\u2026[0] source[-1] "":""\u003ca[0] href[0] \[0] http[0] :\/\/twitter[0] [[Sentence=-2,1=word max, 1-5]] com\/#[0] !\/download\/ipad\[0] rel[0] \[0] [[Sentence=-1,1=word max, 1-5]][[[1,-2 max of sentences]]]</t>
  </si>
  <si>
    <t>@PatriziaRametta: VI DOVETE VERGOGNARE  PER IL TERMINE \"PASSERELLA\" @matteosalvinimi E' L'UNICO CHE E' ANDATO A #Bibbiano MA VOI SIETE A\u2026","source":"\u003ca href \"http:\/\/twitter.com\/#!\/download\/ipad\" rel \"nofollow\"\u003eTwitter for iPad\u0</t>
  </si>
  <si>
    <t>@PatriziaRametta: VI DOVETE VERGOGNARE  PER IL TERMINE \PASSERELLA\" @matteosalvinimi E' L'UNICO CHE E' ANDATO A #Bibbiano MA VOI SIETE A\u2026"source"":""\u003ca href \"http:\/\/twitter.&lt;br&gt;com\/#!\/download\/ipad\" rel \"nofollow\""\u003eTwitter for iPa</t>
  </si>
  <si>
    <t xml:space="preserve"> "@PatriziaRametta[0] VI[0] DOVETE[0] VERGOGNARE[0] PER[0] IL[0] TERMINE[0] \[0] PASSERELLA\[0] @matteosalvinimi[0] E'[0] L'UNICO[0] CHE[0] E'[0] ANDATO[0] A[0] #Bibbiano[0] MA[0] VOI[0] SIETE[0] A\u2026[0] source[-1] "":""\u003ca[0] href[0] \[0] http[0] :\/\/twitter[0] [[Sentence=-2,1=word max, 1-5]] com\/#[0] !\/download\/ipad\[0] rel[0] \[0] nofollow\[0] ""\u003eTwitter[0] for[0] iPad\u0[0] [[Sentence=-1,1=word max, 1-5]][[[1,-2 max of sentences]]]</t>
  </si>
  <si>
    <t>@LegaSalvini:    MATTEO SALVINI ALLE 15 A BIBBIANO    \nhttps:\/\/t.co\/iCRGxbzAzR","source":"\u003ca href \"http:\/\/twitter.com\/download\/android\" rel \"nofollow\"\u003eTwitter for Android\u003c\/a\u003e","truncated":false,"in_reply_to_status_id":null</t>
  </si>
  <si>
    <t>@LegaSalvini:    MATTEO SALVINI ALLE 15 A BIBBIANO    \nhttps:\/\/t.&lt;br&gt;co\/iCRGxbzAzRsource"":""\u003ca href \"http:\/\/twitter.&lt;br&gt;com\/download\/android\" rel \"nofollow\""\u003eTwitter for Android\u003c\/a\u003e"truncated"false,in_reply_to_status_id"n</t>
  </si>
  <si>
    <t xml:space="preserve"> "@LegaSalvini[0] MATTEO[0] SALVINI[0] ALLE[0] 15[0] A[0] BIBBIANO[0] \nhttps[0] :\/\/t[0] [[Sentence=-1,1=word max, 1-5]] co\/iCRGxbzAzR[0] source[-1] "":""\u003ca[0] href[0] \[0] http[0] :\/\/twitter[0] [[Sentence=-2,1=word max, 1-5]] com\/download\/android\[0] rel[0] \[0] nofollow\[0] ""\u003eTwitter[0] for[0] Android\u003c\/a\u003e[0] truncated[0] false[0] in_reply_to_status_id[0] null[0] [[Sentence=-1,1=word max, 1-5]][[[1,-2 max of sentences]]]</t>
  </si>
  <si>
    <t>ivingMountains We need more people like Matteo Salvini.","display_text_range":[17,57],"source":"\u003ca href \"https:\/\/mobile.twitter.com\" rel \"nofollow\"\u003eTwitter Web App\u003c\/a\u003e","truncated":false,"in_reply_to_status_id":1153727208764129280,"in_reply_to_status_id_str":"1153727208764129280","in_reply_to_user_id":64002024,"in_reply_to_user_id_str":"64002024","in_reply_to_screen_name":"LivingMountains","user":{"id":972929198041026560,"id_str":"972929198041026560","name":"graham hardacre","screen_name":"GrahamHardacre","location":"From up north.","url":null,"description":"Born, raised and still live in the culturally enriched north west of England. Lucky me.","translator_type":"none","protected":false,"verified":false,"followers_count":927,"friends_count":965,"listed_count":0,"favourites_count":48476,"statuses_count":6289,"created_at":"Sun Mar 11 20:16:11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1009870536107753472\/KkbhWb_N_normal.jpg","profile_image_url_https":"https:\/\/pbs.twimg.com\/profile_images\/1009870536107753472\/KkbhWb_N_normal.jpg","profile_banner_url":"https:\/\/pbs.twimg.com\/profile_banners\/972929198041026560\/1521400124","default_profile":true,"default_profile_image":false,"following":null,"follow_request_sent":null,"notifications":null},"geo":null,"coordinates":null,"place":null,"contributors":null,"is_quote_status":false,"quote_count":0,"reply_count":0,"retweet_count":0,"favorite_count":0,"entities":{"hashtags":[],"urls":[],"user_mentions":[{"screen_name":"LivingMountains","name":"Adam","id":64002024,"id_str":"64002024","indices":[0,16]}],"symbols":[]},"favorited":false,"retweeted":false,"filter_level":"low","lang":"en","timestamp_ms":"1563906695777"}</t>
  </si>
  <si>
    <t>ivingMountains We need more people like Matteo Salvini.&lt;br&gt;display_text_range":[17,57],source":"\u003ca href \https:\/\/mobile.&lt;br&gt;twitter.&lt;br&gt;com\" rel \"nofollow\""\u003eTwitter Web App\u003c\/a\u003e"truncated"false,in_reply_to_status_id"":1153727208764129280,in_reply_to_status_id_str"":""1153727208764129280"in_reply_to_user_id"":64002024,in_reply_to_user_id_str"":""64002024"in_reply_to_screen_name"LivingMountains"user"":{"id"":972929198041026560,id_str"":""972929198041026560"name"graham hardacre"screen_name"GrahamHardacre"location"From up north.&lt;br&gt;url"null,description"Born, raised and still live in the culturally enriched north west of England.&lt;br&gt; Lucky me.&lt;br&gt;translator_type"none"protected"false,verified"false,followers_count"":927,friends_count"":965,listed_count"":0,favourites_count"":48476,statuses_count"":6289,created_at"Sun Mar 11 20:16:11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1009870536107753472\/KkbhWb_N_normal.&lt;br&gt;jpg"profile_image_url_https"https:\/\/pbs.&lt;br&gt;twimg.&lt;br&gt;com\/profile_images\/1009870536107753472\/KkbhWb_N_normal.&lt;br&gt;jpg"profile_banner_url"https:\/\/pbs.&lt;br&gt;twimg.&lt;br&gt;com\/profile_banners\/972929198041026560\/1521400124"default_profile"true,default_profile_image"false,following"null,follow_request_sent"null,notifications"null},geo"null,coordinates"null,place"null,contributors"null,is_quote_status"false,quote_count"":0,reply_count"":0,retweet_count"":0,favorite_count"":0,entities"":{"hashtags"":[],urls"":[],user_mentions"":[{"screen_name"LivingMountains"name"Adam"id"":64002024,id_str"":""64002024"indices"":[0,16]}],symbols"":[]},favorited"false,retweeted"false,filter_level"low"lang"en"timestamp_ms"""}"</t>
  </si>
  <si>
    <t xml:space="preserve"> ivingMountains[0] We[0] need[0] more[0] people[0] like[1] Matteo[0] Salvini[0] [[Sentence=-1,2=word max, 1-5]] display_text_range[0] "":[17[0] ,57][0] source[-1] "":""\u003ca[0] href[0] \[0] https[0] :\/\/mobile[0] [[Sentence=-2,1=word max, 1-5]] twitter[0] [[Sentence=-1,1=word max, 1-5]] com\[0] rel[0] \[0] nofollow\[0] ""\u003eTwitter[0] Web[0] App\u003c\/a\u003e[0] truncated[0] false[0] in_reply_to_status_id[0] "":1153727208764129280[0] in_reply_to_status_id_str[0] "":""1153727208764129280[0] in_reply_to_user_id[0] "":64002024[0] in_reply_to_user_id_str[0] "":""64002024[0] in_reply_to_screen_name[0] LivingMountains[0] user[0] "":{[0] id[0] "":972929198041026560[0] id_str[0] "":""972929198041026560[0] name[0] graham[0] hardacre[0] screen_name[0] GrahamHardacre[0] location[0] From[0] up[0] north[0] [[Sentence=-1,1=word max, 1-5]] url[0] null[0] description[0] Born[0] raised[0] and[0] still[0] live[0] in[0] the[0] culturally[0] enriched[0] north[0] west[0] of[0] England[0] [[Sentence=-1,1=word max, 1-5]] Lucky[1] me[0] [[Sentence=-1,2=word max, 1-5]] translator_type[0] none[0] protected[0] false[0] verified[0] false[0] followers_count[0] "":927[0] friends_count[1] "":965[0] listed_count[0] "":0[0] favourites_count[1] "":48476[0] statuses_count[0] "":6289[0] created_at[0] Sun[0] Mar[-1] 11[0] 20[0] :16[0] :11[0]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com\/profile_images\/1009870536107753472\/KkbhWb_N_normal[0] [[Sentence=-1,1=word max, 1-5]] jpg[0] profile_image_url_https[0] https[0] :\/\/pbs[0] [[Sentence=-1,1=word max, 1-5]] twimg[0] [[Sentence=-1,1=word max, 1-5]] com\/profile_images\/1009870536107753472\/KkbhWb_N_normal[0] [[Sentence=-1,1=word max, 1-5]] jpg[0] profile_banner_url[0] https[0] :\/\/pbs[0] [[Sentence=-1,1=word max, 1-5]] twimg[0] [[Sentence=-1,1=word max, 1-5]] com\/profile_banners\/972929198041026560\/1521400124[0]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LivingMountains[0] name[0] Adam[0] id[0] "":64002024[0] id_str[0] "":""64002024[0] indices[0] "":[0[0] ,16]}][0] symbols[0] "":[]}[0] favorited[1] false[0] retweeted[0] false[0] filter_level[0] low[-1] lang[0] en[0] timestamp_ms[0] "":""1563906695777/"[0] ""}[0] [[Sentence=-2,2=word max, 1-5]][[[2,-2 max of sentences]]]</t>
  </si>
  <si>
    <t>al premio per Carola Rackete: raccolte in Toscana migliaia di firme in pochi giorni - Secolo d'Italia https:\/\/t.co\/JeakxBUrN1 via @reddit","source":"\u003ca href \"http:\/\/twitter.com\/download\/android\" rel \"nofollow\"\u003eTwitter for Android\u003c\/a\u003e","truncated":false,"in_reply_to_status_id":null,"in_reply_to_status_id_str":null,"in_reply_to_user_id":null,"in_reply_to_user_id_str":null,"in_reply_to_screen_name":null,"user":{"id":841369155278368768,"id_str":"841369155278368768","name":"Oknotizie su Reddit","screen_name":"oknosureddit","location":null,"url":"https:\/\/www.reddit.com\/r\/oknotizie\/","description":"Dopo la chiusura su Virgilio, Oknotizie continua su Reddit. I blogger sono i benvenuti.","translator_type":"none","protected":false,"verified":false,"followers_count":261,"friends_count":661,"listed_count":3,"favourites_count":408,"statuses_count":55385,"created_at":"Mon Mar 13 19:23:33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014980","profile_sidebar_border_color":"000000","profile_sidebar_fill_color":"000000","profile_text_color":"000000","profile_use_background_image":false,"profile_image_url":"http:\/\/pbs.twimg.com\/profile_images\/950559555565572096\/cZ9PfYeZ_normal.jpg","profile_image_url_https":"https:\/\/pbs.twimg.com\/profile_images\/950559555565572096\/cZ9PfYeZ_normal.jpg","profile_banner_url":"https:\/\/pbs.twimg.com\/profile_banners\/841369155278368768\/1517283654","default_profile":false,"default_profile_image":false,"following":null,"follow_request_sent":null,"notifications":null},"geo":null,"coordinates":null,"place":null,"contributors":null,"is_quote_status":false,"quote_count":0,"reply_count":0,"retweet_count":0,"favorite_count":0,"entities":{"hashtags":[],"urls":[{"url":"https:\/\/t.co\/JeakxBUrN1","expanded_url":"https:\/\/www.reddit.com\/r\/oknotizie\/comments\/cgutor\/no_al_premio_per_carola_rackete_raccolte_in\/?ref share&amp;ref_source twitter","display_url":"reddit.com\/r\/oknotizie\/co\u2026","indices":[105,128]}],"user_mentions":[{"screen_name":"reddit","name":"Reddit","id":811377,"id_str":"811377","indices":[133,140]}],"symbols":[]},"favorited":false,"retweeted":false,"possibly_sensitive":false,"filter_level":"low","lang":"it","timestamp_ms":"1563906706149"}</t>
  </si>
  <si>
    <t>al premio per Carola Rackete: raccolte in Toscana migliaia di firme in pochi giorni - Secolo d'Italia https:\/\/t.&lt;br&gt;co\/JeakxBUrN1 via @redditsource"":""\u003ca href \"http:\/\/twitter.&lt;br&gt;com\/download\/android\" rel \"nofollow\""\u003eTwitter for Android\u003c\/a\u003e"truncated"false,in_reply_to_status_id"null,in_reply_to_status_id_str"null,in_reply_to_user_id"null,in_reply_to_user_id_str"null,in_reply_to_screen_name"null,user"":{"id"":841369155278368768,id_str"":""841369155278368768"name"Oknotizie su Reddit"screen_name"oknosureddit"location"null,url"https:\/\/w.&lt;br&gt;reddit.&lt;br&gt;com\/r\/oknotizie\/"description"Dopo la chiusura su Virgilio, Oknotizie continua su Reddit.&lt;br&gt; I blogger sono i benvenuti.&lt;br&gt;translator_type"none"protected"false,verified"false,followers_count"":261,friends_count"":661,listed_count"":3,favourites_count"":408,statuses_count"":55385,created_at"Mon Mar 13 19:23:33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014980"profile_sidebar_border_color""profile_sidebar_fill_color""profile_text_color""profile_use_background_image"false,profile_image_url"http:\/\/pbs.&lt;br&gt;twimg.&lt;br&gt;com\/profile_images\/9505595565572096\/cZ9PfYeZ_normal.&lt;br&gt;jpg"profile_image_url_https"https:\/\/pbs.&lt;br&gt;twimg.&lt;br&gt;com\/profile_images\/9505595565572096\/cZ9PfYeZ_normal.&lt;br&gt;jpg"profile_banner_url"https:\/\/pbs.&lt;br&gt;twimg.&lt;br&gt;com\/profile_banners\/841369155278368768\/1517283654"default_profile"false,default_profile_image"false,following"null,follow_request_sent"null,notifications"null},geo"null,coordinates"null,place"null,contributors"null,is_quote_status"false,quote_count"":0,reply_count"":0,retweet_count"":0,favorite_count"":0,entities"":{"hashtags"":[],urls"":[{"url"https:\/\/t.&lt;br&gt;co\/JeakxBUrN1"expanded_url"https:\/\/w.&lt;br&gt;reddit.&lt;br&gt;com\/r\/oknotizie\/comments\/cgutor\/no_al_premio_per_carola_rackete_raccolte_in\/?&lt;br&gt;ref share&amp;ref_source twitter"display_url"reddit.&lt;br&gt;com\/r\/oknotizie\/co\u2026"indices"":[105,128]}],user_mentions"":[{"screen_name"reddit"name"Reddit"id"":811377,id_str"":""811377"indices"":[133,140]}],symbols"":[]},favorited"false,retweeted"false,possibly_sensitive"false,filter_level"low"lang"it"timestamp_ms"":""1563906706149""}"</t>
  </si>
  <si>
    <t xml:space="preserve"> al[0] premio[0] per[0] Carola[0] Rackete[0] raccolte[0] in[0] Toscana[0] migliaia[0] di[0] firme[0] in[0] pochi[0] giorni[0] Secolo[0] d'Italia[0] https[0] :\/\/t[0] [[Sentence=-1,1=word max, 1-5]] co\/JeakxBUrN1[0] via[0] @reddit[0]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"":841369155278368768[0] id_str[0] "":""841369155278368768[0] name[0] Oknotizie[0] su[0] Reddit[0] screen_name[0] oknosureddit[0] location[0] null[0] url[0] https[0] :\/\/www/:\/\/w[0] [[Sentence=-1,1=word max, 1-5]] reddit[0] [[Sentence=-1,1=word max, 1-5]] com\/r\/oknotizie\/[0] description[0] Dopo[0] la[0] chiusura[0] su[0] Virgilio[0] Oknotizie[0] continua[0] su[0] Reddit[0] [[Sentence=-1,1=word max, 1-5]] I[0] blogger[0] sono[0] i[0] benvenuti[0] [[Sentence=-1,1=word max, 1-5]] translator_type[0] none[0] protected[0] false[0] verified[0] false[0] followers_count[0] "":261[0] friends_count[1] "":661[0] listed_count[0] "":3[0] favourites_count[1] "":408[0] statuses_count[0] "":55385[0] created_at[0] Mon[0] Mar[-1] 13[0] 19[0] :23[0] :33[0] 0000/00[0][+0.6 MultipleLetters] 2017[0]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"":""014980[0]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com\/profile_images\/950559555565572096\/cZ9PfYeZ_normal/com\/profile_images\/9505595565572096\/cZ9PfYeZ_normal[0][+0.6 MultipleLetters] [[Sentence=-1,2=word max, 1-5]] jpg[0] profile_image_url_https[0] https[0] :\/\/pbs[0] [[Sentence=-1,1=word max, 1-5]] twimg[0] [[Sentence=-1,1=word max, 1-5]] com\/profile_images\/950559555565572096\/cZ9PfYeZ_normal/com\/profile_images\/9505595565572096\/cZ9PfYeZ_normal[0][+0.6 MultipleLetters] [[Sentence=-1,2=word max, 1-5]] jpg[0] profile_banner_url[0] https[0] :\/\/pbs[0] [[Sentence=-1,1=word max, 1-5]] twimg[0] [[Sentence=-1,1=word max, 1-5]] com\/profile_banners\/841369155278368768\/1517283654[0]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co\/JeakxBUrN1[0] expanded_url[0] https[0] :\/\/www/:\/\/w[0] [[Sentence=-1,1=word max, 1-5]] reddit[0] [[Sentence=-1,1=word max, 1-5]] com\/r\/oknotizie\/comments\/cgutor\/no_al_premio_per_carola_rackete_raccolte_in\/[0] [[Sentence=-1,1=word max, 1-5]] ref[0] share&amp;ref_source[0] twitter[0] display_url[0] reddit[0] [[Sentence=-1,1=word max, 1-5]] com\/r\/oknotizie\/co\u2026[0] indices[0] "":[105[0] ,128]}][0] user_mentions[0] "":[{[0] screen_name[0] reddit[0] name[0] Reddit[0] id[0] "":811377[0] id_str[0] "":""811377[0] indices[0] "":[133[0] ,140]}][0] symbols[0] "":[]}[0] favorited[1] false[0] retweeted[0] false[0] possibly_sensitive[0] false[0] filter_level[0] low[-1] lang[0] it[0] timestamp_ms[0] "":""1563906706149[0] ""}[0] [[Sentence=-2,2=word max, 1-5]][[[2,-2 max of sentences]]]</t>
  </si>
  <si>
    <t>@fattoquotidiano: Non si \u00e8 presentato alla riunione convocata a Parigi sui migranti. E Matteo Salvini finisce nel mirino del presidente\u2026","source":"\u003ca href \"https:\/\/mobile.twitter.com\" rel \"nofollow\"\u003eTwitter Web App\u003c\/a\u003</t>
  </si>
  <si>
    <t>@fattoquotidiano: Non si \u00e8 presentato ala riunione convocata a Parigi sui migranti.&lt;br&gt; E Matteo Salvini finisce nel mirino del presidente\u2026source"":""\u003ca href \"https:\/\/mobile.&lt;br&gt;twitter.&lt;br&gt;com\" rel \"nofollow\""\u003eTwitter Web App\u0</t>
  </si>
  <si>
    <t xml:space="preserve"> "@fattoquotidiano[0] Non[0] si[0] \u00e8[0] presentato[0] alla/ala[0] riunione[0] convocata[0] a[0] Parigi[0] sui[0] migranti[0] [[Sentence=-1,1=word max, 1-5]] E[0] Matteo[0] Salvini[0] finisce[0] nel[0] mirino[0] del[0] presidente\u2026[0] source[-1] "":""\u003ca[0] href[0] \[0] https[0] :\/\/mobile[0] [[Sentence=-2,1=word max, 1-5]] twitter[0] [[Sentence=-1,1=word max, 1-5]] com\[0] rel[0] \[0] nofollow\[0] ""\u003eTwitter[0] Web[0] App\u003c\/a\u003[0] [[Sentence=-1,1=word max, 1-5]][[[1,-2 max of sentences]]]</t>
  </si>
  <si>
    <t>@puntocriticoDH: \u00ab\u00a1OH CAPITANA!, \u00a1MI CAPITANA!\u00bb, por An\u00edbal \u00abWhitman\u00bb Malvar \/\/ Italia, d\u00f3nde salvar vidas es delito: \u00a0P\u00cdA KLEMP (Iuvent\u2026","source":"\u003ca href \"https:\/\/mobile.twitter.com\" rel</t>
  </si>
  <si>
    <t>@puntocriticoDH: \u00ab\u00a1OH CAPITANA!&lt;br&gt; \u00a1MI CAPITANA!\u00bb, por An\u00edbal \u00abWhitman\u00bb Malvar \/\/ Italia, d\u00f3nde salvar vidas es delito: \u00a0P\u00cdA KLEMP (Iuvent\u2026source"":""\u003ca href \"https:\/\/mobile.&lt;br&gt;twitter.&lt;br</t>
  </si>
  <si>
    <t xml:space="preserve"> "@puntocriticoDH[0] \u00ab\u00a1OH[0] CAPITANA[0] [[Sentence=-1,1=word max, 1-5]] \u00a1MI[0] CAPITANA[0] !\u00bb[0] por[0] An\u00edbal[0] \u00abWhitman\u00bb[0] Malvar[0] \/\/[0] Italia[0] d\u00f3nde[0] salvar[0] vidas[0] es[0] delito[0] \u00a0P\u00cdA[0] KLEMP[0] Iuvent\u2026[0] source[-1] "":""\u003ca[0] href[0] \[0] https[0] :\/\/mobile[0] [[Sentence=-2,1=word max, 1-5]] twitter[0] [[Sentence=-1,1=word max, 1-5]] com\[0] rel[0] [[Sentence=-1,1=word max, 1-5]][[[1,-2 max of sentences]]]</t>
  </si>
  <si>
    <t>Tav, Matteo Salvini esulta: \u201cSi far\u00e0 come sempre chiesto dalla Lega, peccato per tempo perso\u201d https:\/\/t.co\/tAtGv9Tw6z","source":"\u003ca href \"http:\/\/twitter.com\" rel \"nofollow\"\u003eTwitter Web Client\u003c\/a\u003e","truncated":false,"in_reply_to_status_id":null,"in_reply_to_status_id_str":null,"in_reply_to_user_id":null,"in_reply_to_user_id_str":null,"in_reply_to_screen_name":null,"user":{"id":213254229,"id_str":"213254229","name":"Fanpage.it","screen_name":"fanpage","location":null,"url":"http:\/\/www.fanpage.it","description":"Connettiti a fanpage. Segui i nostri live, reportage, inchieste, storie e video da @youmedia. Partecipa con noi all'informazione.","translator_type":"none","protected":false,"verified":true,"followers_count":225711,"friends_count":16,"listed_count":738,"favourites_count":255,"statuses_count":89200,"created_at":"Mon Nov 08 12:18:02  0000 2010","utc_offset":null,"time_zone":null,"geo_enabled":false,"lang":null,"contributors_enabled":false,"is_translator":false,"profile_background_color":"212020","profile_background_image_url":"http:\/\/abs.twimg.com\/images\/themes\/theme14\/bg.gif","profile_background_image_url_https":"https:\/\/abs.twimg.com\/images\/themes\/theme14\/bg.gif","profile_background_tile":false,"profile_link_color":"0096FF","profile_sidebar_border_color":"FFFFFF","profile_sidebar_fill_color":"EFEFEF","profile_text_color":"333333","profile_use_background_image":true,"profile_image_url":"http:\/\/pbs.twimg.com\/profile_images\/461519224066695169\/jvWBQLqQ_normal.png","profile_image_url_https":"https:\/\/pbs.twimg.com\/profile_images\/461519224066695169\/jvWBQLqQ_normal.png","profile_banner_url":"https:\/\/pbs.twimg.com\/profile_banners\/213254229\/1399036718","default_profile":false,"default_profile_image":false,"following":null,"follow_request_sent":null,"notifications":null},"geo":null,"coordinates":null,"place":null,"contributors":null,"is_quote_status":false,"quote_count":0,"reply_count":0,"retweet_count":0,"favorite_count":0,"entities":{"hashtags":[],"urls":[{"url":"https:\/\/t.co\/tAtGv9Tw6z","expanded_url":"https:\/\/www.fanpage.it\/politica\/tav-matteo-salvini-esulta-si-fara-come-sempre-chiesto-dalla-lega-peccato-per-tempo-perso\/","display_url":"fanpage.it\/politica\/tav-m\u2026","indices":[97,120]}],"user_mentions":[],"symbols":[]},"favorited":false,"retweeted":false,"possibly_sensitive":false,"filter_level":"low","lang":"it","timestamp_ms":"1563906754062"}</t>
  </si>
  <si>
    <t>Tav, Matteo Salvini esulta: \u201cSi far\u00e0 come sempre chiesto dalla Lega, peccato per tempo perso\u201d https:\/\/t.&lt;br&gt;co\/tAtGv9Tw6zsource"":""\u003ca href \"http:\/\/twitter.&lt;br&gt;com\" rel \"nofollow\""\u003eTwitter Web Client\u003c\/a\u003e"truncated"false,in_reply_to_status_id"null,in_reply_to_status_id_str"null,in_reply_to_user_id"null,in_reply_to_user_id_str"null,in_reply_to_screen_name"null,user"":{"id"":213254229,id_str"":""213254229"name"Fanpage.&lt;br&gt;it"screen_name"fanpage"location"null,url"http:\/\/w.&lt;br&gt;fanpage.&lt;br&gt;it"description"Connettiti a fanpage.&lt;br&gt; Segui i nostri live, reportage, inchieste, storie e video da @youmedia.&lt;br&gt; Partecipa con noi all'informazione.&lt;br&gt;translator_type"none"protected"false,verified"true,followers_count"":225711,friends_count"":16,listed_count"":738,favourites_count"":255,statuses_count"":89200,created_at"Mon Nov 08 12:18:02  00 2010"utc_offset"null,time_zone"null,geo_enabled"false,lang"null,contributors_enabled"false,is_translator"false,profile_background_color"":""212020"profile_background_image_url"http:\/\/abs.&lt;br&gt;twimg.&lt;br&gt;com\/images\/themes\/theme14\/bg.&lt;br&gt;gif"profile_background_image_url_https"https:\/\/abs.&lt;br&gt;twimg.&lt;br&gt;com\/images\/themes\/theme14\/bg.&lt;br&gt;gif"profile_background_tile"false,profile_link_color"":""0096FF"profile_sidebar_border_color"FF"profile_sidebar_fill_color"EFEFEF"profile_text_color""profile_use_background_image"true,profile_image_url"http:\/\/pbs.&lt;br&gt;twimg.&lt;br&gt;com\/profile_images\/46151922406695169\/jvWBQLqQ_normal.&lt;br&gt;png"profile_image_url_https"https:\/\/pbs.&lt;br&gt;twimg.&lt;br&gt;com\/profile_images\/46151922406695169\/jvWBQLqQ_normal.&lt;br&gt;png"profile_banner_url"https:\/\/pbs.&lt;br&gt;twimg.&lt;br&gt;com\/profile_banners\/213254229\/1399036718"default_profile"false,default_profile_image"false,following"null,follow_request_sent"null,notifications"null},geo"null,coordinates"null,place"null,contributors"null,is_quote_status"false,quote_count"":0,reply_count"":0,retweet_count"":0,favorite_count"":0,entities"":{"hashtags"":[],urls"":[{"url"https:\/\/t.&lt;br&gt;co\/tAtGv9Tw6z"expanded_url"https:\/\/w.&lt;br&gt;fanpage.&lt;br&gt;it\/politica\/tav-matteo-salvini-esulta-si-fara-come-sempre-chiesto-dalla-lega-peccato-per-tempo-perso\/"display_url"fanpage.&lt;br&gt;it\/politica\/tav-m\u2026"indices"":[97,120]}],user_mentions"":[],symbols"":[]},favorited"false,retweeted"false,possibly_sensitive"false,filter_level"low"lang"it"timestamp_ms"":""1563906754062""}"</t>
  </si>
  <si>
    <t xml:space="preserve"> Tav[0] Matteo[0] Salvini[0] esulta[0] \u201cSi[0] far\u00e0[0] come[0] sempre[0] chiesto[0] dalla[0] Lega[0] peccato[0] per[0] tempo[0] perso\u201d[0] https[0] :\/\/t[0] [[Sentence=-1,1=word max, 1-5]] co\/tAtGv9Tw6z[0]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"":213254229[0] id_str[0] "":""213254229[0] name[0] Fanpage[0] [[Sentence=-1,1=word max, 1-5]] it[0] screen_name[0] fanpage[0] location[0] null[0] url[0] http[0] :\/\/www/:\/\/w[0] [[Sentence=-1,1=word max, 1-5]] fanpage[0] [[Sentence=-1,1=word max, 1-5]] it[0] description[0] Connettiti[0] a[0] fanpage[0] [[Sentence=-1,1=word max, 1-5]] Segui[0] i[0] nostri[0] live[0] reportage[0] inchieste[0] storie[0] e[0] video[0] da[0] @youmedia[0] [[Sentence=-1,1=word max, 1-5]] Partecipa[0] con[0] noi[0] all'informazione[0] [[Sentence=-1,1=word max, 1-5]] translator_type[0] none[0] protected[0] false[0] verified[0] true[1] followers_count[0] "":225711[0] friends_count[1] "":16[0] listed_count[0] "":738[0] favourites_count[1] "":255[0] statuses_count[0] "":89200[0] created_at[0] Mon[0] Nov[0] 08[0] 12[0] :18[0] :02[0] 0000/00[0][+0.6 MultipleLetters] 2010[0] utc_offset[0] null[0] time_zone[0] null[0] geo_enabled[0] false[0] lang[0] null[0] contributors_enabled[0] false[0] is_translator[0] false[0] profile_background_color[0] "":""212020[0]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"":""0096FF[0] profile_sidebar_border_color[0] FFFFFF/FF[0][+0.6 MultipleLetters] profile_sidebar_fill_color[0] EFEFEF[0] profile_text_color[0] "":""333333/"[0][+0.6 MultipleLetters] profile_use_background_image[0] true[1] profile_image_url[0] http[0] :\/\/pbs[0] [[Sentence=-1,2=word max, 1-5]] twimg[0] [[Sentence=-1,1=word max, 1-5]] com\/profile_images\/461519224066695169\/jvWBQLqQ_normal/com\/profile_images\/46151922406695169\/jvWBQLqQ_normal[0] [[Sentence=-1,1=word max, 1-5]] png[0] profile_image_url_https[0] https[0] :\/\/pbs[0] [[Sentence=-1,1=word max, 1-5]] twimg[0] [[Sentence=-1,1=word max, 1-5]] com\/profile_images\/461519224066695169\/jvWBQLqQ_normal/com\/profile_images\/46151922406695169\/jvWBQLqQ_normal[0] [[Sentence=-1,1=word max, 1-5]] png[0] profile_banner_url[0] https[0] :\/\/pbs[0] [[Sentence=-1,1=word max, 1-5]] twimg[0] [[Sentence=-1,1=word max, 1-5]] com\/profile_banners\/213254229\/1399036718[0]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co\/tAtGv9Tw6z[0] expanded_url[0] https[0] :\/\/www/:\/\/w[0] [[Sentence=-1,1=word max, 1-5]] fanpage[0] [[Sentence=-1,1=word max, 1-5]] it\/politica\/tav[0] matteo[0] salvini[0] esulta[0] si[0] fara[0] come[0] sempre[0] chiesto[0] dalla[0] lega[0] peccato[0] per[0] tempo[0] perso\/[0] display_url[0] fanpage[0] [[Sentence=-1,1=word max, 1-5]] it\/politica\/tav[0] m\u2026[0] indices[0] "":[97[0] ,120]}][0] user_mentions[0] "":[][0] symbols[0] "":[]}[0] favorited[1] false[0] retweeted[0] false[0] possibly_sensitive[0] false[0] filter_level[0] low[-1] lang[0] it[0] timestamp_ms[0] "":""1563906754062[0] ""}[0] [[Sentence=-2,2=word max, 1-5]][[[2,-2 max of sentences]]]</t>
  </si>
  <si>
    <t>@PatriziaRametta: VI DOVETE VERGOGNARE  PER IL TERMINE \"PASSERELLA\" @matteosalvinimi E' L'UNICO CHE E' ANDATO A #Bibbiano MA VOI SIETE A\u2026","source":"\u003ca href \"http:\/\/twitter.com\/download\/android\" rel \"nofollow\"\u003eTwitter for Android\</t>
  </si>
  <si>
    <t>@PatriziaRametta: VI DOVETE VERGOGNARE  PER IL TERMINE \PASSERELLA\" @matteosalvinimi E' L'UNICO CHE E' ANDATO A #Bibbiano MA VOI SIETE A\u2026"source"":""\u003ca href \"http:\/\/twitter.&lt;br&gt;com\/download\/android\" rel \"nofollow\""\u003eTwitter for Andr</t>
  </si>
  <si>
    <t xml:space="preserve"> "@PatriziaRametta[0] VI[0] DOVETE[0] VERGOGNARE[0] PER[0] IL[0] TERMINE[0] \[0] PASSERELLA\[0] @matteosalvinimi[0] E'[0] L'UNICO[0] CHE[0] E'[0] ANDATO[0] A[0] #Bibbiano[0] MA[0] VOI[0] SIETE[0] A\u2026[0] source[-1] "":""\u003ca[0] href[0] \[0] http[0] :\/\/twitter[0] [[Sentence=-2,1=word max, 1-5]] com\/download\/android\[0] rel[0] \[0] nofollow\[0] ""\u003eTwitter[0] for[0] Android\[0] [[Sentence=-1,1=word max, 1-5]][[[1,-2 max of sentences]]]</t>
  </si>
  <si>
    <t>@IAmJamesTheBond: .@Tim_Roehn: La capitana Carola Rackete supplica un'evacuazione di massa in Europa della Libia. Questa richiesta \u00e8 mio\u2026","source":"\u003ca href \"http:\/\/twitter.com\/download\/android\" rel \"nofollow\"\u003eTwitter for Andro</t>
  </si>
  <si>
    <t>@IAmJamesTheBond: .@Tim_Roehn: La capitana Carola Rackete supplica un'evacuazione di massa in Europa della Libia.&lt;br&gt; Questa richiesta \u00e8 mio\u2026source"":""\u003ca href \"http:\/\/twitter.&lt;br&gt;com\/download\/android\" rel \"nofollow\""\u003eTwitter f</t>
  </si>
  <si>
    <t xml:space="preserve"> "@IAmJamesTheBond[0] .@Tim_Roehn[0] La[0] capitana[0] Carola[0] Rackete[0] supplica[0] un'evacuazione[0] di[0] massa[0] in[0] Europa[0] della[0] Libia[0] [[Sentence=-1,1=word max, 1-5]] Questa[0] richiesta[0] \u00e8[0] mio\u2026[0] source[-1] "":""\u003ca[0] href[0] \[0] http[0] :\/\/twitter[0] [[Sentence=-2,1=word max, 1-5]] com\/download\/android\[0] rel[0] \[0] nofollow\[0] ""\u003eTwitter[0] for[0] Andro[0] [[Sentence=-1,1=word max, 1-5]][[[1,-2 max of sentences]]]</t>
  </si>
  <si>
    <t>a raison. Stop \u00e0 cette immigration sauvage","source":"\u003ca href \"http:\/\/twitter.com\/download\/iphone\" rel \"nofollow\"\u003eTwitter for iPhone\u003c\/a\u003e","truncated":false,"in_reply_to_status_id":null,"in_reply_to_status_id_str":null,"in_reply_to_user_id":null,"in_reply_to_user_id_str":null,"in_reply_to_screen_name":null,"user":{"id":1137275685226110976,"id_str":"1137275685226110976","name":"H\u00c9CKAS SB","screen_name":"HeckasSb","location":"Pyr\u00e9n\u00e9es-Atlantiques","url":null,"description":"PATRIOTE.FIER D \u00caTRE FRAN\u00c7AIS RESPECT. COURAGE. DISCIPLINE. Cr\u00e2ne ras\u00e9   Docs. Naturiste. Bi actif. Tr\u00e8s sexe. Cpte secours Heckas198.\ud83c\udfc3\u200d\u2642\ufe0f\ud83d\udcaa\ud83d\udeb4\u200d\u2642\ufe0f\ud83e\udd1b\ud83c\udfca\u200d\u2640\ufe0f","translator_type":"none","protected":false,"verified":false,"followers_count":260,"friends_count":384,"listed_count":1,"favourites_count":6171,"statuses_count":9501,"created_at":"Sat Jun 08 08:30:27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1137281759782084608\/mxqItG5N_normal.jpg","profile_image_url_https":"https:\/\/pbs.twimg.com\/profile_images\/1137281759782084608\/mxqItG5N_normal.jpg","profile_banner_url":"https:\/\/pbs.twimg.com\/profile_banners\/1137275685226110976\/1563662243","default_profile":true,"default_profile_image":false,"following":null,"follow_request_sent":null,"notifications":null},"geo":null,"coordinates":null,"place":null,"contributors":null,"quoted_status_id":1153712216669077505,"quoted_status_id_str":"1153712216669077505","quoted_status":{"created_at":"Tue Jul 23 17:03:22  0000 2019","id":1153712216669077505,"id_str":"1153712216669077505","text":"\ud83c\udfa5 [LE JT]\n\n#Immigration : alors que plusieurs pays europ\u00e9ens se sont entendus sur la cr\u00e9ation d\u2019un m\u00e9canisme de sol\u2026 https:\/\/t.co\/G2ZiPl4KdM","display_text_range":[0,140],"source":"\u003ca href \"https:\/\/metricool.com\" rel \"nofollow\"\u003eMetricool\u003c\/a\u003e","truncated":true,"in_reply_to_status_id":null,"in_reply_to_status_id_str":null,"in_reply_to_user_id":null,"in_reply_to_user_id_str":null,"in_reply_to_screen_name":null,"user":{"id":2329034473,"id_str":"2329034473","name":"TV Libert\u00e9s","screen_name":"tvlofficiel","location":"Paris, France","url":"https:\/\/www.tvlibertes.com\/don","description":"Compte officiel de la premi\u00e8re cha\u00eene d'information alternative de #France. #TVL #Politique #Economie #Sant\u00e9 #Geopolitique \nSoutenez-nous !","translator_type":"none","protected":false,"verified":false,"followers_count":43780,"friends_count":174,"listed_count":401,"favourites_count":8949,"statuses_count":23511,"created_at":"Wed Feb 05 16:15:46  0000 2014","utc_offset":null,"time_zone":null,"geo_enabled":false,"lang":null,"contributors_enabled":false,"is_translator":false,"profile_background_color":"022330","profile_background_image_url":"http:\/\/abs.twimg.com\/images\/themes\/theme15\/bg.png","profile_background_image_url_https":"https:\/\/abs.twimg.com\/images\/themes\/theme15\/bg.png","profile_background_tile":false,"profile_link_color":"0084B4","profile_sidebar_border_color":"A8C7F7","profile_sidebar_fill_color":"C0DFEC","profile_text_color":"333333","profile_use_background_image":true,"profile_image_url":"http:\/\/pbs.twimg.com\/profile_images\/826044191226605569\/npbS9c2r_normal.jpg","profile_image_url_https":"https:\/\/pbs.twimg.com\/profile_images\/826044191226605569\/npbS9c2r_normal.jpg","profile_banner_url":"https:\/\/pbs.twimg.com\/profile_banners\/2329034473\/1551275780","default_profile":false,"default_profile_image":false,"following":null,"follow_request_sent":null,"notifications":null},"geo":null,"coordinates":null,"place":null,"contributors":null,"is_quote_status":false,"extended_tweet":{"full_text":"\ud83c\udfa5 [LE JT]\n\n#Immigration : alors que plusieurs pays europ\u00e9ens se sont entendus sur la cr\u00e9ation d\u2019un m\u00e9canisme de solidarit\u00e9, \ud83c\uddee\ud83c\uddf9 Matteo #Salvini s\u2019oppose toujours aux d\u00e9cisions de Paris et Berlin.\n\u27a1 https:\/\/t.co\/ucuWcIwSm0 https:\/\/t.co\/T3ltMnluWZ","display_text_range":[0,220],"entities":{"hashtags":[{"text":"Immigration","indices":[11,23]},{"text":"Salvini","indices":[134,142]}],"urls":[{"url":"https:\/\/t.co\/ucuWcIwSm0","expanded_url":"http:\/\/mtr.cool\/ezxillbzbh","display_url":"mtr.cool\/ezxillbzbh","indices":[197,220]}],"user_mentions":[],"symbols":[],"media":[{"id":1153712128471293952,"id_str":"1153712128471293952","indices":[221,244],"additional_media_info":{"monetizable":false},"media_url":"http:\/\/pbs.twimg.com\/ext_tw_video_thumb\/1153712128471293952\/pu\/img\/45yprT3rKpLWMxAw.jpg","media_url_https":"https:\/\/pbs.twimg.com\/ext_tw_video_thumb\/1153712128471293952\/pu\/img\/45yprT3rKpLWMxAw.jpg","url":"https:\/\/t.co\/T3ltMnluWZ","display_url":"pic.twitter.com\/T3ltMnluWZ","expanded_url":"https:\/\/twitter.com\/tvlofficiel\/status\/1153712216669077505\/video\/1","type":"video","video_info":{"aspect_ratio":[1,1],"duration_millis":30640,"variants":[{"bitrate":832000,"content_type":"video\/mp4","url":"https:\/\/video.twimg.com\/ext_tw_video\/1153712128471293952\/pu\/vid\/480x480\/NyXHepi97CCdFewI.mp4?tag 10"},{"content_type":"application\/x-mpegURL","url":"https:\/\/video.twimg.com\/ext_tw_video\/1153712128471293952\/pu\/pl\/8W5_N7fW7JgsmVrG.m3u8?tag 10"},{"bitrate":432000,"content_type":"video\/mp4","url":"https:\/\/video.twimg.com\/ext_tw_video\/1153712128471293952\/pu\/vid\/320x320\/esden5hr_0XDN1AV.mp4?tag 10"},{"bitrate":1280000,"content_type":"video\/mp4","url":"https:\/\/video.twimg.com\/ext_tw_video\/1153712128471293952\/pu\/vid\/720x720\/BFKwhlWgCRC5PReI.mp4?tag 10"}]},"sizes":{"thumb":{"w":150,"h":150,"resize":"crop"},"small":{"w":680,"h":680,"resize":"fit"},"medium":{"w":720,"h":720,"resize":"fit"},"large":{"w":720,"h":720,"resize":"fit"}}}]},"extended_entities":{"media":[{"id":1153712128471293952,"id_str":"1153712128471293952","indices":[221,244],"additional_media_info":{"monetizable":false},"media_url":"http:\/\/pbs.twimg.com\/ext_tw_video_thumb\/1153712128471293952\/pu\/img\/45yprT3rKpLWMxAw.jpg","media_url_https":"https:\/\/pbs.twimg.com\/ext_tw_video_thumb\/1153712128471293952\/pu\/img\/45yprT3rKpLWMxAw.jpg","url":"https:\/\/t.co\/T3ltMnluWZ","display_url":"pic.twitter.com\/T3ltMnluWZ","expanded_url":"https:\/\/twitter.com\/tvlofficiel\/status\/1153712216669077505\/video\/1","type":"video","video_info":{"aspect_ratio":[1,1],"duration_millis":30640,"variants":[{"bitrate":832000,"content_type":"video\/mp4","url":"https:\/\/video.twimg.com\/ext_tw_video\/1153712128471293952\/pu\/vid\/480x480\/NyXHepi97CCdFewI.mp4?tag 10"},{"content_type":"application\/x-mpegURL","url":"https:\/\/video.twimg.com\/ext_tw_video\/1153712128471293952\/pu\/pl\/8W5_N7fW7JgsmVrG.m3u8?tag 10"},{"bitrate":432000,"content_type":"video\/mp4","url":"https:\/\/video.twimg.com\/ext_tw_video\/1153712128471293952\/pu\/vid\/320x320\/esden5hr_0XDN1AV.mp4?tag 10"},{"bitrate":1280000,"content_type":"video\/mp4","url":"https:\/\/video.twimg.com\/ext_tw_video\/1153712128471293952\/pu\/vid\/720x720\/BFKwhlWgCRC5PReI.mp4?tag 10"}]},"sizes":{"thumb":{"w":150,"h":150,"resize":"crop"},"small":{"w":680,"h":680,"resize":"fit"},"medium":{"w":720,"h":720,"resize":"fit"},"large":{"w":720,"h":720,"resize":"fit"}}}]}},"quote_count":3,"reply_count":3,"retweet_count":45,"favorite_count":78,"entities":{"hashtags":[{"text":"Immigration","indices":[11,23]}],"urls":[{"url":"https:\/\/t.co\/G2ZiPl4KdM","expanded_url":"https:\/\/twitter.com\/i\/web\/status\/1153712216669077505","display_url":"twitter.com\/i\/web\/status\/1\u2026","indices":[117,140]}],"user_mentions":[],"symbols":[]},"favorited":false,"retweeted":false,"possibly_sensitive":false,"filter_level":"low","lang":"fr"},"quoted_status_permalink":{"url":"https:\/\/t.co\/KwaORH3RXJ","expanded":"https:\/\/twitter.com\/tvlofficiel\/status\/1153712216669077505","display":"twitter.com\/tvlofficiel\/st\u2026"},"is_quote_status":true,"quote_count":0,"reply_count":0,"retweet_count":0,"favorite_count":0,"entities":{"hashtags":[],"urls":[],"user_mentions":[],"symbols":[]},"favorited":false,"retweeted":false,"filter_level":"low","lang":"fr","timestamp_ms":"1563906800300"}</t>
  </si>
  <si>
    <t>a raison.&lt;br&gt; Stop \u00e0 cette immigration sauvagesource"":""\u003ca href \"http:\/\/twitter.&lt;br&gt;com\/download\/iphone\" rel \"nofollow\""\u003eTwitter for iPhone\u003c\/a\u003e"truncated"false,in_reply_to_status_id"null,in_reply_to_status_id_str"null,in_reply_to_user_id"null,in_reply_to_user_id_str"null,in_reply_to_screen_name"null,user"":{"id"":1137275685226110976,id_str"":""1137275685226110976"name"H\u00c9CKAS SB"screen_name"HeckasSb"location"Pyr\u00e9n\u00e9es-Atlantiques"url"null,description"PATRIOTE.&lt;br&gt;FIER D \u00caTRE FRAN\u00c7AIS RESPECT.&lt;br&gt; COURAGE.&lt;br&gt; DISCIPLINE.&lt;br&gt; Cr\u00e2ne ras\u00e9   Docs.&lt;br&gt; Naturiste.&lt;br&gt; Bi actif.&lt;br&gt; Tr\u00e8s sexe.&lt;br&gt; Cpte secours Heckas198.\ud83c\udfc3\u200d\u2642\ufe0f\ud83d\udca\ud83d\udeb4\u200d\u2642\ufe0f\ud83e\udd1b\ud83c\udfca\u200d\u2640\ufe0f"translator_type"none"protected"false,verified"false,followers_count"":260,friends_count"":384,listed_count"":1,favourites_count"":6171,statuses_count"":9501,created_at"Sat Jun 08 08:30:27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1137281759782084608\/mxqItG5N_normal.&lt;br&gt;jpg"profile_image_url_https"https:\/\/pbs.&lt;br&gt;twimg.&lt;br&gt;com\/profile_images\/1137281759782084608\/mxqItG5N_normal.&lt;br&gt;jpg"profile_banner_url"https:\/\/pbs.&lt;br&gt;twimg.&lt;br&gt;com\/profile_banners\/1137275685226110976\/1563662243"default_profile"true,default_profile_image"false,following"null,follow_request_sent"null,notifications"null},geo"null,coordinates"null,place"null,contributors"null,quoted_status_id",quoted_status_id_str""quoted_status"":{"created_at"Tue Jul 23 17:03:22  00 2019"id",id_str""text"":""\ud83c\udfa5 [LE JT]\n\n#Immigration : alors que plusieurs pays europ\u00e9ens se sont entendus sur la cr\u00e9ation d\u2019un m\u00e9canisme de sol\u2026 https:\/\/t.&lt;br&gt;co\/G2ZiPl4KdM"display_text_range"":[0,140],source"":""\u003ca href \"https:\/\/metricool.&lt;br&gt;com\" rel \"nofollow\""\u003eMetricool\u003c\/a\u003e"truncated"true,in_reply_to_status_id"null,in_reply_to_status_id_str"null,in_reply_to_user_id"null,in_reply_to_user_id_str"null,in_reply_to_screen_name"null,user"":{"id"":2329034473,id_str"":""2329034473"name"TV Libert\u00e9s"screen_name"tvlofficiel"location"Paris, France"url"https:\/\/w.&lt;br&gt;tvlibertes.&lt;br&gt;com\/don"description"Compte officiel de la premi\u00e8re cha\u00eene d'information alternative de #France.&lt;br&gt; #TVL #Politique #Economie #Sant\u00e9 #Geopolitique \nSoutenez-nous !&lt;br&gt;translator_type"none"protected"false,verified"false,followers_count"":43780,friends_count"":174,listed_count"":401,favourites_count"":8949,statuses_count"":23511,created_at"Wed Feb 05 16:15:46  00 2014"utc_offset"null,time_zone"null,geo_enabled"false,lang"null,contributors_enabled"false,is_translator"false,profile_background_color"":""022330"profile_background_image_url"http:\/\/abs.&lt;br&gt;twimg.&lt;br&gt;com\/images\/themes\/theme15\/bg.&lt;br&gt;png"profile_background_image_url_https"https:\/\/abs.&lt;br&gt;twimg.&lt;br&gt;com\/images\/themes\/theme15\/bg.&lt;br&gt;png"profile_background_tile"false,profile_link_color"":""0084B4"profile_sidebar_border_color"A8C7F7"profile_sidebar_fill_color"C0DFEC"profile_text_color""profile_use_background_image"true,profile_image_url"http:\/\/pbs.&lt;br&gt;twimg.&lt;br&gt;com\/profile_images\/826044191226605569\/npbS9c2r_normal.&lt;br&gt;jpg"profile_image_url_https"https:\/\/pbs.&lt;br&gt;twimg.&lt;br&gt;com\/profile_images\/826044191226605569\/npbS9c2r_normal.&lt;br&gt;jpg"profile_banner_url"https:\/\/pbs.&lt;br&gt;twimg.&lt;br&gt;com\/profile_banners\/2329034473\/1551275780"default_profile"false,default_profile_image"false,following"null,follow_request_sent"null,notifications"null},geo"null,coordinates"null,place"null,contributors"null,is_quote_status"false,extended_tweet"":{"full_text"":""\ud83c\udfa5 [LE JT]\n\n#Immigration : alors que plusieurs pays europ\u00e9ens se sont entendus sur la cr\u00e9ation d\u2019un m\u00e9canisme de solidarit\u00e9, \ud83c\uddee\ud83c\uddf9 Matteo #Salvini s\u2019oppose toujours aux d\u00e9cisions de Paris et Berlin.\n\u27a1 https:\/\/t.&lt;br&gt;co\/ucuWcIwSm0 https:\/\/t.&lt;br&gt;co\/T3ltMnluWZ"display_text_range"":[0,220],entities"":{"hashtags"":[{"text"Immigration"indices"":[11,23]},{"text"Salvini"indices"":[134,142]}],urls"":[{"url"https:\/\/t.&lt;br&gt;co\/ucuWcIwSm0"expanded_url"http:\/\/mtr.&lt;br&gt;cool\/ezxillbzbh"display_url"mtr.&lt;br&gt;cool\/ezxillbzbh"indices"":[197,220]}],user_mentions"":[],symbols"":[],media"":[{"id"":1153712128471293952,id_str"":""1153712128471293952"indices"":[221,244],additional_media_info"":{"monetizable"false},media_url"http:\/\/pbs.&lt;br&gt;twimg.&lt;br&gt;com\/ext_tw_video_thumb\/1153712128471293952\/pu\/img\/45yprT3rKpLWMxAw.&lt;br&gt;jpg"media_url_https"https:\/\/pbs.&lt;br&gt;twimg.&lt;br&gt;com\/ext_tw_video_thumb\/1153712128471293952\/pu\/img\/45yprT3rKpLWMxAw.&lt;br&gt;jpg"url"https:\/\/t.&lt;br&gt;co\/T3ltMnluWZ"display_url"pic.&lt;br&gt;twitter.&lt;br&gt;com\/T3ltMnluWZ"expanded_url"https:\/\/twitter.&lt;br&gt;com\/tvlofficiel\/status\/115371221669077505\/video\/1"type"video"video_info"":{"aspect_ratio"":[1,1],duration_millis"":30640,variants"":[{"bitrate",content_type"video\/mp4"url"https:\/\/video.&lt;br&gt;twimg.&lt;br&gt;com\/ext_tw_video\/1153712128471293952\/pu\/vid\/480x480\/NyXHepi97CCdFewI.&lt;br&gt;mp4?&lt;br&gt;tag 10""},{"content_type"application\/x-mpegURL"url"https:\/\/video.&lt;br&gt;twimg.&lt;br&gt;com\/ext_tw_video\/1153712128471293952\/pu\/pl\/8W5_N7fW7JgsmVrG.&lt;br&gt;m3u8?&lt;br&gt;tag 10""},{"bitrate",content_type"video\/mp4"url"https:\/\/video.&lt;br&gt;twimg.&lt;br&gt;com\/ext_tw_video\/1153712128471293952\/pu\/vid\/320x320\/esden5hr_0XDN1AV.&lt;br&gt;mp4?&lt;br&gt;tag 10""},{"bitrate",content_type"video\/mp4"url"https:\/\/video.&lt;br&gt;twimg.&lt;br&gt;com\/ext_tw_video\/1153712128471293952\/pu\/vid\/720x720\/BFKwhlWgCRC5PReI.&lt;br&gt;mp4?&lt;br&gt;tag 10""}]},sizes"":{"thumb"":{"w"":150,h"":150,resize"crop""},small"":{"w"":680,h"":680,resize"fit""},medium"":{"w"":720,h"":720,resize"fit""},large"":{"w"":720,h"":720,resize"fit",extended_entities"":{"media"":[{"id"":1153712128471293952,id_str"":""1153712128471293952"indices"":[221,244],additional_media_info"":{"monetizable"false},media_url"http:\/\/pbs.&lt;br&gt;twimg.&lt;br&gt;com\/ext_tw_video_thumb\/1153712128471293952\/pu\/img\/45yprT3rKpLWMxAw.&lt;br&gt;jpg"media_url_https"https:\/\/pbs.&lt;br&gt;twimg.&lt;br&gt;com\/ext_tw_video_thumb\/1153712128471293952\/pu\/img\/45yprT3rKpLWMxAw.&lt;br&gt;jpg"url"https:\/\/t.&lt;br&gt;co\/T3ltMnluWZ"display_url"pic.&lt;br&gt;twitter.&lt;br&gt;com\/T3ltMnluWZ"expanded_url"https:\/\/twitter.&lt;br&gt;com\/tvlofficiel\/status\/115371221669077505\/video\/1"type"video"video_info"":{"aspect_ratio"":[1,1],duration_millis"":30640,variants"":[{"bitrate",content_type"video\/mp4"url"https:\/\/video.&lt;br&gt;twimg.&lt;br&gt;com\/ext_tw_video\/1153712128471293952\/pu\/vid\/480x480\/NyXHepi97CCdFewI.&lt;br&gt;mp4?&lt;br&gt;tag 10""},{"content_type"application\/x-mpegURL"url"https:\/\/video.&lt;br&gt;twimg.&lt;br&gt;com\/ext_tw_video\/1153712128471293952\/pu\/pl\/8W5_N7fW7JgsmVrG.&lt;br&gt;m3u8?&lt;br&gt;tag 10""},{"bitrate",content_type"video\/mp4"url"https:\/\/video.&lt;br&gt;twimg.&lt;br&gt;com\/ext_tw_video\/1153712128471293952\/pu\/vid\/320x320\/esden5hr_0XDN1AV.&lt;br&gt;mp4?&lt;br&gt;tag 10""},{"bitrate",content_type"video\/mp4"url"https:\/\/video.&lt;br&gt;twimg.&lt;br&gt;com\/ext_tw_video\/1153712128471293952\/pu\/vid\/720x720\/BFKwhlWgCRC5PReI.&lt;br&gt;mp4?&lt;br&gt;tag 10""}]},sizes"":{"thumb"":{"w"":150,h"":150,resize"crop""},small"":{"w"":680,h"":680,resize"fit""},medium"":{"w"":720,h"":720,resize"fit""},large"":{"w"":720,h"":720,resize"fit",quote_count"":3,reply_count"":3,retweet_count"":45,favorite_count"":78,entities"":{"hashtags"":[{"text"Immigration"indices"":[11,23]}],urls"":[{"url"https:\/\/t.&lt;br&gt;co\/G2ZiPl4KdM"expanded_url"https:\/\/twitter.&lt;br&gt;com\/i\/web\/status\/115371221669077505"display_url"twitter.&lt;br&gt;com\/i\/web\/status\/1\u2026"indices"":[117,140]}],user_mentions"":[],symbols"":[]},favorited"false,retweeted"false,possibly_sensitive"false,filter_level"low"lang"fr""},quoted_status_permalink"":{"url"https:\/\/t.&lt;br&gt;co\/KwaORH3RXJ"expanded"https:\/\/twitter.&lt;br&gt;com\/tvlofficiel\/status\/115371221669077505"display"twitter.&lt;br&gt;com\/tvlofficiel\/st\u2026""},is_quote_status"true,quote_count"":0,reply_count"":0,retweet_count"":0,favorite_count"":0,entities"":{"hashtags"":[],urls"":[],user_mentions"":[],symbols"":[]},favorited"false,retweeted"false,filter_level"low"lang"fr"timestamp_ms"":""1563906800300""}"</t>
  </si>
  <si>
    <t xml:space="preserve"> a[0] raison[0] [[Sentence=-1,1=word max, 1-5]] Stop[0] \u00e0[0] cette[0] immigration[0] sauvage[0]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"":1137275685226110976[0] id_str[0] "":""1137275685226110976[0] name[0] H\u00c9CKAS[0] SB[0] screen_name[0] HeckasSb[0] location[0] Pyr\u00e9n\u00e9es[0] Atlantiques[0] url[0] null[0] description[0] PATRIOTE[0] [[Sentence=-1,1=word max, 1-5]] FIER[0] D[0] \u00caTRE[0] FRAN\u00c7AIS[0] RESPECT[2] [[Sentence=-1,3=word max, 1-5]] COURAGE[1] [[Sentence=-1,2=word max, 1-5]] DISCIPLINE[0] [[Sentence=-1,1=word max, 1-5]] Cr\u00e2ne[0] ras\u00e9[0] Docs[0] [[Sentence=-1,1=word max, 1-5]] Naturiste[0] [[Sentence=-1,1=word max, 1-5]] Bi[0] actif[0] [[Sentence=-1,1=word max, 1-5]] Tr\u00e8s[0] sexe[0] [[Sentence=-1,1=word max, 1-5]] Cpte[0] secours[0] Heckas198[0] .\ud83c\udfc3\u200d\u2642\ufe0f\ud83d\udcaa\ud83d\udeb4\u200d\u2642\ufe0f\ud83e\udd1b\ud83c\udfca\u200d\u2640\ufe0f/.\ud83c\udfc3\u200d\u2642\ufe0f\ud83d\udca\ud83d\udeb4\u200d\u2642\ufe0f\ud83e\udd1b\ud83c\udfca\u200d\u2640\ufe0f[0] translator_type[0] none[0] protected[0] false[0] verified[0] false[0] followers_count[0] "":260[0] friends_count[1] "":384[0] listed_count[0] "":1[0] favourites_count[1] "":6171[0] statuses_count[0] "":9501[0] created_at[0] Sat[0] Jun[0] 08[0] 08[0] :30[0] :27[0]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com\/profile_images\/1137281759782084608\/mxqItG5N_normal[0] [[Sentence=-1,1=word max, 1-5]] jpg[0] profile_image_url_https[0] https[0] :\/\/pbs[0] [[Sentence=-1,1=word max, 1-5]] twimg[0] [[Sentence=-1,1=word max, 1-5]] com\/profile_images\/1137281759782084608\/mxqItG5N_normal[0] [[Sentence=-1,1=word max, 1-5]] jpg[0] profile_banner_url[0] https[0] :\/\/pbs[0] [[Sentence=-1,1=word max, 1-5]] twimg[0] [[Sentence=-1,1=word max, 1-5]] com\/profile_banners\/1137275685226110976\/1563662243[0] default_profile[0] true[1] default_profile_image[0] false[0] following[0] null[0] follow_request_sent[0] null[0] notifications[0] null}[0] geo[0] null[0] coordinates[0] null[0] place[0] null[0] contributors[0] null[0] quoted_status_id[0] "":1153712216669077505/"[0] quoted_status_id_str[0] "":""1153712216669077505/"[0] quoted_status[0] "":{[0] created_at[0] Tue[0] Jul[0] 23[0] 17[0] :03[0] :22[0] 0000/00[0][+0.6 MultipleLetters] 2019[0] id[0] "":1153712216669077505/"[0] id_str[0] "":""1153712216669077505/"[0] text[0] "":""\ud83c\udfa5[0] [LE[0] JT]\n\n#Immigration[0] alors[0] que[0] plusieurs[0] pays[0] europ\u00e9ens[0] se[0] sont[0] entendus[0] sur[0] la[0] cr\u00e9ation[0] d\u2019un[0] m\u00e9canisme[0] de[0] sol\u2026[0] https[0] :\/\/t[0] [[Sentence=-1,2=word max, 1-5]] co\/G2ZiPl4KdM[0] display_text_range[0] "":[0[0] ,140][0] source[-1] "":""\u003ca[0] href[0] \[0] https[0] :\/\/metricool[0] [[Sentence=-2,1=word max, 1-5]] com\[0] rel[0] \[0] nofollow\[0] ""\u003eMetricool\u003c\/a\u003e[0] truncated[0] true[1] in_reply_to_status_id[0] null[0] in_reply_to_status_id_str[0] null[0] in_reply_to_user_id[0] null[0] in_reply_to_user_id_str[0] null[0] in_reply_to_screen_name[0] null[0] user[0] "":{[0] id[0] "":2329034473[0] id_str[0] "":""2329034473[0] name[0] TV[0] Libert\u00e9s[0] screen_name[0] tvlofficiel[0] location[0] Paris[0] France[0] url[0] https[0] :\/\/www/:\/\/w[0] [[Sentence=-1,2=word max, 1-5]] tvlibertes[0] [[Sentence=-1,1=word max, 1-5]] com\/don[0] description[0] Compte[0] officiel[0] de[0] la[0] premi\u00e8re[0] cha\u00eene[0] d'information[0] alternative[0] de[0] #France[0] [[Sentence=-1,1=word max, 1-5]] #TVL[0] #Politique[0] #Economie[0] #Sant\u00e9[0] #Geopolitique[0] \nSoutenez[0] nous[0] [[Sentence=-1,1=word max, 1-5]] translator_type[0] none[0] protected[0] false[0] verified[0] false[0] followers_count[0] "":43780[0] friends_count[1] "":174[0] listed_count[0] "":401[0] favourites_count[1] "":8949[0] statuses_count[0] "":23511[0] created_at[0] Wed[0] Feb[0] 05[0] 16[0] :15[0] :46[0] 0000/00[0][+0.6 MultipleLetters] 2014[0] utc_offset[0] null[0] time_zone[0] null[0] geo_enabled[0] false[0] lang[0] null[0] contributors_enabled[0] false[0] is_translator[0] false[0] profile_background_color[0] "":""022330[0] profile_background_image_url[0] http[0] :\/\/abs[0] [[Sentence=-1,2=word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"":""0084B4[0] profile_sidebar_border_color[0] A8C7F7[0] profile_sidebar_fill_color[0] C0DFEC[0] profile_text_color[0] "":""333333/"[0][+0.6 MultipleLetters] profile_use_background_image[0] true[1] profile_image_url[0] http[0] :\/\/pbs[0] [[Sentence=-1,2=word max, 1-5]] twimg[0] [[Sentence=-1,1=word max, 1-5]] com\/profile_images\/826044191226605569\/npbS9c2r_normal[0] [[Sentence=-1,1=word max, 1-5]] jpg[0] profile_image_url_https[0] https[0] :\/\/pbs[0] [[Sentence=-1,1=word max, 1-5]] twimg[0] [[Sentence=-1,1=word max, 1-5]] com\/profile_images\/826044191226605569\/npbS9c2r_normal[0] [[Sentence=-1,1=word max, 1-5]] jpg[0] profile_banner_url[0] https[0] :\/\/pbs[0] [[Sentence=-1,1=word max, 1-5]] twimg[0] [[Sentence=-1,1=word max, 1-5]] com\/profile_banners\/2329034473\/1551275780[0] default_profile[0] false[0] default_profile_image[0] false[0] following[0] null[0] follow_request_sent[0] null[0] notifications[0] null}[0] geo[0] null[0] coordinates[0] null[0] place[0] null[0] contributors[0] null[0] is_quote_status[0] false[0] extended_tweet[0] "":{[0] full_text[0] "":""\ud83c\udfa5[0] [LE[0] JT]\n\n#Immigration[0] alors[0] que[0] plusieurs[0] pays[0] europ\u00e9ens[0] se[0] sont[0] entendus[0] sur[0] la[0] cr\u00e9ation[0] d\u2019un[0] m\u00e9canisme[0] de[0] solidarit\u00e9[0] \ud83c\uddee\ud83c\uddf9[0] Matteo[0] #Salvini[0] s\u2019oppose[0] toujours[0] aux[0] d\u00e9cisions[0] de[0] Paris[0] et[0] Berlin[0] .\n\u27a1[0] https[0] :\/\/t[0] [[Sentence=-1,1=word max, 1-5]] co\/ucuWcIwSm0[0] https[0] :\/\/t[0] [[Sentence=-1,1=word max, 1-5]] co\/T3ltMnluWZ[0] display_text_range[0] "":[0[0] ,220][0] entities[0] "":{[0] hashtags[0] "":[{[0] text[0] Immigration[0] indices[0] "":[11[0] ,23]}[0] ,{[0] text[0] Salvini[0] indices[0] "":[134[0] ,142]}][0] urls[0] "":[{[0] url[0] https[0] :\/\/t[0] [[Sentence=-1,1=word max, 1-5]] co\/ucuWcIwSm0[0] expanded_url[0] http[0] :\/\/mtr[0] [[Sentence=-1,1=word max, 1-5]] cool\/ezxillbzbh[0] display_url[0] mtr[0] [[Sentence=-1,1=word max, 1-5]] cool\/ezxillbzbh[0] indices[0] "":[197[0] ,220]}][0] user_mentions[0] "":[][0] symbols[0] "":[][0] media[0] "":[{[0] id[0] "":1153712128471293952[0] id_str[0] "":""1153712128471293952[0] indices[0] "":[221[0] ,244][0] additional_media_info[0] "":{[0] monetizable[0] false}[0] media_url[0] http[0] :\/\/pbs[0] [[Sentence=-1,1=word max, 1-5]] twimg[0] [[Sentence=-1,1=word max, 1-5]] com\/ext_tw_video_thumb\/1153712128471293952\/pu\/img\/45yprT3rKpLWMxAw[0] [[Sentence=-1,1=word max, 1-5]] jpg[0] media_url_https[0] https[0] :\/\/pbs[0] [[Sentence=-1,1=word max, 1-5]] twimg[0] [[Sentence=-1,1=word max, 1-5]] com\/ext_tw_video_thumb\/1153712128471293952\/pu\/img\/45yprT3rKpLWMxAw[0] [[Sentence=-1,1=word max, 1-5]] jpg[0] url[0] https[0] :\/\/t[0] [[Sentence=-1,1=word max, 1-5]] co\/T3ltMnluWZ[0] display_url[0] pic[0] [[Sentence=-1,1=word max, 1-5]] twitter[0] [[Sentence=-1,1=word max, 1-5]] com\/T3ltMnluWZ[0] expanded_url[0] https[0] :\/\/twitter[0] [[Sentence=-1,1=word max, 1-5]] com\/tvlofficiel\/status\/1153712216669077505\/video\/1/com\/tvlofficiel\/status\/115371221669077505\/video\/1[0] type[0] video[0] video_info[0] "":{[0] aspect_ratio[0] "":[1[0] ,1][0] duration_millis[0] "":30640[0] variants[0] "":[{[0] bitrate[0] "":832000/"[0] content_type[0] video\/mp4[0] url[0] https[0] :\/\/video[0] [[Sentence=-1,1=word max, 1-5]] twimg[0] [[Sentence=-1,1=word max, 1-5]] com\/ext_tw_video\/1153712128471293952\/pu\/vid\/480x480\/NyXHepi97CCdFewI[0] [[Sentence=-1,1=word max, 1-5]] mp4[0] [[Sentence=-1,1=word max, 1-5]] tag[0] 10[0] ""}[0] ,{[0] content_type[0] application\/x[0] mpegURL[0] url[0] https[0] :\/\/video[0] [[Sentence=-1,1=word max, 1-5]] twimg[0] [[Sentence=-1,1=word max, 1-5]] com\/ext_tw_video\/1153712128471293952\/pu\/pl\/8W5_N7fW7JgsmVrG[0] [[Sentence=-1,1=word max, 1-5]] m3u8[0] [[Sentence=-1,1=word max, 1-5]] tag[0] 10[0] ""}[0] ,{[0] bitrate[0] "":432000/"[0] content_type[0] video\/mp4[0] url[0] https[0] :\/\/video[0] [[Sentence=-1,1=word max, 1-5]] twimg[0] [[Sentence=-1,1=word max, 1-5]] com\/ext_tw_video\/1153712128471293952\/pu\/vid\/320x320\/esden5hr_0XDN1AV[0] [[Sentence=-1,1=word max, 1-5]] mp4[0] [[Sentence=-1,1=word max, 1-5]] tag[0] 10[0] ""}[0] ,{[0] bitrate[0] "":1280000/"[0][+0.6 MultipleLetters] content_type[0] video\/mp4[0] url[0] https[0] :\/\/video[0] [[Sentence=-1,2=word max, 1-5]] twimg[0] [[Sentence=-1,1=word max, 1-5]] com\/ext_tw_video\/1153712128471293952\/pu\/vid\/720x720\/BFKwhlWgCRC5PReI[0] [[Sentence=-1,1=word max, 1-5]] mp4[0] [[Sentence=-1,1=word max, 1-5]] tag[0] 10[0] ""}]}[0] sizes[0] "":{[0] thumb[0] "":{[0] w[0] "":150[0] h[0] "":150[0] resize[0] crop[0] ""}[0] small[0] "":{[0] w[0] "":680[0] h[0] "":680[0] resize[0] fit[0] ""}[0] medium[0] "":{[0] w[0] "":720[0] h[0] "":720[0] resize[0] fit[0] ""}[0] large[0] "":{[0] w[0] "":720[0] h[0] "":720[0] resize[0] fit[0] ""}}}]}/"[0] extended_entities[0] "":{[0] media[0] "":[{[0] id[0] "":1153712128471293952[0] id_str[0] "":""1153712128471293952[0] indices[0] "":[221[0] ,244][0] additional_media_info[0] "":{[0] monetizable[0] false}[0] media_url[0] http[0] :\/\/pbs[0] [[Sentence=-1,1=word max, 1-5]] twimg[0] [[Sentence=-1,1=word max, 1-5]] com\/ext_tw_video_thumb\/1153712128471293952\/pu\/img\/45yprT3rKpLWMxAw[0] [[Sentence=-1,1=word max, 1-5]] jpg[0] media_url_https[0] https[0] :\/\/pbs[0] [[Sentence=-1,1=word max, 1-5]] twimg[0] [[Sentence=-1,1=word max, 1-5]] com\/ext_tw_video_thumb\/1153712128471293952\/pu\/img\/45yprT3rKpLWMxAw[0] [[Sentence=-1,1=word max, 1-5]] jpg[0] url[0] https[0] :\/\/t[0] [[Sentence=-1,1=word max, 1-5]] co\/T3ltMnluWZ[0] display_url[0] pic[0] [[Sentence=-1,1=word max, 1-5]] twitter[0] [[Sentence=-1,1=word max, 1-5]] com\/T3ltMnluWZ[0] expanded_url[0] https[0] :\/\/twitter[0] [[Sentence=-1,1=word max, 1-5]] com\/tvlofficiel\/status\/1153712216669077505\/video\/1/com\/tvlofficiel\/status\/115371221669077505\/video\/1[0] type[0] video[0] video_info[0] "":{[0] aspect_ratio[0] "":[1[0] ,1][0] duration_millis[0] "":30640[0] variants[0] "":[{[0] bitrate[0] "":832000/"[0] content_type[0] video\/mp4[0] url[0] https[0] :\/\/video[0] [[Sentence=-1,1=word max, 1-5]] twimg[0] [[Sentence=-1,1=word max, 1-5]] com\/ext_tw_video\/1153712128471293952\/pu\/vid\/480x480\/NyXHepi97CCdFewI[0] [[Sentence=-1,1=word max, 1-5]] mp4[0] [[Sentence=-1,1=word max, 1-5]] tag[0] 10[0] ""}[0] ,{[0] content_type[0] application\/x[0] mpegURL[0] url[0] https[0] :\/\/video[0] [[Sentence=-1,1=word max, 1-5]] twimg[0] [[Sentence=-1,1=word max, 1-5]] com\/ext_tw_video\/1153712128471293952\/pu\/pl\/8W5_N7fW7JgsmVrG[0] [[Sentence=-1,1=word max, 1-5]] m3u8[0] [[Sentence=-1,1=word max, 1-5]] tag[0] 10[0] ""}[0] ,{[0] bitrate[0] "":432000/"[0] content_type[0] video\/mp4[0] url[0] https[0] :\/\/video[0] [[Sentence=-1,1=word max, 1-5]] twimg[0] [[Sentence=-1,1=word max, 1-5]] com\/ext_tw_video\/1153712128471293952\/pu\/vid\/320x320\/esden5hr_0XDN1AV[0] [[Sentence=-1,1=word max, 1-5]] mp4[0] [[Sentence=-1,1=word max, 1-5]] tag[0] 10[0] ""}[0] ,{[0] bitrate[0] "":1280000/"[0][+0.6 MultipleLetters] content_type[0] video\/mp4[0] url[0] https[0] :\/\/video[0] [[Sentence=-1,2=word max, 1-5]] twimg[0] [[Sentence=-1,1=word max, 1-5]] com\/ext_tw_video\/1153712128471293952\/pu\/vid\/720x720\/BFKwhlWgCRC5PReI[0] [[Sentence=-1,1=word max, 1-5]] mp4[0] [[Sentence=-1,1=word max, 1-5]] tag[0] 10[0] ""}]}[0] sizes[0] "":{[0] thumb[0] "":{[0] w[0] "":150[0] h[0] "":150[0] resize[0] crop[0] ""}[0] small[0] "":{[0] w[0] "":680[0] h[0] "":680[0] resize[0] fit[0] ""}[0] medium[0] "":{[0] w[0] "":720[0] h[0] "":720[0] resize[0] fit[0] ""}[0] large[0] "":{[0] w[0] "":720[0] h[0] "":720[0] resize[0] fit[0] ""}}}]}}/"[0] quote_count[0] "":3[0] reply_count[0] "":3[0] retweet_count[0] "":45[0] favorite_count[1] "":78[0] entities[0] "":{[0] hashtags[0] "":[{[0] text[0] Immigration[0] indices[0] "":[11[0] ,23]}][0] urls[0] "":[{[0] url[0] https[0] :\/\/t[0] [[Sentence=-1,2=word max, 1-5]] co\/G2ZiPl4KdM[0] expanded_url[0] https[0] :\/\/twitter[0] [[Sentence=-1,1=word max, 1-5]] com\/i\/web\/status\/1153712216669077505/com\/i\/web\/status\/115371221669077505[0] display_url[0] twitter[0] [[Sentence=-1,1=word max, 1-5]] com\/i\/web\/status\/1\u2026[0] indices[0] "":[117[0] ,140]}][0] user_mentions[0] "":[][0] symbols[0] "":[]}[0] favorited[1] false[0] retweeted[0] false[0] possibly_sensitive[0] false[0] filter_level[0] low[-1] lang[0] fr[0] ""}[0] quoted_status_permalink[0] "":{[0] url[0] https[0] :\/\/t[0] [[Sentence=-2,2=word max, 1-5]] co\/KwaORH3RXJ[0] expanded[0] https[0] :\/\/twitter[0] [[Sentence=-1,1=word max, 1-5]] com\/tvlofficiel\/status\/1153712216669077505/com\/tvlofficiel\/status\/115371221669077505[0] display[0] twitter[0] [[Sentence=-1,1=word max, 1-5]] com\/tvlofficiel\/st\u2026[0] ""}[0] is_quote_status[0] true[1] quote_count[0] "":0[0] reply_count[0] "":0[0] retweet_count[0] "":0[0] favorite_count[1] "":0[0] entities[0] "":{[0] hashtags[0] "":[][0] urls[0] "":[][0] user_mentions[0] "":[][0] symbols[0] "":[]}[0] favorited[1] false[0] retweeted[0] false[0] filter_level[0] low[-1] lang[0] fr[0] timestamp_ms[0] "":""1563906800300[0] ""}[0] [[Sentence=-2,2=word max, 1-5]][[[3,-2 max of sentences]]]</t>
  </si>
  <si>
    <t>@juanludepaolis: Mientras tanto, m\u00e1s all\u00e1 de Espa\u00f1a: \n- Donald Trump\n- Boris Johnson\n- Matteo Salvini\n- Jair Bolsonaro\n- Viktor Orb\u00e1n\n\nY\u2026","source":"\u003ca href \"http:\/\/twitter.com\/#!\/download\/ipad\" rel \"nofollow\"</t>
  </si>
  <si>
    <t>@juanludepaolis: Mientras tanto, m\u00e1s all\u00e1 de Espa\u00f1a: \n- Donald Trump\n- Boris Johnson\n- Matteo Salvini\n- Jair Bolsonaro\n- Viktor Orb\u00e1n\n\nY\u2026source"":""\u003ca href \"http:\/\/twitter.&lt;br&gt;com\/#!\/download\/ipad\" rel \"nofollo</t>
  </si>
  <si>
    <t xml:space="preserve"> "@juanludepaolis[0] Mientras[0] tanto[0] m\u00e1s[0] all\u00e1[0] de[0] Espa\u00f1a[0] \n[0] Donald[0] Trump\n[0] Boris[0] Johnson\n[0] Matteo[0] Salvini\n[0] Jair[0] Bolsonaro\n[0] Viktor[0] Orb\u00e1n\n\nY\u2026[0] source[-1] "":""\u003ca[0] href[0] \[0] http[0] :\/\/twitter[0] [[Sentence=-2,1=word max, 1-5]] com\/#[0] !\/download\/ipad\[0] rel[0] \[0] nofollow\[0] [[Sentence=-1,1=word max, 1-5]][[[1,-2 max of sentences]]]</t>
  </si>
  <si>
    <t>ccato che si dimentica di dire: mio padre gli vende le armi crea le guerre ed io li vado a prendere nel mediterra\u2026 https:\/\/t.co\/5aYWBwu2mD","source":"\u003ca href \"http:\/\/twitter.com\/download\/android\" rel \"nofollow\"\u003eTwitter for Android\u003c\/a\u003e","truncated":true,"in_reply_to_status_id":null,"in_reply_to_status_id_str":null,"in_reply_to_user_id":null,"in_reply_to_user_id_str":null,"in_reply_to_screen_name":null,"user":{"id":460700285,"id_str":"460700285","name":"Emilio Mellone","screen_name":"MelloneEmilio","location":"Lazio, Italia","url":"http:\/\/emiliomellonefotovideo.it","description":"Segretario palestra di Pugilato Massai&amp;Branco","translator_type":"none","protected":false,"verified":false,"followers_count":141,"friends_count":423,"listed_count":2,"favourites_count":2909,"statuses_count":7671,"created_at":"Wed Jan 11 01:26:57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3291748475\/4f3931f4ef07ee0b853655d11d7bdd8c_normal.jpeg","profile_image_url_https":"https:\/\/pbs.twimg.com\/profile_images\/3291748475\/4f3931f4ef07ee0b853655d11d7bdd8c_normal.jpeg","profile_banner_url":"https:\/\/pbs.twimg.com\/profile_banners\/460700285\/1441777589","default_profile":true,"default_profile_image":false,"following":null,"follow_request_sent":null,"notifications":null},"geo":null,"coordinates":null,"place":null,"contributors":null,"quoted_status_id":1143996169858822146,"quoted_status_id_str":"1143996169858822146","quoted_status":{"created_at":"Wed Jun 26 21:35:15  0000 2019","id":1143996169858822146,"id_str":"1143996169858822146","text":"Carola Rackete \u00e8 l\u2019emblema delle classi privilegiate e del loro distacco verso i propri poveri. Il loro egoismo sup\u2026 https:\/\/t.co\/6Pv1D4UuuO","display_text_range":[0,140],"source":"\u003ca href \"http:\/\/twitter.com\/download\/iphone\" rel \"nofollow\"\u003eTwitter for iPhone\u003c\/a\u003e","truncated":true,"in_reply_to_status_id":null,"in_reply_to_status_id_str":null,"in_reply_to_user_id":null,"in_reply_to_user_id_str":null,"in_reply_to_screen_name":null,"user":{"id":725949864,"id_str":"725949864","name":"Ilaria","screen_name":"IlariaBifarini","location":"Roma, Lazio","url":"https:\/\/tinyurl.com\/y7pu2ohq","description":"L\u2019economia \u00e8 una scienza sociale che ha perso il suo connotato umano in nome della deificazione dei mercati e del dogmatismo neoliberista. #Bocconianaredenta","translator_type":"none","protected":false,"verified":false,"followers_count":20247,"friends_count":944,"listed_count":141,"favourites_count":14585,"statuses_count":17102,"created_at":"Mon Jul 30 12:18:59  0000 2012","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4A913C","profile_sidebar_border_color":"000000","profile_sidebar_fill_color":"000000","profile_text_color":"000000","profile_use_background_image":false,"profile_image_url":"http:\/\/pbs.twimg.com\/profile_images\/1142810984819625985\/AUHPjdc4_normal.jpg","profile_image_url_https":"https:\/\/pbs.twimg.com\/profile_images\/1142810984819625985\/AUHPjdc4_normal.jpg","profile_banner_url":"https:\/\/pbs.twimg.com\/profile_banners\/725949864\/1560168447","default_profile":false,"default_profile_image":false,"following":null,"follow_request_sent":null,"notifications":null},"geo":null,"coordinates":null,"place":null,"contributors":null,"is_quote_status":false,"extended_tweet":{"full_text":"Carola Rackete \u00e8 l\u2019emblema delle classi privilegiate e del loro distacco verso i propri poveri. Il loro egoismo superficiale preferisce cause lontane e fintamente filantropiche. https:\/\/t.co\/rNzNsvTtBF","display_text_range":[0,177],"entities":{"hashtags":[],"urls":[],"user_mentions":[],"symbols":[],"media":[{"id":1143996153215799297,"id_str":"1143996153215799297","indices":[178,201],"media_url":"http:\/\/pbs.twimg.com\/media\/D-BKcLDXUAE2yGf.jpg","media_url_https":"https:\/\/pbs.twimg.com\/media\/D-BKcLDXUAE2yGf.jpg","url":"https:\/\/t.co\/rNzNsvTtBF","display_url":"pic.twitter.com\/rNzNsvTtBF","expanded_url":"https:\/\/twitter.com\/IlariaBifarini\/status\/1143996169858822146\/photo\/1","type":"photo","sizes":{"medium":{"w":1000,"h":750,"resize":"fit"},"thumb":{"w":150,"h":150,"resize":"crop"},"large":{"w":1000,"h":750,"resize":"fit"},"small":{"w":680,"h":510,"resize":"fit"}}}]},"extended_entities":{"media":[{"id":1143996153215799297,"id_str":"1143996153215799297","indices":[178,201],"media_url":"http:\/\/pbs.twimg.com\/media\/D-BKcLDXUAE2yGf.jpg","media_url_https":"https:\/\/pbs.twimg.com\/media\/D-BKcLDXUAE2yGf.jpg","url":"https:\/\/t.co\/rNzNsvTtBF","display_url":"pic.twitter.com\/rNzNsvTtBF","expanded_url":"https:\/\/twitter.com\/IlariaBifarini\/status\/1143996169858822146\/photo\/1","type":"photo","sizes":{"medium":{"w":1000,"h":750,"resize":"fit"},"thumb":{"w":150,"h":150,"resize":"crop"},"large":{"w":1000,"h":750,"resize":"fit"},"small":{"w":680,"h":510,"resize":"fit"}}}]}},"quote_count":12,"reply_count":84,"retweet_count":271,"favorite_count":638,"entities":{"hashtags":[],"urls":[{"url":"https:\/\/t.co\/6Pv1D4UuuO","expanded_url":"https:\/\/twitter.com\/i\/web\/status\/1143996169858822146","display_url":"twitter.com\/i\/web\/status\/1\u2026","indices":[117,140]}],"user_mentions":[],"symbols":[]},"favorited":false,"retweeted":false,"possibly_sensitive":false,"filter_level":"low","lang":"it"},"quoted_status_permalink":{"url":"https:\/\/t.co\/cDy2Vzyj0n","expanded":"https:\/\/twitter.com\/IlariaBifarini\/status\/1143996169858822146","display":"twitter.com\/IlariaBifarini\u2026"},"is_quote_status":true,"extended_tweet":{"full_text":"Peccato che si dimentica di dire: mio padre gli vende le armi crea le guerre ed io li vado a prendere nel mediterraneo.... Facciamo tutto a casa mia... Io e pap\u00e0 \ud83d\ude02\ud83d\ude02\ud83d\ude02","display_text_range":[0,165],"entities":{"hashtags":[],"urls":[],"user_mentions":[],"symbols":[]}},"quote_count":0,"reply_count":0,"retweet_count":0,"favorite_count":0,"entities":{"hashtags":[],"urls":[{"url":"https:\/\/t.co\/5aYWBwu2mD","expanded_url":"https:\/\/twitter.com\/i\/web\/status\/1153734994831060993","display_url":"twitter.com\/i\/web\/status\/1\u2026","indices":[117,140]}],"user_mentions":[],"symbols":[]},"favorited":false,"retweeted":false,"filter_level":"low","lang":"it","timestamp_ms":"1563906832784"}</t>
  </si>
  <si>
    <t>ccato che si dimentica di dire: mio padre gli vende le armi crea le guerre ed io li vado a prendere nel mediterra\u2026 https:\/\/t.&lt;br&gt;co\/5aYWBwu2mDsource"":""\u003ca href \"http:\/\/twitter.&lt;br&gt;com\/download\/android\" rel \"nofollow\""\u003eTwitter for Android\u003c\/a\u003e"truncated"true,in_reply_to_status_id"null,in_reply_to_status_id_str"null,in_reply_to_user_id"null,in_reply_to_user_id_str"null,in_reply_to_screen_name"null,user"":{"id"":460700285,id_str"":""460700285"name"Emilio Mellone"screen_name"MelloneEmilio"location"Lazio, Italia"url"http:\/\/emiliomellonefotovideo.&lt;br&gt;it"description"Segretario palestra di Pugilato Massai&amp;Branco"translator_type"none"protected"false,verified"false,followers_count"":141,friends_count"":423,listed_count"":2,favourites_count"":2909,statuses_count"":7671,created_at"Wed Jan 11 01:26:57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3291748475\/4f3931f4ef07ee0b853655d11d7bdd8c_normal.&lt;br&gt;jpeg"profile_image_url_https"https:\/\/pbs.&lt;br&gt;twimg.&lt;br&gt;com\/profile_images\/3291748475\/4f3931f4ef07ee0b853655d11d7bdd8c_normal.&lt;br&gt;jpeg"profile_banner_url"https:\/\/pbs.&lt;br&gt;twimg.&lt;br&gt;com\/profile_banners\/460700285\/144177589"default_profile"true,default_profile_image"false,following"null,follow_request_sent"null,notifications"null},geo"null,coordinates"null,place"null,contributors"null,quoted_status_id"":1143996169858822146,quoted_status_id_str"":""1143996169858822146"quoted_status"":{"created_at"Wed Jun 26 21:35:15  00 2019"id"":1143996169858822146,id_str"":""1143996169858822146"text"Carola Rackete \u00e8 l\u2019emblema delle classi privilegiate e del loro distacco verso i propri poveri.&lt;br&gt; Il loro egoismo sup\u2026 https:\/\/t.&lt;br&gt;co\/6Pv1D4UuO"display_text_range"":[0,140],source"":""\u003ca href \"http:\/\/twitter.&lt;br&gt;com\/download\/iphone\" rel \"nofollow\""\u003eTwitter for iPhone\u003c\/a\u003e"truncated"true,in_reply_to_status_id"null,in_reply_to_status_id_str"null,in_reply_to_user_id"null,in_reply_to_user_id_str"null,in_reply_to_screen_name"null,user"":{"id"":725949864,id_str"":""725949864"name"Ilaria"screen_name"IlariaBifarini"location"Roma, Lazio"url"https:\/\/tinyurl.&lt;br&gt;com\/y7pu2ohq"description"L\u2019economia \u00e8 una scienza sociale che ha perso il suo connotato umano in nome della deificazione dei mercati e del dogmatismo neoliberista.&lt;br&gt; #Bocconianaredenta"translator_type"none"protected"false,verified"false,followers_count"":20247,friends_count"":944,listed_count"":141,favourites_count"":14585,statuses_count"":17102,created_at"Mon Jul 30 12:18:59  00 2012"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4A913C"profile_sidebar_border_color""profile_sidebar_fill_color""profile_text_color""profile_use_background_image"false,profile_image_url"http:\/\/pbs.&lt;br&gt;twimg.&lt;br&gt;com\/profile_images\/1142810984819625985\/AUHPjdc4_normal.&lt;br&gt;jpg"profile_image_url_https"https:\/\/pbs.&lt;br&gt;twimg.&lt;br&gt;com\/profile_images\/1142810984819625985\/AUHPjdc4_normal.&lt;br&gt;jpg"profile_banner_url"https:\/\/pbs.&lt;br&gt;twimg.&lt;br&gt;com\/profile_banners\/725949864\/1560168447"default_profile"false,default_profile_image"false,following"null,follow_request_sent"null,notifications"null},geo"null,coordinates"null,place"null,contributors"null,is_quote_status"false,extended_tweet"":{"full_text"Carola Rackete \u00e8 l\u2019emblema delle classi privilegiate e del loro distacco verso i propri poveri.&lt;br&gt; Il loro egoismo superficiale preferisce cause lontane e fintamente filantropiche.&lt;br&gt; https:\/\/t.&lt;br&gt;co\/rNzNsvTtBF"display_text_range"":[0,177],entities"":{"hashtags"":[],urls"":[],user_mentions"":[],symbols"":[],media"":[{"id"":1143996153215799297,id_str"":""1143996153215799297"indices"":[178,201],media_url"http:\/\/pbs.&lt;br&gt;twimg.&lt;br&gt;com\/media\/D-BKcLDXUAE2yGf.&lt;br&gt;jpg"media_url_https"https:\/\/pbs.&lt;br&gt;twimg.&lt;br&gt;com\/media\/D-BKcLDXUAE2yGf.&lt;br&gt;jpg"url"https:\/\/t.&lt;br&gt;co\/rNzNsvTtBF"display_url"pic.&lt;br&gt;twitter.&lt;br&gt;com\/rNzNsvTtBF"expanded_url"https:\/\/twitter.&lt;br&gt;com\/IlariaBifarini\/status\/1143996169858822146\/photo\/1"type"photo"sizes"":{"medium"":{"w",h"":750,resize"fit""},thumb"":{"w"":150,h"":150,resize"crop""},large"":{"w",h"":750,resize"fit""},small"":{"w"":680,h"":510,resize"fit",extended_entities"":{"media"":[{"id"":1143996153215799297,id_str"":""1143996153215799297"indices"":[178,201],media_url"http:\/\/pbs.&lt;br&gt;twimg.&lt;br&gt;com\/media\/D-BKcLDXUAE2yGf.&lt;br&gt;jpg"media_url_https"https:\/\/pbs.&lt;br&gt;twimg.&lt;br&gt;com\/media\/D-BKcLDXUAE2yGf.&lt;br&gt;jpg"url"https:\/\/t.&lt;br&gt;co\/rNzNsvTtBF"display_url"pic.&lt;br&gt;twitter.&lt;br&gt;com\/rNzNsvTtBF"expanded_url"https:\/\/twitter.&lt;br&gt;com\/IlariaBifarini\/status\/1143996169858822146\/photo\/1"type"photo"sizes"":{"medium"":{"w",h"":750,resize"fit""},thumb"":{"w"":150,h"":150,resize"crop""},large"":{"w",h"":750,resize"fit""},small"":{"w"":680,h"":510,resize"fit",quote_count"":12,reply_count"":84,retweet_count"":271,favorite_count"":638,entities"":{"hashtags"":[],urls"":[{"url"https:\/\/t.&lt;br&gt;co\/6Pv1D4UuO"expanded_url"https:\/\/twitter.&lt;br&gt;com\/i\/web\/status\/1143996169858822146"display_url"twitter.&lt;br&gt;com\/i\/web\/status\/1\u2026"indices"":[117,140]}],user_mentions"":[],symbols"":[]},favorited"false,retweeted"false,possibly_sensitive"false,filter_level"low"lang"it""},quoted_status_permalink"":{"url"https:\/\/t.&lt;br&gt;co\/cDy2Vzyj0n"expanded"https:\/\/twitter.&lt;br&gt;com\/IlariaBifarini\/status\/1143996169858822146"display"twitter.&lt;br&gt;com\/IlariaBifarini\u2026""},is_quote_status"true,extended_tweet"":{"full_text"Peccato che si dimentica di dire: mio padre gli vende le armi crea le guerre ed io li vado a prendere nel mediterraneo.&lt;br&gt; Facciamo tutto a casa mia.&lt;br&gt; Io e pap\u00e0 \ud83d\ude02\ud83d\ude02\ud83d\ude02"display_text_range"":[0,165],entities"":{"hashtags"":[],urls"":[],user_mentions"":[],symbols"":[]}},quote_count"":0,reply_count"":0,retweet_count"":0,favorite_count"":0,entities"":{"hashtags"":[],urls"":[{"url"https:\/\/t.&lt;br&gt;co\/5aYWBwu2mD"expanded_url"https:\/\/twitter.&lt;br&gt;com\/i\/web\/status\/1153734994831060993"display_url"twitter.&lt;br&gt;com\/i\/web\/status\/1\u2026"indices"":[117,140]}],user_mentions"":[],symbols"":[]},favorited"false,retweeted"false,filter_level"low"lang"it"timestamp_ms"":""1563906832784""}"</t>
  </si>
  <si>
    <t xml:space="preserve"> ccato[0] che[0] si[0] dimentica[0] di[0] dire[-1] mio[0] padre[0] gli[0] vende[0] le[0] armi[0] crea[0] le[0] guerre[0] ed[0] io[0] li[0] vado[0] a[0] prendere[0] nel[0] mediterra\u2026[0] https[0] :\/\/t[0] [[Sentence=-2,1=word max, 1-5]] co\/5aYWBwu2mD[0]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"":460700285[0] id_str[0] "":""460700285[0] name[0] Emilio[0] Mellone[0] screen_name[0] MelloneEmilio[0] location[0] Lazio[0] Italia[0] url[0] http[0] :\/\/emiliomellonefotovideo[0] [[Sentence=-1,2=word max, 1-5]] it[0] description[0] Segretario[0] palestra[0] di[0] Pugilato[0] Massai&amp;Branco[0] translator_type[0] none[0] protected[0] false[0] verified[0] false[0] followers_count[0] "":141[0] friends_count[1] "":423[0] listed_count[0] "":2[0] favourites_count[1] "":2909[0] statuses_count[0] "":7671[0] created_at[0] Wed[0] Jan[0] 11[0] 01[0] :26[0] :57[0]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com\/profile_images\/3291748475\/4f3931f4ef07ee0b853655d11d7bdd8c_normal[0] [[Sentence=-1,1=word max, 1-5]] jpeg[0] profile_image_url_https[0] https[0] :\/\/pbs[0] [[Sentence=-1,1=word max, 1-5]] twimg[0] [[Sentence=-1,1=word max, 1-5]] com\/profile_images\/3291748475\/4f3931f4ef07ee0b853655d11d7bdd8c_normal[0] [[Sentence=-1,1=word max, 1-5]] jpeg[0] profile_banner_url[0] https[0] :\/\/pbs[0] [[Sentence=-1,1=word max, 1-5]] twimg[0] [[Sentence=-1,1=word max, 1-5]] com\/profile_banners\/460700285\/1441777589/com\/profile_banners\/460700285\/144177589[0] default_profile[0] true[1] default_profile_image[0] false[0] following[0] null[0] follow_request_sent[0] null[0] notifications[0] null}[0] geo[0] null[0] coordinates[0] null[0] place[0] null[0] contributors[0] null[0] quoted_status_id[0] "":1143996169858822146[0] quoted_status_id_str[0] "":""1143996169858822146[0] quoted_status[0] "":{[0] created_at[0] Wed[0] Jun[0] 26[0] 21[0] :35[0] :15[0] 0000/00[0][+0.6 MultipleLetters] 2019[0] id[0] "":1143996169858822146[0] id_str[0] "":""1143996169858822146[0] text[0] Carola[0] Rackete[0] \u00e8[0] l\u2019emblema[0] delle[0] classi[0] privilegiate[1] e[0] del[0] loro[0] distacco[0] verso[0] i[0] propri[0] poveri[0] [[Sentence=-1,2=word max, 1-5]] Il[0] loro[0] egoismo[0] sup\u2026[0] https[0] :\/\/t[0] [[Sentence=-1,1=word max, 1-5]] co\/6Pv1D4UuuO/co\/6Pv1D4UuO[0]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"":725949864[0] id_str[0] "":""725949864[0] name[0] Ilaria[0] screen_name[0] IlariaBifarini[0] location[0] Roma[0] Lazio[0] url[0] https[0] :\/\/tinyurl[0] [[Sentence=-1,2=word max, 1-5]] com\/y7pu2ohq[0] description[0] L\u2019economia[0] \u00e8[0] una[0] scienza[0] sociale[0] che[0] ha[1] perso[0] il[0] suo[0] connotato[0] umano[0] in[0] nome[0] della[0] deificazione[0] dei[0] mercati[0] e[0] del[0] dogmatismo[0] neoliberista[0] [[Sentence=-1,2=word max, 1-5]] #Bocconianaredenta[0] translator_type[0] none[0] protected[0] false[0] verified[0] false[0] followers_count[0] "":20247[0] friends_count[1] "":944[0] listed_count[0] "":141[0] favourites_count[1] "":14585[0] statuses_count[0] "":17102[0] created_at[0] Mon[0] Jul[0] 30[0] 12[0] :18[0] :59[0] 0000/00[0][+0.6 MultipleLetters] 2012[0]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"":""4A913C[0]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com\/profile_images\/1142810984819625985\/AUHPjdc4_normal[0] [[Sentence=-1,1=word max, 1-5]] jpg[0] profile_image_url_https[0] https[0] :\/\/pbs[0] [[Sentence=-1,1=word max, 1-5]] twimg[0] [[Sentence=-1,1=word max, 1-5]] com\/profile_images\/1142810984819625985\/AUHPjdc4_normal[0] [[Sentence=-1,1=word max, 1-5]] jpg[0] profile_banner_url[0] https[0] :\/\/pbs[0] [[Sentence=-1,1=word max, 1-5]] twimg[0] [[Sentence=-1,1=word max, 1-5]] com\/profile_banners\/725949864\/1560168447[0] default_profile[0] false[0] default_profile_image[0] false[0] following[0] null[0] follow_request_sent[0] null[0] notifications[0] null}[0] geo[0] null[0] coordinates[0] null[0] place[0] null[0] contributors[0] null[0] is_quote_status[0] false[0] extended_tweet[0] "":{[0] full_text[0] Carola[0] Rackete[0] \u00e8[0] l\u2019emblema[0] delle[0] classi[0] privilegiate[1] e[0] del[0] loro[0] distacco[0] verso[0] i[0] propri[0] poveri[0] [[Sentence=-1,2=word max, 1-5]] Il[0] loro[0] egoismo[0] superficiale[-1] preferisce[0] cause[0] lontane[0] e[0] fintamente[0] filantropiche[0] [[Sentence=-2,1=word max, 1-5]] https[0] :\/\/t[0] [[Sentence=-1,1=word max, 1-5]] co\/rNzNsvTtBF[0] display_text_range[0] "":[0[0] ,177][0] entities[0] "":{[0] hashtags[0] "":[][0] urls[0] "":[][0] user_mentions[0] "":[][0] symbols[0] "":[][0] media[0] "":[{[0] id[0] "":1143996153215799297[0] id_str[0] "":""1143996153215799297[0] indices[0] "":[178[0] ,201][0] media_url[0] http[0] :\/\/pbs[0] [[Sentence=-1,1=word max, 1-5]] twimg[0] [[Sentence=-1,1=word max, 1-5]] com\/media\/D[0] BKcLDXUAE2yGf[0] [[Sentence=-1,1=word max, 1-5]] jpg[0] media_url_https[0] https[0] :\/\/pbs[0] [[Sentence=-1,1=word max, 1-5]] twimg[0] [[Sentence=-1,1=word max, 1-5]] com\/media\/D[0] BKcLDXUAE2yGf[0] [[Sentence=-1,1=word max, 1-5]] jpg[0] url[0] https[0] :\/\/t[0] [[Sentence=-1,1=word max, 1-5]] co\/rNzNsvTtBF[0] display_url[0] pic[0] [[Sentence=-1,1=word max, 1-5]] twitter[0] [[Sentence=-1,1=word max, 1-5]] com\/rNzNsvTtBF[0] expanded_url[0] https[0] :\/\/twitter[0] [[Sentence=-1,1=word max, 1-5]] com\/IlariaBifarini\/status\/1143996169858822146\/photo\/1[0] type[0] photo[0] sizes[0] "":{[0] medium[0] "":{[0] w[0] "":1000/"[0] h[0] "":750[0] resize[0] fit[0] ""}[0] thumb[0] "":{[0] w[0] "":150[0] h[0] "":150[0] resize[0] crop[0] ""}[0] large[0] "":{[0] w[0] "":1000/"[0] h[0] "":750[0] resize[0] fit[0] ""}[0] small[0] "":{[0] w[0] "":680[0] h[0] "":510[0] resize[0] fit[0] ""}}}]}/"[0] extended_entities[0] "":{[0] media[0] "":[{[0] id[0] "":1143996153215799297[0] id_str[0] "":""1143996153215799297[0] indices[0] "":[178[0] ,201][0] media_url[0] http[0] :\/\/pbs[0] [[Sentence=-1,1=word max, 1-5]] twimg[0] [[Sentence=-1,1=word max, 1-5]] com\/media\/D[0] BKcLDXUAE2yGf[0] [[Sentence=-1,1=word max, 1-5]] jpg[0] media_url_https[0] https[0] :\/\/pbs[0] [[Sentence=-1,1=word max, 1-5]] twimg[0] [[Sentence=-1,1=word max, 1-5]] com\/media\/D[0] BKcLDXUAE2yGf[0] [[Sentence=-1,1=word max, 1-5]] jpg[0] url[0] https[0] :\/\/t[0] [[Sentence=-1,1=word max, 1-5]] co\/rNzNsvTtBF[0] display_url[0] pic[0] [[Sentence=-1,1=word max, 1-5]] twitter[0] [[Sentence=-1,1=word max, 1-5]] com\/rNzNsvTtBF[0] expanded_url[0] https[0] :\/\/twitter[0] [[Sentence=-1,1=word max, 1-5]] com\/IlariaBifarini\/status\/1143996169858822146\/photo\/1[0] type[0] photo[0] sizes[0] "":{[0] medium[0] "":{[0] w[0] "":1000/"[0] h[0] "":750[0] resize[0] fit[0] ""}[0] thumb[0] "":{[0] w[0] "":150[0] h[0] "":150[0] resize[0] crop[0] ""}[0] large[0] "":{[0] w[0] "":1000/"[0] h[0] "":750[0] resize[0] fit[0] ""}[0] small[0] "":{[0] w[0] "":680[0] h[0] "":510[0] resize[0] fit[0] ""}}}]}}/"[0] quote_count[0] "":12[0] reply_count[0] "":84[0] retweet_count[0] "":271[0] favorite_count[1] "":638[0] entities[0] "":{[0] hashtags[0] "":[][0] urls[0] "":[{[0] url[0] https[0] :\/\/t[0] [[Sentence=-1,2=word max, 1-5]] co\/6Pv1D4UuuO/co\/6Pv1D4UuO[0] expanded_url[0] https[0] :\/\/twitter[0] [[Sentence=-1,1=word max, 1-5]] com\/i\/web\/status\/1143996169858822146[0] display_url[0] twitter[0] [[Sentence=-1,1=word max, 1-5]] com\/i\/web\/status\/1\u2026[0] indices[0] "":[117[0] ,140]}][0] user_mentions[0] "":[][0] symbols[0] "":[]}[0] favorited[1] false[0] retweeted[0] false[0] possibly_sensitive[0] false[0] filter_level[0] low[-1] lang[0] it[0] ""}[0] quoted_status_permalink[0] "":{[0] url[0] https[0] :\/\/t[0] [[Sentence=-2,2=word max, 1-5]] co\/cDy2Vzyj0n[0] expanded[0] https[0] :\/\/twitter[0] [[Sentence=-1,1=word max, 1-5]] com\/IlariaBifarini\/status\/1143996169858822146[0] display[0] twitter[0] [[Sentence=-1,1=word max, 1-5]] com\/IlariaBifarini\u2026[0] ""}[0] is_quote_status[0] true[1] extended_tweet[0] "":{[0] full_text[0] Peccato[0] che[0] si[0] dimentica[0] di[0] dire[-1] mio[0] padre[0] gli[0] vende[0] le[0] armi[0] crea[0] le[0] guerre[0] ed[0] io[0] li[0] vado[0] a[0] prendere[0] nel[0] mediterraneo[0] [[Sentence=-2,2=word max, 1-5]] Facciamo[0] tutto[0] a[0] casa[0] mia[0] [[Sentence=-1,1=word max, 1-5]] Io[0] e[0] pap\u00e0[0] \ud83d\ude02\ud83d\ude02\ud83d\ude02[0] display_text_range[0] "":[0[0] ,165][0] entities[0] "":{[0] hashtags[0] "":[][0] urls[0] "":[][0] user_mentions[0] "":[][0] symbols[0] "":[]}}[0] quote_count[0] "":0[0] reply_count[0] "":0[0] retweet_count[0] "":0[0] favorite_count[1] "":0[0] entities[0] "":{[0] hashtags[0] "":[][0] urls[0] "":[{[0] url[0] https[0] :\/\/t[0] [[Sentence=-1,2=word max, 1-5]] co\/5aYWBwu2mD[0] expanded_url[0] https[0] :\/\/twitter[0] [[Sentence=-1,1=word max, 1-5]] com\/i\/web\/status\/1153734994831060993[0] display_url[0] twitter[0] [[Sentence=-1,1=word max, 1-5]] com\/i\/web\/status\/1\u2026[0] indices[0] "":[117[0] ,140]}][0] user_mentions[0] "":[][0] symbols[0] "":[]}[0] favorited[1] false[0] retweeted[0] false[0] filter_level[0] low[-1] lang[0] it[0] timestamp_ms[0] "":""1563906832784[0] ""}[0] [[Sentence=-2,2=word max, 1-5]][[[2,-2 max of sentences]]]</t>
  </si>
  <si>
    <t>tps:\/\/t.co\/6ARoiqQZJa\nA Liga, liderada p Salvini, estava em negocia\u00e7\u00f5es com empres\u00e1rios russos pr\u00f3ximos ao Kremli\u2026 https:\/\/t.co\/PxbPENNUCU","source":"\u003ca href \"http:\/\/twitter.com\/download\/android\" rel \"nofollow\"\u003eTwitter for Android\u003c\/a\u003e","truncated":true,"in_reply_to_status_id":null,"in_reply_to_status_id_str":null,"in_reply_to_user_id":null,"in_reply_to_user_id_str":null,"in_reply_to_screen_name":null,"user":{"id":814443756560777216,"id_str":"814443756560777216","name":"Prof. LCS (\u05e4\u05e8\u05d5\u05e4\u05e1\u05d5\u05e8 \u05e7\u05e8\u05dc\u05d5\u05e1)","screen_name":"lcs_book","location":"Jaboat\u00e3o dos Guararapes, Brasi","url":"http:\/\/lcsanntos.wixsite.com\/lcsbookess","description":"N cabe \u00e0 Hist\u00f3ria considerar ningu\u00e9m bom ou ruim. Cabe a ela interpretar os documentos e contar o q aconteceu. A Hist\u00f3ria n \u00e9 neutra, mas o historiador n \u00e9 juiz","translator_type":"none","protected":false,"verified":false,"followers_count":42,"friends_count":577,"listed_count":0,"favourites_count":829,"statuses_count":2006,"created_at":"Thu Dec 29 12:11:38  0000 2016","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19CF86","profile_sidebar_border_color":"000000","profile_sidebar_fill_color":"000000","profile_text_color":"000000","profile_use_background_image":false,"profile_image_url":"http:\/\/pbs.twimg.com\/profile_images\/1145660320310075392\/NoAOhJHG_normal.jpg","profile_image_url_https":"https:\/\/pbs.twimg.com\/profile_images\/1145660320310075392\/NoAOhJHG_normal.jpg","profile_banner_url":"https:\/\/pbs.twimg.com\/profile_banners\/814443756560777216\/1560451633","default_profile":false,"default_profile_image":false,"following":null,"follow_request_sent":null,"notifications":null},"geo":null,"coordinates":null,"place":null,"contributors":null,"is_quote_status":false,"extended_tweet":{"full_text":"https:\/\/t.co\/6ARoiqQZJa\nA Liga, liderada p Salvini, estava em negocia\u00e7\u00f5es com empres\u00e1rios russos pr\u00f3ximos ao Kremlin p obter financiamento p meio d um acordo d exporta\u00e7\u00e3o d petr\u00f3leo.\n@Vozdatarde\n@Cristin68676754\n@gracinhaluder\n@Valenti65750532 @JuniorNaRedeSP","display_text_range":[0,259],"entities":{"hashtags":[],"urls":[{"url":"https:\/\/t.co\/6ARoiqQZJa","expanded_url":"https:\/\/www.telegraph.co.uk\/news\/2019\/02\/22\/italian-mps-demand-explanation-matteo-salvini-claims-party-sought\/","display_url":"telegraph.co.uk\/news\/2019\/02\/2\u2026","indices":[0,23]}],"user_mentions":[{"screen_name":"Vozdatarde","name":"Hope","id":1268169524,"id_str":"1268169524","indices":[183,194]},{"screen_name":"Cristin68676754","name":"Cristino","id":1101614617514725377,"id_str":"1101614617514725377","indices":[195,211]},{"screen_name":"gracinhaluder","name":"Gracinha Barbosa","id":3050555541,"id_str":"3050555541","indices":[212,226]},{"screen_name":"Valenti65750532","name":"Solange\ud83c\udde7\ud83c\uddf7\ud83c\udde7\ud83c\uddf7\ud83c\udde7\ud83c\uddf7","id":1103439786537291776,"id_str":"1103439786537291776","indices":[227,243]},{"screen_name":"JuniorNaRedeSP","name":"JuniorAgMoro AsasKGB\u2708 \ud83d\udd34\u26aa\u26ab","id":1112484209405423617,"id_str":"1112484209405423617","indices":[244,259]}],"symbols":[]}},"quote_count":0,"reply_count":0,"retweet_count":0,"favorite_count":0,"entities":{"hashtags":[],"urls":[{"url":"https:\/\/t.co\/6ARoiqQZJa","expanded_url":"https:\/\/www.telegraph.co.uk\/news\/2019\/02\/22\/italian-mps-demand-explanation-matteo-salvini-claims-party-sought\/","display_url":"telegraph.co.uk\/news\/2019\/02\/2\u2026","indices":[0,23]},{"url":"https:\/\/t.co\/PxbPENNUCU","expanded_url":"https:\/\/twitter.com\/i\/web\/status\/1153734998870167553","display_url":"twitter.com\/i\/web\/status\/1\u2026","indices":[117,140]}],"user_mentions":[],"symbols":[]},"favorited":false,"retweeted":false,"possibly_sensitive":false,"filter_level":"low","lang":"pt","timestamp_ms":"1563906833747"}</t>
  </si>
  <si>
    <t>tps:\/\/t.&lt;br&gt;co\/6ARoiqQZJa\nA Liga, liderada p Salvini, estava em negocia\u00e7\u00f5es com empres\u00e1rios russos pr\u00f3ximos ao Kremli\u2026 https:\/\/t.&lt;br&gt;co\/PxbPENNUCUsource"":""\u003ca href \"http:\/\/twitter.&lt;br&gt;com\/download\/android\" rel \"nofollow\""\u003eTwitter for Android\u003c\/a\u003e"truncated"true,in_reply_to_status_id"null,in_reply_to_status_id_str"null,in_reply_to_user_id"null,in_reply_to_user_id_str"null,in_reply_to_screen_name"null,user"":{"id",id_str""name"Prof.&lt;br&gt; LCS (\u05e4\u05e8\u05d5\u05e4\u05e1\u05d5\u05e8 \u05e7\u05e8\u05dc\u05d5\u05e1)screen_name"lcs_book"location"Jaboat\u00e3o dos Guararapes, Brasi"url"http:\/\/lcsanntos.&lt;br&gt;wixsite.&lt;br&gt;com\/lcsbookess"description"N cabe \u00e0 Hist\u00f3ria considerar ningu\u00e9m bom ou ruim.&lt;br&gt; Cabe a ela interpretar os documentos e contar o q aconteceu.&lt;br&gt; A Hist\u00f3ria n \u00e9 neutra, mas o historiador n \u00e9 juiz"translator_type"none"protected"false,verified"false,followers_count"":42,friends_count"":577,listed_count"":0,favourites_count"":829,statuses_count"":2006,created_at"Thu Dec 29 12:11:38  00 2016"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19CF86"profile_sidebar_border_color""profile_sidebar_fill_color""profile_text_color""profile_use_background_image"false,profile_image_url"http:\/\/pbs.&lt;br&gt;twimg.&lt;br&gt;com\/profile_images\/1145660320310075392\/NoAOhJHG_normal.&lt;br&gt;jpg"profile_image_url_https"https:\/\/pbs.&lt;br&gt;twimg.&lt;br&gt;com\/profile_images\/1145660320310075392\/NoAOhJHG_normal.&lt;br&gt;jpg"profile_banner_url"https:\/\/pbs.&lt;br&gt;twimg.&lt;br&gt;com\/profile_banners\/8144375656077216\/1560451633"default_profile"false,default_profile_image"false,following"null,follow_request_sent"null,notifications"null},geo"null,coordinates"null,place"null,contributors"null,is_quote_status"false,extended_tweet"":{"full_text"https:\/\/t.&lt;br&gt;co\/6ARoiqQZJa\nA Liga, liderada p Salvini, estava em negocia\u00e7\u00f5es com empres\u00e1rios russos pr\u00f3ximos ao Kremlin p obter financiamento p meio d um acordo d exporta\u00e7\u00e3o d petr\u00f3leo.\n@Vozdatarde\n@Cristin68676754\n@gracinhaluder\n@Valenti65750532 @JuniorNaRedeSP"display_text_range"":[0,259],entities"":{"hashtags"":[],urls"":[{"url"https:\/\/t.&lt;br&gt;co\/6ARoiqQZJa"expanded_url"https:\/\/w.&lt;br&gt;telegraph.&lt;br&gt;co.&lt;br&gt;uk\/news\/2019\/02\/22\/italian-mps-demand-explanation-matteo-salvini-claims-party-sought\/"display_url"telegraph.&lt;br&gt;co.&lt;br&gt;uk\/news\/2019\/02\/2\u2026"indices"":[0,23]}],user_mentions"":[{"screen_name"Vozdatarde"name"Hope"id"":1268169524,id_str"":""1268169524"indices"":[183,194]},{"screen_name"Cristin68676754"name"Cristino"id"":1101614617514725377,id_str"":""1101614617514725377"indices"":[195,211]},{"screen_name"gracinhaluder"name"Gracinha Barbosa"id",id_str""indices"":[212,226]},{"screen_name"Valenti65750532"name"Solange\ud83c\udde7\ud83c\uddf7\ud83c\udde7\ud83c\uddf7\ud83c\udde7\ud83c\uddf7"id"":1103439786537291776,id_str"":""1103439786537291776"indices"":[227,243]},{"screen_name"JuniorNaRedeSP"name"JuniorAgMoro AsasKGB\u2708 \ud83d\udd34\u26a\u26ab"id",id_str""indices"":[244,259]}],symbols"":[]}},quote_count"":0,reply_count"":0,retweet_count"":0,favorite_count"":0,entities"":{"hashtags"":[],urls"":[{"url"https:\/\/t.&lt;br&gt;co\/6ARoiqQZJa"expanded_url"https:\/\/w.&lt;br&gt;telegraph.&lt;br&gt;co.&lt;br&gt;uk\/news\/2019\/02\/22\/italian-mps-demand-explanation-matteo-salvini-claims-party-sought\/"display_url"telegraph.&lt;br&gt;co.&lt;br&gt;uk\/news\/2019\/02\/2\u2026"indices"":[0,23]},{"url"https:\/\/t.&lt;br&gt;co\/PxbPENNUCU"expanded_url"https:\/\/twitter.&lt;br&gt;com\/i\/web\/status\/1153734998870167553"display_url"twitter.&lt;br&gt;com\/i\/web\/status\/1\u2026"indices"":[117,140]}],user_mentions"":[],symbols"":[]},favorited"false,retweeted"false,possibly_sensitive"false,filter_level"low"lang"pt"timestamp_ms"":""1563906833747""}"</t>
  </si>
  <si>
    <t xml:space="preserve"> tps[0] :\/\/t[0] [[Sentence=-1,1=word max, 1-5]] co\/6ARoiqQZJa\nA[0] Liga[0] liderada[0] p[0] Salvini[0] estava[0] em[0] negocia\u00e7\u00f5es[0] com[0] empres\u00e1rios[0] russos[0] pr\u00f3ximos[0] ao[0] Kremli\u2026[0] https[0] :\/\/t[0] [[Sentence=-1,1=word max, 1-5]] co\/PxbPENNUCU[0]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"":814443756560777216/"[0][+0.6 MultipleLetters] id_str[0] "":""814443756560777216/"[0][+0.6 MultipleLetters] name[0] Prof[0] [[Sentence=-1,2=word max, 1-5]] LCS[0] (\u05e4\u05e8\u05d5\u05e4\u05e1\u05d5\u05e8[0] \u05e7\u05e8\u05dc\u05d5\u05e1[0] screen_name[0] lcs_book[0] location[0] Jaboat\u00e3o[0] dos[0] Guararapes[0] Brasi[0] url[0] http[0] :\/\/lcsanntos[0] [[Sentence=-1,1=word max, 1-5]] wixsite[0] [[Sentence=-1,1=word max, 1-5]] com\/lcsbookess[0] description[0] N[0] cabe[0] \u00e0[0] Hist\u00f3ria[0] considerar[0] ningu\u00e9m[0] bom[0] ou[0] ruim[0] [[Sentence=-1,1=word max, 1-5]] Cabe[0] a[0] ela[0] interpretar[0] os[0] documentos[0] e[0] contar[0] o[0] q[0] aconteceu[0] [[Sentence=-1,1=word max, 1-5]] A[0] Hist\u00f3ria[0] n[0] \u00e9[0] neutra[0] mas[0] o[0] historiador[0] n[0] \u00e9[0] juiz[0] translator_type[0] none[0] protected[0] false[0] verified[0] false[0] followers_count[0] "":42[0] friends_count[1] "":577[0] listed_count[0] "":0[0] favourites_count[1] "":829[0] statuses_count[0] "":2006[0] created_at[0] Thu[0] Dec[0] 29[0] 12[0] :11[0] :38[0] 0000/00[0][+0.6 MultipleLetters] 2016[0]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"":""19CF86[0]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com\/profile_images\/1145660320310075392\/NoAOhJHG_normal[0] [[Sentence=-1,1=word max, 1-5]] jpg[0] profile_image_url_https[0] https[0] :\/\/pbs[0] [[Sentence=-1,1=word max, 1-5]] twimg[0] [[Sentence=-1,1=word max, 1-5]] com\/profile_images\/1145660320310075392\/NoAOhJHG_normal[0] [[Sentence=-1,1=word max, 1-5]] jpg[0] profile_banner_url[0] https[0] :\/\/pbs[0] [[Sentence=-1,1=word max, 1-5]] twimg[0] [[Sentence=-1,1=word max, 1-5]] com\/profile_banners\/814443756560777216\/1560451633/com\/profile_banners\/8144375656077216\/1560451633[0][+0.6 MultipleLetters] default_profile[0] false[0] default_profile_image[0] false[0] following[0] null[0] follow_request_sent[0] null[0] notifications[0] null}[0] geo[0] null[0] coordinates[0] null[0] place[0] null[0] contributors[0] null[0] is_quote_status[0] false[0] extended_tweet[0] "":{[0] full_text[0] https[0] :\/\/t[0] [[Sentence=-1,2=word max, 1-5]] co\/6ARoiqQZJa\nA[0] Liga[0] liderada[0] p[0] Salvini[0] estava[0] em[0] negocia\u00e7\u00f5es[0] com[0] empres\u00e1rios[0] russos[0] pr\u00f3ximos[0] ao[0] Kremlin[0] p[0] obter[0] financiamento[0] p[0] meio[0] d[0] um[0] acordo[0] d[0] exporta\u00e7\u00e3o[0] d[0] petr\u00f3leo[0] .\n@Vozdatarde\n@Cristin68676754\n@gracinhaluder\n@Valenti65750532[0] @JuniorNaRedeSP[0] display_text_range[0] "":[0[0] ,259][0] entities[0] "":{[0] hashtags[0] "":[][0] urls[0] "":[{[0] url[0] https[0] :\/\/t[0] [[Sentence=-1,1=word max, 1-5]] co\/6ARoiqQZJa[0] expanded_url[0] https[0] :\/\/www/:\/\/w[0] [[Sentence=-1,1=word max, 1-5]] telegraph[0] [[Sentence=-1,1=word max, 1-5]] co[0] [[Sentence=-1,1=word max, 1-5]] uk\/news\/2019\/02\/22\/italian[0] mps[0] demand[0] explanation[0] matteo[0] salvini[0] claims[0] party[0] sought\/[0] display_url[0] telegraph[0] [[Sentence=-1,1=word max, 1-5]] co[0] [[Sentence=-1,1=word max, 1-5]] uk\/news\/2019\/02\/2\u2026[0] indices[0] "":[0[0] ,23]}][0] user_mentions[0] "":[{[0] screen_name[0] Vozdatarde[0] name[0] Hope[2] id[0] "":1268169524[0] id_str[0] "":""1268169524[0] indices[0] "":[183[0] ,194]}[0] ,{[0] screen_name[0] Cristin68676754[0] name[0] Cristino[0] id[0] "":1101614617514725377[0] id_str[0] "":""1101614617514725377[0] indices[0] "":[195[0] ,211]}[0] ,{[0] screen_name[0] gracinhaluder[1] name[0] Gracinha[1] Barbosa[0] id[0] "":3050555541/"[0][+0.6 MultipleLetters] id_str[0] "":""3050555541/"[0][+0.6 MultipleLetters] indices[0] "":[212[0] ,226]}[0] ,{[0] screen_name[0] Valenti65750532[0] name[0] Solange\ud83c\udde7\ud83c\uddf7\ud83c\udde7\ud83c\uddf7\ud83c\udde7\ud83c\uddf7[0] id[0] "":1103439786537291776[0] id_str[0] "":""1103439786537291776[0] indices[0] "":[227[0] ,243]}[0] ,{[0] screen_name[0] JuniorNaRedeSP[0] name[0] JuniorAgMoro[0] AsasKGB\u2708[0] \ud83d\udd34\u26aa\u26ab/\ud83d\udd34\u26a\u26ab[0] id[0] "":1112484209405423617/"[0] id_str[0] "":""1112484209405423617/"[0] indices[0] "":[244[0] ,259]}][0] symbols[0] "":[]}}[0] quote_count[0] "":0[0] reply_count[0] "":0[0] retweet_count[0] "":0[0] favorite_count[1] "":0[0] entities[0] "":{[0] hashtags[0] "":[][0] urls[0] "":[{[0] url[0] https[0] :\/\/t[0] [[Sentence=-1,3=word max, 1-5]] co\/6ARoiqQZJa[0] expanded_url[0] https[0] :\/\/www/:\/\/w[0] [[Sentence=-1,1=word max, 1-5]] telegraph[0] [[Sentence=-1,1=word max, 1-5]] co[0] [[Sentence=-1,1=word max, 1-5]] uk\/news\/2019\/02\/22\/italian[0] mps[0] demand[0] explanation[0] matteo[0] salvini[0] claims[0] party[0] sought\/[0] display_url[0] telegraph[0] [[Sentence=-1,1=word max, 1-5]] co[0] [[Sentence=-1,1=word max, 1-5]] uk\/news\/2019\/02\/2\u2026[0] indices[0] "":[0[0] ,23]}[0] ,{[0] url[0] https[0] :\/\/t[0] [[Sentence=-1,1=word max, 1-5]] co\/PxbPENNUCU[0] expanded_url[0] https[0] :\/\/twitter[0] [[Sentence=-1,1=word max, 1-5]] com\/i\/web\/status\/1153734998870167553[0] display_url[0] twitter[0] [[Sentence=-1,1=word max, 1-5]] com\/i\/web\/status\/1\u2026[0] indices[0] "":[117[0] ,140]}][0] user_mentions[0] "":[][0] symbols[0] "":[]}[0] favorited[1] false[0] retweeted[0] false[0] possibly_sensitive[0] false[0] filter_level[0] low[-1] lang[0] pt[0] timestamp_ms[0] "":""1563906833747[0] ""}[0] [[Sentence=-2,2=word max, 1-5]][[[3,-2 max of sentences]]]</t>
  </si>
  <si>
    <t xml:space="preserve">@DDStandaard: Matteo Salvini geeft Macron deksel op de neus om migratiedeal: \u201cWe nemen geen bevelen aan van Macron\u201d https:\/\/t.co\/Au0sxRa\u2026","source":"\u003ca href \"http:\/\/twitter.com\/#!\/download\/ipad\" rel \"nofollow\"\u003eTwitter </t>
  </si>
  <si>
    <t>@DDStandard: Matteo Salvini geeft Macron deksel op de neus om migratiedeal: \u201cWe nemen gen bevelen an van Macron\u201d https:\/\/t.&lt;br&gt;co\/Au0sxRa\u2026source"":""\u003ca href \"http:\/\/twitter.&lt;br&gt;com\/#!\/download\/ipad\" rel \"nofollow\""\u003eTwi</t>
  </si>
  <si>
    <t xml:space="preserve"> "@DDStandaard/"@DDStandard[0] Matteo[0] Salvini[0] geeft[0] Macron[0] deksel[0] op[0] de[0] neus[0] om[0] migratiedeal[0] \u201cWe[0] nemen[0] geen/gen[0] bevelen[0] aan/an[0] van[0] Macron\u201d[0] https[0] :\/\/t[0] [[Sentence=-1,1=word max, 1-5]] co\/Au0sxRa\u2026[0] source[-1] "":""\u003ca[0] href[0] \[0] http[0] :\/\/twitter[0] [[Sentence=-2,1=word max, 1-5]] com\/#[0] !\/download\/ipad\[0] rel[0] \[0] nofollow\[0] ""\u003eTwitter[0] [[Sentence=-1,1=word max, 1-5]][[[1,-2 max of sentences]]]</t>
  </si>
  <si>
    <t>@Aramisunchained: Bilal Hassani pour imposer la propagande LGBT\n\nLa femme de Vincent Lambert pour imposer l\u2019euthanasie\n\nCarola Rackete p\u2026","source":"\u003ca href \"http:\/\/twitter.com\/download\/iphone\" rel \"nofollow\"\u003eTwitter for iP</t>
  </si>
  <si>
    <t>@Aramisunchained: Bilal Hassani pour imposer la propagande LGBT\n\nLa femme de Vincent Lambert pour imposer l\u2019euthanasie\n\nCarola Rackete p\u2026source"":""\u003ca href \"http:\/\/twitter.&lt;br&gt;com\/download\/iphone\" rel \"nofollow\""\u003eTwitter fo</t>
  </si>
  <si>
    <t xml:space="preserve"> "@Aramisunchained[0] Bilal[0] Hassani[0] pour[0] imposer[-1] la[0] propagande[0] LGBT\n\nLa[0] femme[0] de[0] Vincent[0] Lambert[0] pour[0] imposer[-1] l\u2019euthanasie\n\nCarola[0] Rackete[0] p\u2026[0] source[-1] "":""\u003ca[0] href[0] \[0] http[0] :\/\/twitter[0] [[Sentence=-2,1=word max, 1-5]] com\/download\/iphone\[0] rel[0] \[0] nofollow\[0] ""\u003eTwitter[0] for[0] iP[0] [[Sentence=-1,1=word max, 1-5]][[[1,-2 max of sentences]]]</t>
  </si>
  <si>
    <t>t; Neu ist hingegen, dass dieser Verweis zunehmend die moralische Rechtfertigung f\u00fcr das eigene Handeln liefern soll\u2026 https:\/\/t.co\/ssa5XcFQD1","source":"\u003ca href \"http:\/\/twitter.com\/download\/iphone\" rel \"nofollow\"\u003eTwitter for iPhone\u003c\/a\u003e","truncated":true,"in_reply_to_status_id":null,"in_reply_to_status_id_str":null,"in_reply_to_user_id":null,"in_reply_to_user_id_str":null,"in_reply_to_screen_name":null,"user":{"id":2527815351,"id_str":"2527815351","name":"lnnenweltTramp","screen_name":"_lnnen_WT","location":null,"url":null,"description":"Wo eine Gemeinschaft des Friedens Wahrheit und Recht gef\u00e4hrdet oder erstickt, mu\u00df die Friedensgemeinschaft zerbrochen und der Kampf angesagt werden (Bonhoeffer)","translator_type":"none","protected":false,"verified":false,"followers_count":1937,"friends_count":2199,"listed_count":176,"favourites_count":127765,"statuses_count":165004,"created_at":"Sun May 04 10:41:36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1017874252878569475\/l2F-zbmE_normal.jpg","profile_image_url_https":"https:\/\/pbs.twimg.com\/profile_images\/1017874252878569475\/l2F-zbmE_normal.jpg","profile_banner_url":"https:\/\/pbs.twimg.com\/profile_banners\/2527815351\/1510172726","default_profile":true,"default_profile_image":false,"following":null,"follow_request_sent":null,"notifications":null},"geo":null,"coordinates":null,"place":null,"contributors":null,"quoted_status_id":1153619863082061824,"quoted_status_id_str":"1153619863082061824","quoted_status":{"created_at":"Tue Jul 23 10:56:23  0000 2019","id":1153619863082061824,"id_str":"1153619863082061824","text":"\u00bbKZ\u2010\u00e4hnliche Verh\u00e4ltnisse\u00ab? Wirklich? Immer \u00f6fter wird der #Holocaust f\u00fcr eine moralische \u00dcberw\u00e4ltigungsrhetorik mi\u2026 https:\/\/t.co\/dD1S4EhIOq","source":"\u003ca href \"https:\/\/buffer.com\" rel \"nofollow\"\u003eBuffer\u003c\/a\u003e","truncated":true,"in_reply_to_status_id":null,"in_reply_to_status_id_str":null,"in_reply_to_user_id":null,"in_reply_to_user_id_str":null,"in_reply_to_screen_name":null,"user":{"id":278538932,"id_str":"278538932","name":"J\u00fcdische Allgemeine","screen_name":"JuedischeOnline","location":"Berlin","url":"http:\/\/www.juedische-allgemeine.de","description":"Die J\u00fcdische Allgemeine ist Deutschlands einzige \u00fcberregionale j\u00fcdische Wochenzeitung. Sie bietet mehr Wissen, mehr Meinung, mehr Menschen.","translator_type":"none","protected":false,"verified":false,"followers_count":19105,"friends_count":1142,"listed_count":391,"favourites_count":2894,"statuses_count":13880,"created_at":"Thu Apr 07 13:37:37  0000 2011","utc_offset":null,"time_zone":null,"geo_enabled":false,"lang":null,"contributors_enabled":false,"is_translator":false,"profile_background_color":"EDE7E1","profile_background_image_url":"http:\/\/abs.twimg.com\/images\/themes\/theme1\/bg.png","profile_background_image_url_https":"https:\/\/abs.twimg.com\/images\/themes\/theme1\/bg.png","profile_background_tile":false,"profile_link_color":"0084B4","profile_sidebar_border_color":"FFFFFF","profile_sidebar_fill_color":"DDEEF6","profile_text_color":"333333","profile_use_background_image":false,"profile_image_url":"http:\/\/pbs.twimg.com\/profile_images\/1058017961070551040\/z8fPu863_normal.jpg","profile_image_url_https":"https:\/\/pbs.twimg.com\/profile_images\/1058017961070551040\/z8fPu863_normal.jpg","profile_banner_url":"https:\/\/pbs.twimg.com\/profile_banners\/278538932\/1563359151","default_profile":false,"default_profile_image":false,"following":null,"follow_request_sent":null,"notifications":null},"geo":null,"coordinates":null,"place":null,"contributors":null,"is_quote_status":false,"extended_tweet":{"full_text":"\u00bbKZ\u2010\u00e4hnliche Verh\u00e4ltnisse\u00ab? Wirklich? Immer \u00f6fter wird der #Holocaust f\u00fcr eine moralische \u00dcberw\u00e4ltigungsrhetorik missbraucht. Ein #Kommentar von Gideon B\u00f6ss. #SeaWatch #Rackete #Seenotrettung https:\/\/t.co\/1TSP1dwRoQ","display_text_range":[0,215],"entities":{"hashtags":[{"text":"Holocaust","indices":[59,69]},{"text":"Kommentar","indices":[130,140]},{"text":"SeaWatch","indices":[158,167]},{"text":"Rackete","indices":[168,176]},{"text":"Seenotrettung","indices":[177,191]}],"urls":[{"url":"https:\/\/t.co\/1TSP1dwRoQ","expanded_url":"https:\/\/www.juedische-allgemeine.de\/meinung\/kz-aehnliche-verhaeltnisse-wirklich\/","display_url":"juedische-allgemeine.de\/meinung\/kz-aeh\u2026","indices":[192,215]}],"user_mentions":[],"symbols":[]}},"quote_count":2,"reply_count":9,"retweet_count":61,"favorite_count":135,"entities":{"hashtags":[{"text":"Holocaust","indices":[59,69]}],"urls":[{"url":"https:\/\/t.co\/dD1S4EhIOq","expanded_url":"https:\/\/twitter.com\/i\/web\/status\/1153619863082061824","display_url":"twitter.com\/i\/web\/status\/1\u2026","indices":[117,140]}],"user_mentions":[],"symbols":[]},"favorited":false,"retweeted":false,"possibly_sensitive":false,"filter_level":"low","lang":"de"},"quoted_status_permalink":{"url":"https:\/\/t.co\/CiE701mRcM","expanded":"https:\/\/twitter.com\/juedischeonline\/status\/1153619863082061824","display":"twitter.com\/juedischeonlin\u2026"},"is_quote_status":true,"extended_tweet":{"full_text":"&amp;gt; Neu ist hingegen, dass dieser Verweis zunehmend die moralische Rechtfertigung f\u00fcr das eigene Handeln liefern soll. Schlie\u00dflich hat nicht nur Carola Rackete einen fragw\u00fcrdigen Vergleich gezogen. Auch ihre Unterst\u00fctzer sind eifrig dabei, die Nazizeit zu zitieren.&amp;lt;\n\nBitte lesen!","display_text_range":[0,284],"entities":{"hashtags":[],"urls":[],"user_mentions":[],"symbols":[]}},"quote_count":0,"reply_count":0,"retweet_count":0,"favorite_count":0,"entities":{"hashtags":[],"urls":[{"url":"https:\/\/t.co\/ssa5XcFQD1","expanded_url":"https:\/\/twitter.com\/i\/web\/status\/1153735152171986944","display_url":"twitter.com\/i\/web\/status\/1\u2026","indices":[120,143]}],"user_mentions":[],"symbols":[]},"favorited":false,"retweeted":false,"filter_level":"low","lang":"de","timestamp_ms":"1563906870297"}</t>
  </si>
  <si>
    <t>t; Neu ist hingegen, dass dieser Verweis zunehmend die moralische Rechtfertigung f\u00fcr das eigene Handeln liefern soll\u2026 https:\/\/t.&lt;br&gt;co\/ssa5XcFQD1source"":""\u003ca href \"http:\/\/twitter.&lt;br&gt;com\/download\/iphone\" rel \"nofollow\""\u003eTwitter for iPhone\u003c\/a\u003e"truncated"true,in_reply_to_status_id"null,in_reply_to_status_id_str"null,in_reply_to_user_id"null,in_reply_to_user_id_str"null,in_reply_to_screen_name"null,user"":{"id"":2527815351,id_str"":""2527815351"name"lnnenweltTramp"screen_name"":""_lnnen_WT"location"null,url"null,description"Wo eine Gemeinschaft des Friedens Wahrheit und Recht gef\u00e4hrdet oder erstickt, mu\u00df die Friedensgemeinschaft zerbrochen und der Kampf angesagt werden (Bonhoeffer)translator_type"none"protected"false,verified"false,followers_count"":1937,friends_count"":2199,listed_count"":176,favourites_count"":127765,statuses_count"":165004,created_at"Sun May 04 10:41:36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1017874252878569475\/l2F-zbmE_normal.&lt;br&gt;jpg"profile_image_url_https"https:\/\/pbs.&lt;br&gt;twimg.&lt;br&gt;com\/profile_images\/1017874252878569475\/l2F-zbmE_normal.&lt;br&gt;jpg"profile_banner_url"https:\/\/pbs.&lt;br&gt;twimg.&lt;br&gt;com\/profile_banners\/2527815351\/1510172726"default_profile"true,default_profile_image"false,following"null,follow_request_sent"null,notifications"null},geo"null,coordinates"null,place"null,contributors"null,quoted_status_id"":1153619863082061824,quoted_status_id_str"":""1153619863082061824"quoted_status"":{"created_at"Tue Jul 23 10:56:23  00 2019"id"":1153619863082061824,id_str"":""1153619863082061824"text"":""\u00bbKZ\u2010\u00e4hnliche Verh\u00e4ltnisse\u00ab?&lt;br&gt; Wirklich?&lt;br&gt; Immer \u00f6fter wird der #Holocaust f\u00fcr eine moralische \u00dcberw\u00e4ltigungsrhetorik mi\u2026 https:\/\/t.&lt;br&gt;co\/dD1S4EhIOq"source"":""\u003ca href \"https:\/\/buffer.&lt;br&gt;com\" rel \"nofollow\""\u003eBuffer\u003c\/a\u003e"truncated"true,in_reply_to_status_id"null,in_reply_to_status_id_str"null,in_reply_to_user_id"null,in_reply_to_user_id_str"null,in_reply_to_screen_name"null,user"":{"id"":278538932,id_str"":""278538932"name"J\u00fcdische Allgemeine"screen_name"JuedischeOnline"location"Berlin"url"http:\/\/w.&lt;br&gt;juedische-allgemeine.&lt;br&gt;de"description"Die J\u00fcdische Allgemeine ist Deutschlands einzige \u00fcberregionale j\u00fcdische Wochenzeitung.&lt;br&gt; Sie bietet mehr Wissen, mehr Meinung, mehr Menschen.&lt;br&gt;translator_type"none"protected"false,verified"false,followers_count"":19105,friends_count"":1142,listed_count"":391,favourites_count"":2894,statuses_count"":13880,created_at"Thu Apr 07 13:37:37  00 2011"utc_offset"null,time_zone"null,geo_enabled"false,lang"null,contributors_enabled"false,is_translator"false,profile_background_color"EDE7E1"profile_background_image_url"http:\/\/abs.&lt;br&gt;twimg.&lt;br&gt;com\/images\/themes\/theme1\/bg.&lt;br&gt;png"profile_background_image_url_https"https:\/\/abs.&lt;br&gt;twimg.&lt;br&gt;com\/images\/themes\/theme1\/bg.&lt;br&gt;png"profile_background_tile"false,profile_link_color"":""0084B4"profile_sidebar_border_color"FF"profile_sidebar_fill_color"DDEEF6"profile_text_color""profile_use_background_image"false,profile_image_url"http:\/\/pbs.&lt;br&gt;twimg.&lt;br&gt;com\/profile_images\/1058017961070551040\/z8fPu863_normal.&lt;br&gt;jpg"profile_image_url_https"https:\/\/pbs.&lt;br&gt;twimg.&lt;br&gt;com\/profile_images\/1058017961070551040\/z8fPu863_normal.&lt;br&gt;jpg"profile_banner_url"https:\/\/pbs.&lt;br&gt;twimg.&lt;br&gt;com\/profile_banners\/278538932\/1563359151"default_profile"false,default_profile_image"false,following"null,follow_request_sent"null,notifications"null},geo"null,coordinates"null,place"null,contributors"null,is_quote_status"false,extended_tweet"":{"full_text"":""\u00bbKZ\u2010\u00e4hnliche Verh\u00e4ltnisse\u00ab?&lt;br&gt; Wirklich?&lt;br&gt; Immer \u00f6fter wird der #Holocaust f\u00fcr eine moralische \u00dcberw\u00e4ltigungsrhetorik missbraucht.&lt;br&gt; Ein #Kommentar von Gideon B\u00f6ss.&lt;br&gt; #SeaWatch #Rackete #Seenotrettung https:\/\/t.&lt;br&gt;co\/1TSP1dwRoQ"display_text_range"":[0,215],entities"":{"hashtags"":[{"text"Holocaust"indices"":[59,69]},{"text"Kommentar"indices"":[130,140]},{"text"SeaWatch"indices"":[158,167]},{"text"Rackete"indices"":[168,176]},{"text"Seenotrettung"indices"":[177,191]}],urls"":[{"url"https:\/\/t.&lt;br&gt;co\/1TSP1dwRoQ"expanded_url"https:\/\/w.&lt;br&gt;juedische-allgemeine.&lt;br&gt;de\/meinung\/kz-aehnliche-verhaeltnisse-wirklich\/"display_url"juedische-allgemeine.&lt;br&gt;de\/meinung\/kz-aeh\u2026"indices"":[192,215]}],user_mentions"":[],symbols"":[]}},quote_count"":2,reply_count"":9,retweet_count"":61,favorite_count"":135,entities"":{"hashtags"":[{"text"Holocaust"indices"":[59,69]}],urls"":[{"url"https:\/\/t.&lt;br&gt;co\/dD1S4EhIOq"expanded_url"https:\/\/twitter.&lt;br&gt;com\/i\/web\/status\/1153619863082061824"display_url"twitter.&lt;br&gt;com\/i\/web\/status\/1\u2026"indices"":[117,140]}],user_mentions"":[],symbols"":[]},favorited"false,retweeted"false,possibly_sensitive"false,filter_level"low"lang"de""},quoted_status_permalink"":{"url"https:\/\/t.&lt;br&gt;co\/CiE701mRcM"expanded"https:\/\/twitter.&lt;br&gt;com\/juedischeonline\/status\/1153619863082061824"display"twitter.&lt;br&gt;com\/juedischeonlin\u2026""},is_quote_status"true,extended_tweet"":{"full_text"":""&amp;gt; Neu ist hingegen, dass dieser Verweis zunehmend die moralische Rechtfertigung f\u00fcr das eigene Handeln liefern soll.&lt;br&gt; Schlie\u00dflich hat nicht nur Carola Rackete einen fragw\u00fcrdigen Vergleich gezogen.&lt;br&gt; Auch ihre Unterst\u00fctzer sind eifrig dabei, die Nazizeit zu zitieren.&amp;lt;\n\nBitte lesen!&lt;br&gt;display_text_range"":[0,284],entities"":{"hashtags"":[],urls"":[],user_mentions"":[],symbols"":[]}},quote_count"":0,reply_count"":0,retweet_count"":0,favorite_count"":0,entities"":{"hashtags"":[],urls"":[{"url"https:\/\/t.&lt;br&gt;co\/ssa5XcFQD1"expanded_url"https:\/\/twitter.&lt;br&gt;com\/i\/web\/status\/1153735152171986944"display_url"twitter.&lt;br&gt;com\/i\/web\/status\/1\u2026"indices"":[120,143]}],user_mentions"":[],symbols"":[]},favorited"false,retweeted"false,filter_level"low"lang"de"timestamp_ms"":""1563906870297""}"</t>
  </si>
  <si>
    <t xml:space="preserve"> t[0] Neu[0] ist[0] hingegen[0] dass[0] dieser[0] Verweis[0] zunehmend[0] die[0] moralische[0] Rechtfertigung[0] f\u00fcr[0] das[0] eigene[0] Handeln[0] liefern[0] soll\u2026[0] https[0] :\/\/t[0] [[Sentence=-1,1=word max, 1-5]] co\/ssa5XcFQD1[0]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"":2527815351[0] id_str[0] "":""2527815351[0] name[0] lnnenweltTramp[0] screen_name[0] "":""_lnnen_WT[0] location[0] null[0] url[0] null[0] description[0] Wo[0] eine[0] Gemeinschaft[0] des[0] Friedens[0] Wahrheit[0] und[0] Recht[0] gef\u00e4hrdet[0] oder[0] erstickt[0] mu\u00df[0] die[0] Friedensgemeinschaft[0] zerbrochen[0] und[0] der[0] Kampf[0] angesagt[0] werden[0] Bonhoeffer[0] translator_type[0] none[0] protected[0] false[0] verified[0] false[0] followers_count[0] "":1937[0] friends_count[1] "":2199[0] listed_count[0] "":176[0] favourites_count[1] "":127765[0] statuses_count[0] "":165004[0] created_at[0] Sun[0] May[0] 04[0] 10[0] :41[0] :36[0]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com\/profile_images\/1017874252878569475\/l2F[0] zbmE_normal[0] [[Sentence=-1,1=word max, 1-5]] jpg[0] profile_image_url_https[0] https[0] :\/\/pbs[0] [[Sentence=-1,1=word max, 1-5]] twimg[0] [[Sentence=-1,1=word max, 1-5]] com\/profile_images\/1017874252878569475\/l2F[0] zbmE_normal[0] [[Sentence=-1,1=word max, 1-5]] jpg[0] profile_banner_url[0] https[0] :\/\/pbs[0] [[Sentence=-1,1=word max, 1-5]] twimg[0] [[Sentence=-1,1=word max, 1-5]] com\/profile_banners\/2527815351\/1510172726[0] default_profile[0] true[1] default_profile_image[0] false[0] following[0] null[0] follow_request_sent[0] null[0] notifications[0] null}[0] geo[0] null[0] coordinates[0] null[0] place[0] null[0] contributors[0] null[0] quoted_status_id[0] "":1153619863082061824[0] quoted_status_id_str[0] "":""1153619863082061824[0] quoted_status[0] "":{[0] created_at[0] Tue[0] Jul[0] 23[0] 10[0] :56[0] :23[0] 0000/00[0][+0.6 MultipleLetters] 2019[0] id[0] "":1153619863082061824[0] id_str[0] "":""1153619863082061824[0] text[0] "":""\u00bbKZ\u2010\u00e4hnliche[0] Verh\u00e4ltnisse\u00ab[0] [[Sentence=-1,2=word max, 1-5]] Wirklich[0] [[Sentence=-1,1=word max, 1-5]] Immer[0] \u00f6fter[0] wird[0] der[0] #Holocaust[0] f\u00fcr[0] eine[0] moralische[0] \u00dcberw\u00e4ltigungsrhetorik[0] mi\u2026[0] https[0] :\/\/t[0] [[Sentence=-1,1=word max, 1-5]] co\/dD1S4EhIOq[0] source[-1] "":""\u003ca[0] href[0] \[0] https[0] :\/\/buffer[0] [[Sentence=-2,1=word max, 1-5]] com\[0] rel[0] \[0] nofollow\[0] ""\u003eBuffer\u003c\/a\u003e[0] truncated[0] true[1] in_reply_to_status_id[0] null[0] in_reply_to_status_id_str[0] null[0] in_reply_to_user_id[0] null[0] in_reply_to_user_id_str[0] null[0] in_reply_to_screen_name[0] null[0] user[0] "":{[0] id[0] "":278538932[0] id_str[0] "":""278538932[0] name[0] J\u00fcdische[0] Allgemeine[0] screen_name[0] JuedischeOnline[0] location[0] Berlin[0] url[0] http[0] :\/\/www/:\/\/w[0] [[Sentence=-1,2=word max, 1-5]] juedische[0] allgemeine[0] [[Sentence=-1,1=word max, 1-5]] de[0] description[0] Die[0] J\u00fcdische[0] Allgemeine[0] ist[0] Deutschlands[0] einzige[0] \u00fcberregionale[0] j\u00fcdische[0] Wochenzeitung[0] [[Sentence=-1,1=word max, 1-5]] Sie[0] bietet[0] mehr[0] Wissen[0] mehr[0] Meinung[0] mehr[0] Menschen[0] [[Sentence=-1,1=word max, 1-5]] translator_type[0] none[0] protected[0] false[0] verified[0] false[0] followers_count[0] "":19105[0] friends_count[1] "":1142[0] listed_count[0] "":391[0] favourites_count[1] "":2894[0] statuses_count[0] "":13880[0] created_at[0] Thu[0] Apr[0] 07[0] 13[0] :37[0] :37[0] 0000/00[0][+0.6 MultipleLetters] 2011[0] utc_offset[0] null[0] time_zone[0] null[0] geo_enabled[0] false[0] lang[0] null[0] contributors_enabled[0] false[0] is_translator[0] false[0] profile_background_color[0] EDE7E1[0]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FFFFFF/FF[0][+0.6 MultipleLetters] profile_sidebar_fill_color[0] DDEEF6[0] profile_text_color[0] "":""333333/"[0][+0.6 MultipleLetters] profile_use_background_image[0] false[0] profile_image_url[0] http[0] :\/\/pbs[0] [[Sentence=-1,2=word max, 1-5]] twimg[0] [[Sentence=-1,1=word max, 1-5]] com\/profile_images\/1058017961070551040\/z8fPu863_normal[0] [[Sentence=-1,1=word max, 1-5]] jpg[0] profile_image_url_https[0] https[0] :\/\/pbs[0] [[Sentence=-1,1=word max, 1-5]] twimg[0] [[Sentence=-1,1=word max, 1-5]] com\/profile_images\/1058017961070551040\/z8fPu863_normal[0] [[Sentence=-1,1=word max, 1-5]] jpg[0] profile_banner_url[0] https[0] :\/\/pbs[0] [[Sentence=-1,1=word max, 1-5]] twimg[0] [[Sentence=-1,1=word max, 1-5]] com\/profile_banners\/278538932\/1563359151[0] default_profile[0] false[0] default_profile_image[0] false[0] following[0] null[0] follow_request_sent[0] null[0] notifications[0] null}[0] geo[0] null[0] coordinates[0] null[0] place[0] null[0] contributors[0] null[0] is_quote_status[0] false[0] extended_tweet[0] "":{[0] full_text[0] "":""\u00bbKZ\u2010\u00e4hnliche[0] Verh\u00e4ltnisse\u00ab[0] [[Sentence=-1,1=word max, 1-5]] Wirklich[0] [[Sentence=-1,1=word max, 1-5]] Immer[0] \u00f6fter[0] wird[0] der[0] #Holocaust[0] f\u00fcr[0] eine[0] moralische[0] \u00dcberw\u00e4ltigungsrhetorik[0] missbraucht[0] [[Sentence=-1,1=word max, 1-5]] Ein[0] #Kommentar[0] von[0] Gideon[0] B\u00f6ss[0] [[Sentence=-1,1=word max, 1-5]] #SeaWatch[0] #Rackete[0] #Seenotrettung[0] https[0] :\/\/t[0] [[Sentence=-1,1=word max, 1-5]] co\/1TSP1dwRoQ[0] display_text_range[0] "":[0[0] ,215][0] entities[0] "":{[0] hashtags[0] "":[{[0] text[0] Holocaust[0] indices[0] "":[59[0] ,69]}[0] ,{[0] text[0] Kommentar[0] indices[0] "":[130[0] ,140]}[0] ,{[0] text[0] SeaWatch[0] indices[0] "":[158[0] ,167]}[0] ,{[0] text[0] Rackete[0] indices[0] "":[168[0] ,176]}[0] ,{[0] text[0] Seenotrettung[0] indices[0] "":[177[0] ,191]}][0] urls[0] "":[{[0] url[0] https[0] :\/\/t[0] [[Sentence=-1,1=word max, 1-5]] co\/1TSP1dwRoQ[0] expanded_url[0] https[0] :\/\/www/:\/\/w[0] [[Sentence=-1,1=word max, 1-5]] juedische[0] allgemeine[0] [[Sentence=-1,1=word max, 1-5]] de\/meinung\/kz[0] aehnliche[0] verhaeltnisse[0] wirklich\/[0] display_url[0] juedische[0] allgemeine[0] [[Sentence=-1,1=word max, 1-5]] de\/meinung\/kz[0] aeh\u2026[0] indices[0] "":[192[0] ,215]}][0] user_mentions[0] "":[][0] symbols[0] "":[]}}[0] quote_count[0] "":2[0] reply_count[0] "":9[0] retweet_count[0] "":61[0] favorite_count[1] "":135[0] entities[0] "":{[0] hashtags[0] "":[{[0] text[0] Holocaust[0] indices[0] "":[59[0] ,69]}][0] urls[0] "":[{[0] url[0] https[0] :\/\/t[0] [[Sentence=-1,2=word max, 1-5]] co\/dD1S4EhIOq[0] expanded_url[0] https[0] :\/\/twitter[0] [[Sentence=-1,1=word max, 1-5]] com\/i\/web\/status\/1153619863082061824[0] display_url[0] twitter[0] [[Sentence=-1,1=word max, 1-5]] com\/i\/web\/status\/1\u2026[0] indices[0] "":[117[0] ,140]}][0] user_mentions[0] "":[][0] symbols[0] "":[]}[0] favorited[1] false[0] retweeted[0] false[0] possibly_sensitive[0] false[0] filter_level[0] low[-1] lang[0] de[0] ""}[0] quoted_status_permalink[0] "":{[0] url[0] https[0] :\/\/t[0] [[Sentence=-2,2=word max, 1-5]] co\/CiE701mRcM[0] expanded[0] https[0] :\/\/twitter[0] [[Sentence=-1,1=word max, 1-5]] com\/juedischeonline\/status\/1153619863082061824[0] display[0] twitter[0] [[Sentence=-1,1=word max, 1-5]] com\/juedischeonlin\u2026[0] ""}[0] is_quote_status[0] true[1] extended_tweet[0] "":{[0] full_text[0] "":""&amp;gt[0] Neu[0] ist[0] hingegen[0] dass[0] dieser[0] Verweis[0] zunehmend[0] die[0] moralische[0] Rechtfertigung[0] f\u00fcr[0] das[0] eigene[0] Handeln[0] liefern[0] soll[0] [[Sentence=-1,2=word max, 1-5]] Schlie\u00dflich[0] hat[0] nicht[0] nur[0] Carola[0] Rackete[0] einen[0] fragw\u00fcrdigen[0] Vergleich[0] gezogen[0] [[Sentence=-1,1=word max, 1-5]] Auch[0] ihre[0] Unterst\u00fctzer[0] sind[0] eifrig[0] dabei[0] die[0] Nazizeit[-1] zu[0] zitieren[0] .&amp;lt[0] ;\n\nBitte[0] lesen[0] [[Sentence=-2,1=word max, 1-5]] display_text_range[0] "":[0[0] ,284][0] entities[0] "":{[0] hashtags[0] "":[][0] urls[0] "":[][0] user_mentions[0] "":[][0] symbols[0] "":[]}}[0] quote_count[0] "":0[0] reply_count[0] "":0[0] retweet_count[0] "":0[0] favorite_count[1] "":0[0] entities[0] "":{[0] hashtags[0] "":[][0] urls[0] "":[{[0] url[0] https[0] :\/\/t[0] [[Sentence=-1,2=word max, 1-5]] co\/ssa5XcFQD1[0] expanded_url[0] https[0] :\/\/twitter[0] [[Sentence=-1,1=word max, 1-5]] com\/i\/web\/status\/1153735152171986944[0] display_url[0] twitter[0] [[Sentence=-1,1=word max, 1-5]] com\/i\/web\/status\/1\u2026[0] indices[0] "":[120[0] ,143]}][0] user_mentions[0] "":[][0] symbols[0] "":[]}[0] favorited[1] false[0] retweeted[0] false[0] filter_level[0] low[-1] lang[0] de[0] timestamp_ms[0] "":""1563906870297[0] ""}[0] [[Sentence=-2,2=word max, 1-5]][[[2,-2 max of sentences]]]</t>
  </si>
  <si>
    <t>@MagicMagid: You can hear the fascists (and the @brexitparty_uk MEPs) screaming and shouting as I state a clear fact: \n\nMatteo Salvini i\u2026","source":"\u003ca href \"http:\/\/twitter.com\/download\/android\" rel \"nofollow\"\u003eTwitter for Android\</t>
  </si>
  <si>
    <t>@MagicMagid: You can hear the fascists (and the @brexitparty_uk MEPs) screaming and shouting as I state a clear fact: \n\nMatteo Salvini i\u2026source"":""\u003ca href \"http:\/\/twitter.&lt;br&gt;com\/download\/android\" rel \"nofollow\""\u003eTwitter for Andr</t>
  </si>
  <si>
    <t xml:space="preserve"> "@MagicMagid[0] You[0] can[0] hear[0] the[0] fascists[0] and[0] the[0] @brexitparty_uk[0] MEPs[0] screaming[-3] and[0] shouting[0] as[0] I[0] state[0] a[0] clear[0] fact[0] \n\nMatteo[0] Salvini[0] i\u2026[0] source[-1] "":""\u003ca[0] href[0] \[0] http[0] :\/\/twitter[0] [[Sentence=-4,1=word max, 1-5]] com\/download\/android\[0] rel[0] \[0] nofollow\[0] ""\u003eTwitter[0] for[0] Android\[0] [[Sentence=-1,1=word max, 1-5]][[[1,-4 max of sentences]]]</t>
  </si>
  <si>
    <t>@BernardREYNAU11: Matteo Salvini fait monter la pression avant une r\u00e9union sur les migrants \u00e0 Paris lundi https:\/\/t.co\/xz6lABwDnQ","source":"\u003ca href \"http:\/\/twitter.com\/download\/iphone\" rel \"nofollow\"\u003eTwitter for iPhone\u003</t>
  </si>
  <si>
    <t>@BernardREYNAU11: Matteo Salvini fait monter la pression avant une r\u00e9union sur les migrants \u00e0 Paris lundi https:\/\/t.&lt;br&gt;co\/xz6lABwDnQsource"":""\u003ca href \"http:\/\/twitter.&lt;br&gt;com\/download\/iphone\" rel \"nofollow\""\u003eTwitter for iPh</t>
  </si>
  <si>
    <t xml:space="preserve"> "@BernardREYNAU11[0] Matteo[0] Salvini[0] fait[0] monter[0] la[0] pression[0] avant[0] une[0] r\u00e9union[0] sur[0] les[0] migrants[0] \u00e0[0] Paris[0] lundi[0] https[0] :\/\/t[0] [[Sentence=-1,1=word max, 1-5]] co\/xz6lABwDnQ[0] source[-1] "":""\u003ca[0] href[0] \[0] http[0] :\/\/twitter[0] [[Sentence=-2,1=word max, 1-5]] com\/download\/iphone\[0] rel[0] \[0] nofollow\[0] ""\u003eTwitter[0] for[0] iPhone\u003[0] [[Sentence=-1,1=word max, 1-5]][[[1,-2 max of sentences]]]</t>
  </si>
  <si>
    <t>@EnCausee: Matteo Salvini ridiculise Macron \u00e0 propos d'une r\u00e9union sur les migrants : \"Je ne prends pas d'ordres de votre part\" https:\/\/\u2026","source":"\u003ca href \"http:\/\/twitter.com\/#!\/download\/ipad\" rel \"nofollow\"\u003eTwitter</t>
  </si>
  <si>
    <t>@EnCausee: Matteo Salvini ridiculise Macron \u00e0 propos d'une r\u00e9union sur les migrants : \Je ne prends pas d'ordres de votre part\" https:\/\/\u2026"source"":""\u003ca href \"http:\/\/twitter.&lt;br&gt;com\/#!\/download\/ipad\" rel \"nofollow\""\u003eTwi</t>
  </si>
  <si>
    <t xml:space="preserve"> "@EnCausee[0] Matteo[0] Salvini[0] ridiculise[-2] Macron[0] \u00e0[0] propos[0] d'une[0] r\u00e9union[0] sur[0] les[0] migrants[0] \[0] Je[0] ne[0] prends[0] pas[0] d'ordres[0] de[0] votre[0] part\[0] https[0] :\/\/\u2026[0] source[-1] "":""\u003ca[0] href[0] \[0] http[0] :\/\/twitter[0] [[Sentence=-3,1=word max, 1-5]] com\/#[0] !\/download\/ipad\[0] rel[0] \[0] nofollow\[0] ""\u003eTwitter[0] [[Sentence=-1,1=word max, 1-5]][[[1,-3 max of sentences]]]</t>
  </si>
  <si>
    <t>tps:\/\/t.co\/4vLpmXtv0b","source":"\u003ca href \"http:\/\/twitter.com\/download\/android\" rel \"nofollow\"\u003eTwitter for Android\u003c\/a\u003e","truncated":false,"in_reply_to_status_id":null,"in_reply_to_status_id_str":null,"in_reply_to_user_id":null,"in_reply_to_user_id_str":null,"in_reply_to_screen_name":null,"user":{"id":1143856720223055873,"id_str":"1143856720223055873","name":"Commodo","screen_name":"Commodo11111111","location":null,"url":null,"description":"Roman Emperor","translator_type":"none","protected":false,"verified":false,"followers_count":7,"friends_count":196,"listed_count":1,"favourites_count":218,"statuses_count":102,"created_at":"Wed Jun 26 12:21:08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1143857185123897344\/Dit_YEM__normal.jpg","profile_image_url_https":"https:\/\/pbs.twimg.com\/profile_images\/1143857185123897344\/Dit_YEM__normal.jpg","default_profile":true,"default_profile_image":false,"following":null,"follow_request_sent":null,"notifications":null},"geo":null,"coordinates":null,"place":null,"contributors":null,"is_quote_status":false,"quote_count":0,"reply_count":0,"retweet_count":0,"favorite_count":0,"entities":{"hashtags":[],"urls":[{"url":"https:\/\/t.co\/4vLpmXtv0b","expanded_url":"https:\/\/www.oltre.tv\/differenze-volontaria-italiana-africa-carola-rackete\/","display_url":"oltre.tv\/differenze-vol\u2026","indices":[0,23]}],"user_mentions":[],"symbols":[]},"favorited":false,"retweeted":false,"possibly_sensitive":false,"filter_level":"low","lang":"und","timestamp_ms":"1563906904572"}</t>
  </si>
  <si>
    <t>tps:\/\/t.&lt;br&gt;co\/4vLpmXtv0bsource"":""\u003ca href \"http:\/\/twitter.&lt;br&gt;com\/download\/android\" rel \"nofollow\""\u003eTwitter for Android\u003c\/a\u003e"truncated"false,in_reply_to_status_id"null,in_reply_to_status_id_str"null,in_reply_to_user_id"null,in_reply_to_user_id_str"null,in_reply_to_screen_name"null,user"":{"id"":1143856720223055873,id_str"":""1143856720223055873"name"Commodo"screen_name"Commodo11"location"null,url"null,description"Roman Emperor"translator_type"none"protected"false,verified"false,followers_count"":7,friends_count"":196,listed_count"":1,favourites_count"":218,statuses_count"":102,created_at"Wed Jun 26 12:21:08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1143857185123897344\/Dit_YEM__normal.&lt;br&gt;jpg"profile_image_url_https"https:\/\/pbs.&lt;br&gt;twimg.&lt;br&gt;com\/profile_images\/1143857185123897344\/Dit_YEM__normal.&lt;br&gt;jpg"default_profile"true,default_profile_image"false,following"null,follow_request_sent"null,notifications"null},geo"null,coordinates"null,place"null,contributors"null,is_quote_status"false,quote_count"":0,reply_count"":0,retweet_count"":0,favorite_count"":0,entities"":{"hashtags"":[],urls"":[{"url"https:\/\/t.&lt;br&gt;co\/4vLpmXtv0b"expanded_url"https:\/\/w.&lt;br&gt;oltre.&lt;br&gt;tv\/differenze-volontaria-italiana-africa-carola-rackete\/"display_url"oltre.&lt;br&gt;tv\/differenze-vol\u2026"indices"":[0,23]}],user_mentions"":[],symbols"":[]},favorited"false,retweeted"false,possibly_sensitive"false,filter_level"low"lang"und"timestamp_ms"":""1563906904572""}"</t>
  </si>
  <si>
    <t xml:space="preserve"> tps[0] :\/\/t[0] [[Sentence=-1,1=word max, 1-5]] co\/4vLpmXtv0b[0]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"":1143856720223055873[0] id_str[0] "":""1143856720223055873[0] name[0] Commodo[0] screen_name[0] Commodo11111111/Commodo11[0][+0.6 MultipleLetters] location[0] null[0] url[0] null[0] description[0] Roman[0] Emperor[0] translator_type[0] none[0] protected[0] false[0] verified[0] false[0] followers_count[0] "":7[0] friends_count[1] "":196[0] listed_count[0] "":1[0] favourites_count[1] "":218[0] statuses_count[0] "":102[0] created_at[0] Wed[0] Jun[0] 26[0] 12[0] :21[0] :08[0]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com\/profile_images\/1143857185123897344\/Dit_YEM__normal[0] [[Sentence=-1,1=word max, 1-5]] jpg[0] profile_image_url_https[0] https[0] :\/\/pbs[0] [[Sentence=-1,1=word max, 1-5]] twimg[0] [[Sentence=-1,1=word max, 1-5]] com\/profile_images\/1143857185123897344\/Dit_YEM__normal[0]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co\/4vLpmXtv0b[0] expanded_url[0] https[0] :\/\/www/:\/\/w[0] [[Sentence=-1,1=word max, 1-5]] oltre[0] [[Sentence=-1,1=word max, 1-5]] tv\/differenze[0] volontaria[0] italiana[0] africa[0] carola[0] rackete\/[0] display_url[0] oltre[0] [[Sentence=-1,1=word max, 1-5]] tv\/differenze[0] vol\u2026[0] indices[0] "":[0[0] ,23]}][0] user_mentions[0] "":[][0] symbols[0] "":[]}[0] favorited[1] false[0] retweeted[0] false[0] possibly_sensitive[0] false[0] filter_level[0] low[-1] lang[0] und[0] timestamp_ms[0] "":""1563906904572[0] ""}[0] [[Sentence=-2,2=word max, 1-5]][[[2,-2 max of sentences]]]</t>
  </si>
  <si>
    <t>@Saverio37056874: Sinistra capito........?Carlo Nordio: \"Nelle intercettazioni russe non c'\u00e8 nulla contro Matteo Salvini\" https:\/\/t.co\/I\u2026","source":"\u003ca href \"https:\/\/mobile.twitter.com\" rel \"nofollow\"\u003eTwitter Web App\u003c\/</t>
  </si>
  <si>
    <t>@Saverio37056874: Sinistra capito.&lt;br&gt;Carlo Nordio: \Nelle intercettazioni ruse non c'\u00e8 nulla contro Matteo Salvini\" https:\/\/t.&lt;br&gt;co\/I\u2026"source"":""\u003ca href \"https:\/\/mobile.&lt;br&gt;twitter.&lt;br&gt;com\" rel \"nofollow\""\u003eTwitter Web App\</t>
  </si>
  <si>
    <t xml:space="preserve"> "@Saverio37056874[0] Sinistra[0] capito[0] [[Sentence=-1,1=word max, 1-5]] Carlo[0] Nordio[0] \[0] Nelle[0] intercettazioni[0] russe/ruse[0] non[0] c'\u00e8[0] nulla[0] contro[0] Matteo[0] Salvini\[0] https[0] :\/\/t[0] [[Sentence=-1,1=word max, 1-5]] co\/I\u2026[0] source[-1] "":""\u003ca[0] href[0] \[0] https[0] :\/\/mobile[0] [[Sentence=-2,1=word max, 1-5]] twitter[0] [[Sentence=-1,1=word max, 1-5]] com\[0] rel[0] \[0] nofollow\[0] ""\u003eTwitter[0] Web[0] App\u003c\/[0] [[Sentence=-1,1=word max, 1-5]][[[1,-2 max of sentences]]]</t>
  </si>
  <si>
    <t>lula palula palula... tanta palula...","source":"\u003ca href \"http:\/\/twitter.com\/download\/iphone\" rel \"nofollow\"\u003eTwitter for iPhone\u003c\/a\u003e","truncated":false,"in_reply_to_status_id":null,"in_reply_to_status_id_str":null,"in_reply_to_user_id":null,"in_reply_to_user_id_str":null,"in_reply_to_screen_name":null,"user":{"id":994235276833755136,"id_str":"994235276833755136","name":"giovanni bracale SONOUNODEIMILLE #SUBALTERNO","screen_name":"giovannibracal2","location":"Naples","url":null,"description":"napoletano al 50%   il resto \u00e8 siculo","translator_type":"none","protected":false,"verified":false,"followers_count":291,"friends_count":444,"listed_count":1,"favourites_count":273,"statuses_count":4697,"created_at":"Wed May 09 15:18:56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997454458136150018\/oQr3dVoH_normal.jpg","profile_image_url_https":"https:\/\/pbs.twimg.com\/profile_images\/997454458136150018\/oQr3dVoH_normal.jpg","default_profile":true,"default_profile_image":false,"following":null,"follow_request_sent":null,"notifications":null},"geo":null,"coordinates":null,"place":null,"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screen_name":"AdryWebber","location":null,"url":null,"description":"Non toccatemi l'Italia, sono ribelle, polemica ,di destra,\ud83d\udda4 #leghista\ud83d\udc9a,  odio i rossi, e ho il blocco facile #sonounadei1000\n#NonToccateIBambini","translator_type":"none","protected":false,"verified":false,"followers_count":6789,"friends_count":3675,"listed_count":10,"favourites_count":174407,"statuses_count":51842,"created_at":"Sun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15,"reply_count":78,"retweet_count":53,"favorite_count":138,"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EBswRMqtmQ","expanded":"https:\/\/twitter.com\/adrywebber\/status\/1153702427457179648","display":"twitter.com\/adrywebber\/sta\u2026"},"is_quote_status":true,"quote_count":0,"reply_count":0,"retweet_count":0,"favorite_count":0,"entities":{"hashtags":[],"urls":[],"user_mentions":[],"symbols":[]},"favorited":false,"retweeted":false,"filter_level":"low","lang":"tl","timestamp_ms":"1563906915381"}</t>
  </si>
  <si>
    <t>lula palula palula.&lt;br&gt; tanta palula.&lt;br&gt;source":"\u003ca href \http:\/\/twitter.&lt;br&gt;com\/download\/iphone\" rel \"nofollow\""\u003eTwitter for iPhone\u003c\/a\u003e"truncated"false,in_reply_to_status_id"null,in_reply_to_status_id_str"null,in_reply_to_user_id"null,in_reply_to_user_id_str"null,in_reply_to_screen_name"null,user"":{"id"":994235276833755136,id_str"":""994235276833755136"name"giovanni bracale SONOUNODEIMILLE #SUBALTERNO"screen_name"giovannibracal2"location"Naples"url"null,description"napoletano al 50%   il resto \u00e8 siculo"translator_type"none"protected"false,verified"false,followers_count"":291,friends_count",listed_count"":1,favourites_count"":273,statuses_count"":4697,created_at"Wed May 09 15:18:56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997454458136150018\/oQr3dVoH_normal.&lt;br&gt;jpg"profile_image_url_https"https:\/\/pbs.&lt;br&gt;twimg.&lt;br&gt;com\/profile_images\/997454458136150018\/oQr3dVoH_normal.&lt;br&gt;jpg"default_profile"true,default_profile_image"false,following"null,follow_request_sent"null,notifications"null},geo"null,coordinates"null,place"null,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screen_name"AdryWebber"location"null,url"null,description"Non toccatemi l'Italia, sono ribelle, polemica ,di destra,\ud83d\udda4 #leghista\ud83d\udc9a,  odio i rossi, e ho il blocco facile #sonounadei100\n#NonToccateIBambini"translator_type"none"protected"false,verified"false,followers_count"":6789,friends_count"":3675,listed_count"":10,favourites_count"":174407,statuses_count"":51842,created_at"Sun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15,reply_count"":78,retweet_count"":53,favorite_count"":138,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EBswRMqtmQ"expanded"https:\/\/twitter.&lt;br&gt;com\/adrywebber\/status\/1153702427457179648"display"twitter.&lt;br&gt;com\/adrywebber\/sta\u2026""},is_quote_status"true,quote_count"":0,reply_count"":0,retweet_count"":0,favorite_count"":0,entities"":{"hashtags"":[],urls"":[],user_mentions"":[],symbols"":[]},favorited"false,retweeted"false,filter_level"low"lang"tl"timestamp_ms"":""1563906915381""}"</t>
  </si>
  <si>
    <t xml:space="preserve"> lula[0] palula[0] palula[0] [[Sentence=-1,1=word max, 1-5]] tanta[0] palula[0]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"":994235276833755136[0] id_str[0] "":""994235276833755136[0] name[0] giovanni[0] bracale[0] SONOUNODEIMILLE[0] #SUBALTERNO[0] screen_name[0] giovannibracal2[0] location[0] Naples[0] url[0] null[0] description[0] napoletano[0] al[0] 50%[0] il[0] resto[0] \u00e8[0] siculo[0] translator_type[0] none[0] protected[0] false[0] verified[0] false[0] followers_count[0] "":291[0] friends_count[1] "":444/"[0] listed_count[0] "":1[0] favourites_count[1] "":273[0] statuses_count[0] "":4697[0] created_at[0] Wed[0] May[0] 09[0] 15[0] :18[0] :56[0]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com\/profile_images\/997454458136150018\/oQr3dVoH_normal[0] [[Sentence=-1,1=word max, 1-5]] jpg[0] profile_image_url_https[0] https[0] :\/\/pbs[0] [[Sentence=-1,1=word max, 1-5]] twimg[0] [[Sentence=-1,1=word max, 1-5]] com\/profile_images\/997454458136150018\/oQr3dVoH_normal[0] [[Sentence=-1,1=word max, 1-5]] jpg[0] default_profile[0] true[1] default_profile_image[0] false[0] following[0] null[0] follow_request_sent[0] null[0] notifications[0] null}[0] geo[0] null[0] coordinates[0] null[0] place[0] null[0]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"":6789[0] friends_count[1] "":3675[0] listed_count[0] "":10[0] favourites_count[1] "":174407[0] statuses_count[0] "":51842[0]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"":15[0] reply_count[0] "":78[0] retweet_count[0] "":53[0] favorite_count[1] "":138[0]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co\/EBswRMqtmQ[0] expanded[0] https[0] :\/\/twitter[0] [[Sentence=-1,1=word max, 1-5]] com\/adrywebber\/status\/1153702427457179648[0] display[0] twitter[0] [[Sentence=-1,1=word max, 1-5]] com\/adrywebber\/sta\u2026[0] ""}[0] is_quote_status[0] true[1] quote_count[0] "":0[0] reply_count[0] "":0[0] retweet_count[0] "":0[0] favorite_count[1] "":0[0] entities[0] "":{[0] hashtags[0] "":[][0] urls[0] "":[][0] user_mentions[0] "":[][0] symbols[0] "":[]}[0] favorited[1] false[0] retweeted[0] false[0] filter_level[0] low[-1] lang[0] tl[0] timestamp_ms[0] "":""1563906915381[0] ""}[0] [[Sentence=-2,2=word max, 1-5]][[[2,-3 max of sentences]]]</t>
  </si>
  <si>
    <t>@Jan68127197: By\u0142y szef niemieckiego kontrwywiadu \"BfV\" H-G. Maassen twierdzi, ze rzekoma akcja ratowania imigrant\u00f3w na morzu \u015br\u00f3dziemny\u2026","source":"\u003ca href \"http:\/\/twitter.com\" rel \"nofollow\"\u003eTwitter Web Client\</t>
  </si>
  <si>
    <t xml:space="preserve">@Jan68127197: By\u0142y szef niemieckiego kontrwywiadu \BfV\" H-G.&lt;br&gt; Massen twierdzi, ze rzekoma akcja ratowania imigrant\u00f3w na morzu \u015br\u00f3dziemny\u2026"source"":""\u003ca href \"http:\/\/twitter.&lt;br&gt;com\" rel \"nofollow\""\u003eTwitter Web </t>
  </si>
  <si>
    <t xml:space="preserve"> "@Jan68127197[0] By\u0142y[0] szef[0] niemieckiego[0] kontrwywiadu[0] \[0] BfV\[0] H[0] G[0] [[Sentence=-1,1=word max, 1-5]] Maassen/Massen[0] twierdzi[0] ze[0] rzekoma[0] akcja[0] ratowania[0] imigrant\u00f3w[0] na[0] morzu[0] \u015br\u00f3dziemny\u2026[0] source[-1] "":""\u003ca[0] href[0] \[0] http[0] :\/\/twitter[0] [[Sentence=-2,1=word max, 1-5]] com\[0] rel[0] \[0] nofollow\[0] ""\u003eTwitter[0] Web[0] Client\[0] [[Sentence=-1,1=word max, 1-5]][[[1,-2 max of sentences]]]</t>
  </si>
  <si>
    <t>@BernardREYNAU11: Matteo Salvini fait monter la pression avant une r\u00e9union sur les migrants \u00e0 Paris lundi https:\/\/t.co\/xz6lABwDnQ","source":"\u003ca href \"https:\/\/mobile.twitter.com\" rel \"nofollow\"\u003eTwitter Web App\u003c\/a\u003e","</t>
  </si>
  <si>
    <t>@BernardREYNAU11: Matteo Salvini fait monter la pression avant une r\u00e9union sur les migrants \u00e0 Paris lundi https:\/\/t.&lt;br&gt;co\/xz6lABwDnQsource"":""\u003ca href \"https:\/\/mobile.&lt;br&gt;twitter.&lt;br&gt;com\" rel \"nofollow\""\u003eTwitter Web App\u003c</t>
  </si>
  <si>
    <t xml:space="preserve"> "@BernardREYNAU11[0] Matteo[0] Salvini[0] fait[0] monter[0] la[0] pression[0] avant[0] une[0] r\u00e9union[0] sur[0] les[0] migrants[0] \u00e0[0] Paris[0] lundi[0] https[0] :\/\/t[0] [[Sentence=-1,1=word max, 1-5]] co\/xz6lABwDnQ[0] source[-1] "":""\u003ca[0] href[0] \[0] https[0] :\/\/mobile[0] [[Sentence=-2,1=word max, 1-5]] twitter[0] [[Sentence=-1,1=word max, 1-5]] com\[0] rel[0] \[0] nofollow\[0] ""\u003eTwitter[0] Web[0] App\u003c\/a\u003e[0] [[Sentence=-1,1=word max, 1-5]][[[1,-2 max of sentences]]]</t>
  </si>
  <si>
    <t>@cgcronos: Carlo Nordio: \"Nelle intercettazioni russe non c'\u00e8 nulla contro Matteo Salvini\" https:\/\/t.co\/GW1UgNvI8h https:\/\/t.co\/GW1UgNvI\u2026","source":"\u003ca href \"https:\/\/mobile.twitter.com\" rel \"nofollow\"\u003eTwitter Web App\u003</t>
  </si>
  <si>
    <t>@cgcronos: Carlo Nordio: \Nelle intercettazioni ruse non c'\u00e8 nulla contro Matteo Salvini\" https:\/\/t.&lt;br&gt;co\/GW1UgNvI8h https:\/\/t.&lt;br&gt;co\/GW1UgNvI\u2026"source"":""\u003ca href \"https:\/\/mobile.&lt;br&gt;twitter.&lt;br&gt;com\" rel \"nofollow\""\u003eTwitt</t>
  </si>
  <si>
    <t xml:space="preserve"> "@cgcronos[0] Carlo[0] Nordio[0] \[0] Nelle[0] intercettazioni[0] russe/ruse[0] non[0] c'\u00e8[0] nulla[0] contro[0] Matteo[0] Salvini\[0] https[0] :\/\/t[0] [[Sentence=-1,1=word max, 1-5]] co\/GW1UgNvI8h[0] https[0] :\/\/t[0] [[Sentence=-1,1=word max, 1-5]] co\/GW1UgNvI\u2026[0] source[-1] "":""\u003ca[0] href[0] \[0] https[0] :\/\/mobile[0] [[Sentence=-2,1=word max, 1-5]] twitter[0] [[Sentence=-1,1=word max, 1-5]] com\[0] rel[0] \[0] nofollow\[0] ""\u003eTwitter[0] Web[0] App\u003[0] [[Sentence=-1,1=word max, 1-5]][[[1,-2 max of sentences]]]</t>
  </si>
  <si>
    <t>@LivingMountains: EU crisis: ITALY\u2019S deputy prime minister Matteo Salvini has launched a furious broadside against France and Germany ov\u2026","source":"\u003ca href \"http:\/\/twitter.com\/#!\/download\/ipad\" rel \"nofollow\"\u003eTwitter for iPad</t>
  </si>
  <si>
    <t xml:space="preserve">@LivingMountains: EU crisis: ITALY\u2019S deputy prime minister Matteo Salvini has launched a furious broadside against France and Germany ov\u2026source"":""\u003ca href \"http:\/\/twitter.&lt;br&gt;com\/#!\/download\/ipad\" rel \"nofollow\""\u003eTwitter for </t>
  </si>
  <si>
    <t xml:space="preserve"> "@LivingMountains[0] EU[0] crisis[-2] ITALY\u2019S[0] deputy[0] prime[0] minister[0] Matteo[0] Salvini[0] has[0] launched[0] a[0] furious[-3] broadside[0] against[-1] France[0] and[0] Germany[-1] ov\u2026[0] source[-1] "":""\u003ca[0] href[0] \[0] http[0] :\/\/twitter[0] [[Sentence=-4,1=word max, 1-5]] com\/#[0] !\/download\/ipad\[0] rel[0] \[0] nofollow\[0] ""\u003eTwitter[0] for[0] iPad[0] [[Sentence=-1,1=word max, 1-5]][[[1,-4 max of sentences]]]</t>
  </si>
  <si>
    <t>@_lnnen_WT: &amp;gt; Neu ist hingegen, dass dieser Verweis zunehmend die moralische Rechtfertigung f\u00fcr das eigene Handeln liefern soll. Schlie\u00df\u2026","source":"\u003ca href \"http:\/\/twitter.com\/download\/android\" rel \"nofollow\"\u003eTwitter f</t>
  </si>
  <si>
    <t>@_lnnen_WT: &amp;gt; Neu ist hingegen, dass dieser Verweis zunehmend die moralische Rechtfertigung f\u00fcr das eigene Handeln liefern soll.&lt;br&gt; Schlie\u00df\u2026source"":""\u003ca href \"http:\/\/twitter.&lt;br&gt;com\/download\/android\" rel \"nofollow\""\u003eT</t>
  </si>
  <si>
    <t xml:space="preserve"> "@_lnnen_WT[0] &amp;gt[0] Neu[0] ist[0] hingegen[0] dass[0] dieser[0] Verweis[0] zunehmend[0] die[0] moralische[0] Rechtfertigung[0] f\u00fcr[0] das[0] eigene[0] Handeln[0] liefern[0] soll[0] [[Sentence=-1,1=word max, 1-5]] Schlie\u00df\u2026[0] source[-1] "":""\u003ca[0] href[0] \[0] http[0] :\/\/twitter[0] [[Sentence=-2,1=word max, 1-5]] com\/download\/android\[0] rel[0] \[0] nofollow\[0] ""\u003eTwitter[0] f[0] [[Sentence=-1,1=word max, 1-5]][[[1,-2 max of sentences]]]</t>
  </si>
  <si>
    <t>escueMed https:\/\/t.co\/ApWony5eVl","display_text_range":[11,34],"source":"\u003ca href \"http:\/\/twitter.com\/download\/android\" rel \"nofollow\"\u003eTwitter for Android\u003c\/a\u003e","truncated":false,"in_reply_to_status_id":1153661393402548226,"in_reply_to_status_id_str":"1153661393402548226","in_reply_to_user_id":1045271971100012544,"in_reply_to_user_id_str":"1045271971100012544","in_reply_to_screen_name":"RescueMed","user":{"id":1143856720223055873,"id_str":"1143856720223055873","name":"Commodo","screen_name":"Commodo11111111","location":null,"url":null,"description":"Roman Emperor","translator_type":"none","protected":false,"verified":false,"followers_count":7,"friends_count":196,"listed_count":1,"favourites_count":218,"statuses_count":103,"created_at":"Wed Jun 26 12:21:08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1143857185123897344\/Dit_YEM__normal.jpg","profile_image_url_https":"https:\/\/pbs.twimg.com\/profile_images\/1143857185123897344\/Dit_YEM__normal.jpg","default_profile":true,"default_profile_image":false,"following":null,"follow_request_sent":null,"notifications":null},"geo":null,"coordinates":null,"place":null,"contributors":null,"quoted_status_id":1153735295931731968,"quoted_status_id_str":"1153735295931731968","quoted_status":{"created_at":"Tue Jul 23 18:35:04  0000 2019","id":1153735295931731968,"id_str":"1153735295931731968","text":"https:\/\/t.co\/4vLpmXtv0b","source":"\u003ca href \"http:\/\/twitter.com\/download\/android\" rel \"nofollow\"\u003eTwitter for Android\u003c\/a\u003e","truncated":false,"in_reply_to_status_id":null,"in_reply_to_status_id_str":null,"in_reply_to_user_id":null,"in_reply_to_user_id_str":null,"in_reply_to_screen_name":null,"user":{"id":1143856720223055873,"id_str":"1143856720223055873","name":"Commodo","screen_name":"Commodo11111111","location":null,"url":null,"description":"Roman Emperor","translator_type":"none","protected":false,"verified":false,"followers_count":7,"friends_count":196,"listed_count":1,"favourites_count":218,"statuses_count":102,"created_at":"Wed Jun 26 12:21:08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1143857185123897344\/Dit_YEM__normal.jpg","profile_image_url_https":"https:\/\/pbs.twimg.com\/profile_images\/1143857185123897344\/Dit_YEM__normal.jpg","default_profile":true,"default_profile_image":false,"following":null,"follow_request_sent":null,"notifications":null},"geo":null,"coordinates":null,"place":null,"contributors":null,"is_quote_status":false,"quote_count":0,"reply_count":0,"retweet_count":0,"favorite_count":0,"entities":{"hashtags":[],"urls":[{"url":"https:\/\/t.co\/4vLpmXtv0b","expanded_url":"https:\/\/www.oltre.tv\/differenze-volontaria-italiana-africa-carola-rackete\/","display_url":"oltre.tv\/differenze-vol\u2026","indices":[0,23]}],"user_mentions":[],"symbols":[]},"favorited":false,"retweeted":false,"possibly_sensitive":false,"filter_level":"low","lang":"und"},"quoted_status_permalink":{"url":"https:\/\/t.co\/ApWony5eVl","expanded":"https:\/\/twitter.com\/Commodo11111111\/status\/1153735295931731968?s 19","display":"twitter.com\/Commodo1111111\u2026"},"is_quote_status":true,"quote_count":0,"reply_count":0,"retweet_count":0,"favorite_count":0,"entities":{"hashtags":[],"urls":[{"url":"https:\/\/t.co\/ApWony5eVl","expanded_url":"https:\/\/twitter.com\/Commodo11111111\/status\/1153735295931731968?s 19","display_url":"twitter.com\/Commodo1111111\u2026","indices":[11,34]}],"user_mentions":[{"screen_name":"RescueMed","name":"Mediterranea Saving Humans","id":1045271971100012544,"id_str":"1045271971100012544","indices":[0,10]}],"symbols":[]},"favorited":false,"retweeted":false,"possibly_sensitive":false,"filter_level":"low","lang":"und","timestamp_ms":"1563907002166"}</t>
  </si>
  <si>
    <t>escueMed https:\/\/t.&lt;br&gt;co\/ApWony5eVldisplay_text_range"":[11,34],source"":""\u003ca href \"http:\/\/twitter.&lt;br&gt;com\/download\/android\" rel \"nofollow\""\u003eTwitter for Android\u003c\/a\u003e"truncated"false,in_reply_to_status_id"":1153661393402548226,in_reply_to_status_id_str"":""1153661393402548226"in_reply_to_user_id",in_reply_to_user_id_str""in_reply_to_screen_name"RescueMed"user"":{"id"":1143856720223055873,id_str"":""1143856720223055873"name"Commodo"screen_name"Commodo11"location"null,url"null,description"Roman Emperor"translator_type"none"protected"false,verified"false,followers_count"":7,friends_count"":196,listed_count"":1,favourites_count"":218,statuses_count"":103,created_at"Wed Jun 26 12:21:08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1143857185123897344\/Dit_YEM__normal.&lt;br&gt;jpg"profile_image_url_https"https:\/\/pbs.&lt;br&gt;twimg.&lt;br&gt;com\/profile_images\/1143857185123897344\/Dit_YEM__normal.&lt;br&gt;jpg"default_profile"true,default_profile_image"false,following"null,follow_request_sent"null,notifications"null},geo"null,coordinates"null,place"null,contributors"null,quoted_status_id"":1153735295931731968,quoted_status_id_str"":""1153735295931731968"quoted_status"":{"created_at"Tue Jul 23 18:35:04  00 2019"id"":1153735295931731968,id_str"":""1153735295931731968"text"https:\/\/t.&lt;br&gt;co\/4vLpmXtv0b"source"":""\u003ca href \"http:\/\/twitter.&lt;br&gt;com\/download\/android\" rel \"nofollow\""\u003eTwitter for Android\u003c\/a\u003e"truncated"false,in_reply_to_status_id"null,in_reply_to_status_id_str"null,in_reply_to_user_id"null,in_reply_to_user_id_str"null,in_reply_to_screen_name"null,user"":{"id"":1143856720223055873,id_str"":""1143856720223055873"name"Commodo"screen_name"Commodo11"location"null,url"null,description"Roman Emperor"translator_type"none"protected"false,verified"false,followers_count"":7,friends_count"":196,listed_count"":1,favourites_count"":218,statuses_count"":102,created_at"Wed Jun 26 12:21:08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1143857185123897344\/Dit_YEM__normal.&lt;br&gt;jpg"profile_image_url_https"https:\/\/pbs.&lt;br&gt;twimg.&lt;br&gt;com\/profile_images\/1143857185123897344\/Dit_YEM__normal.&lt;br&gt;jpg"default_profile"true,default_profile_image"false,following"null,follow_request_sent"null,notifications"null},geo"null,coordinates"null,place"null,contributors"null,is_quote_status"false,quote_count"":0,reply_count"":0,retweet_count"":0,favorite_count"":0,entities"":{"hashtags"":[],urls"":[{"url"https:\/\/t.&lt;br&gt;co\/4vLpmXtv0b"expanded_url"https:\/\/w.&lt;br&gt;oltre.&lt;br&gt;tv\/differenze-volontaria-italiana-africa-carola-rackete\/"display_url"oltre.&lt;br&gt;tv\/differenze-vol\u2026"indices"":[0,23]}],user_mentions"":[],symbols"":[]},favorited"false,retweeted"false,possibly_sensitive"false,filter_level"low"lang"und""},quoted_status_permalink"":{"url"https:\/\/t.&lt;br&gt;co\/ApWony5eVl"expanded"https:\/\/twitter.&lt;br&gt;com\/Commodo11\/status\/1153735295931731968?&lt;br&gt;s 19"display"twitter.&lt;br&gt;com\/Commodo11\u2026""},is_quote_status"true,quote_count"":0,reply_count"":0,retweet_count"":0,favorite_count"":0,entities"":{"hashtags"":[],urls"":[{"url"https:\/\/t.&lt;br&gt;co\/ApWony5eVl"expanded_url"https:\/\/twitter.&lt;br&gt;com\/Commodo11\/status\/1153735295931731968?&lt;br&gt;s 19"display_url"twitter.&lt;br&gt;com\/Commodo11\u2026"indices"":[11,34]}],user_mentions"":[{"screen_name"RescueMed"name"Mediterranea Saving Humans"id",id_str""indices"":[0,10]}],symbols"":[]},favorited"false,retweeted"false,possibly_sensitive"false,filter_level"low"lang"und"timestamp_ms"":""1563907002166""}"</t>
  </si>
  <si>
    <t xml:space="preserve"> escueMed[0] https[0] :\/\/t[0] [[Sentence=-1,1=word max, 1-5]] co\/ApWony5eVl[0] display_text_range[0] "":[11[0] ,34][0] source[-1] "":""\u003ca[0] href[0] \[0] http[0] :\/\/twitter[0] [[Sentence=-2,1=word max, 1-5]] com\/download\/android\[0] rel[0] \[0] nofollow\[0] ""\u003eTwitter[0] for[0] Android\u003c\/a\u003e[0] truncated[0] false[0] in_reply_to_status_id[0] "":1153661393402548226[0] in_reply_to_status_id_str[0] "":""1153661393402548226[0] in_reply_to_user_id[0] "":1045271971100012544/"[0] in_reply_to_user_id_str[0] "":""1045271971100012544/"[0] in_reply_to_screen_name[0] RescueMed[0] user[0] "":{[0] id[0] "":1143856720223055873[0] id_str[0] "":""1143856720223055873[0] name[0] Commodo[0] screen_name[0] Commodo11111111/Commodo11[0][+0.6 MultipleLetters] location[0] null[0] url[0] null[0] description[0] Roman[0] Emperor[0] translator_type[0] none[0] protected[0] false[0] verified[0] false[0] followers_count[0] "":7[0] friends_count[1] "":196[0] listed_count[0] "":1[0] favourites_count[1] "":218[0] statuses_count[0] "":103[0] created_at[0] Wed[0] Jun[0] 26[0] 12[0] :21[0] :08[0]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com\/profile_images\/1143857185123897344\/Dit_YEM__normal[0] [[Sentence=-1,1=word max, 1-5]] jpg[0] profile_image_url_https[0] https[0] :\/\/pbs[0] [[Sentence=-1,1=word max, 1-5]] twimg[0] [[Sentence=-1,1=word max, 1-5]] com\/profile_images\/1143857185123897344\/Dit_YEM__normal[0] [[Sentence=-1,1=word max, 1-5]] jpg[0] default_profile[0] true[1] default_profile_image[0] false[0] following[0] null[0] follow_request_sent[0] null[0] notifications[0] null}[0] geo[0] null[0] coordinates[0] null[0] place[0] null[0] contributors[0] null[0] quoted_status_id[0] "":1153735295931731968[0] quoted_status_id_str[0] "":""1153735295931731968[0] quoted_status[0] "":{[0] created_at[0] Tue[0] Jul[0] 23[0] 18[0] :35[0] :04[0] 0000/00[0][+0.6 MultipleLetters] 2019[0] id[0] "":1153735295931731968[0] id_str[0] "":""1153735295931731968[0] text[0] https[0] :\/\/t[0] [[Sentence=-1,2=word max, 1-5]] co\/4vLpmXtv0b[0]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"":1143856720223055873[0] id_str[0] "":""1143856720223055873[0] name[0] Commodo[0] screen_name[0] Commodo11111111/Commodo11[0][+0.6 MultipleLetters] location[0] null[0] url[0] null[0] description[0] Roman[0] Emperor[0] translator_type[0] none[0] protected[0] false[0] verified[0] false[0] followers_count[0] "":7[0] friends_count[1] "":196[0] listed_count[0] "":1[0] favourites_count[1] "":218[0] statuses_count[0] "":102[0] created_at[0] Wed[0] Jun[0] 26[0] 12[0] :21[0] :08[0]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com\/profile_images\/1143857185123897344\/Dit_YEM__normal[0] [[Sentence=-1,1=word max, 1-5]] jpg[0] profile_image_url_https[0] https[0] :\/\/pbs[0] [[Sentence=-1,1=word max, 1-5]] twimg[0] [[Sentence=-1,1=word max, 1-5]] com\/profile_images\/1143857185123897344\/Dit_YEM__normal[0]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co\/4vLpmXtv0b[0] expanded_url[0] https[0] :\/\/www/:\/\/w[0] [[Sentence=-1,1=word max, 1-5]] oltre[0] [[Sentence=-1,1=word max, 1-5]] tv\/differenze[0] volontaria[0] italiana[0] africa[0] carola[0] rackete\/[0] display_url[0] oltre[0] [[Sentence=-1,1=word max, 1-5]] tv\/differenze[0] vol\u2026[0] indices[0] "":[0[0] ,23]}][0] user_mentions[0] "":[][0] symbols[0] "":[]}[0] favorited[1] false[0] retweeted[0] false[0] possibly_sensitive[0] false[0] filter_level[0] low[-1] lang[0] und[0] ""}[0] quoted_status_permalink[0] "":{[0] url[0] https[0] :\/\/t[0] [[Sentence=-2,2=word max, 1-5]] co\/ApWony5eVl[0] expanded[0] https[0] :\/\/twitter[0] [[Sentence=-1,1=word max, 1-5]] com\/Commodo11111111\/status\/1153735295931731968/com\/Commodo11\/status\/1153735295931731968[0][+0.6 MultipleLetters] [[Sentence=-1,2=word max, 1-5]] s[0] 19[0] display[0] twitter[0] [[Sentence=-1,1=word max, 1-5]] com\/Commodo1111111\u2026/com\/Commodo11\u2026[0][+0.6 MultipleLetters] ""}[0] is_quote_status[0] true[1] quote_count[0] "":0[0] reply_count[0] "":0[0] retweet_count[0] "":0[0] favorite_count[1] "":0[0] entities[0] "":{[0] hashtags[0] "":[][0] urls[0] "":[{[0] url[0] https[0] :\/\/t[0] [[Sentence=-1,2=word max, 1-5]] co\/ApWony5eVl[0] expanded_url[0] https[0] :\/\/twitter[0] [[Sentence=-1,1=word max, 1-5]] com\/Commodo11111111\/status\/1153735295931731968/com\/Commodo11\/status\/1153735295931731968[0][+0.6 MultipleLetters] [[Sentence=-1,2=word max, 1-5]] s[0] 19[0] display_url[0] twitter[0] [[Sentence=-1,1=word max, 1-5]] com\/Commodo1111111\u2026/com\/Commodo11\u2026[0][+0.6 MultipleLetters] indices[0] "":[11[0] ,34]}][0] user_mentions[0] "":[{[0] screen_name[0] RescueMed[0] name[0] Mediterranea[0] Saving[0] Humans[0] id[0] "":1045271971100012544/"[0] id_str[0] "":""1045271971100012544/"[0] indices[0] "":[0[0] ,10]}][0] symbols[0] "":[]}[0] favorited[1] false[0] retweeted[0] false[0] possibly_sensitive[0] false[0] filter_level[0] low[-1] lang[0] und[0] timestamp_ms[0] "":""1563907002166[0] ""}[0] [[Sentence=-2,2=word max, 1-5]][[[2,-2 max of sentences]]]</t>
  </si>
  <si>
    <t xml:space="preserve">@Louiecrit: Die erfahrene Fl\u00fcchtlingshelferin Doris Ammon bereiste West-#Afrika u sprach mit vielen Migranten, B\u00fcrgermeistern u dem Gouv\u2026","source":"\u003ca href \"http:\/\/twitter.com\/download\/android\" rel \"nofollow\"\u003eTwitter for </t>
  </si>
  <si>
    <t>@Louiecrit: Die erfahrene Fl\u00fcchtlingshelferin Doris Ammon bereiste West-#Afrika you sprach mit vielen Migranten, B\u00fcrgermeistern you dem Gouv\u2026source"":""\u003ca href \"http:\/\/twitter.&lt;br&gt;com\/download\/android\" rel \"nofollow\""\u003eTwit</t>
  </si>
  <si>
    <t xml:space="preserve"> "@Louiecrit[0] Die[0] erfahrene[0] Fl\u00fcchtlingshelferin[0] Doris[0] Ammon[0] bereiste[0] West[0] -#Afrika[0] u[0] sprach[0] mit[0] vielen[0] Migranten[0] B\u00fcrgermeistern[0] u[0] dem[0] Gouv\u2026[0] source[-1] "":""\u003ca[0] href[0] \[0] http[0] :\/\/twitter[0] [[Sentence=-2,1=word max, 1-5]] com\/download\/android\[0] rel[0] \[0] nofollow\[0] ""\u003eTwitter[0] for[0] [[Sentence=-1,1=word max, 1-5]][[[1,-2 max of sentences]]]</t>
  </si>
  <si>
    <t>@juanludepaolis: Mientras tanto, m\u00e1s all\u00e1 de Espa\u00f1a: \n- Donald Trump\n- Boris Johnson\n- Matteo Salvini\n- Jair Bolsonaro\n- Viktor Orb\u00e1n\n\nY\u2026","source":"\u003ca href \"https:\/\/mobile.twitter.com\" rel \"nofollow\"\u003eTwitte</t>
  </si>
  <si>
    <t>@juanludepaolis: Mientras tanto, m\u00e1s all\u00e1 de Espa\u00f1a: \n- Donald Trump\n- Boris Johnson\n- Matteo Salvini\n- Jair Bolsonaro\n- Viktor Orb\u00e1n\n\nY\u2026source"":""\u003ca href \"https:\/\/mobile.&lt;br&gt;twitter.&lt;br&gt;com\" rel \"nofollow\""\u00</t>
  </si>
  <si>
    <t xml:space="preserve"> "@juanludepaolis[0] Mientras[0] tanto[0] m\u00e1s[0] all\u00e1[0] de[0] Espa\u00f1a[0] \n[0] Donald[0] Trump\n[0] Boris[0] Johnson\n[0] Matteo[0] Salvini\n[0] Jair[0] Bolsonaro\n[0] Viktor[0] Orb\u00e1n\n\nY\u2026[0] source[-1] "":""\u003ca[0] href[0] \[0] https[0] :\/\/mobile[0] [[Sentence=-2,1=word max, 1-5]] twitter[0] [[Sentence=-1,1=word max, 1-5]] com\[0] rel[0] \[0] nofollow\[0] ""\u003eTwitte[0] [[Sentence=-1,1=word max, 1-5]][[[1,-2 max of sentences]]]</t>
  </si>
  <si>
    <t>@segnanti: Italia, 23 luglio 2019.\n\nMatteo Salvini arriva a Bibbiano. #fotografiesegnanti #Salvini #MatteoSalvini #23luglio #Bibbiano #B\u2026","source":"\u003ca href \"https:\/\/mobile.twitter.com\" rel \"nofollow\"\u003eTwitter Web App\u003c\/a\u003e"</t>
  </si>
  <si>
    <t>@segnanti: Italia, 23 luglio 2019.\n\nMatteo Salvini arriva a Bibbiano.&lt;br&gt; #fotografiesegnanti #Salvini #MatteoSalvini #23luglio #Bibbiano #B\u2026source"":""\u003ca href \"https:\/\/mobile.&lt;br&gt;twitter.&lt;br&gt;com\" rel \"nofollow\""\u003eTwitter Web App\u00</t>
  </si>
  <si>
    <t xml:space="preserve"> "@segnanti[0] Italia[0] 23[0] luglio[0] 2019[0] .\n\nMatteo[0] Salvini[0] arriva[0] a[0] Bibbiano[0] [[Sentence=-1,1=word max, 1-5]] #fotografiesegnanti[0] #Salvini[0] #MatteoSalvini[0] #23luglio[0] #Bibbiano[0] #B\u2026[0] source[-1] "":""\u003ca[0] href[0] \[0] https[0] :\/\/mobile[0] [[Sentence=-2,1=word max, 1-5]] twitter[0] [[Sentence=-1,1=word max, 1-5]] com\[0] rel[0] \[0] nofollow\[0] ""\u003eTwitter[0] Web[0] App\u003c\/a\u003e[0] [[Sentence=-1,1=word max, 1-5]][[[1,-2 max of sentences]]]</t>
  </si>
  <si>
    <t>tteo Salvini: Stanno uccidendo tutti i randagi. Richiediamo intervento urgente dello Stato in Sicilia - Firma la\u2026 https:\/\/t.co\/32i6tbMQe2","source":"\u003ca href \"http:\/\/twitter.com\" rel \"nofollow\"\u003eTwitter Web Client\u003c\/a\u003e","truncated":true,"in_reply_to_status_id":null,"in_reply_to_status_id_str":null,"in_reply_to_user_id":null,"in_reply_to_user_id_str":null,"in_reply_to_screen_name":null,"user":{"id":871430600,"id_str":"871430600","name":"motisi antonino","screen_name":"MotisiAntonino","location":null,"url":null,"description":null,"translator_type":"none","protected":false,"verified":false,"followers_count":240,"friends_count":1089,"listed_count":0,"favourites_count":2081,"statuses_count":4162,"created_at":"Wed Oct 10 09:13:58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Matteo Salvini: Stanno uccidendo tutti i randagi. Richiediamo intervento urgente dello Stato in Sicilia - Firma la petizione! https:\/\/t.co\/ATwGIK8GvB di @ChangeItalia","display_text_range":[0,166],"entities":{"hashtags":[],"urls":[{"url":"https:\/\/t.co\/ATwGIK8GvB","expanded_url":"http:\/\/chng.it\/tvQfR877","display_url":"chng.it\/tvQfR877","indices":[126,149]}],"user_mentions":[{"screen_name":"ChangeItalia","name":"Change.org Italia","id":636955791,"id_str":"636955791","indices":[153,166]}],"symbols":[]}},"quote_count":0,"reply_count":0,"retweet_count":0,"favorite_count":0,"entities":{"hashtags":[],"urls":[{"url":"https:\/\/t.co\/32i6tbMQe2","expanded_url":"https:\/\/twitter.com\/i\/web\/status\/1153735783364333568","display_url":"twitter.com\/i\/web\/status\/1\u2026","indices":[116,139]}],"user_mentions":[],"symbols":[]},"favorited":false,"retweeted":false,"possibly_sensitive":false,"filter_level":"low","lang":"it","timestamp_ms":"1563907020785"}</t>
  </si>
  <si>
    <t>tteo Salvini: Stanno uccidendo tutti i randagi.&lt;br&gt; Richiediamo intervento urgente dello Stato in Sicilia - Firma la\u2026 https:\/\/t.&lt;br&gt;co\/32i6tbMQe2source"":""\u003ca href \"http:\/\/twitter.&lt;br&gt;com\" rel \"nofollow\""\u003eTwitter Web Client\u003c\/a\u003e"truncated"true,in_reply_to_status_id"null,in_reply_to_status_id_str"null,in_reply_to_user_id"null,in_reply_to_user_id_str"null,in_reply_to_screen_name"null,user"":{"id"":871430600,id_str"":""871430600"name"motisi antonino"screen_name"MotisiAntonino"location"null,url"null,description"null,translator_type"none"protected"false,verified"false,followers_count"":240,friends_count"":1089,listed_count"":0,favourites_count"":2081,statuses_count"":4162,created_at"Wed Oct 10 09:13:58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Matteo Salvini: Stanno uccidendo tutti i randagi.&lt;br&gt; Richiediamo intervento urgente dello Stato in Sicilia - Firma la petizione!&lt;br&gt; https:\/\/t.&lt;br&gt;co\/ATwGIK8GvB di @ChangeItalia"display_text_range"":[0,166],entities"":{"hashtags"":[],urls"":[{"url"https:\/\/t.&lt;br&gt;co\/ATwGIK8GvB"expanded_url"http:\/\/chng.&lt;br&gt;it\/tvQfR877"display_url"chng.&lt;br&gt;it\/tvQfR877"indices"":[126,149]}],user_mentions"":[{"screen_name"ChangeItalia"name"Change.&lt;br&gt;org Italia"id"":636955791,id_str"":""636955791"indices"":[153,166]}],symbols"":[]}},quote_count"":0,reply_count"":0,retweet_count"":0,favorite_count"":0,entities"":{"hashtags"":[],urls"":[{"url"https:\/\/t.&lt;br&gt;co\/32i6tbMQe2"expanded_url"https:\/\/twitter.&lt;br&gt;com\/i\/web\/status\/115373578336433568"display_url"twitter.&lt;br&gt;com\/i\/web\/status\/1\u2026"indices"":[116,139]}],user_mentions"":[],symbols"":[]},favorited"false,retweeted"false,possibly_sensitive"false,filter_level"low"lang"it"timestamp_ms"":""1563907020785""}"</t>
  </si>
  <si>
    <t xml:space="preserve"> tteo[0] Salvini[0] Stanno[0] uccidendo[0] tutti[0] i[0] randagi[0] [[Sentence=-1,1=word max, 1-5]] Richiediamo[0] intervento[0] urgente[0] dello[0] Stato[0] in[0] Sicilia[0] Firma[0] la\u2026[0] https[0] :\/\/t[0] [[Sentence=-1,1=word max, 1-5]] co\/32i6tbMQe2[0]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"":871430600[0] id_str[0] "":""871430600[0] name[0] motisi[0] antonino[0] screen_name[0] MotisiAntonino[0] location[0] null[0] url[0] null[0] description[0] null[0] translator_type[0] none[0] protected[0] false[0] verified[0] false[0] followers_count[0] "":240[0] friends_count[1] "":1089[0] listed_count[0] "":0[0] favourites_count[1] "":2081[0] statuses_count[0] "":4162[0] created_at[0] Wed[0] Oct[0] 10[0] 09[0] :13[0] :58[0]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Matteo[0] Salvini[0] Stanno[0] uccidendo[0] tutti[0] i[0] randagi[0] [[Sentence=-1,2=word max, 1-5]] Richiediamo[0] intervento[0] urgente[0] dello[0] Stato[0] in[0] Sicilia[0] Firma[0] la[0] petizione[0] [[Sentence=-1,1=word max, 1-5]] https[0] :\/\/t[0] [[Sentence=-1,1=word max, 1-5]] co\/ATwGIK8GvB[0] di[0] @ChangeItalia[0] display_text_range[0] "":[0[0] ,166][0] entities[0] "":{[0] hashtags[0] "":[][0] urls[0] "":[{[0] url[0] https[0] :\/\/t[0] [[Sentence=-1,1=word max, 1-5]] co\/ATwGIK8GvB[0] expanded_url[0] http[0] :\/\/chng[0] [[Sentence=-1,1=word max, 1-5]] it\/tvQfR877[0] display_url[0] chng[0] [[Sentence=-1,1=word max, 1-5]] it\/tvQfR877[0] indices[0] "":[126[0] ,149]}][0] user_mentions[0] "":[{[0] screen_name[0] ChangeItalia[0] name[0] Change[0] [[Sentence=-1,1=word max, 1-5]] org[0] Italia[0] id[0] "":636955791[0] id_str[0] "":""636955791[0] indices[0] "":[153[0] ,166]}][0] symbols[0] "":[]}}[0] quote_count[0] "":0[0] reply_count[0] "":0[0] retweet_count[0] "":0[0] favorite_count[1] "":0[0] entities[0] "":{[0] hashtags[0] "":[][0] urls[0] "":[{[0] url[0] https[0] :\/\/t[0] [[Sentence=-1,2=word max, 1-5]] co\/32i6tbMQe2[0] expanded_url[0] https[0] :\/\/twitter[0] [[Sentence=-1,1=word max, 1-5]] com\/i\/web\/status\/1153735783364333568/com\/i\/web\/status\/115373578336433568[0] display_url[0] twitter[0] [[Sentence=-1,1=word max, 1-5]] com\/i\/web\/status\/1\u2026[0] indices[0] "":[116[0] ,139]}][0] user_mentions[0] "":[][0] symbols[0] "":[]}[0] favorited[1] false[0] retweeted[0] false[0] possibly_sensitive[0] false[0] filter_level[0] low[-1] lang[0] it[0] timestamp_ms[0] "":""1563907020785[0] ""}[0] [[Sentence=-2,2=word max, 1-5]][[[2,-2 max of sentences]]]</t>
  </si>
  <si>
    <t>@parlamentcat: El Butllet\u00ed Oficial del @parlamentcat publica l'acord de concessi\u00f3 de la Medalla d\u2019Honor del Parlament, en la categoria d\u2026","source":"\u003ca href \"http:\/\/twitter.com\/download\/android\" rel \"nofollow\"\u003eTwitter</t>
  </si>
  <si>
    <t>@parlamentcat: El Butllet\u00ed Oficial del @parlamentcat publica l'acord de concessi\u00f3 de la Medalla d\u2019Honor del Parlament, en la categoria d\u2026source"":""\u003ca href \"http:\/\/twitter.&lt;br&gt;com\/download\/android\" rel \"nofollow\""\u003eTwi</t>
  </si>
  <si>
    <t xml:space="preserve"> "@parlamentcat[0] El[0] Butllet\u00ed[0] Oficial[0] del[0] @parlamentcat[0] publica[0] l'acord[0] de[0] concessi\u00f3[0] de[0] la[0] Medalla[0] d\u2019Honor[0] del[0] Parlament[0] en[0] la[0] categoria[0] d\u2026[0] source[-1] "":""\u003ca[0] href[0] \[0] http[0] :\/\/twitter[0] [[Sentence=-2,1=word max, 1-5]] com\/download\/android\[0] rel[0] \[0] nofollow\[0] ""\u003eTwitter[0] [[Sentence=-1,1=word max, 1-5]][[[1,-2 max of sentences]]]</t>
  </si>
  <si>
    <t>@PatriziaRametta: VI DOVETE VERGOGNARE  PER IL TERMINE \"PASSERELLA\" @matteosalvinimi E' L'UNICO CHE E' ANDATO A #Bibbiano MA VOI SIETE A\u2026","source":"\u003ca href \"http:\/\/twitter.com\/download\/iphone\" rel \"nofollow\"\u003eTwitter for iPhone\u0</t>
  </si>
  <si>
    <t>@PatriziaRametta: VI DOVETE VERGOGNARE  PER IL TERMINE \PASSERELLA\" @matteosalvinimi E' L'UNICO CHE E' ANDATO A #Bibbiano MA VOI SIETE A\u2026"source"":""\u003ca href \"http:\/\/twitter.&lt;br&gt;com\/download\/iphone\" rel \"nofollow\""\u003eTwitter for iPhon</t>
  </si>
  <si>
    <t xml:space="preserve"> "@PatriziaRametta[0] VI[0] DOVETE[0] VERGOGNARE[0] PER[0] IL[0] TERMINE[0] \[0] PASSERELLA\[0] @matteosalvinimi[0] E'[0] L'UNICO[0] CHE[0] E'[0] ANDATO[0] A[0] #Bibbiano[0] MA[0] VOI[0] SIETE[0] A\u2026[0] source[-1] "":""\u003ca[0] href[0] \[0] http[0] :\/\/twitter[0] [[Sentence=-2,1=word max, 1-5]] com\/download\/iphone\[0] rel[0] \[0] nofollow\[0] ""\u003eTwitter[0] for[0] iPhone\u0[0] [[Sentence=-1,1=word max, 1-5]][[[1,-2 max of sentences]]]</t>
  </si>
  <si>
    <t>@AdryWebber: Insulti online nel mirino: Carola chieder\u00e0 risarcimenti a tutti\n#SeaWatch ha dato mandato agli avvocati di tutelare Carola\u2026","source":"\u003ca href \"https:\/\/mobile.twitter.com\" rel \"nofollow\"\u003eTwitter Web App\u003c\/a\u00</t>
  </si>
  <si>
    <t>@AdryWebber: Insulti online nel mirino: Carola chieder\u00e0 risarcimenti a tutti\n#SeaWatch ha dato mandato agli avocati di tutelare Carola\u2026source"":""\u003ca href \"https:\/\/mobile.&lt;br&gt;twitter.&lt;br&gt;com\" rel \"nofollow\""\u003eTwitter Web App\u003c</t>
  </si>
  <si>
    <t xml:space="preserve"> "@AdryWebber[0] Insulti[-2] online[0] nel[0] mirino[0] Carola[0] chieder\u00e0[0] risarcimenti[0] a[0] tutti\n#SeaWatch[0] ha[1] dato[0] mandato[0] agli[0] avvocati/avocati[0] di[0] tutelare[0] Carola\u2026[0] source[-1] "":""\u003ca[0] href[0] \[0] https[0] :\/\/mobile[0] [[Sentence=-3,2=word max, 1-5]] twitter[0] [[Sentence=-1,1=word max, 1-5]] com\[0] rel[0] \[0] nofollow\[0] ""\u003eTwitter[0] Web[0] App\u003c\/a\u00[0] [[Sentence=-1,1=word max, 1-5]][[[2,-3 max of sentences]]]</t>
  </si>
  <si>
    <t>@RefugeeWatcher: https:\/\/t.co\/mPf83sZIqu","source":"\u003ca href \"https:\/\/mobile.twitter.com\" rel \"nofollow\"\u003eTwitter Web App\u003c\/a\u003e","truncated":false,"in_reply_to_status_id":null,"in_reply_to_status_id_str":null,"in_reply_to_user_id</t>
  </si>
  <si>
    <t>@RefugeeWatcher: https:\/\/t.&lt;br&gt;co\/mPf83sZIqusource"":""\u003ca href \"https:\/\/mobile.&lt;br&gt;twitter.&lt;br&gt;com\" rel \"nofollow\""\u003eTwitter Web App\u003c\/a\u003e"truncated"false,in_reply_to_status_id"null,in_reply_to_status_id_str"null,in_reply_to_use</t>
  </si>
  <si>
    <t xml:space="preserve"> "@RefugeeWatcher[0] https[0] :\/\/t[0] [[Sentence=-1,1=word max, 1-5]] co\/mPf83sZIqu[0] source[-1] "":""\u003ca[0] href[0] \[0] https[0] :\/\/mobile[0] [[Sentence=-2,1=word max, 1-5]] twitter[0] [[Sentence=-1,1=word max, 1-5]] com\[0] rel[0] \[0] nofollow\[0] ""\u003eTwitter[0] Web[0] App\u003c\/a\u003e[0] truncated[0] false[0] in_reply_to_status_id[0] null[0] in_reply_to_status_id_str[0] null[0] in_reply_to_user_id[0] [[Sentence=-1,1=word max, 1-5]][[[1,-2 max of sentences]]]</t>
  </si>
  <si>
    <t>c'est dingue qu'est-ce que je retrouve sur la page de ce cher monsieur ??? Jean-p.B une cabale contre les femmes\u2026 https:\/\/t.co\/vU5yxhT00a","source":"\u003ca href \"https:\/\/mobile.twitter.com\" rel \"nofollow\"\u003eTwitter Web App\u003c\/a\u003e","truncated":true,"in_reply_to_status_id":null,"in_reply_to_status_id_str":null,"in_reply_to_user_id":null,"in_reply_to_user_id_str":null,"in_reply_to_screen_name":null,"user":{"id":1116730903189958657,"id_str":"1116730903189958657","name":"Mars justine","screen_name":"Marsjustine2","location":"Lyon","url":null,"description":"Donner avec bienveillance est autant au b\u00e9n\u00e9fice de celui qui donne que de celui qui re\u00e7oit. Mes tweets n'engagent que moi .","translator_type":"none","protected":false,"verified":false,"followers_count":197,"friends_count":797,"listed_count":1,"favourites_count":4281,"statuses_count":6159,"created_at":"Fri Apr 12 15:52:49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1130927329021177856\/NVe20GGQ_normal.jpg","profile_image_url_https":"https:\/\/pbs.twimg.com\/profile_images\/1130927329021177856\/NVe20GGQ_normal.jpg","profile_banner_url":"https:\/\/pbs.twimg.com\/profile_banners\/1116730903189958657\/1557525316","default_profile":true,"default_profile_image":false,"following":null,"follow_request_sent":null,"notifications":null},"geo":null,"coordinates":null,"place":null,"contributors":null,"quoted_status_id":1153546228967333888,"quoted_status_id_str":"1153546228967333888","quoted_status":{"created_at":"Tue Jul 23 06:03:47  0000 2019","id":1153546228967333888,"id_str":"1153546228967333888","text":"Bilal Hassani pour imposer la propagande LGBT\n\nLa femme de Vincent Lambert pour imposer l\u2019euthanasie\n\nCarola Racket\u2026 https:\/\/t.co\/CLINSplnI0","display_text_range":[0,140],"source":"\u003ca href \"http:\/\/twitter.com\/download\/iphone\" rel \"nofollow\"\u003eTwitter for iPhone\u003c\/a\u003e","truncated":true,"in_reply_to_status_id":null,"in_reply_to_status_id_str":null,"in_reply_to_user_id":null,"in_reply_to_user_id_str":null,"in_reply_to_screen_name":null,"user":{"id":2294246655,"id_str":"2294246655","name":"Aramis \u271d\ufe0f \ud83c\uddeb\ud83c\uddf7","screen_name":"Aramisunchained","location":"R\u00e9volution conservatrice","url":null,"description":"\u00ab La tradition n'est pas la v\u00e9n\u00e9ration des cendres mais la passation du feu. \u00bb Gustav Mahler Fleuretons ensemble...","translator_type":"none","protected":false,"verified":false,"followers_count":5671,"friends_count":1706,"listed_count":22,"favourites_count":5321,"statuses_count":11684,"created_at":"Mon Jan 20 21:13:44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1070217756325355520\/dSvdDUL1_normal.jpg","profile_image_url_https":"https:\/\/pbs.twimg.com\/profile_images\/1070217756325355520\/dSvdDUL1_normal.jpg","profile_banner_url":"https:\/\/pbs.twimg.com\/profile_banners\/2294246655\/1559675272","default_profile":true,"default_profile_image":false,"following":null,"follow_request_sent":null,"notifications":null},"geo":null,"coordinates":null,"place":null,"contributors":null,"is_quote_status":false,"extended_tweet":{"full_text":"Bilal Hassani pour imposer la propagande LGBT\n\nLa femme de Vincent Lambert pour imposer l\u2019euthanasie\n\nCarola Rackete pour imposer la submersion migratoire\n\nGreta Thunberg pour imposer le diktat \u00e9colo\n\nToujours se m\u00e9fier des idoles port\u00e9es aux nues par le progressisme... https:\/\/t.co\/mhZ35VQS8Z","display_text_range":[0,270],"entities":{"hashtags":[],"urls":[],"user_mentions":[],"symbols":[],"media":[{"id":1153546219668553729,"id_str":"1153546219668553729","indices":[271,294],"media_url":"http:\/\/pbs.twimg.com\/media\/EAI4LM9WwAEGxuj.jpg","media_url_https":"https:\/\/pbs.twimg.com\/media\/EAI4LM9WwAEGxuj.jpg","url":"https:\/\/t.co\/mhZ35VQS8Z","display_url":"pic.twitter.com\/mhZ35VQS8Z","expanded_url":"https:\/\/twitter.com\/Aramisunchained\/status\/1153546228967333888\/photo\/1","type":"photo","sizes":{"thumb":{"w":150,"h":150,"resize":"crop"},"medium":{"w":284,"h":177,"resize":"fit"},"large":{"w":284,"h":177,"resize":"fit"},"small":{"w":284,"h":177,"resize":"fit"}}},{"id":1153546219672788993,"id_str":"1153546219672788993","indices":[271,294],"media_url":"http:\/\/pbs.twimg.com\/media\/EAI4LM-XYAE-z3K.jpg","media_url_https":"https:\/\/pbs.twimg.com\/media\/EAI4LM-XYAE-z3K.jpg","url":"https:\/\/t.co\/mhZ35VQS8Z","display_url":"pic.twitter.com\/mhZ35VQS8Z","expanded_url":"https:\/\/twitter.com\/Aramisunchained\/status\/1153546228967333888\/photo\/1","type":"photo","sizes":{"thumb":{"w":150,"h":150,"resize":"crop"},"small":{"w":680,"h":408,"resize":"fit"},"medium":{"w":1000,"h":600,"resize":"fit"},"large":{"w":1000,"h":600,"resize":"fit"}}},{"id":1153546219672788994,"id_str":"1153546219672788994","indices":[271,294],"media_url":"http:\/\/pbs.twimg.com\/media\/EAI4LM-XYAIItpJ.jpg","media_url_https":"https:\/\/pbs.twimg.com\/media\/EAI4LM-XYAIItpJ.jpg","url":"https:\/\/t.co\/mhZ35VQS8Z","display_url":"pic.twitter.com\/mhZ35VQS8Z","expanded_url":"https:\/\/twitter.com\/Aramisunchained\/status\/1153546228967333888\/photo\/1","type":"photo","sizes":{"small":{"w":680,"h":575,"resize":"fit"},"thumb":{"w":150,"h":150,"resize":"crop"},"medium":{"w":950,"h":803,"resize":"fit"},"large":{"w":950,"h":803,"resize":"fit"}}},{"id":1153546219685339137,"id_str":"1153546219685339137","indices":[271,294],"media_url":"http:\/\/pbs.twimg.com\/media\/EAI4LNBW4AEmZy4.jpg","media_url_https":"https:\/\/pbs.twimg.com\/media\/EAI4LNBW4AEmZy4.jpg","url":"https:\/\/t.co\/mhZ35VQS8Z","display_url":"pic.twitter.com\/mhZ35VQS8Z","expanded_url":"https:\/\/twitter.com\/Aramisunchained\/status\/1153546228967333888\/photo\/1","type":"photo","sizes":{"small":{"w":680,"h":410,"resize":"fit"},"thumb":{"w":150,"h":150,"resize":"crop"},"large":{"w":1200,"h":724,"resize":"fit"},"medium":{"w":1200,"h":724,"resize":"fit"}}}]},"extended_entities":{"media":[{"id":1153546219668553729,"id_str":"1153546219668553729","indices":[271,294],"media_url":"http:\/\/pbs.twimg.com\/media\/EAI4LM9WwAEGxuj.jpg","media_url_https":"https:\/\/pbs.twimg.com\/media\/EAI4LM9WwAEGxuj.jpg","url":"https:\/\/t.co\/mhZ35VQS8Z","display_url":"pic.twitter.com\/mhZ35VQS8Z","expanded_url":"https:\/\/twitter.com\/Aramisunchained\/status\/1153546228967333888\/photo\/1","type":"photo","sizes":{"thumb":{"w":150,"h":150,"resize":"crop"},"medium":{"w":284,"h":177,"resize":"fit"},"large":{"w":284,"h":177,"resize":"fit"},"small":{"w":284,"h":177,"resize":"fit"}}},{"id":1153546219672788993,"id_str":"1153546219672788993","indices":[271,294],"media_url":"http:\/\/pbs.twimg.com\/media\/EAI4LM-XYAE-z3K.jpg","media_url_https":"https:\/\/pbs.twimg.com\/media\/EAI4LM-XYAE-z3K.jpg","url":"https:\/\/t.co\/mhZ35VQS8Z","display_url":"pic.twitter.com\/mhZ35VQS8Z","expanded_url":"https:\/\/twitter.com\/Aramisunchained\/status\/1153546228967333888\/photo\/1","type":"photo","sizes":{"thumb":{"w":150,"h":150,"resize":"crop"},"small":{"w":680,"h":408,"resize":"fit"},"medium":{"w":1000,"h":600,"resize":"fit"},"large":{"w":1000,"h":600,"resize":"fit"}}},{"id":1153546219672788994,"id_str":"1153546219672788994","indices":[271,294],"media_url":"http:\/\/pbs.twimg.com\/media\/EAI4LM-XYAIItpJ.jpg","media_url_https":"https:\/\/pbs.twimg.com\/media\/EAI4LM-XYAIItpJ.jpg","url":"https:\/\/t.co\/mhZ35VQS8Z","display_url":"pic.twitter.com\/mhZ35VQS8Z","expanded_url":"https:\/\/twitter.com\/Aramisunchained\/status\/1153546228967333888\/photo\/1","type":"photo","sizes":{"small":{"w":680,"h":575,"resize":"fit"},"thumb":{"w":150,"h":150,"resize":"crop"},"medium":{"w":950,"h":803,"resize":"fit"},"large":{"w":950,"h":803,"resize":"fit"}}},{"id":1153546219685339137,"id_str":"1153546219685339137","indices":[271,294],"media_url":"http:\/\/pbs.twimg.com\/media\/EAI4LNBW4AEmZy4.jpg","media_url_https":"https:\/\/pbs.twimg.com\/media\/EAI4LNBW4AEmZy4.jpg","url":"https:\/\/t.co\/mhZ35VQS8Z","display_url":"pic.twitter.com\/mhZ35VQS8Z","expanded_url":"https:\/\/twitter.com\/Aramisunchained\/status\/1153546228967333888\/photo\/1","type":"photo","sizes":{"small":{"w":680,"h":410,"resize":"fit"},"thumb":{"w":150,"h":150,"resize":"crop"},"large":{"w":1200,"h":724,"resize":"fit"},"medium":{"w":1200,"h":724,"resize":"fit"}}}]}},"quote_count":18,"reply_count":38,"retweet_count":465,"favorite_count":733,"entities":{"hashtags":[],"urls":[{"url":"https:\/\/t.co\/CLINSplnI0","expanded_url":"https:\/\/twitter.com\/i\/web\/status\/1153546228967333888","display_url":"twitter.com\/i\/web\/status\/1\u2026","indices":[117,140]}],"user_mentions":[],"symbols":[]},"favorited":false,"retweeted":false,"possibly_sensitive":false,"filter_level":"low","lang":"fr"},"quoted_status_permalink":{"url":"https:\/\/t.co\/V4Hh02NT0p","expanded":"https:\/\/twitter.com\/Aramisunchained\/status\/1153546228967333888","display":"twitter.com\/Aramisunchaine\u2026"},"is_quote_status":true,"extended_tweet":{"full_text":"Oh c'est dingue qu'est-ce que je retrouve sur la page de ce cher monsieur ??? Jean-p.B une cabale contre les femmes et les homosexuels\ud83d\ude31","display_text_range":[0,135],"entities":{"hashtags":[],"urls":[],"user_mentions":[],"symbols":[]}},"quote_count":0,"reply_count":0,"retweet_count":0,"favorite_count":0,"entities":{"hashtags":[],"urls":[{"url":"https:\/\/t.co\/vU5yxhT00a","expanded_url":"https:\/\/twitter.com\/i\/web\/status\/1153736197786804226","display_url":"twitter.com\/i\/web\/status\/1\u2026","indices":[117,140]}],"user_mentions":[],"symbols":[]},"favorited":false,"retweeted":false,"filter_level":"low","lang":"fr","timestamp_ms":"1563907119591"}</t>
  </si>
  <si>
    <t>c'est dingue qu'est-ce que je retrouve sur la page de ce cher monsieur ?&lt;br&gt; Jean-p.&lt;br&gt;B une cabale contre les femmes\u2026 https:\/\/t.&lt;br&gt;co\/vU5yxhT00asource"":""\u003ca href \"https:\/\/mobile.&lt;br&gt;twitter.&lt;br&gt;com\" rel \"nofollow\""\u003eTwitter Web App\u003c\/a\u003e"truncated"true,in_reply_to_status_id"null,in_reply_to_status_id_str"null,in_reply_to_user_id"null,in_reply_to_user_id_str"null,in_reply_to_screen_name"null,user"":{"id",id_str""name"Mars justine"screen_name"Marsjustine2"location"Lyon"url"null,description"Donner avec bienveillance est autant au b\u00e9n\u00e9fice de celui qui done que de celui qui re\u00e7oit.&lt;br&gt; Mes tweets n'engagent que moi .&lt;br&gt;translator_type"none"protected"false,verified"false,followers_count"":197,friends_count"":797,listed_count"":1,favourites_count"":4281,statuses_count"":6159,created_at"Fri Apr 12 15:52:49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1130927329021177856\/NVe20GGQ_normal.&lt;br&gt;jpg"profile_image_url_https"https:\/\/pbs.&lt;br&gt;twimg.&lt;br&gt;com\/profile_images\/1130927329021177856\/NVe20GGQ_normal.&lt;br&gt;jpg"profile_banner_url"https:\/\/pbs.&lt;br&gt;twimg.&lt;br&gt;com\/profile_banners\/116730903189958657\/1557525316"default_profile"true,default_profile_image"false,following"null,follow_request_sent"null,notifications"null},geo"null,coordinates"null,place"null,contributors"null,quoted_status_id",quoted_status_id_str""quoted_status"":{"created_at"Tue Jul 23 06:03:47  00 2019"id",id_str""text"Bilal Hassani pour imposer la propagande LGBT\n\nLa femme de Vincent Lambert pour imposer l\u2019euthanasie\n\nCarola Racket\u2026 https:\/\/t.&lt;br&gt;co\/CLINSplnI0"display_text_range"":[0,140],source"":""\u003ca href \"http:\/\/twitter.&lt;br&gt;com\/download\/iphone\" rel \"nofollow\""\u003eTwitter for iPhone\u003c\/a\u003e"truncated"true,in_reply_to_status_id"null,in_reply_to_status_id_str"null,in_reply_to_user_id"null,in_reply_to_user_id_str"null,in_reply_to_screen_name"null,user"":{"id"":2294246655,id_str"":""2294246655"name"Aramis \u271d\ufe0f \ud83c\uddeb\ud83c\uddf7"screen_name"Aramisunchained"location"R\u00e9volution conservatrice"url"null,description"":""\u00ab La tradition n'est pas la v\u00e9n\u00e9ration des cendres mais la passation du feu.&lt;br&gt; \u00bb Gustav Mahler Fleuretons ensemble.&lt;br&gt;translator_type"none"protected"false,verified"false,followers_count"":5671,friends_count"":1706,listed_count"":22,favourites_count"":5321,statuses_count"":11684,created_at"Mon Jan 20 21:13:44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107021775632535520\/dSvdDUL1_normal.&lt;br&gt;jpg"profile_image_url_https"https:\/\/pbs.&lt;br&gt;twimg.&lt;br&gt;com\/profile_images\/107021775632535520\/dSvdDUL1_normal.&lt;br&gt;jpg"profile_banner_url"https:\/\/pbs.&lt;br&gt;twimg.&lt;br&gt;com\/profile_banners\/2294246655\/1559675272"default_profile"true,default_profile_image"false,following"null,follow_request_sent"null,notifications"null},geo"null,coordinates"null,place"null,contributors"null,is_quote_status"false,extended_tweet"":{"full_text"Bilal Hassani pour imposer la propagande LGBT\n\nLa femme de Vincent Lambert pour imposer l\u2019euthanasie\n\nCarola Rackete pour imposer la submersion migratoire\n\nGreta Thunberg pour imposer le diktat \u00e9colo\n\nToujours se m\u00e9fier des idoles port\u00e9es aux nues par le progressisme.&lt;br&gt; https:\/\/t.&lt;br&gt;co\/mhZ35VQS8Z"display_text_range"":[0,270],entities"":{"hashtags"":[],urls"":[],user_mentions"":[],symbols"":[],media"":[{"id"":1153546219668553729,id_str"":""1153546219668553729"indices"":[271,294],media_url"http:\/\/pbs.&lt;br&gt;twimg.&lt;br&gt;com\/media\/EAI4LM9WwAEGxuj.&lt;br&gt;jpg"media_url_https"https:\/\/pbs.&lt;br&gt;twimg.&lt;br&gt;com\/media\/EAI4LM9WwAEGxuj.&lt;br&gt;jpg"url"https:\/\/t.&lt;br&gt;co\/mhZ35VQS8Z"display_url"pic.&lt;br&gt;twitter.&lt;br&gt;com\/mhZ35VQS8Z"expanded_url"https:\/\/twitter.&lt;br&gt;com\/Aramisunchained\/status\/11535462289673388\/photo\/1"type"photo"sizes"":{"thumb"":{"w"":150,h"":150,resize"crop""},medium"":{"w"":284,h"":177,resize"fit""},large"":{"w"":284,h"":177,resize"fit""},small"":{"w"":284,h"":177,resize"fit",{"id"":1153546219672788993,id_str"":""1153546219672788993"indices"":[271,294],media_url"http:\/\/pbs.&lt;br&gt;twimg.&lt;br&gt;com\/media\/EAI4LM-XYAE-z3K.&lt;br&gt;jpg"media_url_https"https:\/\/pbs.&lt;br&gt;twimg.&lt;br&gt;com\/media\/EAI4LM-XYAE-z3K.&lt;br&gt;jpg"url"https:\/\/t.&lt;br&gt;co\/mhZ35VQS8Z"display_url"pic.&lt;br&gt;twitter.&lt;br&gt;com\/mhZ35VQS8Z"expanded_url"https:\/\/twitter.&lt;br&gt;com\/Aramisunchained\/status\/11535462289673388\/photo\/1"type"photo"sizes"":{"thumb"":{"w"":150,h"":150,resize"crop""},small"":{"w"":680,h"":408,resize"fit""},medium"":{"w",h"":600,resize"fit""},large"":{"w",h"":600,resize"fit",{"id"":1153546219672788994,id_str"":""1153546219672788994"indices"":[271,294],media_url"http:\/\/pbs.&lt;br&gt;twimg.&lt;br&gt;com\/media\/EAI4LM-XYAItpJ.&lt;br&gt;jpg"media_url_https"https:\/\/pbs.&lt;br&gt;twimg.&lt;br&gt;com\/media\/EAI4LM-XYAItpJ.&lt;br&gt;jpg"url"https:\/\/t.&lt;br&gt;co\/mhZ35VQS8Z"display_url"pic.&lt;br&gt;twitter.&lt;br&gt;com\/mhZ35VQS8Z"expanded_url"https:\/\/twitter.&lt;br&gt;com\/Aramisunchained\/status\/11535462289673388\/photo\/1"type"photo"sizes"":{"small"":{"w"":680,h"":575,resize"fit""},thumb"":{"w"":150,h"":150,resize"crop""},medium"":{"w"":950,h"":803,resize"fit""},large"":{"w"":950,h"":803,resize"fit",{"id"":1153546219685339137,id_str"":""1153546219685339137"indices"":[271,294],media_url"http:\/\/pbs.&lt;br&gt;twimg.&lt;br&gt;com\/media\/EAI4LNBW4AEmZy4.&lt;br&gt;jpg"media_url_https"https:\/\/pbs.&lt;br&gt;twimg.&lt;br&gt;com\/media\/EAI4LNBW4AEmZy4.&lt;br&gt;jpg"url"https:\/\/t.&lt;br&gt;co\/mhZ35VQS8Z"display_url"pic.&lt;br&gt;twitter.&lt;br&gt;com\/mhZ35VQS8Z"expanded_url"https:\/\/twitter.&lt;br&gt;com\/Aramisunchained\/status\/11535462289673388\/photo\/1"type"photo"sizes"":{"small"":{"w"":680,h"":410,resize"fit""},thumb"":{"w"":150,h"":150,resize"crop""},large"":{"w"":1200,h"":724,resize"fit""},medium"":{"w"":1200,h"":724,resize"fit",extended_entities"":{"media"":[{"id"":1153546219668553729,id_str"":""1153546219668553729"indices"":[271,294],media_url"http:\/\/pbs.&lt;br&gt;twimg.&lt;br&gt;com\/media\/EAI4LM9WwAEGxuj.&lt;br&gt;jpg"media_url_https"https:\/\/pbs.&lt;br&gt;twimg.&lt;br&gt;com\/media\/EAI4LM9WwAEGxuj.&lt;br&gt;jpg"url"https:\/\/t.&lt;br&gt;co\/mhZ35VQS8Z"display_url"pic.&lt;br&gt;twitter.&lt;br&gt;com\/mhZ35VQS8Z"expanded_url"https:\/\/twitter.&lt;br&gt;com\/Aramisunchained\/status\/11535462289673388\/photo\/1"type"photo"sizes"":{"thumb"":{"w"":150,h"":150,resize"crop""},medium"":{"w"":284,h"":177,resize"fit""},large"":{"w"":284,h"":177,resize"fit""},small"":{"w"":284,h"":177,resize"fit",{"id"":1153546219672788993,id_str"":""1153546219672788993"indices"":[271,294],media_url"http:\/\/pbs.&lt;br&gt;twimg.&lt;br&gt;com\/media\/EAI4LM-XYAE-z3K.&lt;br&gt;jpg"media_url_https"https:\/\/pbs.&lt;br&gt;twimg.&lt;br&gt;com\/media\/EAI4LM-XYAE-z3K.&lt;br&gt;jpg"url"https:\/\/t.&lt;br&gt;co\/mhZ35VQS8Z"display_url"pic.&lt;br&gt;twitter.&lt;br&gt;com\/mhZ35VQS8Z"expanded_url"https:\/\/twitter.&lt;br&gt;com\/Aramisunchained\/status\/11535462289673388\/photo\/1"type"photo"sizes"":{"thumb"":{"w"":150,h"":150,resize"crop""},small"":{"w"":680,h"":408,resize"fit""},medium"":{"w",h"":600,resize"fit""},large"":{"w",h"":600,resize"fit",{"id"":1153546219672788994,id_str"":""1153546219672788994"indices"":[271,294],media_url"http:\/\/pbs.&lt;br&gt;twimg.&lt;br&gt;com\/media\/EAI4LM-XYAItpJ.&lt;br&gt;jpg"media_url_https"https:\/\/pbs.&lt;br&gt;twimg.&lt;br&gt;com\/media\/EAI4LM-XYAItpJ.&lt;br&gt;jpg"url"https:\/\/t.&lt;br&gt;co\/mhZ35VQS8Z"display_url"pic.&lt;br&gt;twitter.&lt;br&gt;com\/mhZ35VQS8Z"expanded_url"https:\/\/twitter.&lt;br&gt;com\/Aramisunchained\/status\/11535462289673388\/photo\/1"type"photo"sizes"":{"small"":{"w"":680,h"":575,resize"fit""},thumb"":{"w"":150,h"":150,resize"crop""},medium"":{"w"":950,h"":803,resize"fit""},large"":{"w"":950,h"":803,resize"fit",{"id"":1153546219685339137,id_str"":""1153546219685339137"indices"":[271,294],media_url"http:\/\/pbs.&lt;br&gt;twimg.&lt;br&gt;com\/media\/EAI4LNBW4AEmZy4.&lt;br&gt;jpg"media_url_https"https:\/\/pbs.&lt;br&gt;twimg.&lt;br&gt;com\/media\/EAI4LNBW4AEmZy4.&lt;br&gt;jpg"url"https:\/\/t.&lt;br&gt;co\/mhZ35VQS8Z"display_url"pic.&lt;br&gt;twitter.&lt;br&gt;com\/mhZ35VQS8Z"expanded_url"https:\/\/twitter.&lt;br&gt;com\/Aramisunchained\/status\/11535462289673388\/photo\/1"type"photo"sizes"":{"small"":{"w"":680,h"":410,resize"fit""},thumb"":{"w"":150,h"":150,resize"crop""},large"":{"w"":1200,h"":724,resize"fit""},medium"":{"w"":1200,h"":724,resize"fit",quote_count"":18,reply_count"":38,retweet_count"":465,favorite_count"":733,entities"":{"hashtags"":[],urls"":[{"url"https:\/\/t.&lt;br&gt;co\/CLINSplnI0"expanded_url"https:\/\/twitter.&lt;br&gt;com\/i\/web\/status\/11535462289673388"display_url"twitter.&lt;br&gt;com\/i\/web\/status\/1\u2026"indices"":[117,140]}],user_mentions"":[],symbols"":[]},favorited"false,retweeted"false,possibly_sensitive"false,filter_level"low"lang"fr""},quoted_status_permalink"":{"url"https:\/\/t.&lt;br&gt;co\/V4Hh02NT0p"expanded"https:\/\/twitter.&lt;br&gt;com\/Aramisunchained\/status\/11535462289673388"display"twitter.&lt;br&gt;com\/Aramisunchaine\u2026""},is_quote_status"true,extended_tweet"":{"full_text"Oh c'est dingue qu'est-ce que je retrouve sur la page de ce cher monsieur ?&lt;br&gt; Jean-p.&lt;br&gt;B une cabale contre les femmes et les homosexuels\ud83d\ude31"display_text_range"":[0,135],entities"":{"hashtags"":[],urls"":[],user_mentions"":[],symbols"":[]}},quote_count"":0,reply_count"":0,retweet_count"":0,favorite_count"":0,entities"":{"hashtags"":[],urls"":[{"url"https:\/\/t.&lt;br&gt;co\/vU5yxhT00a"expanded_url"https:\/\/twitter.&lt;br&gt;com\/i\/web\/status\/1153736197786804226"display_url"twitter.&lt;br&gt;com\/i\/web\/status\/1\u2026"indices"":[117,140]}],user_mentions"":[],symbols"":[]},favorited"false,retweeted"false,filter_level"low"lang"fr"timestamp_ms"":""1563907119591""}"</t>
  </si>
  <si>
    <t xml:space="preserve"> c'est[0] dingue[0] qu'est[0] ce[0] que[0] je[0] retrouve[0] sur[0] la[0] page[0] de[0] ce[0] cher[0] monsieur[0] [[Sentence=-1,1=word max, 1-5]] Jean[0] p[0] [[Sentence=-1,1=word max, 1-5]] B[0] une[0] cabale[0] contre[0] les[0] femmes\u2026[0] https[0] :\/\/t[0] [[Sentence=-1,1=word max, 1-5]] co\/vU5yxhT00a[0]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"":1116730903189958657/"[0] id_str[0] "":""1116730903189958657/"[0] name[0] Mars[0] justine[0] screen_name[0] Marsjustine2[0] location[0] Lyon[0] url[0] null[0] description[0] Donner[0] avec[0] bienveillance[0] est[0] autant[0] au[0] b\u00e9n\u00e9fice[0] de[0] celui[0] qui[0] donne/done[0] que[0] de[0] celui[0] qui[0] re\u00e7oit[0] [[Sentence=-1,2=word max, 1-5]] Mes[0] tweets[0] n'engagent[0] que[0] moi[0] [[Sentence=-1,1=word max, 1-5]] translator_type[0] none[0] protected[0] false[0] verified[0] false[0] followers_count[0] "":197[0] friends_count[1] "":797[0] listed_count[0] "":1[0] favourites_count[1] "":4281[0] statuses_count[0] "":6159[0] created_at[0] Fri[0] Apr[0] 12[0] 15[0] :52[0] :49[0]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com\/profile_images\/1130927329021177856\/NVe20GGQ_normal[0] [[Sentence=-1,1=word max, 1-5]] jpg[0] profile_image_url_https[0] https[0] :\/\/pbs[0] [[Sentence=-1,1=word max, 1-5]] twimg[0] [[Sentence=-1,1=word max, 1-5]] com\/profile_images\/1130927329021177856\/NVe20GGQ_normal[0] [[Sentence=-1,1=word max, 1-5]] jpg[0] profile_banner_url[0] https[0] :\/\/pbs[0] [[Sentence=-1,1=word max, 1-5]] twimg[0] [[Sentence=-1,1=word max, 1-5]] com\/profile_banners\/1116730903189958657\/1557525316/com\/profile_banners\/116730903189958657\/1557525316[0] default_profile[0] true[1] default_profile_image[0] false[0] following[0] null[0] follow_request_sent[0] null[0] notifications[0] null}[0] geo[0] null[0] coordinates[0] null[0] place[0] null[0] contributors[0] null[0] quoted_status_id[0] "":1153546228967333888/"[0][+0.6 MultipleLetters] quoted_status_id_str[0] "":""1153546228967333888/"[0][+0.6 MultipleLetters] quoted_status[0] "":{[0] created_at[0] Tue[0] Jul[0] 23[0] 06[0] :03[0] :47[0] 0000/00[0][+0.6 MultipleLetters] 2019[0] id[0] "":1153546228967333888/"[0][+0.6 MultipleLetters] id_str[0] "":""1153546228967333888/"[0][+0.6 MultipleLetters] text[0] Bilal[0] Hassani[0] pour[0] imposer[-1] la[0] propagande[0] LGBT\n\nLa[0] femme[0] de[0] Vincent[0] Lambert[0] pour[0] imposer[-1] l\u2019euthanasie\n\nCarola[0] Racket\u2026[0] https[0] :\/\/t[0] [[Sentence=-2,2=word max, 1-5]] co\/CLINSplnI0[0]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"":2294246655[0] id_str[0] "":""2294246655[0] name[0] Aramis[0] \u271d\ufe0f[0] \ud83c\uddeb\ud83c\uddf7[0] screen_name[0] Aramisunchained[0] location[0] R\u00e9volution[0] conservatrice[0] url[0] null[0] description[0] "":""\u00ab[0] La[0] tradition[0] n'est[0] pas[0] la[0] v\u00e9n\u00e9ration[0] des[0] cendres[0] mais[0] la[0] passation[0] du[0] feu[0] [[Sentence=-1,2=word max, 1-5]] \u00bb[0] Gustav[0] Mahler[0] Fleuretons[0] ensemble[0] [[Sentence=-1,1=word max, 1-5]] translator_type[0] none[0] protected[0] false[0] verified[0] false[0] followers_count[0] "":5671[0] friends_count[1] "":1706[0] listed_count[0] "":22[0] favourites_count[1] "":5321[0] statuses_count[0] "":11684[0] created_at[0] Mon[0] Jan[0] 20[0] 21[0] :13[0] :44[0]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com\/profile_images\/1070217756325355520\/dSvdDUL1_normal/com\/profile_images\/107021775632535520\/dSvdDUL1_normal[0] [[Sentence=-1,1=word max, 1-5]] jpg[0] profile_image_url_https[0] https[0] :\/\/pbs[0] [[Sentence=-1,1=word max, 1-5]] twimg[0] [[Sentence=-1,1=word max, 1-5]] com\/profile_images\/1070217756325355520\/dSvdDUL1_normal/com\/profile_images\/107021775632535520\/dSvdDUL1_normal[0] [[Sentence=-1,1=word max, 1-5]] jpg[0] profile_banner_url[0] https[0] :\/\/pbs[0] [[Sentence=-1,1=word max, 1-5]] twimg[0] [[Sentence=-1,1=word max, 1-5]] com\/profile_banners\/2294246655\/1559675272[0] default_profile[0] true[1] default_profile_image[0] false[0] following[0] null[0] follow_request_sent[0] null[0] notifications[0] null}[0] geo[0] null[0] coordinates[0] null[0] place[0] null[0] contributors[0] null[0] is_quote_status[0] false[0] extended_tweet[0] "":{[0] full_text[0] Bilal[0] Hassani[0] pour[0] imposer[-1] la[0] propagande[0] LGBT\n\nLa[0] femme[0] de[0] Vincent[0] Lambert[0] pour[0] imposer[-1] l\u2019euthanasie\n\nCarola[0] Rackete[0] pour[0] imposer[-1] la[0] submersion[0] migratoire\n\nGreta[0] Thunberg[0] pour[0] imposer[-1] le[0] diktat[0] \u00e9colo\n\nToujours[0] se[0] m\u00e9fier[0] des[0] idoles[0] port\u00e9es[0] aux[0] nues[0] par[0] le[0] progressisme[0] [[Sentence=-2,2=word max, 1-5]] https[0] :\/\/t[0] [[Sentence=-1,1=word max, 1-5]] co\/mhZ35VQS8Z[0] display_text_range[0] "":[0[0] ,270][0] entities[0] "":{[0] hashtags[0] "":[][0] urls[0] "":[][0] user_mentions[0] "":[][0] symbols[0] "":[][0] media[0] "":[{[0] id[0] "":1153546219668553729[0] id_str[0] "":""1153546219668553729[0] indices[0] "":[271[0] ,294][0] media_url[0] http[0] :\/\/pbs[0] [[Sentence=-1,1=word max, 1-5]] twimg[0] [[Sentence=-1,1=word max, 1-5]] com\/media\/EAI4LM9WwAEGxuj[0] [[Sentence=-1,1=word max, 1-5]] jpg[0] media_url_https[0] https[0] :\/\/pbs[0] [[Sentence=-1,1=word max, 1-5]] twimg[0] [[Sentence=-1,1=word max, 1-5]] com\/media\/EAI4LM9WwAEGxuj[0]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medium[0] "":{[0] w[0] "":284[0] h[0] "":177[0] resize[0] fit[0] ""}[0] large[0] "":{[0] w[0] "":284[0] h[0] "":177[0] resize[0] fit[0] ""}[0] small[0] "":{[0] w[0] "":284[0] h[0] "":177[0] resize[0] fit[0] ""}}}/"[0] ,{[0] id[0] "":1153546219672788993[0] id_str[0] "":""1153546219672788993[0] indices[0] "":[271[0] ,294][0] media_url[0] http[0] :\/\/pbs[0] [[Sentence=-1,2=word max, 1-5]] twimg[0] [[Sentence=-1,1=word max, 1-5]] com\/media\/EAI4LM[0] XYAE[0] z3K[0] [[Sentence=-1,1=word max, 1-5]] jpg[0] media_url_https[0] https[0] :\/\/pbs[0] [[Sentence=-1,1=word max, 1-5]] twimg[0] [[Sentence=-1,1=word max, 1-5]] com\/media\/EAI4LM[0] XYAE[0] z3K[0]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small[0] "":{[0] w[0] "":680[0] h[0] "":408[0] resize[0] fit[0] ""}[0] medium[0] "":{[0] w[0] "":1000/"[0] h[0] "":600[0] resize[0] fit[0] ""}[0] large[0] "":{[0] w[0] "":1000/"[0] h[0] "":600[0] resize[0] fit[0] ""}}}/"[0] ,{[0] id[0] "":1153546219672788994[0] id_str[0] "":""1153546219672788994[0] indices[0] "":[271[0] ,294][0] media_url[0] http[0] :\/\/pbs[0] [[Sentence=-1,2=word max, 1-5]] twimg[0] [[Sentence=-1,1=word max, 1-5]] com\/media\/EAI4LM[0] XYAIItpJ/XYAItpJ[0] [[Sentence=-1,1=word max, 1-5]] jpg[0] media_url_https[0] https[0] :\/\/pbs[0] [[Sentence=-1,1=word max, 1-5]] twimg[0] [[Sentence=-1,1=word max, 1-5]] com\/media\/EAI4LM[0] XYAIItpJ/XYAItpJ[0]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"":575[0] resize[0] fit[0] ""}[0] thumb[0] "":{[0] w[0] "":150[0] h[0] "":150[0] resize[0] crop[0] ""}[0] medium[0] "":{[0] w[0] "":950[0] h[0] "":803[0] resize[0] fit[0] ""}[0] large[0] "":{[0] w[0] "":950[0] h[0] "":803[0] resize[0] fit[0] ""}}}/"[0] ,{[0] id[0] "":1153546219685339137[0] id_str[0] "":""1153546219685339137[0] indices[0] "":[271[0] ,294][0] media_url[0] http[0] :\/\/pbs[0] [[Sentence=-1,2=word max, 1-5]] twimg[0] [[Sentence=-1,1=word max, 1-5]] com\/media\/EAI4LNBW4AEmZy4[0] [[Sentence=-1,1=word max, 1-5]] jpg[0] media_url_https[0] https[0] :\/\/pbs[0] [[Sentence=-1,1=word max, 1-5]] twimg[0] [[Sentence=-1,1=word max, 1-5]] com\/media\/EAI4LNBW4AEmZy4[0]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"":410[0] resize[0] fit[0] ""}[0] thumb[0] "":{[0] w[0] "":150[0] h[0] "":150[0] resize[0] crop[0] ""}[0] large[0] "":{[0] w[0] "":1200[0] h[0] "":724[0] resize[0] fit[0] ""}[0] medium[0] "":{[0] w[0] "":1200[0] h[0] "":724[0] resize[0] fit[0] ""}}}]}/"[0] extended_entities[0] "":{[0] media[0] "":[{[0] id[0] "":1153546219668553729[0] id_str[0] "":""1153546219668553729[0] indices[0] "":[271[0] ,294][0] media_url[0] http[0] :\/\/pbs[0] [[Sentence=-1,2=word max, 1-5]] twimg[0] [[Sentence=-1,1=word max, 1-5]] com\/media\/EAI4LM9WwAEGxuj[0] [[Sentence=-1,1=word max, 1-5]] jpg[0] media_url_https[0] https[0] :\/\/pbs[0] [[Sentence=-1,1=word max, 1-5]] twimg[0] [[Sentence=-1,1=word max, 1-5]] com\/media\/EAI4LM9WwAEGxuj[0]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medium[0] "":{[0] w[0] "":284[0] h[0] "":177[0] resize[0] fit[0] ""}[0] large[0] "":{[0] w[0] "":284[0] h[0] "":177[0] resize[0] fit[0] ""}[0] small[0] "":{[0] w[0] "":284[0] h[0] "":177[0] resize[0] fit[0] ""}}}/"[0] ,{[0] id[0] "":1153546219672788993[0] id_str[0] "":""1153546219672788993[0] indices[0] "":[271[0] ,294][0] media_url[0] http[0] :\/\/pbs[0] [[Sentence=-1,2=word max, 1-5]] twimg[0] [[Sentence=-1,1=word max, 1-5]] com\/media\/EAI4LM[0] XYAE[0] z3K[0] [[Sentence=-1,1=word max, 1-5]] jpg[0] media_url_https[0] https[0] :\/\/pbs[0] [[Sentence=-1,1=word max, 1-5]] twimg[0] [[Sentence=-1,1=word max, 1-5]] com\/media\/EAI4LM[0] XYAE[0] z3K[0]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small[0] "":{[0] w[0] "":680[0] h[0] "":408[0] resize[0] fit[0] ""}[0] medium[0] "":{[0] w[0] "":1000/"[0] h[0] "":600[0] resize[0] fit[0] ""}[0] large[0] "":{[0] w[0] "":1000/"[0] h[0] "":600[0] resize[0] fit[0] ""}}}/"[0] ,{[0] id[0] "":1153546219672788994[0] id_str[0] "":""1153546219672788994[0] indices[0] "":[271[0] ,294][0] media_url[0] http[0] :\/\/pbs[0] [[Sentence=-1,2=word max, 1-5]] twimg[0] [[Sentence=-1,1=word max, 1-5]] com\/media\/EAI4LM[0] XYAIItpJ/XYAItpJ[0] [[Sentence=-1,1=word max, 1-5]] jpg[0] media_url_https[0] https[0] :\/\/pbs[0] [[Sentence=-1,1=word max, 1-5]] twimg[0] [[Sentence=-1,1=word max, 1-5]] com\/media\/EAI4LM[0] XYAIItpJ/XYAItpJ[0]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"":575[0] resize[0] fit[0] ""}[0] thumb[0] "":{[0] w[0] "":150[0] h[0] "":150[0] resize[0] crop[0] ""}[0] medium[0] "":{[0] w[0] "":950[0] h[0] "":803[0] resize[0] fit[0] ""}[0] large[0] "":{[0] w[0] "":950[0] h[0] "":803[0] resize[0] fit[0] ""}}}/"[0] ,{[0] id[0] "":1153546219685339137[0] id_str[0] "":""1153546219685339137[0] indices[0] "":[271[0] ,294][0] media_url[0] http[0] :\/\/pbs[0] [[Sentence=-1,2=word max, 1-5]] twimg[0] [[Sentence=-1,1=word max, 1-5]] com\/media\/EAI4LNBW4AEmZy4[0] [[Sentence=-1,1=word max, 1-5]] jpg[0] media_url_https[0] https[0] :\/\/pbs[0] [[Sentence=-1,1=word max, 1-5]] twimg[0] [[Sentence=-1,1=word max, 1-5]] com\/media\/EAI4LNBW4AEmZy4[0]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"":410[0] resize[0] fit[0] ""}[0] thumb[0] "":{[0] w[0] "":150[0] h[0] "":150[0] resize[0] crop[0] ""}[0] large[0] "":{[0] w[0] "":1200[0] h[0] "":724[0] resize[0] fit[0] ""}[0] medium[0] "":{[0] w[0] "":1200[0] h[0] "":724[0] resize[0] fit[0] ""}}}]}}/"[0] quote_count[0] "":18[0] reply_count[0] "":38[0] retweet_count[0] "":465[0] favorite_count[1] "":733[0] entities[0] "":{[0] hashtags[0] "":[][0] urls[0] "":[{[0] url[0] https[0] :\/\/t[0] [[Sentence=-1,2=word max, 1-5]] co\/CLINSplnI0[0] expanded_url[0] https[0] :\/\/twitter[0] [[Sentence=-1,1=word max, 1-5]] com\/i\/web\/status\/1153546228967333888/com\/i\/web\/status\/11535462289673388[0][+0.6 MultipleLetters] display_url[0] twitter[0] [[Sentence=-1,2=word max, 1-5]] com\/i\/web\/status\/1\u2026[0] indices[0] "":[117[0] ,140]}][0] user_mentions[0] "":[][0] symbols[0] "":[]}[0] favorited[1] false[0] retweeted[0] false[0] possibly_sensitive[0] false[0] filter_level[0] low[-1] lang[0] fr[0] ""}[0] quoted_status_permalink[0] "":{[0] url[0] https[0] :\/\/t[0] [[Sentence=-2,2=word max, 1-5]] co\/V4Hh02NT0p[0] expanded[0] https[0] :\/\/twitter[0] [[Sentence=-1,1=word max, 1-5]] com\/Aramisunchained\/status\/1153546228967333888/com\/Aramisunchained\/status\/11535462289673388[0][+0.6 MultipleLetters] display[0] twitter[0] [[Sentence=-1,2=word max, 1-5]] com\/Aramisunchaine\u2026[0] ""}[0] is_quote_status[0] true[1] extended_tweet[0] "":{[0] full_text[0] Oh[0] c'est[0] dingue[0] qu'est[0] ce[0] que[0] je[0] retrouve[0] sur[0] la[0] page[0] de[0] ce[0] cher[0] monsieur[0] [[Sentence=-1,2=word max, 1-5]] Jean[0] p[0] [[Sentence=-1,1=word max, 1-5]] B[0] une[0] cabale[0] contre[0] les[0] femmes[0] et[0] les[0] homosexuels\ud83d\ude31[0] display_text_range[0] "":[0[0] ,135][0] entities[0] "":{[0] hashtags[0] "":[][0] urls[0] "":[][0] user_mentions[0] "":[][0] symbols[0] "":[]}}[0] quote_count[0] "":0[0] reply_count[0] "":0[0] retweet_count[0] "":0[0] favorite_count[1] "":0[0] entities[0] "":{[0] hashtags[0] "":[][0] urls[0] "":[{[0] url[0] https[0] :\/\/t[0] [[Sentence=-1,2=word max, 1-5]] co\/vU5yxhT00a[0] expanded_url[0] https[0] :\/\/twitter[0] [[Sentence=-1,1=word max, 1-5]] com\/i\/web\/status\/1153736197786804226[0] display_url[0] twitter[0] [[Sentence=-1,1=word max, 1-5]] com\/i\/web\/status\/1\u2026[0] indices[0] "":[117[0] ,140]}][0] user_mentions[0] "":[][0] symbols[0] "":[]}[0] favorited[1] false[0] retweeted[0] false[0] filter_level[0] low[-1] lang[0] fr[0] timestamp_ms[0] "":""1563907119591[0] ""}[0] [[Sentence=-2,2=word max, 1-5]][[[2,-2 max of sentences]]]</t>
  </si>
  <si>
    <t>@Vulcanelios: Josef Mengele, laureato in medicina e antropologia, titolare di numerosi esperimenti medici e di eugenetica, nonch\u00e9 uffici\u2026","source":"\u003ca href \"http:\/\/twitter.com\/download\/iphone\" rel \"nofollow\"\u003eTwitter for iPhone</t>
  </si>
  <si>
    <t>@Vulcanelios: Josef Mengele, laureato in medicina e antropologia, titolare di numerosi esperimenti medici e di eugenetica, nonch\u00e9 uffici\u2026source"":""\u003ca href \"http:\/\/twitter.&lt;br&gt;com\/download\/iphone\" rel \"nofollow\""\u003eTwitter for iP</t>
  </si>
  <si>
    <t xml:space="preserve"> "@Vulcanelios[0] Josef[0] Mengele[0] laureato[0] in[0] medicina[0] e[0] antropologia[0] titolare[0] di[0] numerosi[0] esperimenti[0] medici[0] e[0] di[0] eugenetica[0] nonch\u00e9[0] uffici\u2026[0] source[-1] "":""\u003ca[0] href[0] \[0] http[0] :\/\/twitter[0] [[Sentence=-2,1=word max, 1-5]] com\/download\/iphone\[0] rel[0] \[0] nofollow\[0] ""\u003eTwitter[0] for[0] iPhone[0] [[Sentence=-1,1=word max, 1-5]][[[1,-2 max of sentences]]]</t>
  </si>
  <si>
    <t>@ChiodiDonatella: #TOSCANA:\nNO ALLA \"MEDAGLIA\" PER\n#CAROLARACHETE.\nRACCOLTE MIGLIAIA DI FIRME.\n\nGli italiani, i toscani, non ci stanno a\u2026","source":"\u003ca href \"http:\/\/twitter.com\/#!\/download\/ipad\" rel \"nofollow\"\u003eTwitter for iP</t>
  </si>
  <si>
    <t>@ChiodiDonatella: #TOSCANA:\nNO ALLA \MEDAGLIA\" PER\n#CAROLARACHETE.\nRACCOLTE MIGLIAIA DI FIRME.\n\nGli italiani, i toscani, non ci stanno a\u2026"source"":""\u003ca href \"http:\/\/twitter.&lt;br&gt;com\/#!\/download\/ipad\" rel \"nofollow\""\u003eTwitter fo</t>
  </si>
  <si>
    <t xml:space="preserve"> "@ChiodiDonatella[0] #TOSCANA[0] :\nNO[0] ALLA[0] \[0] MEDAGLIA\[0] PER\n#CAROLARACHETE[0] .\nRACCOLTE[0] MIGLIAIA[0] DI[0] FIRME[0] .\n\nGli[0] italiani[0] i[0] toscani[0] non[0] ci[0] stanno[0] a\u2026[0] source[-1] "":""\u003ca[0] href[0] \[0] http[0] :\/\/twitter[0] [[Sentence=-2,1=word max, 1-5]] com\/#[0] !\/download\/ipad\[0] rel[0] \[0] nofollow\[0] ""\u003eTwitter[0] for[0] iP[0] [[Sentence=-1,1=word max, 1-5]][[[1,-2 max of sentences]]]</t>
  </si>
  <si>
    <t>n schlechter Dienst f\u00fcr die Seenotrettung https:\/\/t.co\/rr2XWBILLs via @zeitonline","source":"\u003ca href \"http:\/\/twitter.com\" rel \"nofollow\"\u003eTwitter Web Client\u003c\/a\u003e","truncated":false,"in_reply_to_status_id":null,"in_reply_to_status_id_str":null,"in_reply_to_user_id":null,"in_reply_to_user_id_str":null,"in_reply_to_screen_name":null,"user":{"id":3002932877,"id_str":"3002932877","name":"MADS Hausverwaltung","screen_name":"UgMads","location":"Hof, Deutschland","url":"http:\/\/www.mads-hausverwaltung.com","description":null,"translator_type":"none","protected":false,"verified":false,"followers_count":202,"friends_count":163,"listed_count":1,"favourites_count":27748,"statuses_count":19897,"created_at":"Wed Jan 28 10:13:28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800000","profile_sidebar_border_color":"000000","profile_sidebar_fill_color":"000000","profile_text_color":"000000","profile_use_background_image":false,"profile_image_url":"http:\/\/pbs.twimg.com\/profile_images\/899898728584294400\/cxgumSsv_normal.jpg","profile_image_url_https":"https:\/\/pbs.twimg.com\/profile_images\/899898728584294400\/cxgumSsv_normal.jpg","profile_banner_url":"https:\/\/pbs.twimg.com\/profile_banners\/3002932877\/1503387577","default_profile":false,"default_profile_image":false,"following":null,"follow_request_sent":null,"notifications":null},"geo":null,"coordinates":null,"place":null,"contributors":null,"is_quote_status":false,"quote_count":0,"reply_count":0,"retweet_count":0,"favorite_count":0,"entities":{"hashtags":[],"urls":[{"url":"https:\/\/t.co\/rr2XWBILLs","expanded_url":"https:\/\/www.zeit.de\/politik\/deutschland\/2019-07\/seenotrettung-carola-rackete-migration-humanitaere-hilfe-asylrecht-5vor8?wt_zmc sm.ext.zonaudev.twitter.ref.zeitde.share.link.x","display_url":"zeit.de\/politik\/deutsc\u2026","indices":[44,67]}],"user_mentions":[{"screen_name":"zeitonline","name":"ZEIT ONLINE","id":5715752,"id_str":"5715752","indices":[72,83]}],"symbols":[]},"favorited":false,"retweeted":false,"possibly_sensitive":false,"filter_level":"low","lang":"de","timestamp_ms":"1563907135639"}</t>
  </si>
  <si>
    <t>n schlechter Dienst f\u00fcr die Seenotrettung https:\/\/t.&lt;br&gt;co\/rr2XWBILLs via @zeitonlinesource"":""\u003ca href \"http:\/\/twitter.&lt;br&gt;com\" rel \"nofollow\""\u003eTwitter Web Client\u003c\/a\u003e"truncated"false,in_reply_to_status_id"null,in_reply_to_status_id_str"null,in_reply_to_user_id"null,in_reply_to_user_id_str"null,in_reply_to_screen_name"null,user"":{"id"":3002932877,id_str"":""3002932877"name"MADS Hausverwaltung"screen_name"UgMads"location"Hof, Deutschland"url"http:\/\/w.&lt;br&gt;mads-hausverwaltung.&lt;br&gt;com"description"null,translator_type"none"protected"false,verified"false,followers_count"":202,friends_count"":163,listed_count"":1,favourites_count"":27748,statuses_count"":19897,created_at"Wed Jan 28 10:13:28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profile_sidebar_border_color""profile_sidebar_fill_color""profile_text_color""profile_use_background_image"false,profile_image_url"http:\/\/pbs.&lt;br&gt;twimg.&lt;br&gt;com\/profile_images\/899898728584294400\/cxgumSsv_normal.&lt;br&gt;jpg"profile_image_url_https"https:\/\/pbs.&lt;br&gt;twimg.&lt;br&gt;com\/profile_images\/899898728584294400\/cxgumSsv_normal.&lt;br&gt;jpg"profile_banner_url"https:\/\/pbs.&lt;br&gt;twimg.&lt;br&gt;com\/profile_banners\/3002932877\/1503387577"default_profile"false,default_profile_image"false,following"null,follow_request_sent"null,notifications"null},geo"null,coordinates"null,place"null,contributors"null,is_quote_status"false,quote_count"":0,reply_count"":0,retweet_count"":0,favorite_count"":0,entities"":{"hashtags"":[],urls"":[{"url"https:\/\/t.&lt;br&gt;co\/rr2XWBILLs"expanded_url"https:\/\/w.&lt;br&gt;zeit.&lt;br&gt;de\/politik\/deutschland\/2019-07\/seenotrettung-carola-rackete-migration-humanitaere-hilfe-asylrecht-5vor8?&lt;br&gt;wt_zmc sm.&lt;br&gt;ext.&lt;br&gt;zonaudev.&lt;br&gt;twitter.&lt;br&gt;ref.&lt;br&gt;zeitde.&lt;br&gt;share.&lt;br&gt;link.&lt;br&gt;x"display_url"zeit.&lt;br&gt;de\/politik\/deutsc\u2026"indices"":[44,67]}],user_mentions"":[{"screen_name"zeitonline"name"ZEIT ONLINE"id"":5715752,id_str"":""5715752"indices"":[72,83]}],symbols"":[]},favorited"false,retweeted"false,possibly_sensitive"false,filter_level"low"lang"de"timestamp_ms"":""1563907135639""}"</t>
  </si>
  <si>
    <t xml:space="preserve"> n[0] schlechter[0] Dienst[0] f\u00fcr[0] die[0] Seenotrettung[0] https[0] :\/\/t[0] [[Sentence=-1,1=word max, 1-5]] co\/rr2XWBILLs[0] via[0] @zeitonline[0]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"":3002932877[0] id_str[0] "":""3002932877[0] name[0] MADS[0] Hausverwaltung[0] screen_name[0] UgMads[0] location[0] Hof[0] Deutschland[0] url[0] http[0] :\/\/www/:\/\/w[0] [[Sentence=-1,1=word max, 1-5]] mads[0] hausverwaltung[0] [[Sentence=-1,1=word max, 1-5]] com[0] description[0] null[0] translator_type[0] none[0] protected[0] false[0] verified[0] false[0] followers_count[0] "":202[0] friends_count[1] "":163[0] listed_count[0] "":1[0] favourites_count[1] "":27748[0] statuses_count[0] "":19897[0] created_at[0] Wed[0] Jan[0] 28[0] 10[0] :13[0] :28[0]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"":""800000/"[0][+0.6 MultipleLetters]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com\/profile_images\/899898728584294400\/cxgumSsv_normal[0] [[Sentence=-1,1=word max, 1-5]] jpg[0] profile_image_url_https[0] https[0] :\/\/pbs[0] [[Sentence=-1,1=word max, 1-5]] twimg[0] [[Sentence=-1,1=word max, 1-5]] com\/profile_images\/899898728584294400\/cxgumSsv_normal[0] [[Sentence=-1,1=word max, 1-5]] jpg[0] profile_banner_url[0] https[0] :\/\/pbs[0] [[Sentence=-1,1=word max, 1-5]] twimg[0] [[Sentence=-1,1=word max, 1-5]] com\/profile_banners\/3002932877\/1503387577[0]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co\/rr2XWBILLs[0] expanded_url[0] https[0] :\/\/www/:\/\/w[0] [[Sentence=-1,1=word max, 1-5]] zeit[0] [[Sentence=-1,1=word max, 1-5]] de\/politik\/deutschland\/2019[0] -07\/seenotrettung[0] carola[0] rackete[0] migration[0] humanitaere[0] hilfe[0] asylrecht[0] -5vor8[0] [[Sentence=-1,1=word max, 1-5]] wt_zmc[0] sm[0] [[Sentence=-1,1=word max, 1-5]] ext[0] [[Sentence=-1,1=word max, 1-5]] zonaudev[0] [[Sentence=-1,1=word max, 1-5]] twitter[0] [[Sentence=-1,1=word max, 1-5]] ref[0] [[Sentence=-1,1=word max, 1-5]] zeitde[0] [[Sentence=-1,1=word max, 1-5]] share[0] [[Sentence=-1,1=word max, 1-5]] link[0] [[Sentence=-1,1=word max, 1-5]] x[1] display_url[0] zeit[0] [[Sentence=-1,2=word max, 1-5]] de\/politik\/deutsc\u2026[0] indices[0] "":[44[0] ,67]}][0] user_mentions[0] "":[{[0] screen_name[0] zeitonline[0] name[0] ZEIT[0] ONLINE[0] id[0] "":5715752[0] id_str[0] "":""5715752[0] indices[0] "":[72[0] ,83]}][0] symbols[0] "":[]}[0] favorited[1] false[0] retweeted[0] false[0] possibly_sensitive[0] false[0] filter_level[0] low[-1] lang[0] de[0] timestamp_ms[0] "":""1563907135639[0] ""}[0] [[Sentence=-2,2=word max, 1-5]][[[2,-2 max of sentences]]]</t>
  </si>
  <si>
    <t>atirafaella Maria Elena Boschi: da Ministro della Repubblica,  tenta di insabbiare e salvare il padre  dal crack\u2026 https:\/\/t.co\/HN4psFJT5Z","display_text_range":[14,140],"source":"\u003ca href \"http:\/\/twitter.com\/download\/android\" rel \"nofollow\"\u003eTwitter for Android\u003c\/a\u003e","truncated":true,"in_reply_to_status_id":1153000622104489984,"in_reply_to_status_id_str":"1153000622104489984","in_reply_to_user_id":488623615,"in_reply_to_user_id_str":"488623615","in_reply_to_screen_name":"catirafaella","user":{"id":1144972186165415936,"id_str":"1144972186165415936","name":"Libro e Moschetto","screen_name":"e_moschetto","location":null,"url":null,"description":"No DM No islam No Eu No Immigrati No Ampi No Rossi e derivati. Solo Dio Patria e Famiglia SSLazio. Non insulto ma segnalo in continuazione. Segui e ti  seguo.","translator_type":"none","protected":false,"verified":false,"followers_count":146,"friends_count":327,"listed_count":0,"favourites_count":145,"statuses_count":366,"created_at":"Sat Jun 29 14:13:36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1144972332823433216\/g9ebD_Hp_normal.jpg","profile_image_url_https":"https:\/\/pbs.twimg.com\/profile_images\/1144972332823433216\/g9ebD_Hp_normal.jpg","profile_banner_url":"https:\/\/pbs.twimg.com\/profile_banners\/1144972186165415936\/1563721671","default_profile":true,"default_profile_image":false,"following":null,"follow_request_sent":null,"notifications":null},"geo":null,"coordinates":null,"place":null,"contributors":null,"is_quote_status":false,"extended_tweet":{"full_text":"@catirafaella Maria Elena Boschi: da Ministro della Repubblica,  tenta di insabbiare e salvare il padre  dal crack Etruria con interferenze su vertici Unicredit e B d'Italia\nCarola Rackete: violando le leggi della Repubblica Italiana forza i confini e un posto di blocco e sbarca clandestini","display_text_range":[14,291],"entities":{"hashtags":[],"urls":[],"user_mentions":[{"screen_name":"catirafaella","name":"Caterina Coppola","id":488623615,"id_str":"488623615","indices":[0,13]}],"symbols":[]}},"quote_count":0,"reply_count":0,"retweet_count":0,"favorite_count":0,"entities":{"hashtags":[],"urls":[{"url":"https:\/\/t.co\/HN4psFJT5Z","expanded_url":"https:\/\/twitter.com\/i\/web\/status\/1153736289767895040","display_url":"twitter.com\/i\/web\/status\/1\u2026","indices":[116,139]}],"user_mentions":[{"screen_name":"catirafaella","name":"Caterina Coppola","id":488623615,"id_str":"488623615","indices":[0,13]}],"symbols":[]},"favorited":false,"retweeted":false,"filter_level":"low","lang":"it","timestamp_ms":"1563907141521"}</t>
  </si>
  <si>
    <t>atirafaella Maria Elena Boschi: da Ministro della Repubblica,  tenta di insabbiare e salvare il padre  dal crack\u2026 https:\/\/t.&lt;br&gt;co\/HN4psFJT5Zdisplay_text_range"":[14,140],source"":""\u003ca href \"http:\/\/twitter.&lt;br&gt;com\/download\/android\" rel \"nofollow\""\u003eTwitter for Android\u003c\/a\u003e"truncated"true,in_reply_to_status_id",in_reply_to_status_id_str""in_reply_to_user_id"":488623615,in_reply_to_user_id_str"":""488623615"in_reply_to_screen_name"catirafaella"user"":{"id"":1144972186165415936,id_str"":""1144972186165415936"name"Libro e Moschetto"screen_name"e_moschetto"location"null,url"null,description"No DM No islam No Eu No Immigrati No Ampi No Rossi e derivati.&lt;br&gt; Solo Dio Patria e Famiglia SSLazio.&lt;br&gt; Non insulto ma segnalo in continuazione.&lt;br&gt; Segui e ti  seguo.&lt;br&gt;translator_type"none"protected"false,verified"false,followers_count"":146,friends_count"":327,listed_count"":0,favourites_count"":145,statuses_count"":366,created_at"Sat Jun 29 14:13:36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1144972332823433216\/g9ebD_Hp_normal.&lt;br&gt;jpg"profile_image_url_https"https:\/\/pbs.&lt;br&gt;twimg.&lt;br&gt;com\/profile_images\/1144972332823433216\/g9ebD_Hp_normal.&lt;br&gt;jpg"profile_banner_url"https:\/\/pbs.&lt;br&gt;twimg.&lt;br&gt;com\/profile_banners\/1144972186165415936\/1563721671"default_profile"true,default_profile_image"false,following"null,follow_request_sent"null,notifications"null},geo"null,coordinates"null,place"null,contributors"null,is_quote_status"false,extended_tweet"":{"full_text"":""@catirafaella Maria Elena Boschi: da Ministro della Repubblica,  tenta di insabbiare e salvare il padre  dal crack Etruria con interferenze su vertici Unicredit e B d'Italia\nCarola Rackete: violando le leggi della Repubblica Italiana forza i confini e un posto di blocco e sbarca clandestini"display_text_range"":[14,291],entities"":{"hashtags"":[],urls"":[],user_mentions"":[{"screen_name"catirafaella"name"Caterina Coppola"id"":488623615,id_str"":""488623615"indices"":[0,13]}],symbols"":[]}},quote_count"":0,reply_count"":0,retweet_count"":0,favorite_count"":0,entities"":{"hashtags"":[],urls"":[{"url"https:\/\/t.&lt;br&gt;co\/HN4psFJT5Z"expanded_url"https:\/\/twitter.&lt;br&gt;com\/i\/web\/status\/1153736289767895040"display_url"twitter.&lt;br&gt;com\/i\/web\/status\/1\u2026"indices"":[116,139]}],user_mentions"":[{"screen_name"catirafaella"name"Caterina Coppola"id"":488623615,id_str"":""488623615"indices"":[0,13]}],symbols"":[]},favorited"false,retweeted"false,filter_level"low"lang"it"timestamp_ms"":""1563907141521""}"</t>
  </si>
  <si>
    <t xml:space="preserve"> atirafaella[0] Maria[0] Elena[0] Boschi[0] da[0] Ministro[0] della[0] Repubblica[0] tenta[0] di[0] insabbiare[0] e[0] salvare[0] il[0] padre[0] dal[0] crack\u2026[0] https[0] :\/\/t[0] [[Sentence=-1,1=word max, 1-5]] co\/HN4psFJT5Z[0] display_text_range[0] "":[14[0] ,140][0] source[-1] "":""\u003ca[0] href[0] \[0] http[0] :\/\/twitter[0] [[Sentence=-2,1=word max, 1-5]] com\/download\/android\[0] rel[0] \[0] nofollow\[0] ""\u003eTwitter[0] for[0] Android\u003c\/a\u003e[0] truncated[0] true[1] in_reply_to_status_id[0] "":1153000622104489984/"[0] in_reply_to_status_id_str[0] "":""1153000622104489984/"[0] in_reply_to_user_id[0] "":488623615[0] in_reply_to_user_id_str[0] "":""488623615[0] in_reply_to_screen_name[0] catirafaella[0] user[0] "":{[0] id[0] "":1144972186165415936[0] id_str[0] "":""1144972186165415936[0] name[0] Libro[0] e[0] Moschetto[0] screen_name[0] e_moschetto[0] location[0] null[0] url[0] null[0] description[0] No[0] DM[0] No[0] islam[0] No[0] Eu[0] No[0] Immigrati[0] No[0] Ampi[0] No[0] Rossi[0] e[0] derivati[0] [[Sentence=-1,2=word max, 1-5]] Solo[0] Dio[0] Patria[0] e[0] Famiglia[0] SSLazio[0] [[Sentence=-1,1=word max, 1-5]] Non[0] insulto[-2] ma[0] segnalo[0] in[0] continuazione[0] [[Sentence=-3,1=word max, 1-5]] Segui[0] e[0] ti[0] seguo[0] [[Sentence=-1,1=word max, 1-5]] translator_type[0] none[0] protected[0] false[0] verified[0] false[0] followers_count[0] "":146[0] friends_count[1] "":327[0] listed_count[0] "":0[0] favourites_count[1] "":145[0] statuses_count[0] "":366[0] created_at[0] Sat[0] Jun[0] 29[0] 14[0] :13[0] :36[0]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com\/profile_images\/1144972332823433216\/g9ebD_Hp_normal[0] [[Sentence=-1,1=word max, 1-5]] jpg[0] profile_image_url_https[0] https[0] :\/\/pbs[0] [[Sentence=-1,1=word max, 1-5]] twimg[0] [[Sentence=-1,1=word max, 1-5]] com\/profile_images\/1144972332823433216\/g9ebD_Hp_normal[0] [[Sentence=-1,1=word max, 1-5]] jpg[0] profile_banner_url[0] https[0] :\/\/pbs[0] [[Sentence=-1,1=word max, 1-5]] twimg[0] [[Sentence=-1,1=word max, 1-5]] com\/profile_banners\/1144972186165415936\/1563721671[0] default_profile[0] true[1] default_profile_image[0] false[0] following[0] null[0] follow_request_sent[0] null[0] notifications[0] null}[0] geo[0] null[0] coordinates[0] null[0] place[0] null[0] contributors[0] null[0] is_quote_status[0] false[0] extended_tweet[0] "":{[0] full_text[0] "":""@catirafaella[0] Maria[0] Elena[0] Boschi[0] da[0] Ministro[0] della[0] Repubblica[0] tenta[0] di[0] insabbiare[0] e[0] salvare[0] il[0] padre[0] dal[0] crack[0] Etruria[0] con[0] interferenze[-1] su[0] vertici[0] Unicredit[0] e[0] B[0] d'Italia\nCarola[0] Rackete[0] violando[0] le[0] leggi[0] della[0] Repubblica[0] Italiana[0] forza[0] i[0] confini[0] e[0] un[0] posto[0] di[0] blocco[0] e[0] sbarca[0] clandestini[0] display_text_range[0] "":[14[0] ,291][0] entities[0] "":{[0] hashtags[0] "":[][0] urls[0] "":[][0] user_mentions[0] "":[{[0] screen_name[0] catirafaella[0] name[0] Caterina[0] Coppola[0] id[0] "":488623615[0] id_str[0] "":""488623615[0] indices[0] "":[0[0] ,13]}][0] symbols[0] "":[]}}[0] quote_count[0] "":0[0] reply_count[0] "":0[0] retweet_count[0] "":0[0] favorite_count[1] [[Sentence=-2,2=word max, 1-5]] co\/HN4psFJT5Z[0] expanded_url[0] https[0] :\/\/twitter[0] [[Sentence=-1,1=word max, 1-5]] com\/i\/web\/status\/1153736289767895040[0] display_url[0] twitter[0] [[Sentence=-1,1=word max, 1-5]] com\/i\/web\/status\/1\u2026[0] indices[0] "":[116[0] ,139]}][0] user_mentions[0] "":[{[0] screen_name[0] catirafaella[0] name[0] Caterina[0] Coppola[0] id[0] "":488623615[0] id_str[0] "":""488623615[0] indices[0] "":[0[0] ,13]}][0] symbols[0] "":[]}[0] favorited[1] false[0] retweeted[0] false[0] filter_level[0] low[-1] lang[0] it[0] timestamp_ms[0] "":""1563907141521[0] ""}[0] [[Sentence=-2,2=word max, 1-5]][[[2,-3 max of sentences]]]</t>
  </si>
  <si>
    <t>epubblica Se siamo ridotti a occuparci della biancheria intima di Carola Rackete, allora vuol dire che siamo mess\u2026 https:\/\/t.co\/KNMY2QLU9g","display_text_range":[12,140],"source":"\u003ca href \"http:\/\/twitter.com\/download\/iphone\" rel \"nofollow\"\u003eTwitter for iPhone\u003c\/a\u003e","truncated":true,"in_reply_to_status_id":1153692783070154752,"in_reply_to_status_id_str":"1153692783070154752","in_reply_to_user_id":18935802,"in_reply_to_user_id_str":"18935802","in_reply_to_screen_name":"repubblica","user":{"id":590666308,"id_str":"590666308","name":"Onofrio Di Cillo \ud83c\uddee\ud83c\uddf9","screen_name":"blek57","location":"Roma, Lazio","url":"https:\/\/onofriodicillo.com\/","description":"Davanti al mare la felicit\u00e0 \u00e8 un'idea semplice (Jean Claude Izzo).                             Ammiraglio Marina Militare, tennista, amo politica e letteratura.","translator_type":"none","protected":false,"verified":false,"followers_count":137,"friends_count":156,"listed_count":2,"favourites_count":8496,"statuses_count":4523,"created_at":"Sat May 26 06:32:39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1149942340146159616\/aQRhBg8F_normal.jpg","profile_image_url_https":"https:\/\/pbs.twimg.com\/profile_images\/1149942340146159616\/aQRhBg8F_normal.jpg","profile_banner_url":"https:\/\/pbs.twimg.com\/profile_banners\/590666308\/1459860308","default_profile":true,"default_profile_image":false,"following":null,"follow_request_sent":null,"notifications":null},"geo":null,"coordinates":null,"place":null,"contributors":null,"is_quote_status":false,"extended_tweet":{"full_text":"@repubblica Se siamo ridotti a occuparci della biancheria intima di Carola Rackete, allora vuol dire che siamo messi davvero molto male. E un giornale di presunta autorevolezza potrebbe tranquillamente fare a meno di pubblicare notizie assolutamente irrilevanti","display_text_range":[12,261],"entities":{"hashtags":[],"urls":[],"user_mentions":[{"screen_name":"repubblica","name":"la Repubblica","id":18935802,"id_str":"18935802","indices":[0,11]}],"symbols":[]}},"quote_count":0,"reply_count":0,"retweet_count":0,"favorite_count":0,"entities":{"hashtags":[],"urls":[{"url":"https:\/\/t.co\/KNMY2QLU9g","expanded_url":"https:\/\/twitter.com\/i\/web\/status\/1153736346483208203","display_url":"twitter.com\/i\/web\/status\/1\u2026","indices":[117,140]}],"user_mentions":[{"screen_name":"repubblica","name":"la Repubblica","id":18935802,"id_str":"18935802","indices":[0,11]}],"symbols":[]},"favorited":false,"retweeted":false,"filter_level":"low","lang":"it","timestamp_ms":"1563907155043"}</t>
  </si>
  <si>
    <t>epubblica Se siamo ridotti a occuparci della biancheria intima di Carola Rackete, allora vuol dire che siamo mess\u2026 https:\/\/t.&lt;br&gt;co\/KNMY2QLU9gdisplay_text_range"":[12,140],source"":""\u003ca href \"http:\/\/twitter.&lt;br&gt;com\/download\/iphone\" rel \"nofollow\""\u003eTwitter for iPhone\u003c\/a\u003e"truncated"true,in_reply_to_status_id"":1153692783070154752,in_reply_to_status_id_str"":""1153692783070154752"in_reply_to_user_id"":18935802,in_reply_to_user_id_str"":""18935802"in_reply_to_screen_name"repubblica"user"":{"id",id_str""name"Onofrio Di Cillo \ud83c\uddee\ud83c\uddf9"screen_name"blek57"location"Roma, Lazio"url"https:\/\/onofriodicillo.&lt;br&gt;com\/"description"Davanti al mare la felicit\u00e0 \u00e8 un'idea semplice (Jean Claude Izo)&lt;br&gt;                             Ammiraglio Marina Militare, tennista, amo politica e letteratura.&lt;br&gt;translator_type"none"protected"false,verified"false,followers_count"":137,friends_count"":156,listed_count"":2,favourites_count"":8496,statuses_count"":4523,created_at"Sat May 26 06:32:39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1149942340146159616\/aQRhBg8F_normal.&lt;br&gt;jpg"profile_image_url_https"https:\/\/pbs.&lt;br&gt;twimg.&lt;br&gt;com\/profile_images\/1149942340146159616\/aQRhBg8F_normal.&lt;br&gt;jpg"profile_banner_url"https:\/\/pbs.&lt;br&gt;twimg.&lt;br&gt;com\/profile_banners\/59066308\/1459860308"default_profile"true,default_profile_image"false,following"null,follow_request_sent"null,notifications"null},geo"null,coordinates"null,place"null,contributors"null,is_quote_status"false,extended_tweet"":{"full_text"":""@repubblica Se siamo ridotti a occuparci della biancheria intima di Carola Rackete, allora vuol dire che siamo messi davero molto male.&lt;br&gt; E un giornale di presunta autorevoleza potrebbe tranquillamente fare a meno di pubblicare notizie assolutamente irrilevanti"display_text_range"":[12,261],entities"":{"hashtags"":[],urls"":[],user_mentions"":[{"screen_name"repubblica"name"la Repubblica"id"":18935802,id_str"":""18935802"indices"":[0,11]}],symbols"":[]}},quote_count"":0,reply_count"":0,retweet_count"":0,favorite_count"":0,entities"":{"hashtags"":[],urls"":[{"url"https:\/\/t.&lt;br&gt;co\/KNMY2QLU9g"expanded_url"https:\/\/twitter.&lt;br&gt;com\/i\/web\/status\/1153736346483208203"display_url"twitter.&lt;br&gt;com\/i\/web\/status\/1\u2026"indices"":[117,140]}],user_mentions"":[{"screen_name"repubblica"name"la Repubblica"id"":18935802,id_str"":""18935802"indices"":[0,11]}],symbols"":[]},favorited"false,retweeted"false,filter_level"low"lang"it"timestamp_ms"":""1563907155043""}"</t>
  </si>
  <si>
    <t xml:space="preserve"> epubblica[0] Se[0] siamo[0] ridotti[0] a[0] occuparci[0] della[0] biancheria[0] intima[0] di[0] Carola[0] Rackete[0] allora[0] vuol[0] dire[-1] che[0] siamo[0] mess\u2026[0] https[0] :\/\/t[0] [[Sentence=-2,1=word max, 1-5]] co\/KNMY2QLU9g[0] display_text_range[0] "":[12[0] ,140][0] source[-1] "":""\u003ca[0] href[0] \[0] http[0] :\/\/twitter[0] [[Sentence=-2,1=word max, 1-5]] com\/download\/iphone\[0] rel[0] \[0] nofollow\[0] ""\u003eTwitter[0] for[0] iPhone\u003c\/a\u003e[0] truncated[0] true[1] in_reply_to_status_id[0] "":1153692783070154752[0] in_reply_to_status_id_str[0] "":""1153692783070154752[0] in_reply_to_user_id[0] "":18935802[0] in_reply_to_user_id_str[0] "":""18935802[0] in_reply_to_screen_name[0] repubblica[0] user[0] "":{[0] id[0] "":590666308/"[0] id_str[0] "":""590666308/"[0] name[0] Onofrio[0] Di[0] Cillo[0] \ud83c\uddee\ud83c\uddf9[0] screen_name[0] blek57[0] location[0] Roma[0] Lazio[0] url[0] https[0] :\/\/onofriodicillo[0] [[Sentence=-1,2=word max, 1-5]] com\/[0] description[0] Davanti[0] al[0] mare[0] la[0] felicit\u00e0[0] \u00e8[0] un'idea[0] semplice[0] Jean[0] Claude[0] Izzo/Izo[0] [[Sentence=-1,1=word max, 1-5]] Ammiraglio[0] Marina[0] Militare[0] tennista[0] amo[0] politica[0] e[0] letteratura[0] [[Sentence=-1,1=word max, 1-5]] translator_type[0] none[0] protected[0] false[0] verified[0] false[0] followers_count[0] "":137[0] friends_count[1] "":156[0] listed_count[0] "":2[0] favourites_count[1] "":8496[0] statuses_count[0] "":4523[0] created_at[0] Sat[0] May[0] 26[0] 06[0] :32[0] :39[0]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com\/profile_images\/1149942340146159616\/aQRhBg8F_normal[0] [[Sentence=-1,1=word max, 1-5]] jpg[0] profile_image_url_https[0] https[0] :\/\/pbs[0] [[Sentence=-1,1=word max, 1-5]] twimg[0] [[Sentence=-1,1=word max, 1-5]] com\/profile_images\/1149942340146159616\/aQRhBg8F_normal[0] [[Sentence=-1,1=word max, 1-5]] jpg[0] profile_banner_url[0] https[0] :\/\/pbs[0] [[Sentence=-1,1=word max, 1-5]] twimg[0] [[Sentence=-1,1=word max, 1-5]] com\/profile_banners\/590666308\/1459860308/com\/profile_banners\/59066308\/1459860308[0] default_profile[0] true[1] default_profile_image[0] false[0] following[0] null[0] follow_request_sent[0] null[0] notifications[0] null}[0] geo[0] null[0] coordinates[0] null[0] place[0] null[0] contributors[0] null[0] is_quote_status[0] false[0] extended_tweet[0] "":{[0] full_text[0] "":""@repubblica[0] Se[0] siamo[0] ridotti[0] a[0] occuparci[0] della[0] biancheria[0] intima[0] di[0] Carola[0] Rackete[0] allora[0] vuol[0] dire[-1] che[0] siamo[0] messi[0] davvero/davero[0] molto[0] male[0] [[Sentence=-2,2=word max, 1-5]] E[0] un[0] giornale[0] di[0] presunta[0] autorevolezza/autorevoleza[0] potrebbe[0] tranquillamente[1] fare[0] a[0] meno[0] di[0] pubblicare[0] notizie[0] assolutamente[0] irrilevanti[0] display_text_range[0] "":[12[0] ,261][0] entities[0] "":{[0] hashtags[0] "":[][0] urls[0] "":[][0] user_mentions[0] "":[{[0] screen_name[0] repubblica[0] name[0] la[0] Repubblica[0] id[0] "":18935802[0] id_str[0] "":""18935802[0] indices[0] "":[0[0] ,11]}][0] symbols[0] "":[]}}[0] quote_count[0] "":0[0] reply_count[0] "":0[0] retweet_count[0] "":0[0] favorite_count[1] "":0[0] entities[0] "":{[0] hashtags[0] "":[][0] urls[0] "":[{[0] url[0] https[0] :\/\/t[0] [[Sentence=-1,2=word max, 1-5]] co\/KNMY2QLU9g[0] expanded_url[0] https[0] :\/\/twitter[0] [[Sentence=-1,1=word max, 1-5]] com\/i\/web\/status\/1153736346483208203[0] display_url[0] twitter[0] [[Sentence=-1,1=word max, 1-5]] com\/i\/web\/status\/1\u2026[0] indices[0] "":[117[0] ,140]}][0] user_mentions[0] "":[{[0] screen_name[0] repubblica[0] name[0] la[0] Repubblica[0] id[0] "":18935802[0] id_str[0] "":""18935802[0] indices[0] "":[0[0] ,11]}][0] symbols[0] "":[]}[0] favorited[1] false[0] retweeted[0] false[0] filter_level[0] low[-1] lang[0] it[0] timestamp_ms[0] "":""1563907155043[0] ""}[0] [[Sentence=-2,2=word max, 1-5]][[[2,-2 max of sentences]]]</t>
  </si>
  <si>
    <t>@RenovaMidia: Matteo Salvini rebateu cr\u00edticas do presidente da #Fran\u00e7a:\n\n\"A #It\u00e1lia levantou a cabe\u00e7a, n\u00e3o recebe ordens e n\u00e3o faz a dam\u2026","source":"\u003ca href \"https:\/\/mobile.twitter.com\" rel \"nofollow\"\u003e</t>
  </si>
  <si>
    <t>@RenovaMidia: Matteo Salvini rebateu cr\u00edticas do presidente da #Fran\u00e7a:\n\n\A #It\u00e1lia levantou a cabe\u00e7a, n\u00e3o recebe ordens e n\u00e3o faz a dam\u2026"source"":""\u003ca href \"https:\/\/mobile.&lt;br&gt;twitter.&lt;br&gt;com\" rel \"nofollow\</t>
  </si>
  <si>
    <t xml:space="preserve"> "@RenovaMidia[0] Matteo[0] Salvini[0] rebateu[0] cr\u00edticas[0] do[0] presidente[0] da[0] #Fran\u00e7a[0] :\n\n\[0] A[0] #It\u00e1lia[0] levantou[0] a[0] cabe\u00e7a[0] n\u00e3o[0] recebe[0] ordens[0] e[0] n\u00e3o[0] faz[0] a[0] dam\u2026[0] source[-1] "":""\u003ca[0] href[0] \[0] https[0] :\/\/mobile[0] [[Sentence=-2,1=word max, 1-5]] twitter[0] [[Sentence=-1,1=word max, 1-5]] com\[0] rel[0] \[0] nofollow\[0] ""\u003e[0] [[Sentence=-1,1=word max, 1-5]][[[1,-2 max of sentences]]]</t>
  </si>
  <si>
    <t>@Saverio37056874: Sinistra capito........?Carlo Nordio: \"Nelle intercettazioni russe non c'\u00e8 nulla contro Matteo Salvini\" https:\/\/t.co\/I\u2026","source":"\u003ca href \"http:\/\/twitter.com\/download\/iphone\" rel \"nofollow\"\u003eTwitter for i</t>
  </si>
  <si>
    <t>@Saverio37056874: Sinistra capito.&lt;br&gt;Carlo Nordio: \Nelle intercettazioni ruse non c'\u00e8 nulla contro Matteo Salvini\" https:\/\/t.&lt;br&gt;co\/I\u2026"source"":""\u003ca href \"http:\/\/twitter.&lt;br&gt;com\/download\/iphone\" rel \"nofollow\""\u003eTwitter fo</t>
  </si>
  <si>
    <t xml:space="preserve"> "@Saverio37056874[0] Sinistra[0] capito[0] [[Sentence=-1,1=word max, 1-5]] Carlo[0] Nordio[0] \[0] Nelle[0] intercettazioni[0] russe/ruse[0] non[0] c'\u00e8[0] nulla[0] contro[0] Matteo[0] Salvini\[0] https[0] :\/\/t[0] [[Sentence=-1,1=word max, 1-5]] co\/I\u2026[0] source[-1] "":""\u003ca[0] href[0] \[0] http[0] :\/\/twitter[0] [[Sentence=-2,1=word max, 1-5]] com\/download\/iphone\[0] rel[0] \[0] nofollow\[0] ""\u003eTwitter[0] for[0] i[0] [[Sentence=-1,1=word max, 1-5]][[[1,-2 max of sentences]]]</t>
  </si>
  <si>
    <t>@Saverio37056874: Sinistra capito........?Carlo Nordio: \"Nelle intercettazioni russe non c'\u00e8 nulla contro Matteo Salvini\" https:\/\/t.co\/I\u2026","source":"\u003ca href \"http:\/\/twitter.com\/#!\/download\/ipad\" rel \"nofollow\"\u003eTwitter for</t>
  </si>
  <si>
    <t xml:space="preserve">@Saverio37056874: Sinistra capito.&lt;br&gt;Carlo Nordio: \Nelle intercettazioni ruse non c'\u00e8 nulla contro Matteo Salvini\" https:\/\/t.&lt;br&gt;co\/I\u2026"source"":""\u003ca href \"http:\/\/twitter.&lt;br&gt;com\/#!\/download\/ipad\" rel \"nofollow\""\u003eTwitter </t>
  </si>
  <si>
    <t xml:space="preserve"> "@Saverio37056874[0] Sinistra[0] capito[0] [[Sentence=-1,1=word max, 1-5]] Carlo[0] Nordio[0] \[0] Nelle[0] intercettazioni[0] russe/ruse[0] non[0] c'\u00e8[0] nulla[0] contro[0] Matteo[0] Salvini\[0] https[0] :\/\/t[0] [[Sentence=-1,1=word max, 1-5]] co\/I\u2026[0] source[-1] "":""\u003ca[0] href[0] \[0] http[0] :\/\/twitter[0] [[Sentence=-2,1=word max, 1-5]] com\/#[0] !\/download\/ipad\[0] rel[0] \[0] nofollow\[0] ""\u003eTwitter[0] for[0] [[Sentence=-1,1=word max, 1-5]][[[1,-2 max of sentences]]]</t>
  </si>
  <si>
    <t>andalo affidi: in duecento a  Bibbiano per Matteo Salvini: \"La gente sapeva ma nessuno  denunciava\" https:\/\/t.co\/3OoVn6CH42","source":"\u003ca href \"http:\/\/it.altervista.org\/\" rel \"nofollow\"\u003eAlterVista Connect\u003c\/a\u003e","truncated":false,"in_reply_to_status_id":null,"in_reply_to_status_id_str":null,"in_reply_to_user_id":null,"in_reply_to_user_id_str":null,"in_reply_to_screen_name":null,"user":{"id":181502833,"id_str":"181502833","name":"Notizie Online","screen_name":"blogfp","location":"Reggio Emilia","url":null,"description":"Notizie Online","translator_type":"none","protected":false,"verified":false,"followers_count":82,"friends_count":116,"listed_count":42,"favourites_count":0,"statuses_count":15298,"created_at":"Sun Aug 22 10:55:31  0000 2010","utc_offset":null,"time_zone":null,"geo_enabled":false,"lang":null,"contributors_enabled":false,"is_translator":false,"profile_background_color":"0099B9","profile_background_image_url":"http:\/\/abs.twimg.com\/images\/themes\/theme4\/bg.gif","profile_background_image_url_https":"https:\/\/abs.twimg.com\/images\/themes\/theme4\/bg.gif","profile_background_tile":false,"profile_link_color":"0099B9","profile_sidebar_border_color":"5ED4DC","profile_sidebar_fill_color":"95E8EC","profile_text_color":"3C3940","profile_use_background_image":true,"profile_image_url":"http:\/\/pbs.twimg.com\/profile_images\/378800000800454986\/5d0239b7eacf152d7b019f8c50cf5490_normal.jpeg","profile_image_url_https":"https:\/\/pbs.twimg.com\/profile_images\/378800000800454986\/5d0239b7eacf152d7b019f8c50cf5490_normal.jpeg","default_profile":false,"default_profile_image":false,"following":null,"follow_request_sent":null,"notifications":null},"geo":null,"coordinates":null,"place":null,"contributors":null,"is_quote_status":false,"quote_count":0,"reply_count":0,"retweet_count":0,"favorite_count":0,"entities":{"hashtags":[],"urls":[{"url":"https:\/\/t.co\/3OoVn6CH42","expanded_url":"http:\/\/blogsantostefano.altervista.org\/scandalo-affidi-in-duecento-a-bibbiano-per-matteo-salvini-la-gente-sapeva-ma-nessuno-denunciava\/","display_url":"blogsantostefano.altervista.org\/scandalo-affid\u2026","indices":[102,125]}],"user_mentions":[],"symbols":[]},"favorited":false,"retweeted":false,"possibly_sensitive":false,"filter_level":"low","lang":"it","timestamp_ms":"1563907224498"}</t>
  </si>
  <si>
    <t>andalo affidi: in duecento a  Bibbiano per Matteo Salvini: \La gente sapeva ma nessuno  denunciava\" https:\/\/t.&lt;br&gt;co\/3OoVn6CH42"source"":""\u003ca href \"http:\/\/it.&lt;br&gt;altervista.&lt;br&gt;org\/\" rel \"nofollow\""\u003eAlterVista Connect\u003c\/a\u003e"truncated"false,in_reply_to_status_id"null,in_reply_to_status_id_str"null,in_reply_to_user_id"null,in_reply_to_user_id_str"null,in_reply_to_screen_name"null,user"":{"id"":181502833,id_str"":""181502833"name"Notizie Online"screen_name"blogfp"location"Reggio Emilia"url"null,description"Notizie Online"translator_type"none"protected"false,verified"false,followers_count"":82,friends_count"":116,listed_count"":42,favourites_count"":0,statuses_count"":15298,created_at"Sun Aug 22 10:55:31  00 2010"utc_offset"null,time_zone"null,geo_enabled"fals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false,profile_link_color"":""0099B9"profile_sidebar_border_color"":""5ED4DC"profile_sidebar_fill_color"":""95E8EC"profile_text_color"":""3C3940"profile_use_background_image"true,profile_image_url"http:\/\/pbs.&lt;br&gt;twimg.&lt;br&gt;com\/profile_images\/378800800454986\/5d0239b7eacf152d7b019f8c50cf5490_normal.&lt;br&gt;jpeg"profile_image_url_https"https:\/\/pbs.&lt;br&gt;twimg.&lt;br&gt;com\/profile_images\/378800800454986\/5d0239b7eacf152d7b019f8c50cf5490_normal.&lt;br&gt;jpeg"default_profile"false,default_profile_image"false,following"null,follow_request_sent"null,notifications"null},geo"null,coordinates"null,place"null,contributors"null,is_quote_status"false,quote_count"":0,reply_count"":0,retweet_count"":0,favorite_count"":0,entities"":{"hashtags"":[],urls"":[{"url"https:\/\/t.&lt;br&gt;co\/3OoVn6CH42"expanded_url"http:\/\/blogsantostefano.&lt;br&gt;altervista.&lt;br&gt;org\/scandalo-affidi-in-duecento-a-bibbiano-per-matteo-salvini-la-gente-sapeva-ma-nessuno-denunciava\/"display_url"blogsantostefano.&lt;br&gt;altervista.&lt;br&gt;org\/scandalo-affid\u2026"indices"":[102,125]}],user_mentions"":[],symbols"":[]},favorited"false,retweeted"false,possibly_sensitive"false,filter_level"low"lang"it"timestamp_ms"":""1563907224498""}"</t>
  </si>
  <si>
    <t xml:space="preserve"> andalo[0] affidi[0] in[0] duecento[0] a[0] Bibbiano[0] per[0] Matteo[0] Salvini[0] \[0] La[0] gente[0] sapeva[0] ma[0] nessuno[0] denunciava\[0] https[0] :\/\/t[0] [[Sentence=-1,1=word max, 1-5]] co\/3OoVn6CH42[0] source[-1] "":""\u003ca[0] href[0] \[0] http[0] :\/\/it[0] [[Sentence=-2,1=word max, 1-5]] altervista[0] [[Sentence=-1,1=word max, 1-5]] org\/\[0] rel[0] \[0] nofollow\[0] ""\u003eAlterVista[0] Connect\u003c\/a\u003e[0] truncated[0] false[0] in_reply_to_status_id[0] null[0] in_reply_to_status_id_str[0] null[0] in_reply_to_user_id[0] null[0] in_reply_to_user_id_str[0] null[0] in_reply_to_screen_name[0] null[0] user[0] "":{[0] id[0] "":181502833[0] id_str[0] "":""181502833[0] name[0] Notizie[0] Online[0] screen_name[0] blogfp[0] location[0] Reggio[0] Emilia[0] url[0] null[0] description[0] Notizie[0] Online[0] translator_type[0] none[0] protected[0] false[0] verified[0] false[0] followers_count[0] "":82[0] friends_count[1] "":116[0] listed_count[0] "":42[0] favourites_count[1] "":0[0] statuses_count[0] "":15298[0] created_at[0] Sun[0] Aug[0] 22[0] 10[0] :55[0] :31[0] 0000/00[0][+0.6 MultipleLetters] 2010[0] utc_offset[0] null[0] time_zone[0] null[0] geo_enabled[0] false[0]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"":""0099B9[0] profile_sidebar_border_color[0] "":""5ED4DC[0] profile_sidebar_fill_color[0] "":""95E8EC[0] profile_text_color[0] "":""3C3940[0] profile_use_background_image[0] true[1] profile_image_url[0] http[0] :\/\/pbs[0] [[Sentence=-1,2=word max, 1-5]] twimg[0] [[Sentence=-1,1=word max, 1-5]] com\/profile_images\/378800000800454986\/5d0239b7eacf152d7b019f8c50cf5490_normal/com\/profile_images\/378800800454986\/5d0239b7eacf152d7b019f8c50cf5490_normal[0][+0.6 MultipleLetters] [[Sentence=-1,2=word max, 1-5]] jpeg[0] profile_image_url_https[0] https[0] :\/\/pbs[0] [[Sentence=-1,1=word max, 1-5]] twimg[0] [[Sentence=-1,1=word max, 1-5]] com\/profile_images\/378800000800454986\/5d0239b7eacf152d7b019f8c50cf5490_normal/com\/profile_images\/378800800454986\/5d0239b7eacf152d7b019f8c50cf5490_normal[0][+0.6 MultipleLetters] [[Sentence=-1,2=word max, 1-5]] jpeg[0]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co\/3OoVn6CH42[0] expanded_url[0] http[0] :\/\/blogsantostefano[0] [[Sentence=-1,1=word max, 1-5]] altervista[0] [[Sentence=-1,1=word max, 1-5]] org\/scandalo[0] affidi[0] in[0] duecento[0] a[0] bibbiano[0] per[0] matteo[0] salvini[0] la[0] gente[0] sapeva[0] ma[0] nessuno[0] denunciava\/[0] display_url[0] blogsantostefano[0] [[Sentence=-1,1=word max, 1-5]] altervista[0] [[Sentence=-1,1=word max, 1-5]] org\/scandalo[0] affid\u2026[0] indices[0] "":[102[0] ,125]}][0] user_mentions[0] "":[][0] symbols[0] "":[]}[0] favorited[1] false[0] retweeted[0] false[0] possibly_sensitive[0] false[0] filter_level[0] low[-1] lang[0] it[0] timestamp_ms[0] "":""1563907224498[0] ""}[0] [[Sentence=-2,2=word max, 1-5]][[[2,-2 max of sentences]]]</t>
  </si>
  <si>
    <t>@RenovaMidia: Matteo Salvini rebateu cr\u00edticas do presidente da #Fran\u00e7a:\n\n\"A #It\u00e1lia levantou a cabe\u00e7a, n\u00e3o recebe ordens e n\u00e3o faz a dam\u2026","source":"\u003ca href \"http:\/\/twitter.com\/download\/android\" rel \"nofol</t>
  </si>
  <si>
    <t>@RenovaMidia: Matteo Salvini rebateu cr\u00edticas do presidente da #Fran\u00e7a:\n\n\A #It\u00e1lia levantou a cabe\u00e7a, n\u00e3o recebe ordens e n\u00e3o faz a dam\u2026"source"":""\u003ca href \"http:\/\/twitter.&lt;br&gt;com\/download\/android\" rel \"no</t>
  </si>
  <si>
    <t xml:space="preserve"> "@RenovaMidia[0] Matteo[0] Salvini[0] rebateu[0] cr\u00edticas[0] do[0] presidente[0] da[0] #Fran\u00e7a[0] :\n\n\[0] A[0] #It\u00e1lia[0] levantou[0] a[0] cabe\u00e7a[0] n\u00e3o[0] recebe[0] ordens[0] e[0] n\u00e3o[0] faz[0] a[0] dam\u2026[0] source[-1] "":""\u003ca[0] href[0] \[0] http[0] :\/\/twitter[0] [[Sentence=-2,1=word max, 1-5]] com\/download\/android\[0] rel[0] \[0] nofol[0] [[Sentence=-1,1=word max, 1-5]][[[1,-2 max of sentences]]]</t>
  </si>
  <si>
    <t>luglio 2019 https:\/\/t.co\/5FDzmokgVy","source":"\u003ca href \"http:\/\/www.facebook.com\/twitter\" rel \"nofollow\"\u003eFacebook\u003c\/a\u003e","truncated":false,"in_reply_to_status_id":null,"in_reply_to_status_id_str":null,"in_reply_to_user_id":null,"in_reply_to_user_id_str":null,"in_reply_to_screen_name":null,"user":{"id":368353188,"id_str":"368353188","name":"L'Eco di Prato","screen_name":"Ecodiprato","location":"Prato","url":"http:\/\/www.ecodiprato.it","description":"...comunicare alla cittadinanza...L'Eco di Prato  \u00e8 un sito di Comunicati Stampa completamente Gratis...","translator_type":"none","protected":false,"verified":false,"followers_count":1829,"friends_count":2002,"listed_count":16,"favourites_count":24,"statuses_count":5464,"created_at":"Mon Sep 05 14:09:40  0000 2011","utc_offset":null,"time_zone":null,"geo_enabled":true,"lang":null,"contributors_enabled":false,"is_translator":false,"profile_background_color":"000000","profile_background_image_url":"http:\/\/abs.twimg.com\/images\/themes\/theme4\/bg.gif","profile_background_image_url_https":"https:\/\/abs.twimg.com\/images\/themes\/theme4\/bg.gif","profile_background_tile":false,"profile_link_color":"19CF86","profile_sidebar_border_color":"000000","profile_sidebar_fill_color":"000000","profile_text_color":"000000","profile_use_background_image":false,"profile_image_url":"http:\/\/pbs.twimg.com\/profile_images\/934499315527176192\/nA5Qe1g8_normal.jpg","profile_image_url_https":"https:\/\/pbs.twimg.com\/profile_images\/934499315527176192\/nA5Qe1g8_normal.jpg","profile_banner_url":"https:\/\/pbs.twimg.com\/profile_banners\/368353188\/1508097889","default_profile":false,"default_profile_image":false,"following":null,"follow_request_sent":null,"notifications":null},"geo":null,"coordinates":null,"place":null,"contributors":null,"is_quote_status":false,"quote_count":0,"reply_count":0,"retweet_count":0,"favorite_count":0,"entities":{"hashtags":[],"urls":[{"url":"https:\/\/t.co\/5FDzmokgVy","expanded_url":"https:\/\/www.oltre.tv\/differenze-volontaria-italiana-africa-carola-rackete\/","display_url":"oltre.tv\/differenze-vol\u2026","indices":[15,38]}],"user_mentions":[],"symbols":[]},"favorited":false,"retweeted":false,"possibly_sensitive":false,"filter_level":"low","lang":"it","timestamp_ms":"1563907254432"}</t>
  </si>
  <si>
    <t>luglio 2019 https:\/\/t.&lt;br&gt;co\/5FDzmokgVysource"":""\u003ca href \"http:\/\/w.&lt;br&gt;facebook.&lt;br&gt;com\/twitter\" rel \"nofollow\""\u003eFacebook\u003c\/a\u003e"truncated"false,in_reply_to_status_id"null,in_reply_to_status_id_str"null,in_reply_to_user_id"null,in_reply_to_user_id_str"null,in_reply_to_screen_name"null,user"":{"id"":368353188,id_str"":""368353188"name"L'Eco di Prato"screen_name"Ecodiprato"location"Prato"url"http:\/\/w.&lt;br&gt;ecodiprato.&lt;br&gt;it"description"&lt;br&gt;comunicare ala cittadinanza.&lt;br&gt;L'Eco di Prato  \u00e8 un sito di Comunicati Stampa completamente Gratis.&lt;br&gt;translator_type"none"protected"false,verified"false,followers_count"":1829,friends_count"":2002,listed_count"":16,favourites_count"":24,statuses_count"":5464,created_at"Mon Sep 05 14:09:40  00 2011"utc_offset"null,time_zone"null,geo_enabled"true,lang"null,contributors_enabled"false,is_translator"false,profile_background_color""profile_background_image_url"http:\/\/abs.&lt;br&gt;twimg.&lt;br&gt;com\/images\/themes\/theme4\/bg.&lt;br&gt;gif"profile_background_image_url_https"https:\/\/abs.&lt;br&gt;twimg.&lt;br&gt;com\/images\/themes\/theme4\/bg.&lt;br&gt;gif"profile_background_tile"false,profile_link_color"":""19CF86"profile_sidebar_border_color""profile_sidebar_fill_color""profile_text_color""profile_use_background_image"false,profile_image_url"http:\/\/pbs.&lt;br&gt;twimg.&lt;br&gt;com\/profile_images\/934499315527176192\/nA5Qe1g8_normal.&lt;br&gt;jpg"profile_image_url_https"https:\/\/pbs.&lt;br&gt;twimg.&lt;br&gt;com\/profile_images\/934499315527176192\/nA5Qe1g8_normal.&lt;br&gt;jpg"profile_banner_url"https:\/\/pbs.&lt;br&gt;twimg.&lt;br&gt;com\/profile_banners\/368353188\/1508097889"default_profile"false,default_profile_image"false,following"null,follow_request_sent"null,notifications"null},geo"null,coordinates"null,place"null,contributors"null,is_quote_status"false,quote_count"":0,reply_count"":0,retweet_count"":0,favorite_count"":0,entities"":{"hashtags"":[],urls"":[{"url"https:\/\/t.&lt;br&gt;co\/5FDzmokgVy"expanded_url"https:\/\/w.&lt;br&gt;oltre.&lt;br&gt;tv\/differenze-volontaria-italiana-africa-carola-rackete\/"display_url"oltre.&lt;br&gt;tv\/differenze-vol\u2026"indices"":[15,38]}],user_mentions"":[],symbols"":[]},favorited"false,retweeted"false,possibly_sensitive"false,filter_level"low"lang"it"timestamp_ms"":""1563907254432""}"</t>
  </si>
  <si>
    <t xml:space="preserve"> luglio[0] 2019[0] https[0] :\/\/t[0] [[Sentence=-1,1=word max, 1-5]] co\/5FDzmokgVy[0]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"":368353188[0] id_str[0] "":""368353188[0] name[0] L'Eco[0] di[0] Prato[0] screen_name[0] Ecodiprato[0] location[0] Prato[0] url[0] http[0] :\/\/www/:\/\/w[0] [[Sentence=-1,1=word max, 1-5]] ecodiprato[0] [[Sentence=-1,1=word max, 1-5]] it[0] description[0] [[Sentence=-1,1=word max, 1-5]] comunicare[0] alla/ala[0] cittadinanza[0] [[Sentence=-1,1=word max, 1-5]] L'Eco[0] di[0] Prato[0] \u00e8[0] un[0] sito[0] di[0] Comunicati[0] Stampa[0] completamente[0] Gratis[1] [[Sentence=-1,2=word max, 1-5]] translator_type[0] none[0] protected[0] false[0] verified[0] false[0] followers_count[0] "":1829[0] friends_count[1] "":2002[0] listed_count[0] "":16[0] favourites_count[1] "":24[0] statuses_count[0] "":5464[0] created_at[0] Mon[0] Sep[0] 05[0] 14[0] :09[0] :40[0] 0000/00[0][+0.6 MultipleLetters] 2011[0]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"":""19CF86[0]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com\/profile_images\/934499315527176192\/nA5Qe1g8_normal[0] [[Sentence=-1,1=word max, 1-5]] jpg[0] profile_image_url_https[0] https[0] :\/\/pbs[0] [[Sentence=-1,1=word max, 1-5]] twimg[0] [[Sentence=-1,1=word max, 1-5]] com\/profile_images\/934499315527176192\/nA5Qe1g8_normal[0] [[Sentence=-1,1=word max, 1-5]] jpg[0] profile_banner_url[0] https[0] :\/\/pbs[0] [[Sentence=-1,1=word max, 1-5]] twimg[0] [[Sentence=-1,1=word max, 1-5]] com\/profile_banners\/368353188\/1508097889[0]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co\/5FDzmokgVy[0] expanded_url[0] https[0] :\/\/www/:\/\/w[0] [[Sentence=-1,1=word max, 1-5]] oltre[0] [[Sentence=-1,1=word max, 1-5]] tv\/differenze[0] volontaria[0] italiana[0] africa[0] carola[0] rackete\/[0] display_url[0] oltre[0] [[Sentence=-1,1=word max, 1-5]] tv\/differenze[0] vol\u2026[0] indices[0] "":[15[0] ,38]}][0] user_mentions[0] "":[][0] symbols[0] "":[]}[0] favorited[1] false[0] retweeted[0] false[0] possibly_sensitive[0] false[0] filter_level[0] low[-1] lang[0] it[0] timestamp_ms[0] "":""1563907254432[0] ""}[0] [[Sentence=-2,2=word max, 1-5]][[[2,-2 max of sentences]]]</t>
  </si>
  <si>
    <t>@_donalphonso: Die neuen Top 5 der internationalen Schurken der deutschen Medien:\n\n5 (4) Victor Orban\n4 (3) Bibi Netanyahu\n3 (2) Matteo\u2026","source":"\u003ca href \"http:\/\/tapbots.com\/tweetbot\" rel \"nofollow\"\u003eTweetbot for i\u039fS\u003c\</t>
  </si>
  <si>
    <t>@_donalphonso: Die neuen Top 5 der internationalen Schurken der deutschen Medien:\n\n5 (4) Victor Orban\n4 (3) Bibi Netanyahu\n3 (2) Matteo\u2026source"":""\u003ca href \"http:\/\/tapbots.&lt;br&gt;com\/tweetbot\" rel \"nofollow\""\u003eTweetbot for i\u039fS\u0</t>
  </si>
  <si>
    <t xml:space="preserve"> "@_donalphonso[0] Die[0] neuen[0] Top[0] 5[0] der[0] internationalen[0] Schurken[0] der[0] deutschen[0] Medien[0] :\n\n5[0] (4[0] Victor[0] Orban\n4[0] (3[0] Bibi[0] Netanyahu\n3[0] (2[0] Matteo\u2026[0] source[-1] "":""\u003ca[0] href[0] \[0] http[0] :\/\/tapbots[0] [[Sentence=-2,1=word max, 1-5]] com\/tweetbot\[0] rel[0] \[0] nofollow\[0] ""\u003eTweetbot[0] for[0] i\u039fS\u003c\[0] [[Sentence=-1,1=word max, 1-5]][[[1,-2 max of sentences]]]</t>
  </si>
  <si>
    <t>@PatriziaRametta: VI DOVETE VERGOGNARE  PER IL TERMINE \"PASSERELLA\" @matteosalvinimi E' L'UNICO CHE E' ANDATO A #Bibbiano MA VOI SIETE A\u2026","source":"\u003ca href \"https:\/\/mobile.twitter.com\" rel \"nofollow\"\u003eTwitter Web App\u003c\/a\u003e"</t>
  </si>
  <si>
    <t>@PatriziaRametta: VI DOVETE VERGOGNARE  PER IL TERMINE \PASSERELLA\" @matteosalvinimi E' L'UNICO CHE E' ANDATO A #Bibbiano MA VOI SIETE A\u2026"source"":""\u003ca href \"https:\/\/mobile.&lt;br&gt;twitter.&lt;br&gt;com\" rel \"nofollow\""\u003eTwitter Web App\u003c\/</t>
  </si>
  <si>
    <t xml:space="preserve"> "@PatriziaRametta[0] VI[0] DOVETE[0] VERGOGNARE[0] PER[0] IL[0] TERMINE[0] \[0] PASSERELLA\[0] @matteosalvinimi[0] E'[0] L'UNICO[0] CHE[0] E'[0] ANDATO[0] A[0] #Bibbiano[0] MA[0] VOI[0] SIETE[0] A\u2026[0] source[-1] "":""\u003ca[0] href[0] \[0] https[0] :\/\/mobile[0] [[Sentence=-2,1=word max, 1-5]] twitter[0] [[Sentence=-1,1=word max, 1-5]] com\[0] rel[0] \[0] nofollow\[0] ""\u003eTwitter[0] Web[0] App\u003c\/a\u003e[0] [[Sentence=-1,1=word max, 1-5]][[[1,-2 max of sentences]]]</t>
  </si>
  <si>
    <t>ieso bleibt @DieZeit sich eigentlich so reaktion\u00e4r treu? Immerhin scheint Racketes Aktion endlich Bewegung in die\u2026 https:\/\/t.co\/CJupHxkRm8","source":"\u003ca href \"https:\/\/mobile.twitter.com\" rel \"nofollow\"\u003eTwitter Web App\u003c\/a\u003e","truncated":true,"in_reply_to_status_id":null,"in_reply_to_status_id_str":null,"in_reply_to_user_id":null,"in_reply_to_user_id_str":null,"in_reply_to_screen_name":null,"user":{"id":14927678,"id_str":"14927678","name":"goncourt","screen_name":"goncourt","location":"Queen-Maud-Land","url":"http:\/\/goncourt.net\/Blog","description":"Am Ende der Theodizee warten Schmolke &amp; Deitermann.","translator_type":"none","protected":false,"verified":false,"followers_count":592,"friends_count":324,"listed_count":35,"favourites_count":12949,"statuses_count":4479,"created_at":"Wed May 28 00:09:15  0000 2008","utc_offset":null,"time_zone":null,"geo_enabled":true,"lang":null,"contributors_enabled":false,"is_translator":false,"profile_background_color":"CDCDCD","profile_background_image_url":"http:\/\/abs.twimg.com\/images\/themes\/theme1\/bg.png","profile_background_image_url_https":"https:\/\/abs.twimg.com\/images\/themes\/theme1\/bg.png","profile_background_tile":true,"profile_link_color":"294680","profile_sidebar_border_color":"000000","profile_sidebar_fill_color":"CDCDCD","profile_text_color":"000000","profile_use_background_image":false,"profile_image_url":"http:\/\/pbs.twimg.com\/profile_images\/54748715\/goncourtthumb_normal.jpg","profile_image_url_https":"https:\/\/pbs.twimg.com\/profile_images\/54748715\/goncourtthumb_normal.jpg","profile_banner_url":"https:\/\/pbs.twimg.com\/profile_banners\/14927678\/1408470892","default_profile":false,"default_profile_image":false,"following":null,"follow_request_sent":null,"notifications":null},"geo":null,"coordinates":null,"place":null,"contributors":null,"is_quote_status":false,"extended_tweet":{"full_text":"[Wieso bleibt @DieZeit sich eigentlich so reaktion\u00e4r treu? Immerhin scheint Racketes Aktion endlich Bewegung in die Sache zu bringen. Und was in der Situation eine _nicht_ \u00ableichtsinnige Handlung\u00bb h\u00e4tte sein sollen, sei auch dahingestellt.] https:\/\/t.co\/B7gOzZttV3","display_text_range":[0,264],"entities":{"hashtags":[],"urls":[{"url":"https:\/\/t.co\/B7gOzZttV3","expanded_url":"https:\/\/www.zeit.de\/politik\/deutschland\/2019-07\/seenotrettung-carola-rackete-migration-humanitaere-hilfe-asylrecht-5vor8","display_url":"zeit.de\/politik\/deutsc\u2026","indices":[241,264]}],"user_mentions":[{"screen_name":"DIEZEIT","name":"DIE ZEIT","id":1081459807,"id_str":"1081459807","indices":[14,22]}],"symbols":[]}},"quote_count":0,"reply_count":0,"retweet_count":0,"favorite_count":0,"entities":{"hashtags":[],"urls":[{"url":"https:\/\/t.co\/CJupHxkRm8","expanded_url":"https:\/\/twitter.com\/i\/web\/status\/1153736943630508034","display_url":"twitter.com\/i\/web\/status\/1\u2026","indices":[117,140]}],"user_mentions":[{"screen_name":"DIEZEIT","name":"DIE ZEIT","id":1081459807,"id_str":"1081459807","indices":[14,22]}],"symbols":[]},"favorited":false,"retweeted":false,"possibly_sensitive":false,"filter_level":"low","lang":"de","timestamp_ms":"1563907297414"}</t>
  </si>
  <si>
    <t>ieso bleibt @DieZeit sich eigentlich so reaktion\u00e4r treu?&lt;br&gt; Immerhin scheint Racketes Aktion endlich Bewegung in die\u2026 https:\/\/t.&lt;br&gt;co\/CJupHxkRm8source"":""\u003ca href \"https:\/\/mobile.&lt;br&gt;twitter.&lt;br&gt;com\" rel \"nofollow\""\u003eTwitter Web App\u003c\/a\u003e"truncated"true,in_reply_to_status_id"null,in_reply_to_status_id_str"null,in_reply_to_user_id"null,in_reply_to_user_id_str"null,in_reply_to_screen_name"null,user"":{"id"":14927678,id_str"":""14927678"name"goncourt"screen_name"goncourt"location"Queen-Maud-Land"url"http:\/\/goncourt.&lt;br&gt;net\/Blog"description"Am Ende der Theodizee warten Schmolke &amp; Deiterman.&lt;br&gt;translator_type"none"protected"false,verified"false,followers_count"":592,friends_count"":324,listed_count"":35,favourites_count"":12949,statuses_count"":4479,created_at"Wed May 28 00:09:15  00 2008"utc_offset"null,time_zone"null,geo_enabled"true,lang"null,contributors_enabled"false,is_translator"false,profile_background_color"CDCDCD"profile_background_image_url"http:\/\/abs.&lt;br&gt;twimg.&lt;br&gt;com\/images\/themes\/theme1\/bg.&lt;br&gt;png"profile_background_image_url_https"https:\/\/abs.&lt;br&gt;twimg.&lt;br&gt;com\/images\/themes\/theme1\/bg.&lt;br&gt;png"profile_background_tile"true,profile_link_color"":""294680"profile_sidebar_border_color""profile_sidebar_fill_color"CDCDCD"profile_text_color""profile_use_background_image"false,profile_image_url"http:\/\/pbs.&lt;br&gt;twimg.&lt;br&gt;com\/profile_images\/54748715\/goncourtthumb_normal.&lt;br&gt;jpg"profile_image_url_https"https:\/\/pbs.&lt;br&gt;twimg.&lt;br&gt;com\/profile_images\/54748715\/goncourtthumb_normal.&lt;br&gt;jpg"profile_banner_url"https:\/\/pbs.&lt;br&gt;twimg.&lt;br&gt;com\/profile_banners\/14927678\/1408470892"default_profile"false,default_profile_image"false,following"null,follow_request_sent"null,notifications"null},geo"null,coordinates"null,place"null,contributors"null,is_quote_status"false,extended_tweet"":{"full_text"":""[Wieso bleibt @DieZeit sich eigentlich so reaktion\u00e4r treu?&lt;br&gt; Immerhin scheint Racketes Aktion endlich Bewegung in die Sache zu bringen.&lt;br&gt; Und was in der Situation eine _nicht_ \u00ableichtsinnige Handlung\u00bb h\u00e4tte sein sollen, sei auch dahingestellt.] https:\/\/t.&lt;br&gt;co\/B7gOzZttV3"display_text_range"":[0,264],entities"":{"hashtags"":[],urls"":[{"url"https:\/\/t.&lt;br&gt;co\/B7gOzZttV3"expanded_url"https:\/\/w.&lt;br&gt;zeit.&lt;br&gt;de\/politik\/deutschland\/2019-07\/seenotrettung-carola-rackete-migration-humanitaere-hilfe-asylrecht-5vor8"display_url"zeit.&lt;br&gt;de\/politik\/deutsc\u2026"indices"":[241,264]}],user_mentions"":[{"screen_name"DIEZEIT"name"DIE ZEIT"id"":1081459807,id_str"":""1081459807"indices"":[14,22]}],symbols"":[]}},quote_count"":0,reply_count"":0,retweet_count"":0,favorite_count"":0,entities"":{"hashtags"":[],urls"":[{"url"https:\/\/t.&lt;br&gt;co\/CJupHxkRm8"expanded_url"https:\/\/twitter.&lt;br&gt;com\/i\/web\/status\/1153736943630508034"display_url"twitter.&lt;br&gt;com\/i\/web\/status\/1\u2026"indices"":[117,140]}],user_mentions"":[{"screen_name"DIEZEIT"name"DIE ZEIT"id"":1081459807,id_str"":""1081459807"indices"":[14,22]}],symbols"":[]},favorited"false,retweeted"false,possibly_sensitive"false,filter_level"low"lang"de"timestamp_ms"":""1563907297414""}"</t>
  </si>
  <si>
    <t xml:space="preserve"> ieso[0] bleibt[0] @DieZeit[0] sich[0] eigentlich[0] so[0] reaktion\u00e4r[0] treu[0] [[Sentence=-1,1=word max, 1-5]] Immerhin[0] scheint[0] Racketes[0] Aktion[0] endlich[0] Bewegung[0] in[0] die\u2026[0] https[0] :\/\/t[0] [[Sentence=-1,1=word max, 1-5]] co\/CJupHxkRm8[0]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"":14927678[0] id_str[0] "":""14927678[0] name[0] goncourt[0] screen_name[0] goncourt[0] location[0] Queen[0] Maud[0] Land[0] url[0] http[0] :\/\/goncourt[0] [[Sentence=-1,2=word max, 1-5]] net\/Blog[0] description[0] Am[0] Ende[0] der[0] Theodizee[0] warten[0] Schmolke[0] &amp;[0] Deitermann/Deiterman[0] [[Sentence=-1,1=word max, 1-5]] translator_type[0] none[0] protected[0] false[0] verified[0] false[0] followers_count[0] "":592[0] friends_count[1] "":324[0] listed_count[0] "":35[0] favourites_count[1] "":12949[0] statuses_count[0] "":4479[0] created_at[0] Wed[0] May[0] 28[0] 00[0] :09[0] :15[0] 0000/00[0][+0.6 MultipleLetters] 2008[0] utc_offset[0] null[0] time_zone[0] null[0] geo_enabled[0] true[1] lang[0] null[0] contributors_enabled[0] false[0] is_translator[0] false[0] profile_background_color[0] CDCDCD[0]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"":""294680[0] profile_sidebar_border_color[0] "":""000000/"[0][+0.6 MultipleLetters] profile_sidebar_fill_color[0] CDCDCD[0] profile_text_color[0] "":""000000/"[0][+0.6 MultipleLetters] profile_use_background_image[0] false[0] profile_image_url[0] http[0] :\/\/pbs[0] [[Sentence=-1,2=word max, 1-5]] twimg[0] [[Sentence=-1,1=word max, 1-5]] com\/profile_images\/54748715\/goncourtthumb_normal[0] [[Sentence=-1,1=word max, 1-5]] jpg[0] profile_image_url_https[0] https[0] :\/\/pbs[0] [[Sentence=-1,1=word max, 1-5]] twimg[0] [[Sentence=-1,1=word max, 1-5]] com\/profile_images\/54748715\/goncourtthumb_normal[0] [[Sentence=-1,1=word max, 1-5]] jpg[0] profile_banner_url[0] https[0] :\/\/pbs[0] [[Sentence=-1,1=word max, 1-5]] twimg[0] [[Sentence=-1,1=word max, 1-5]] com\/profile_banners\/14927678\/1408470892[0] default_profile[0] false[0] default_profile_image[0] false[0] following[0] null[0] follow_request_sent[0] null[0] notifications[0] null}[0] geo[0] null[0] coordinates[0] null[0] place[0] null[0] contributors[0] null[0] is_quote_status[0] false[0] extended_tweet[0] "":{[0] full_text[0] "":""[Wieso[0] bleibt[0] @DieZeit[0] sich[0] eigentlich[0] so[0] reaktion\u00e4r[0] treu[0] [[Sentence=-1,1=word max, 1-5]] Immerhin[0] scheint[0] Racketes[0] Aktion[0] endlich[0] Bewegung[0] in[0] die[0] Sache[0] zu[0] bringen[0] [[Sentence=-1,1=word max, 1-5]] Und[0] was[0] in[0] der[0] Situation[0] eine[0] _nicht_[0] \u00ableichtsinnige[0] Handlung\u00bb[0] h\u00e4tte[0] sein[0] sollen[0] sei[0] auch[0] dahingestellt[0] .][0] https[0] :\/\/t[0] [[Sentence=-1,1=word max, 1-5]] co\/B7gOzZttV3[0] display_text_range[0] "":[0[0] ,264][0] entities[0] "":{[0] hashtags[0] "":[][0] urls[0] "":[{[0] url[0] https[0] :\/\/t[0] [[Sentence=-1,1=word max, 1-5]] co\/B7gOzZttV3[0] expanded_url[0] https[0] :\/\/www/:\/\/w[0] [[Sentence=-1,1=word max, 1-5]] zeit[0] [[Sentence=-1,1=word max, 1-5]] de\/politik\/deutschland\/2019[0] -07\/seenotrettung[0] carola[0] rackete[0] migration[0] humanitaere[0] hilfe[0] asylrecht[0] -5vor8[0] display_url[0] zeit[0] [[Sentence=-1,1=word max, 1-5]] de\/politik\/deutsc\u2026[0] indices[0] "":[241[0] ,264]}][0] user_mentions[0] "":[{[0] screen_name[0] DIEZEIT[0] name[0] DIE[0] ZEIT[0] id[0] "":1081459807[0] id_str[0] "":""1081459807[0] indices[0] "":[14[0] ,22]}][0] symbols[0] "":[]}}[0] quote_count[0] "":0[0] reply_count[0] "":0[0] retweet_count[0] "":0[0] favorite_count[1] "":0[0] entities[0] "":{[0] hashtags[0] "":[][0] urls[0] "":[{[0] url[0] https[0] :\/\/t[0] [[Sentence=-1,2=word max, 1-5]] co\/CJupHxkRm8[0] expanded_url[0] https[0] :\/\/twitter[0] [[Sentence=-1,1=word max, 1-5]] com\/i\/web\/status\/1153736943630508034[0] display_url[0] twitter[0] [[Sentence=-1,1=word max, 1-5]] com\/i\/web\/status\/1\u2026[0] indices[0] "":[117[0] ,140]}][0] user_mentions[0] "":[{[0] screen_name[0] DIEZEIT[0] name[0] DIE[0] ZEIT[0] id[0] "":1081459807[0] id_str[0] "":""1081459807[0] indices[0] "":[14[0] ,22]}][0] symbols[0] "":[]}[0] favorited[1] false[0] retweeted[0] false[0] possibly_sensitive[0] false[0] filter_level[0] low[-1] lang[0] de[0] timestamp_ms[0] "":""1563907297414[0] ""}[0] [[Sentence=-2,2=word max, 1-5]][[[2,-2 max of sentences]]]</t>
  </si>
  <si>
    <t>@DDStandaard: Matteo Salvini geeft Macron deksel op de neus om migratiedeal: \u201cWe nemen geen bevelen aan van Macron\u201d https:\/\/t.co\/Au0sxRa\u2026","source":"\u003ca href \"https:\/\/mobile.twitter.com\" rel \"nofollow\"\u003eTwitter Web App\u003</t>
  </si>
  <si>
    <t>@DDStandard: Matteo Salvini geeft Macron deksel op de neus om migratiedeal: \u201cWe nemen gen bevelen an van Macron\u201d https:\/\/t.&lt;br&gt;co\/Au0sxRa\u2026source"":""\u003ca href \"https:\/\/mobile.&lt;br&gt;twitter.&lt;br&gt;com\" rel \"nofollow\""\u003eTwitter Web</t>
  </si>
  <si>
    <t xml:space="preserve"> "@DDStandaard/"@DDStandard[0] Matteo[0] Salvini[0] geeft[0] Macron[0] deksel[0] op[0] de[0] neus[0] om[0] migratiedeal[0] \u201cWe[0] nemen[0] geen/gen[0] bevelen[0] aan/an[0] van[0] Macron\u201d[0] https[0] :\/\/t[0] [[Sentence=-1,1=word max, 1-5]] co\/Au0sxRa\u2026[0] source[-1] "":""\u003ca[0] href[0] \[0] https[0] :\/\/mobile[0] [[Sentence=-2,1=word max, 1-5]] twitter[0] [[Sentence=-1,1=word max, 1-5]] com\[0] rel[0] \[0] nofollow\[0] ""\u003eTwitter[0] Web[0] App\u003[0] [[Sentence=-1,1=word max, 1-5]][[[1,-2 max of sentences]]]</t>
  </si>
  <si>
    <t>@ChiodiDonatella: #BIBBIANO:\nTORNANO A CASA DUE \"ANGELI\"\n\nMentre oggi Matteo #Salvini era a #Bibbiano per ribadire #GiuLeManiDaiBambini,\u2026","source":"\u003ca href \"http:\/\/twitter.com\/download\/android\" rel \"nofollow\"\u003eTwitter for Andro</t>
  </si>
  <si>
    <t xml:space="preserve">@ChiodiDonatella: #BIBBIANO:\nTORNANO A CASA DUE \ANGELI\""\n\nMentre oggi Matteo #Salvini era a #Bibbiano per ribadire #GiuLeManiDaiBambini,\u2026"source"":""\u003ca href \"http:\/\/twitter.&lt;br&gt;com\/download\/android\" rel \"nofollow\""\u003eTwitter for </t>
  </si>
  <si>
    <t xml:space="preserve"> "@ChiodiDonatella[0] #BIBBIANO[0] :\nTORNANO[0] A[0] CASA[0] DUE[0] \[0] ANGELI\[0] ""\n\nMentre[0] oggi[0] Matteo[0] #Salvini[0] era[0] a[0] #Bibbiano[0] per[0] ribadire[0] #GiuLeManiDaiBambini[0] ,\u2026[0] source[-1] "":""\u003ca[0] href[0] \[0] http[0] :\/\/twitter[0] [[Sentence=-2,1=word max, 1-5]] com\/download\/android\[0] rel[0] \[0] nofollow\[0] ""\u003eTwitter[0] for[0] Andro[0] [[Sentence=-1,1=word max, 1-5]][[[1,-2 max of sentences]]]</t>
  </si>
  <si>
    <t>@claudio_erpiu: MEB SENZA RITEGNO\n\nFA GLI AUGURI A MATTARELLA\nMA NON PERDE OCCASIONE PER ATTACCARE IL GOVERNO\nPOPULISTI E INCOMPETENTI\u2026","source":"\u003ca href \"http:\/\/twitter.com\/download\/android\" rel \"nofollow\"\u003eTwitter for Android\</t>
  </si>
  <si>
    <t>@claudio_erpiu: MEB SENZA RITEGNO\n\nFA GLI AUGURI A MATTARELLA\nMA NON PERDE OCCASIONE PER ATTACCARE IL GOVERNO\nPOPULISTI E INCOMPETENTI\u2026source"":""\u003ca href \"http:\/\/twitter.&lt;br&gt;com\/download\/android\" rel \"nofollow\""\u003eTwitter for Andr</t>
  </si>
  <si>
    <t xml:space="preserve"> "@claudio_erpiu[0] MEB[0] SENZA[0] RITEGNO\n\nFA[0] GLI[0] AUGURI[0] A[0] MATTARELLA\nMA[0] NON[0] PERDE[0] OCCASIONE[0] PER[0] ATTACCARE[0] IL[0] GOVERNO\nPOPULISTI[0] E[0] INCOMPETENTI\u2026[-2] source[-1] "":""\u003ca[0] href[0] \[0] http[0] :\/\/twitter[0] [[Sentence=-3,1=word max, 1-5]] com\/download\/android\[0] rel[0] \[0] nofollow\[0] ""\u003eTwitter[0] for[0] Android\[0] [[Sentence=-1,1=word max, 1-5]][[[1,-3 max of sentences]]]</t>
  </si>
  <si>
    <t>@Rassegne_Italia: Matteo Salvini in visita a Bibbiano: \u201cGi\u00f9 le mani dai bambini\u201d. E il PD impazzisce: \u201cCampagna d\u2019odio inaccettabile\u201d: h\u2026","source":"\u003ca href \"http:\/\/twitter.com\/download\/android\" rel \"nofollow</t>
  </si>
  <si>
    <t>@Rassegne_Italia: Matteo Salvini in visita a Bibbiano: \u201cGi\u00f9 le mani dai bambini\u201d.&lt;br&gt; E il PD impazisce: \u201cCampagna d\u2019odio inaccettabile\u201d: h\u2026source"":""\u003ca href \"http:\/\/twitter.&lt;br&gt;com\/download\/android\" rel \"no</t>
  </si>
  <si>
    <t xml:space="preserve"> "@Rassegne_Italia[0] Matteo[0] Salvini[0] in[0] visita[0] a[0] Bibbiano[0] \u201cGi\u00f9[0] le[0] mani[0] dai[0] bambini\u201d[0] [[Sentence=-1,1=word max, 1-5]] E[0] il[0] PD[0] impazzisce/impazisce[0] \u201cCampagna[0] d\u2019odio[0] inaccettabile\u201d[0] h\u2026[0] source[-1] "":""\u003ca[0] href[0] \[0] http[0] :\/\/twitter[0] [[Sentence=-2,1=word max, 1-5]] com\/download\/android\[0] rel[0] \[0] nofollow[0] [[Sentence=-1,1=word max, 1-5]][[[1,-2 max of sentences]]]</t>
  </si>
  <si>
    <t>andalo affidi: in duecento a  Bibbiano per Matteo Salvini: \"La gente sapeva ma nessuno  denunciava\" https:\/\/t.co\/w6Ydf2aE4N","source":"\u003ca href \"http:\/\/twitter.com\" rel \"nofollow\"\u003eTwitter Web Client\u003c\/a\u003e","truncated":false,"in_reply_to_status_id":null,"in_reply_to_status_id_str":null,"in_reply_to_user_id":null,"in_reply_to_user_id_str":null,"in_reply_to_screen_name":null,"user":{"id":180362353,"id_str":"180362353","name":"Redazione News","screen_name":"newsfresche","location":"Italy","url":"http:\/\/sportlandnews.blogspot.it","description":"Segnalazione di Raccolte di notizie su Sport, turismo, viaggi, attualit\u00e0 e tanto altro ancora","translator_type":"none","protected":false,"verified":false,"followers_count":70,"friends_count":0,"listed_count":60,"favourites_count":0,"statuses_count":10537,"created_at":"Thu Aug 19 13:04:31  0000 2010","utc_offset":null,"time_zone":null,"geo_enabled":false,"lang":null,"contributors_enabled":false,"is_translator":false,"profile_background_color":"9AE4E8","profile_background_image_url":"http:\/\/abs.twimg.com\/images\/themes\/theme16\/bg.gif","profile_background_image_url_https":"https:\/\/abs.twimg.com\/images\/themes\/theme16\/bg.gif","profile_background_tile":false,"profile_link_color":"1FB8F0","profile_sidebar_border_color":"BDDCAD","profile_sidebar_fill_color":"DDFFCC","profile_text_color":"333333","profile_use_background_image":true,"profile_image_url":"http:\/\/pbs.twimg.com\/profile_images\/1106401957\/gossip_normal.png","profile_image_url_https":"https:\/\/pbs.twimg.com\/profile_images\/1106401957\/gossip_normal.png","profile_banner_url":"https:\/\/pbs.twimg.com\/profile_banners\/180362353\/1464860595","default_profile":false,"default_profile_image":false,"following":null,"follow_request_sent":null,"notifications":null},"geo":null,"coordinates":null,"place":null,"contributors":null,"is_quote_status":false,"quote_count":0,"reply_count":0,"retweet_count":0,"favorite_count":0,"entities":{"hashtags":[],"urls":[{"url":"https:\/\/t.co\/w6Ydf2aE4N","expanded_url":"http:\/\/blogsantostefano.altervista.org\/scandalo-affidi-in-duecento-a-bibbiano-per-matteo-salvini-la-gente-sapeva-ma-nessuno-denunciava\/","display_url":"blogsantostefano.altervista.org\/scandalo-affid\u2026","indices":[102,125]}],"user_mentions":[],"symbols":[]},"favorited":false,"retweeted":false,"possibly_sensitive":false,"filter_level":"low","lang":"it","timestamp_ms":"1563907349899"}</t>
  </si>
  <si>
    <t>andalo affidi: in duecento a  Bibbiano per Matteo Salvini: \La gente sapeva ma nessuno  denunciava\" https:\/\/t.&lt;br&gt;co\/w6Ydf2aE4N"source"":""\u003ca href \"http:\/\/twitter.&lt;br&gt;com\" rel \"nofollow\""\u003eTwitter Web Client\u003c\/a\u003e"truncated"false,in_reply_to_status_id"null,in_reply_to_status_id_str"null,in_reply_to_user_id"null,in_reply_to_user_id_str"null,in_reply_to_screen_name"null,user"":{"id"":180362353,id_str"":""180362353"name"Redazione News"screen_name"newsfresche"location"Italy"url"http:\/\/sportlandnews.&lt;br&gt;blogspot.&lt;br&gt;it"description"Segnalazione di Raccolte di notizie su Sport, turismo, viaggi, attualit\u00e0 e tanto altro ancora"translator_type"none"protected"false,verified"false,followers_count"":70,friends_count"":0,listed_count"":60,favourites_count"":0,statuses_count"":10537,created_at"Thu Aug 19 13:04:31  00 2010"utc_offset"null,time_zone"null,geo_enabled"false,lang"null,contributors_enabled"false,is_translator"false,profile_background_color"":""9AE4E8"profile_background_image_url"http:\/\/abs.&lt;br&gt;twimg.&lt;br&gt;com\/images\/themes\/theme16\/bg.&lt;br&gt;gif"profile_background_image_url_https"https:\/\/abs.&lt;br&gt;twimg.&lt;br&gt;com\/images\/themes\/theme16\/bg.&lt;br&gt;gif"profile_background_tile"false,profile_link_color"":""1FB8F0"profile_sidebar_border_color"BDDCAD"profile_sidebar_fill_color"DDFFC"profile_text_color""profile_use_background_image"true,profile_image_url"http:\/\/pbs.&lt;br&gt;twimg.&lt;br&gt;com\/profile_images\/1106401957\/gossip_normal.&lt;br&gt;png"profile_image_url_https"https:\/\/pbs.&lt;br&gt;twimg.&lt;br&gt;com\/profile_images\/1106401957\/gossip_normal.&lt;br&gt;png"profile_banner_url"https:\/\/pbs.&lt;br&gt;twimg.&lt;br&gt;com\/profile_banners\/180362353\/1464860595"default_profile"false,default_profile_image"false,following"null,follow_request_sent"null,notifications"null},geo"null,coordinates"null,place"null,contributors"null,is_quote_status"false,quote_count"":0,reply_count"":0,retweet_count"":0,favorite_count"":0,entities"":{"hashtags"":[],urls"":[{"url"https:\/\/t.&lt;br&gt;co\/w6Ydf2aE4N"expanded_url"http:\/\/blogsantostefano.&lt;br&gt;altervista.&lt;br&gt;org\/scandalo-affidi-in-duecento-a-bibbiano-per-matteo-salvini-la-gente-sapeva-ma-nessuno-denunciava\/"display_url"blogsantostefano.&lt;br&gt;altervista.&lt;br&gt;org\/scandalo-affid\u2026"indices"":[102,125]}],user_mentions"":[],symbols"":[]},favorited"false,retweeted"false,possibly_sensitive"false,filter_level"low"lang"it"timestamp_ms"":""1563907349899""}"</t>
  </si>
  <si>
    <t xml:space="preserve"> andalo[0] affidi[0] in[0] duecento[0] a[0] Bibbiano[0] per[0] Matteo[0] Salvini[0] \[0] La[0] gente[0] sapeva[0] ma[0] nessuno[0] denunciava\[0] https[0] :\/\/t[0] [[Sentence=-1,1=word max, 1-5]] co\/w6Ydf2aE4N[0]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"":180362353[0] id_str[0] "":""180362353[0] name[0] Redazione[0] News[0] screen_name[0] newsfresche[0] location[0] Italy[0] url[0] http[0] :\/\/sportlandnews[0] [[Sentence=-1,1=word max, 1-5]] blogspot[0] [[Sentence=-1,1=word max, 1-5]] it[0] description[0] Segnalazione[0] di[0] Raccolte[0] di[0] notizie[0] su[0] Sport[0] turismo[0] viaggi[0] attualit\u00e0[0] e[0] tanto[0] altro[0] ancora[0] translator_type[0] none[0] protected[0] false[0] verified[0] false[0] followers_count[0] "":70[0] friends_count[1] "":0[0] listed_count[0] "":60[0] favourites_count[1] "":0[0] statuses_count[0] "":10537[0] created_at[0] Thu[0] Aug[0] 19[0] 13[0] :04[0] :31[0] 0000/00[0][+0.6 MultipleLetters] 2010[0] utc_offset[0] null[0] time_zone[0] null[0] geo_enabled[0] false[0] lang[0] null[0] contributors_enabled[0] false[0] is_translator[0] false[0] profile_background_color[0] "":""9AE4E8[0] profile_background_image_url[0] http[0] :\/\/abs[0] [[Sentence=-1,2=word max, 1-5]] twimg[0] [[Sentence=-1,1=word max, 1-5]] com\/images\/themes\/theme16\/bg[0] [[Sentence=-1,1=word max, 1-5]] gif[0] profile_background_image_url_https[0] https[0] :\/\/abs[0] [[Sentence=-1,1=word max, 1-5]] twimg[0] [[Sentence=-1,1=word max, 1-5]] com\/images\/themes\/theme16\/bg[0] [[Sentence=-1,1=word max, 1-5]] gif[0] profile_background_tile[0] false[0] profile_link_color[0] "":""1FB8F0[0] profile_sidebar_border_color[0] BDDCAD[0] profile_sidebar_fill_color[0] DDFFCC/DDFFC[0] profile_text_color[0] "":""333333/"[0][+0.6 MultipleLetters] profile_use_background_image[0] true[1] profile_image_url[0] http[0] :\/\/pbs[0] [[Sentence=-1,2=word max, 1-5]] twimg[0] [[Sentence=-1,1=word max, 1-5]] com\/profile_images\/1106401957\/gossip_normal[0] [[Sentence=-1,1=word max, 1-5]] png[0] profile_image_url_https[0] https[0] :\/\/pbs[0] [[Sentence=-1,1=word max, 1-5]] twimg[0] [[Sentence=-1,1=word max, 1-5]] com\/profile_images\/1106401957\/gossip_normal[0] [[Sentence=-1,1=word max, 1-5]] png[0] profile_banner_url[0] https[0] :\/\/pbs[0] [[Sentence=-1,1=word max, 1-5]] twimg[0] [[Sentence=-1,1=word max, 1-5]] com\/profile_banners\/180362353\/1464860595[0]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co\/w6Ydf2aE4N[0] expanded_url[0] http[0] :\/\/blogsantostefano[0] [[Sentence=-1,1=word max, 1-5]] altervista[0] [[Sentence=-1,1=word max, 1-5]] org\/scandalo[0] affidi[0] in[0] duecento[0] a[0] bibbiano[0] per[0] matteo[0] salvini[0] la[0] gente[0] sapeva[0] ma[0] nessuno[0] denunciava\/[0] display_url[0] blogsantostefano[0] [[Sentence=-1,1=word max, 1-5]] altervista[0] [[Sentence=-1,1=word max, 1-5]] org\/scandalo[0] affid\u2026[0] indices[0] "":[102[0] ,125]}][0] user_mentions[0] "":[][0] symbols[0] "":[]}[0] favorited[1] false[0] retweeted[0] false[0] possibly_sensitive[0] false[0] filter_level[0] low[-1] lang[0] it[0] timestamp_ms[0] "":""1563907349899[0] ""}[0] [[Sentence=-2,2=word max, 1-5]][[[2,-2 max of sentences]]]</t>
  </si>
  <si>
    <t>v, Matteo Salvini esulta: \u201cSi far\u00e0 come sempre chiesto dalla Lega, peccato per tempo perso\u201d https:\/\/t.co\/YwzC8AU6v5","source":"\u003ca href \"https:\/\/dlvrit.com\/\" rel \"nofollow\"\u003edlvr.it\u003c\/a\u003e","truncated":false,"in_reply_to_status_id":null,"in_reply_to_status_id_str":null,"in_reply_to_user_id":null,"in_reply_to_user_id_str":null,"in_reply_to_screen_name":null,"user":{"id":231726084,"id_str":"231726084","name":"Zazoom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sito!","translator_type":"none","protected":false,"verified":false,"followers_count":5227,"friends_count":1569,"listed_count":2415,"favourites_count":6,"statuses_count":2621274,"created_at":"Wed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quote_count":0,"reply_count":0,"retweet_count":0,"favorite_count":0,"entities":{"hashtags":[],"urls":[{"url":"https:\/\/t.co\/YwzC8AU6v5","expanded_url":"https:\/\/www.zazoom.it\/2019-07-23\/tav-matteo-salvini-esulta-si-fara-come-sempre-chiesto-dalla-lega-peccato-per-tempo-perso\/5691572\/","display_url":"zazoom.it\/2019-07-23\/tav\u2026","indices":[94,117]}],"user_mentions":[],"symbols":[]},"favorited":false,"retweeted":false,"possibly_sensitive":false,"filter_level":"low","lang":"it","timestamp_ms":"1563907387212"}</t>
  </si>
  <si>
    <t>v, Matteo Salvini esulta: \u201cSi far\u00e0 come sempre chiesto dalla Lega, peccato per tempo perso\u201d https:\/\/t.&lt;br&gt;co\/YwzC8AU6v5source"":""\u003ca href \"https:\/\/dlvrit.&lt;br&gt;com\/\" rel \"nofollow\""\u003edlvr.&lt;br&gt;it\u003c\/a\u003e"truncated"false,in_reply_to_status_id"null,in_reply_to_status_id_str"null,in_reply_to_user_id"null,in_reply_to_user_id_str"null,in_reply_to_screen_name"null,user"":{"id"":231726084,id_str"":""231726084"name"Zazoom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sito!&lt;br&gt;translator_type"none"protected"false,verified"false,followers_count"":5227,friends_count"":1569,listed_count"":2415,favourites_count"":6,statuses_count"":2621274,created_at"Wed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quote_count"":0,reply_count"":0,retweet_count"":0,favorite_count"":0,entities"":{"hashtags"":[],urls"":[{"url"https:\/\/t.&lt;br&gt;co\/YwzC8AU6v5"expanded_url"https:\/\/w.&lt;br&gt;zazoom.&lt;br&gt;it\/2019-07-23\/tav-matteo-salvini-esulta-si-fara-come-sempre-chiesto-dalla-lega-peccato-per-tempo-perso\/5691572\/"display_url"zazoom.&lt;br&gt;it\/2019-07-23\/tav\u2026"indices"":[94,117]}],user_mentions"":[],symbols"":[]},favorited"false,retweeted"false,possibly_sensitive"false,filter_level"low"lang"it"timestamp_ms"":""1563907387212""}"</t>
  </si>
  <si>
    <t xml:space="preserve"> v[0] Matteo[0] Salvini[0] esulta[0] \u201cSi[0] far\u00e0[0] come[0] sempre[0] chiesto[0] dalla[0] Lega[0] peccato[0] per[0] tempo[0] perso\u201d[0] https[0] :\/\/t[0] [[Sentence=-1,1=word max, 1-5]] co\/YwzC8AU6v5[0]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[[Sentence=-1,1=word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"":5227[0] friends_count[1] "":1569[0] listed_count[0] "":2415[0] favourites_count[1] "":6[0] statuses_count[0] "":2621274[0]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co\/YwzC8AU6v5[0] expanded_url[0] https[0] :\/\/www/:\/\/w[0] [[Sentence=-1,1=word max, 1-5]] zazoom[0] [[Sentence=-1,1=word max, 1-5]] it\/2019[0] -07[0] -23\/tav[0] matteo[0] salvini[0] esulta[0] si[0] fara[0] come[0] sempre[0] chiesto[0] dalla[0] lega[0] peccato[0] per[0] tempo[0] perso\/5691572\/[0] display_url[0] zazoom[0] [[Sentence=-1,1=word max, 1-5]] it\/2019[0] -07[0] -23\/tav\u2026[0] indices[0] "":[94[0] ,117]}][0] user_mentions[0] "":[][0] symbols[0] "":[]}[0] favorited[1] false[0] retweeted[0] false[0] possibly_sensitive[0] false[0] filter_level[0] low[-1] lang[0] it[0] timestamp_ms[0] "":""1563907387212[0] ""}[0] [[Sentence=-2,2=word max, 1-5]][[[2,-2 max of sentences]]]</t>
  </si>
  <si>
    <t>@_donalphonso: Die neuen Top 5 der internationalen Schurken der deutschen Medien:\n\n5 (4) Victor Orban\n4 (3) Bibi Netanyahu\n3 (2) Matteo\u2026","source":"\u003ca href \"https:\/\/mobile.twitter.com\" rel \"nofollow\"\u003eTwitter Web App\u003c\/a\u003e</t>
  </si>
  <si>
    <t>@_donalphonso: Die neuen Top 5 der internationalen Schurken der deutschen Medien:\n\n5 (4) Victor Orban\n4 (3) Bibi Netanyahu\n3 (2) Matteo\u2026source"":""\u003ca href \"https:\/\/mobile.&lt;br&gt;twitter.&lt;br&gt;com\" rel \"nofollow\""\u003eTwitter Web App\u003c\</t>
  </si>
  <si>
    <t xml:space="preserve"> "@_donalphonso[0] Die[0] neuen[0] Top[0] 5[0] der[0] internationalen[0] Schurken[0] der[0] deutschen[0] Medien[0] :\n\n5[0] (4[0] Victor[0] Orban\n4[0] (3[0] Bibi[0] Netanyahu\n3[0] (2[0] Matteo\u2026[0] source[-1] "":""\u003ca[0] href[0] \[0] https[0] :\/\/mobile[0] [[Sentence=-2,1=word max, 1-5]] twitter[0] [[Sentence=-1,1=word max, 1-5]] com\[0] rel[0] \[0] nofollow\[0] ""\u003eTwitter[0] Web[0] App\u003c\/a\u003e[0] [[Sentence=-1,1=word max, 1-5]][[[1,-2 max of sentences]]]</t>
  </si>
  <si>
    <t>@arwen0506: Articolo MOLTO interessante\n\nCarlo Nordio: \"Nelle intercettazioni russe non c'\u00e8 nulla contro Matteo Salvini\" https:\/\/t.co\/ua\u2026","source":"\u003ca href \"http:\/\/twitter.com\/download\/iphone\" rel \"nofollow\"\u003eTwitter for</t>
  </si>
  <si>
    <t>@arwen0506: Articolo MOLTO interessante\n\nCarlo Nordio: \Nelle intercettazioni ruse non c'\u00e8 nulla contro Matteo Salvini\" https:\/\/t.&lt;br&gt;co\/ua\u2026"source"":""\u003ca href \"http:\/\/twitter.&lt;br&gt;com\/download\/iphone\" rel \"nofollow\""\u003eTwit</t>
  </si>
  <si>
    <t xml:space="preserve"> "@arwen0506[0] Articolo[0] MOLTO[0] interessante\n\nCarlo[0] Nordio[0] \[0] Nelle[0] intercettazioni[0] russe/ruse[0] non[0] c'\u00e8[0] nulla[0] contro[0] Matteo[0] Salvini\[0] https[0] :\/\/t[0] [[Sentence=-1,1=word max, 1-5]] co\/ua\u2026[0] source[-1] "":""\u003ca[0] href[0] \[0] http[0] :\/\/twitter[0] [[Sentence=-2,1=word max, 1-5]] com\/download\/iphone\[0] rel[0] \[0] nofollow\[0] ""\u003eTwitter[0] for[0] [[Sentence=-1,1=word max, 1-5]][[[1,-2 max of sentences]]]</t>
  </si>
  <si>
    <t>grandi differenze tra una volontaria italiana in Africa e Carola Rackete https:\/\/t.co\/N6OByyU48P","source":"\u003ca href \"http:\/\/www.facebook.com\/twitter\" rel \"nofollow\"\u003eFacebook\u003c\/a\u003e","truncated":false,"in_reply_to_status_id":null,"in_reply_to_status_id_str":null,"in_reply_to_user_id":null,"in_reply_to_user_id_str":null,"in_reply_to_screen_name":null,"user":{"id":383677013,"id_str":"383677013","name":"Antonio borghesan","screen_name":"Fulminantony2","location":"palermo","url":"http:\/\/lafoto.altervista.org","description":null,"translator_type":"none","protected":false,"verified":false,"followers_count":17,"friends_count":54,"listed_count":0,"favourites_count":9,"statuses_count":3968,"created_at":"Sun Oct 02 09:27:12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759104164786008065\/uCJiEdh0_normal.jpg","profile_image_url_https":"https:\/\/pbs.twimg.com\/profile_images\/759104164786008065\/uCJiEdh0_normal.jpg","profile_banner_url":"https:\/\/pbs.twimg.com\/profile_banners\/383677013\/1469819513","default_profile":true,"default_profile_image":false,"following":null,"follow_request_sent":null,"notifications":null},"geo":null,"coordinates":null,"place":null,"contributors":null,"is_quote_status":false,"quote_count":0,"reply_count":0,"retweet_count":0,"favorite_count":0,"entities":{"hashtags":[],"urls":[{"url":"https:\/\/t.co\/N6OByyU48P","expanded_url":"https:\/\/www.oltre.tv\/differenze-volontaria-italiana-africa-carola-rackete\/","display_url":"oltre.tv\/differenze-vol\u2026","indices":[76,99]}],"user_mentions":[],"symbols":[]},"favorited":false,"retweeted":false,"possibly_sensitive":false,"filter_level":"low","lang":"it","timestamp_ms":"1563907404418"}</t>
  </si>
  <si>
    <t>grandi differenze tra una volontaria italiana in Africa e Carola Rackete https:\/\/t.&lt;br&gt;co\/N6OByU48Psource"":""\u003ca href \"http:\/\/w.&lt;br&gt;facebook.&lt;br&gt;com\/twitter\" rel \"nofollow\""\u003eFacebook\u003c\/a\u003e"truncated"false,in_reply_to_status_id"null,in_reply_to_status_id_str"null,in_reply_to_user_id"null,in_reply_to_user_id_str"null,in_reply_to_screen_name"null,user"":{"id"":383677013,id_str"":""383677013"name"Antonio borghesan"screen_name"Fulminantony2"location"palermo"url"http:\/\/lafoto.&lt;br&gt;altervista.&lt;br&gt;org"description"null,translator_type"none"protected"false,verified"false,followers_count"":17,friends_count"":54,listed_count"":0,favourites_count"":9,statuses_count"":3968,created_at"Sun Oct 02 09:27:12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759104164786008065\/uCJiEdh0_normal.&lt;br&gt;jpg"profile_image_url_https"https:\/\/pbs.&lt;br&gt;twimg.&lt;br&gt;com\/profile_images\/759104164786008065\/uCJiEdh0_normal.&lt;br&gt;jpg"profile_banner_url"https:\/\/pbs.&lt;br&gt;twimg.&lt;br&gt;com\/profile_banners\/383677013\/1469819513"default_profile"true,default_profile_image"false,following"null,follow_request_sent"null,notifications"null},geo"null,coordinates"null,place"null,contributors"null,is_quote_status"false,quote_count"":0,reply_count"":0,retweet_count"":0,favorite_count"":0,entities"":{"hashtags"":[],urls"":[{"url"https:\/\/t.&lt;br&gt;co\/N6OByU48P"expanded_url"https:\/\/w.&lt;br&gt;oltre.&lt;br&gt;tv\/differenze-volontaria-italiana-africa-carola-rackete\/"display_url"oltre.&lt;br&gt;tv\/differenze-vol\u2026"indices"":[76,99]}],user_mentions"":[],symbols"":[]},favorited"false,retweeted"false,possibly_sensitive"false,filter_level"low"lang"it"timestamp_ms"":""1563907404418""}"</t>
  </si>
  <si>
    <t xml:space="preserve"> grandi[0] differenze[0] tra[0] una[0] volontaria[0] italiana[0] in[0] Africa[0] e[0] Carola[0] Rackete[0] https[0] :\/\/t[0] [[Sentence=-1,1=word max, 1-5]] co\/N6OByyU48P/co\/N6OByU48P[0]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"":383677013[0] id_str[0] "":""383677013[0] name[0] Antonio[0] borghesan[0] screen_name[0] Fulminantony2[0] location[0] palermo[0] url[0] http[0] :\/\/lafoto[0] [[Sentence=-1,1=word max, 1-5]] altervista[0] [[Sentence=-1,1=word max, 1-5]] org[0] description[0] null[0] translator_type[0] none[0] protected[0] false[0] verified[0] false[0] followers_count[0] "":17[0] friends_count[1] "":54[0] listed_count[0] "":0[0] favourites_count[1] "":9[0] statuses_count[0] "":3968[0] created_at[0] Sun[0] Oct[0] 02[0] 09[0] :27[0] :12[0]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com\/profile_images\/759104164786008065\/uCJiEdh0_normal[0] [[Sentence=-1,1=word max, 1-5]] jpg[0] profile_image_url_https[0] https[0] :\/\/pbs[0] [[Sentence=-1,1=word max, 1-5]] twimg[0] [[Sentence=-1,1=word max, 1-5]] com\/profile_images\/759104164786008065\/uCJiEdh0_normal[0] [[Sentence=-1,1=word max, 1-5]] jpg[0] profile_banner_url[0] https[0] :\/\/pbs[0] [[Sentence=-1,1=word max, 1-5]] twimg[0] [[Sentence=-1,1=word max, 1-5]] com\/profile_banners\/383677013\/1469819513[0]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co\/N6OByyU48P/co\/N6OByU48P[0]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false[0] filter_level[0] low[-1] lang[0] it[0] timestamp_ms[0] "":""1563907404418[0] ""}[0] [[Sentence=-2,2=word max, 1-5]][[[2,-2 max of sentences]]]</t>
  </si>
  <si>
    <t>@ChiodiDonatella: #TOSCANA:\nNO ALLA \"MEDAGLIA\" PER\n#CAROLARACHETE.\nRACCOLTE MIGLIAIA DI FIRME.\n\nGli italiani, i toscani, non ci stanno a\u2026","source":"\u003ca href \"http:\/\/www.myplume.com\/\" rel \"nofollow\"\u003ePlume\u00a0for\u00a0Android\</t>
  </si>
  <si>
    <t>@ChiodiDonatella: #TOSCANA:\nNO ALLA \MEDAGLIA\" PER\n#CAROLARACHETE.\nRACCOLTE MIGLIAIA DI FIRME.\n\nGli italiani, i toscani, non ci stanno a\u2026"source"":""\u003ca href \"http:\/\/w.&lt;br&gt;myplume.&lt;br&gt;com\/\" rel \"nofollow\""\u003ePlume\u00a0for\u00a0An</t>
  </si>
  <si>
    <t xml:space="preserve"> "@ChiodiDonatella[0] #TOSCANA[0] :\nNO[0] ALLA[0] \[0] MEDAGLIA\[0] PER\n#CAROLARACHETE[0] .\nRACCOLTE[0] MIGLIAIA[0] DI[0] FIRME[0] .\n\nGli[0] italiani[0] i[0] toscani[0] non[0] ci[0] stanno[0] a\u2026[0] source[-1] "":""\u003ca[0] href[0] \[0] http[0] :\/\/www/:\/\/w[0] [[Sentence=-2,1=word max, 1-5]] myplume[0] [[Sentence=-1,1=word max, 1-5]] com\/\[0] rel[0] \[0] nofollow\[0] ""\u003ePlume\u00a0for\u00a0Android\[0] [[Sentence=-1,1=word max, 1-5]][[[1,-2 max of sentences]]]</t>
  </si>
  <si>
    <t>arda abbiamo una paura da morire.....anche questa necessita URGENTEMENTE di cure ....","source":"\u003ca href \"http:\/\/twitter.com\/download\/android\" rel \"nofollow\"\u003eTwitter for Android\u003c\/a\u003e","truncated":false,"in_reply_to_status_id":null,"in_reply_to_status_id_str":null,"in_reply_to_user_id":null,"in_reply_to_user_id_str":null,"in_reply_to_screen_name":null,"user":{"id":842526385604345856,"id_str":"842526385604345856","name":"Mariella","screen_name":"marriell15","location":"Firenze, Toscana","url":null,"description":"Informazione","translator_type":"none","protected":false,"verified":false,"followers_count":253,"friends_count":320,"listed_count":2,"favourites_count":4837,"statuses_count":1850,"created_at":"Fri Mar 17 00:01:58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1033127099635322885\/bvFt8g5y_normal.jpg","profile_image_url_https":"https:\/\/pbs.twimg.com\/profile_images\/1033127099635322885\/bvFt8g5y_normal.jpg","profile_banner_url":"https:\/\/pbs.twimg.com\/profile_banners\/842526385604345856\/1502997002","default_profile":true,"default_profile_image":false,"following":null,"follow_request_sent":null,"notifications":null},"geo":null,"coordinates":null,"place":null,"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screen_name":"AdryWebber","location":null,"url":null,"description":"Non toccatemi l'Italia, sono ribelle, polemica ,di destra,\ud83d\udda4 #leghista\ud83d\udc9a,  odio i rossi, e ho il blocco facile #sonounadei1000\n#NonToccateIBambini","translator_type":"none","protected":false,"verified":false,"followers_count":6790,"friends_count":3675,"listed_count":10,"favourites_count":174412,"statuses_count":51845,"created_at":"Sun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16,"reply_count":81,"retweet_count":55,"favorite_count":141,"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LhVByZRIqZ","expanded":"https:\/\/twitter.com\/AdryWebber\/status\/1153702427457179648","display":"twitter.com\/AdryWebber\/sta\u2026"},"is_quote_status":true,"quote_count":0,"reply_count":0,"retweet_count":0,"favorite_count":0,"entities":{"hashtags":[],"urls":[],"user_mentions":[],"symbols":[]},"favorited":false,"retweeted":false,"filter_level":"low","lang":"it","timestamp_ms":"1563907420144"}</t>
  </si>
  <si>
    <t>arda abbiamo una paura da morire.&lt;br&gt;anche questa necessita URGENTEMENTE di cure .&lt;br&gt;source":"\u003ca href \http:\/\/twitter.&lt;br&gt;com\/download\/android\" rel \"nofollow\""\u003eTwitter for Android\u003c\/a\u003e"truncated"false,in_reply_to_status_id"null,in_reply_to_status_id_str"null,in_reply_to_user_id"null,in_reply_to_user_id_str"null,in_reply_to_screen_name"null,user"":{"id"":842526385604345856,id_str"":""842526385604345856"name"Mariella"screen_name"marriell15"location"Firenze, Toscana"url"null,description"Informazione"translator_type"none"protected"false,verified"false,followers_count"":253,friends_count"":320,listed_count"":2,favourites_count"":4837,statuses_count"":1850,created_at"Fri Mar 17 00:01:58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1033127099635322885\/bvFt8g5y_normal.&lt;br&gt;jpg"profile_image_url_https"https:\/\/pbs.&lt;br&gt;twimg.&lt;br&gt;com\/profile_images\/1033127099635322885\/bvFt8g5y_normal.&lt;br&gt;jpg"profile_banner_url"https:\/\/pbs.&lt;br&gt;twimg.&lt;br&gt;com\/profile_banners\/842526385604345856\/1502997002"default_profile"true,default_profile_image"false,following"null,follow_request_sent"null,notifications"null},geo"null,coordinates"null,place"null,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screen_name"AdryWebber"location"null,url"null,description"Non toccatemi l'Italia, sono ribelle, polemica ,di destra,\ud83d\udda4 #leghista\ud83d\udc9a,  odio i rossi, e ho il blocco facile #sonounadei100\n#NonToccateIBambini"translator_type"none"protected"false,verified"false,followers_count"":6790,friends_count"":3675,listed_count"":10,favourites_count"":174412,statuses_count"":51845,created_at"Sun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16,reply_count"":81,retweet_count"":55,favorite_count"":141,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LhVByZRIqZ"expanded"https:\/\/twitter.&lt;br&gt;com\/AdryWebber\/status\/1153702427457179648"display"twitter.&lt;br&gt;com\/AdryWebber\/sta\u2026""},is_quote_status"true,quote_count"":0,reply_count"":0,retweet_count"":0,favorite_count"":0,entities"":{"hashtags"":[],urls"":[],user_mentions"":[],symbols"":[]},favorited"false,retweeted"false,filter_level"low"lang"it"timestamp_ms"":""1563907420144""}"</t>
  </si>
  <si>
    <t xml:space="preserve"> arda[0] abbiamo[0] una[0] paura[0] da[0] morire[0] [[Sentence=-1,1=word max, 1-5]] anche[0] questa[0] necessita[0] URGENTEMENTE[0] di[0] cure[0]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"":842526385604345856[0] id_str[0] "":""842526385604345856[0] name[0] Mariella[0] screen_name[0] marriell15[0] location[0] Firenze[0] Toscana[0] url[0] null[0] description[0] Informazione[0] translator_type[0] none[0] protected[0] false[0] verified[0] false[0] followers_count[0] "":253[0] friends_count[1] "":320[0] listed_count[0] "":2[0] favourites_count[1] "":4837[0] statuses_count[0] "":1850[0] created_at[0] Fri[0] Mar[-1] 17[0] 00[0] :01[0] :58[0]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com\/profile_images\/1033127099635322885\/bvFt8g5y_normal[0] [[Sentence=-1,1=word max, 1-5]] jpg[0] profile_image_url_https[0] https[0] :\/\/pbs[0] [[Sentence=-1,1=word max, 1-5]] twimg[0] [[Sentence=-1,1=word max, 1-5]] com\/profile_images\/1033127099635322885\/bvFt8g5y_normal[0] [[Sentence=-1,1=word max, 1-5]] jpg[0] profile_banner_url[0] https[0] :\/\/pbs[0] [[Sentence=-1,1=word max, 1-5]] twimg[0] [[Sentence=-1,1=word max, 1-5]] com\/profile_banners\/842526385604345856\/1502997002[0] default_profile[0] true[1] default_profile_image[0] false[0] following[0] null[0] follow_request_sent[0] null[0] notifications[0] null}[0] geo[0] null[0] coordinates[0] null[0] place[0] null[0]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"":6790[0] friends_count[1] "":3675[0] listed_count[0] "":10[0] favourites_count[1] "":174412[0] statuses_count[0] "":51845[0]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"":16[0] reply_count[0] "":81[0] retweet_count[0] "":55[0] favorite_count[1] "":141[0]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co\/LhVByZRIqZ[0] expanded[0] https[0] :\/\/twitter[0] [[Sentence=-1,1=word max, 1-5]] com\/AdryWebber\/status\/1153702427457179648[0] display[0] twitter[0] [[Sentence=-1,1=word max, 1-5]] com\/AdryWebber\/sta\u2026[0] ""}[0] is_quote_status[0] true[1] quote_count[0] "":0[0] reply_count[0] "":0[0] retweet_count[0] "":0[0] favorite_count[1] "":0[0] entities[0] "":{[0] hashtags[0] "":[][0] urls[0] "":[][0] user_mentions[0] "":[][0] symbols[0] "":[]}[0] favorited[1] false[0] retweeted[0] false[0] filter_level[0] low[-1] lang[0] it[0] timestamp_ms[0] "":""1563907420144[0] ""}[0] [[Sentence=-2,2=word max, 1-5]][[[2,-3 max of sentences]]]</t>
  </si>
  <si>
    <t>ne gro\u00dfartige Reportage von @STRG_F, in der Carola #Rackete, Kapit\u00e4nin der #SeaWatch3, bei ihrer Rettung von \u00fcber\u2026 https:\/\/t.co\/KZSr6BdNyc","source":"\u003ca href \"http:\/\/twitter.com\/download\/android\" rel \"nofollow\"\u003eTwitter for Android\u003c\/a\u003e","truncated":true,"in_reply_to_status_id":null,"in_reply_to_status_id_str":null,"in_reply_to_user_id":null,"in_reply_to_user_id_str":null,"in_reply_to_screen_name":null,"user":{"id":2268759870,"id_str":"2268759870","name":"Tobi D.","screen_name":"thetob","location":"Konstanz, Deutschland","url":null,"description":"software engineering, climbing, bouldering, hiking, and music","translator_type":"none","protected":false,"verified":false,"followers_count":27,"friends_count":399,"listed_count":0,"favourites_count":2972,"statuses_count":118,"created_at":"Mon Dec 30 11:59:52  0000 2013","utc_offset":null,"time_zone":null,"geo_enabled":false,"lang":null,"contributors_enabled":false,"is_translator":false,"profile_background_color":"709397","profile_background_image_url":"http:\/\/abs.twimg.com\/images\/themes\/theme6\/bg.gif","profile_background_image_url_https":"https:\/\/abs.twimg.com\/images\/themes\/theme6\/bg.gif","profile_background_tile":false,"profile_link_color":"1B95E0","profile_sidebar_border_color":"000000","profile_sidebar_fill_color":"A0C5C7","profile_text_color":"333333","profile_use_background_image":true,"profile_image_url":"http:\/\/pbs.twimg.com\/profile_images\/1066816231565602816\/VpPvVfGT_normal.jpg","profile_image_url_https":"https:\/\/pbs.twimg.com\/profile_images\/1066816231565602816\/VpPvVfGT_normal.jpg","profile_banner_url":"https:\/\/pbs.twimg.com\/profile_banners\/2268759870\/1554456923","default_profile":false,"default_profile_image":false,"following":null,"follow_request_sent":null,"notifications":null},"geo":null,"coordinates":null,"place":null,"contributors":null,"is_quote_status":false,"extended_tweet":{"full_text":"Eine gro\u00dfartige Reportage von @STRG_F, in der Carola #Rackete, Kapit\u00e4nin der #SeaWatch3, bei ihrer Rettung von \u00fcber 50 Heimatvertriebenen begleitet wird: https:\/\/t.co\/tq9KbiImle","display_text_range":[0,177],"entities":{"hashtags":[{"text":"Rackete","indices":[53,61]},{"text":"SeaWatch3","indices":[77,87]}],"urls":[{"url":"https:\/\/t.co\/tq9KbiImle","expanded_url":"https:\/\/youtu.be\/mRvzVpTCuVY","display_url":"youtu.be\/mRvzVpTCuVY","indices":[154,177]}],"user_mentions":[{"screen_name":"STRG_F","name":"STRG_F","id":933993704666402816,"id_str":"933993704666402816","indices":[30,37]}],"symbols":[]}},"quote_count":0,"reply_count":0,"retweet_count":0,"favorite_count":0,"entities":{"hashtags":[{"text":"Rackete","indices":[53,61]},{"text":"SeaWatch3","indices":[77,87]}],"urls":[{"url":"https:\/\/t.co\/KZSr6BdNyc","expanded_url":"https:\/\/twitter.com\/i\/web\/status\/1153737596197048326","display_url":"twitter.com\/i\/web\/status\/1\u2026","indices":[117,140]}],"user_mentions":[{"screen_name":"STRG_F","name":"STRG_F","id":933993704666402816,"id_str":"933993704666402816","indices":[30,37]}],"symbols":[]},"favorited":false,"retweeted":false,"possibly_sensitive":false,"filter_level":"low","lang":"de","timestamp_ms":"1563907452998"}</t>
  </si>
  <si>
    <t>ne gro\u00dfartige Reportage von @STRG_F, in der Carola #Rackete, Kapit\u00e4nin der #SeaWatch3, bei ihrer Rettung von \u00fcber\u2026 https:\/\/t.&lt;br&gt;co\/KZSr6BdNycsource"":""\u003ca href \"http:\/\/twitter.&lt;br&gt;com\/download\/android\" rel \"nofollow\""\u003eTwitter for Android\u003c\/a\u003e"truncated"true,in_reply_to_status_id"null,in_reply_to_status_id_str"null,in_reply_to_user_id"null,in_reply_to_user_id_str"null,in_reply_to_screen_name"null,user"":{"id"":2268759870,id_str"":""2268759870"name"Tobi D.&lt;br&gt;screen_name"thetob"location"Konstanz, Deutschland"url"null,description"software engineering, climbing, bouldering, hiking, and music"translator_type"none"protected"false,verified"false,followers_count"":27,friends_count"":399,listed_count"":0,favourites_count"":2972,statuses_count"":118,created_at"Mon Dec 30 11:59:52  00 2013"utc_offset"null,time_zone"null,geo_enabled"false,lang"null,contributors_enabled"false,is_translator"false,profile_background_color"":""709397"profile_background_image_url"http:\/\/abs.&lt;br&gt;twimg.&lt;br&gt;com\/images\/themes\/theme6\/bg.&lt;br&gt;gif"profile_background_image_url_https"https:\/\/abs.&lt;br&gt;twimg.&lt;br&gt;com\/images\/themes\/theme6\/bg.&lt;br&gt;gif"profile_background_tile"false,profile_link_color"":""1B95E0"profile_sidebar_border_color""profile_sidebar_fill_color"A0C5C7"profile_text_color""profile_use_background_image"true,profile_image_url"http:\/\/pbs.&lt;br&gt;twimg.&lt;br&gt;com\/profile_images\/1066816231565602816\/VpPvVfGT_normal.&lt;br&gt;jpg"profile_image_url_https"https:\/\/pbs.&lt;br&gt;twimg.&lt;br&gt;com\/profile_images\/1066816231565602816\/VpPvVfGT_normal.&lt;br&gt;jpg"profile_banner_url"https:\/\/pbs.&lt;br&gt;twimg.&lt;br&gt;com\/profile_banners\/2268759870\/1554456923"default_profile"false,default_profile_image"false,following"null,follow_request_sent"null,notifications"null},geo"null,coordinates"null,place"null,contributors"null,is_quote_status"false,extended_tweet"":{"full_text"Eine gro\u00dfartige Reportage von @STRG_F, in der Carola #Rackete, Kapit\u00e4nin der #SeaWatch3, bei ihrer Rettung von \u00fcber 50 Heimatvertriebenen begleitet wird: https:\/\/t.&lt;br&gt;co\/tq9KbiImle"display_text_range"":[0,177],entities"":{"hashtags"":[{"text"Rackete"indices"":[53,61]},{"text"SeaWatch3"indices"":[77,87]}],urls"":[{"url"https:\/\/t.&lt;br&gt;co\/tq9KbiImle"expanded_url"https:\/\/youtu.&lt;br&gt;be\/mRvzVpTCuVY"display_url"youtu.&lt;br&gt;be\/mRvzVpTCuVY"indices"":[154,177]}],user_mentions"":[{"screen_name"STRG_F"name"STRG_F"id",id_str""indices"":[30,37]}],symbols"":[]}},quote_count"":0,reply_count"":0,retweet_count"":0,favorite_count"":0,entities"":{"hashtags"":[{"text"Rackete"indices"":[53,61]},{"text"SeaWatch3"indices"":[77,87]}],urls"":[{"url"https:\/\/t.&lt;br&gt;co\/KZSr6BdNyc"expanded_url"https:\/\/twitter.&lt;br&gt;com\/i\/web\/status\/1153737596197048326"display_url"twitter.&lt;br&gt;com\/i\/web\/status\/1\u2026"indices"":[117,140]}],user_mentions"":[{"screen_name"STRG_F"name"STRG_F"id",id_str""indices"":[30,37]}],symbols"":[]},favorited"false,retweeted"false,possibly_sensitive"false,filter_level"low"lang"de"timestamp_ms"":""1563907452998""}"</t>
  </si>
  <si>
    <t xml:space="preserve"> ne[0] gro\u00dfartige[0] Reportage[0] von[0] @STRG_F[0] in[0] der[0] Carola[0] #Rackete[0] Kapit\u00e4nin[0] der[0] #SeaWatch3[0] bei[0] ihrer[0] Rettung[0] von[0] \u00fcber\u2026[0] https[0] :\/\/t[0] [[Sentence=-1,1=word max, 1-5]] co\/KZSr6BdNyc[0]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"":2268759870[0] id_str[0] "":""2268759870[0] name[0] Tobi[0] D[0] [[Sentence=-1,2=word max, 1-5]] screen_name[0] thetob[0] location[0] Konstanz[0] Deutschland[0] url[0] null[0] description[0] software[0] engineering[0] climbing[0] bouldering[0] hiking[0] and[0] music[0] translator_type[0] none[0] protected[0] false[0] verified[0] false[0] followers_count[0] "":27[0] friends_count[1] "":399[0] listed_count[0] "":0[0] favourites_count[1] "":2972[0] statuses_count[0] "":118[0] created_at[0] Mon[0] Dec[0] 30[0] 11[0] :59[0] :52[0] 0000/00[0][+0.6 MultipleLetters] 2013[0] utc_offset[0] null[0] time_zone[0] null[0] geo_enabled[0] false[0] lang[0] null[0] contributors_enabled[0] false[0] is_translator[0] false[0] profile_background_color[0] "":""709397[0] profile_background_image_url[0] http[0] :\/\/abs[0] [[Sentence=-1,2=word max, 1-5]] twimg[0] [[Sentence=-1,1=word max, 1-5]] com\/images\/themes\/theme6\/bg[0] [[Sentence=-1,1=word max, 1-5]] gif[0] profile_background_image_url_https[0] https[0] :\/\/abs[0] [[Sentence=-1,1=word max, 1-5]] twimg[0] [[Sentence=-1,1=word max, 1-5]] com\/images\/themes\/theme6\/bg[0] [[Sentence=-1,1=word max, 1-5]] gif[0] profile_background_tile[0] false[0] profile_link_color[0] "":""1B95E0[0] profile_sidebar_border_color[0] "":""000000/"[0][+0.6 MultipleLetters] profile_sidebar_fill_color[0] A0C5C7[0] profile_text_color[0] "":""333333/"[0][+0.6 MultipleLetters] profile_use_background_image[0] true[1] profile_image_url[0] http[0] :\/\/pbs[0] [[Sentence=-1,2=word max, 1-5]] twimg[0] [[Sentence=-1,1=word max, 1-5]] com\/profile_images\/1066816231565602816\/VpPvVfGT_normal[0] [[Sentence=-1,1=word max, 1-5]] jpg[0] profile_image_url_https[0] https[0] :\/\/pbs[0] [[Sentence=-1,1=word max, 1-5]] twimg[0] [[Sentence=-1,1=word max, 1-5]] com\/profile_images\/1066816231565602816\/VpPvVfGT_normal[0] [[Sentence=-1,1=word max, 1-5]] jpg[0] profile_banner_url[0] https[0] :\/\/pbs[0] [[Sentence=-1,1=word max, 1-5]] twimg[0] [[Sentence=-1,1=word max, 1-5]] com\/profile_banners\/2268759870\/1554456923[0] default_profile[0] false[0] default_profile_image[0] false[0] following[0] null[0] follow_request_sent[0] null[0] notifications[0] null}[0] geo[0] null[0] coordinates[0] null[0] place[0] null[0] contributors[0] null[0] is_quote_status[0] false[0] extended_tweet[0] "":{[0] full_text[0] Eine[0] gro\u00dfartige[0] Reportage[0] von[0] @STRG_F[0] in[0] der[0] Carola[0] #Rackete[0] Kapit\u00e4nin[0] der[0] #SeaWatch3[0] bei[0] ihrer[0] Rettung[0] von[0] \u00fcber[0] 50[0] Heimatvertriebenen[0] begleitet[0] wird[0] https[0] :\/\/t[0] [[Sentence=-1,1=word max, 1-5]] co\/tq9KbiImle[0] display_text_range[0] "":[0[0] ,177][0] entities[0] "":{[0] hashtags[0] "":[{[0] text[0] Rackete[0] indices[0] "":[53[0] ,61]}[0] ,{[0] text[0] SeaWatch3[0] indices[0] "":[77[0] ,87]}][0] urls[0] "":[{[0] url[0] https[0] :\/\/t[0] [[Sentence=-1,1=word max, 1-5]] co\/tq9KbiImle[0] expanded_url[0] https[0] :\/\/youtu[0] [[Sentence=-1,1=word max, 1-5]] be\/mRvzVpTCuVY[0] display_url[0] youtu[0] [[Sentence=-1,1=word max, 1-5]] be\/mRvzVpTCuVY[0] indices[0] "":[154[0] ,177]}][0] user_mentions[0] "":[{[0] screen_name[0] STRG_F[0] name[0] STRG_F[0] id[0] "":933993704666402816/"[0] id_str[0] "":""933993704666402816/"[0] indices[0] "":[30[0] ,37]}][0] symbols[0] "":[]}}[0] quote_count[0] "":0[0] reply_count[0] "":0[0] retweet_count[0] "":0[0] favorite_count[1] "":0[0] entities[0] "":{[0] hashtags[0] "":[{[0] text[0] Rackete[0] indices[0] "":[53[0] ,61]}[0] ,{[0] text[0] SeaWatch3[0] indices[0] "":[77[0] ,87]}][0] urls[0] "":[{[0] url[0] https[0] :\/\/t[0] [[Sentence=-1,2=word max, 1-5]] co\/KZSr6BdNyc[0] expanded_url[0] https[0] :\/\/twitter[0] [[Sentence=-1,1=word max, 1-5]] com\/i\/web\/status\/1153737596197048326[0] display_url[0] twitter[0] [[Sentence=-1,1=word max, 1-5]] com\/i\/web\/status\/1\u2026[0] indices[0] "":[117[0] ,140]}][0] user_mentions[0] "":[{[0] screen_name[0] STRG_F[0] name[0] STRG_F[0] id[0] "":933993704666402816/"[0] id_str[0] "":""933993704666402816/"[0] indices[0] "":[30[0] ,37]}][0] symbols[0] "":[]}[0] favorited[1] false[0] retweeted[0] false[0] possibly_sensitive[0] false[0] filter_level[0] low[-1] lang[0] de[0] timestamp_ms[0] "":""1563907452998[0] ""}[0] [[Sentence=-2,2=word max, 1-5]][[[2,-2 max of sentences]]]</t>
  </si>
  <si>
    <t>rola Rackete \u00e8 un uomo?\/ \"Si chiama Daniel\": l'ultima teoria del complotto... https:\/\/t.co\/YShWZM7Xth","source":"\u003ca href \"http:\/\/www.facebook.com\/twitter\" rel \"nofollow\"\u003eFacebook\u003c\/a\u003e","truncated":false,"in_reply_to_status_id":null,"in_reply_to_status_id_str":null,"in_reply_to_user_id":null,"in_reply_to_user_id_str":null,"in_reply_to_screen_name":null,"user":{"id":502073321,"id_str":"502073321","name":"annabella2007","screen_name":"annabella20071","location":null,"url":null,"description":null,"translator_type":"none","protected":false,"verified":false,"followers_count":13,"friends_count":20,"listed_count":0,"favourites_count":9,"statuses_count":4148,"created_at":"Fri Feb 24 19:45:16  0000 2012","utc_offset":null,"time_zone":null,"geo_enabled":false,"lang":null,"contributors_enabled":false,"is_translator":false,"profile_background_color":"EBEBEB","profile_background_image_url":"http:\/\/abs.twimg.com\/images\/themes\/theme1\/bg.png","profile_background_image_url_https":"https:\/\/abs.twimg.com\/images\/themes\/theme1\/bg.png","profile_background_tile":false,"profile_link_color":"990000","profile_sidebar_border_color":"FFFFFF","profile_sidebar_fill_color":"DDEEF6","profile_text_color":"333333","profile_use_background_image":true,"profile_image_url":"http:\/\/pbs.twimg.com\/profile_images\/378800000835825800\/a56257f742404cabdda770ec5eeb8b1a_normal.jpeg","profile_image_url_https":"https:\/\/pbs.twimg.com\/profile_images\/378800000835825800\/a56257f742404cabdda770ec5eeb8b1a_normal.jpeg","profile_banner_url":"https:\/\/pbs.twimg.com\/profile_banners\/502073321\/1386321134","default_profile":false,"default_profile_image":false,"following":null,"follow_request_sent":null,"notifications":null},"geo":null,"coordinates":null,"place":null,"contributors":null,"is_quote_status":false,"quote_count":0,"reply_count":0,"retweet_count":0,"favorite_count":0,"entities":{"hashtags":[],"urls":[{"url":"https:\/\/t.co\/YShWZM7Xth","expanded_url":"https:\/\/www.ilsussidiario.net\/news\/carola-rackete-e-un-uomo-si-chiama-daniel-lultima-teoria-del-complotto\/1908068\/amp\/","display_url":"ilsussidiario.net\/news\/carola-ra\u2026","indices":[80,103]}],"user_mentions":[],"symbols":[]},"favorited":false,"retweeted":false,"possibly_sensitive":false,"filter_level":"low","lang":"it","timestamp_ms":"1563907462525"}</t>
  </si>
  <si>
    <t>rola Rackete \u00e8 un uomo?\/ \Si chiama Daniel\" l'ultima teoria del complotto.&lt;br&gt; https:\/\/t.&lt;br&gt;co\/YShWZM7Xth"source"":""\u003ca href \"http:\/\/w.&lt;br&gt;facebook.&lt;br&gt;com\/twitter\" rel \"nofollow\""\u003eFacebook\u003c\/a\u003e"truncated"false,in_reply_to_status_id"null,in_reply_to_status_id_str"null,in_reply_to_user_id"null,in_reply_to_user_id_str"null,in_reply_to_screen_name"null,user"":{"id"":502073321,id_str"":""502073321"name"annabella2007"screen_name"annabella20071"location"null,url"null,description"null,translator_type"none"protected"false,verified"false,followers_count"":13,friends_count"":20,listed_count"":0,favourites_count"":9,statuses_count"":4148,created_at"Fri Feb 24 19:45:16  00 2012"utc_offset"null,time_zone"null,geo_enabled"false,lang"null,contributors_enabled"false,is_translator"false,profile_background_color"EBEBEB"profile_background_image_url"http:\/\/abs.&lt;br&gt;twimg.&lt;br&gt;com\/images\/themes\/theme1\/bg.&lt;br&gt;png"profile_background_image_url_https"https:\/\/abs.&lt;br&gt;twimg.&lt;br&gt;com\/images\/themes\/theme1\/bg.&lt;br&gt;png"profile_background_tile"false,profile_link_color""profile_sidebar_border_color"FF"profile_sidebar_fill_color"DDEEF6"profile_text_color""profile_use_background_image"true,profile_image_url"http:\/\/pbs.&lt;br&gt;twimg.&lt;br&gt;com\/profile_images\/378800835825800\/a56257f742404cabdda770ec5eeb8b1a_normal.&lt;br&gt;jpeg"profile_image_url_https"https:\/\/pbs.&lt;br&gt;twimg.&lt;br&gt;com\/profile_images\/378800835825800\/a56257f742404cabdda770ec5eeb8b1a_normal.&lt;br&gt;jpeg"profile_banner_url"https:\/\/pbs.&lt;br&gt;twimg.&lt;br&gt;com\/profile_banners\/502073321\/1386321134"default_profile"false,default_profile_image"false,following"null,follow_request_sent"null,notifications"null},geo"null,coordinates"null,place"null,contributors"null,is_quote_status"false,quote_count"":0,reply_count"":0,retweet_count"":0,favorite_count"":0,entities"":{"hashtags"":[],urls"":[{"url"https:\/\/t.&lt;br&gt;co\/YShWZM7Xth"expanded_url"https:\/\/w.&lt;br&gt;ilsussidiario.&lt;br&gt;net\/news\/carola-rackete-e-un-uomo-si-chiama-daniel-lultima-teoria-del-complotto\/1908068\/amp\/"display_url"ilsussidiario.&lt;br&gt;net\/news\/carola-ra\u2026"indices"":[80,103]}],user_mentions"":[],symbols"":[]},favorited"false,retweeted"false,possibly_sensitive"false,filter_level"low"lang"it"timestamp_ms"":""1563907462525""}"</t>
  </si>
  <si>
    <t xml:space="preserve"> rola[0] Rackete[0] \u00e8[0] un[0] uomo[0] ?\/[0] \[0] Si[0] chiama[0] Daniel\[0] l'ultima[0] teoria[0] del[0] complotto[0] [[Sentence=-1,1=word max, 1-5]] https[0] :\/\/t[0] [[Sentence=-1,1=word max, 1-5]] co\/YShWZM7Xth[0]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"":502073321[0] id_str[0] "":""502073321[0] name[0] annabella2007[0] screen_name[0] annabella20071[0] location[0] null[0] url[0] null[0] description[0] null[0] translator_type[0] none[0] protected[0] false[0] verified[0] false[0] followers_count[0] "":13[0] friends_count[1] "":20[0] listed_count[0] "":0[0] favourites_count[1] "":9[0] statuses_count[0] "":4148[0] created_at[0] Fri[0] Feb[0] 24[0] 19[0] :45[0] :16[0] 0000/00[0][+0.6 MultipleLetters] 2012[0] utc_offset[0] null[0] time_zone[0] null[0] geo_enabled[0] false[0] lang[0] null[0] contributors_enabled[0] false[0] is_translator[0] false[0] profile_background_color[0] EBEBEB[0]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"":""990000/"[0][+0.6 MultipleLetters] profile_sidebar_border_color[0] FFFFFF/FF[0][+0.6 MultipleLetters] profile_sidebar_fill_color[0] DDEEF6[0] profile_text_color[0] "":""333333/"[0][+0.6 MultipleLetters] profile_use_background_image[0] true[1] profile_image_url[0] http[0] :\/\/pbs[0] [[Sentence=-1,2=word max, 1-5]] twimg[0] [[Sentence=-1,1=word max, 1-5]] com\/profile_images\/378800000835825800\/a56257f742404cabdda770ec5eeb8b1a_normal/com\/profile_images\/378800835825800\/a56257f742404cabdda770ec5eeb8b1a_normal[0][+0.6 MultipleLetters] [[Sentence=-1,2=word max, 1-5]] jpeg[0] profile_image_url_https[0] https[0] :\/\/pbs[0] [[Sentence=-1,1=word max, 1-5]] twimg[0] [[Sentence=-1,1=word max, 1-5]] com\/profile_images\/378800000835825800\/a56257f742404cabdda770ec5eeb8b1a_normal/com\/profile_images\/378800835825800\/a56257f742404cabdda770ec5eeb8b1a_normal[0][+0.6 MultipleLetters] [[Sentence=-1,2=word max, 1-5]] jpeg[0] profile_banner_url[0] https[0] :\/\/pbs[0] [[Sentence=-1,1=word max, 1-5]] twimg[0] [[Sentence=-1,1=word max, 1-5]] com\/profile_banners\/502073321\/1386321134[0]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co\/YShWZM7Xth[0] expanded_url[0] https[0] :\/\/www/:\/\/w[0] [[Sentence=-1,1=word max, 1-5]] ilsussidiario[0] [[Sentence=-1,1=word max, 1-5]] net\/news\/carola[0] rackete[0] e[0] un[0] uomo[0] si[0] chiama[0] daniel[0] lultima[0] teoria[0] del[0] complotto\/1908068\/amp\/[0] display_url[0] ilsussidiario[0] [[Sentence=-1,1=word max, 1-5]] net\/news\/carola[0] ra\u2026[0] indices[0] "":[80[0] ,103]}][0] user_mentions[0] "":[][0] symbols[0] "":[]}[0] favorited[1] false[0] retweeted[0] false[0] possibly_sensitive[0] false[0] filter_level[0] low[-1] lang[0] it[0] timestamp_ms[0] "":""1563907462525[0] ""}[0] [[Sentence=-2,2=word max, 1-5]][[[2,-2 max of sentences]]]</t>
  </si>
  <si>
    <t>@catirafaella: Maria Elena #Boschi, 38 anni, laurea giurisprudenza, master diritto societario, avvocato, gi\u00e0 ministro.\n\nCarola #Rackete,\u2026","source":"\u003ca href \"http:\/\/twitter.com\/download\/android\" rel \"nofollow\"\u003eTwitter for And</t>
  </si>
  <si>
    <t xml:space="preserve">@catirafaella: Maria Elena #Boschi, 38 anni, laurea giurisprudenza, master diritto societario, avocato, gi\u00e0 ministro.\n\nCarola #Rackete,\u2026source"":""\u003ca href \"http:\/\/twitter.&lt;br&gt;com\/download\/android\" rel \"nofollow\""\u003eTwitter for </t>
  </si>
  <si>
    <t xml:space="preserve"> "@catirafaella[0] Maria[0] Elena[0] #Boschi[0] 38[0] anni[0] laurea[0] giurisprudenza[0] master[0] diritto[0] societario[0] avvocato/avocato[0] gi\u00e0[0] ministro[0] .\n\nCarola[0] #Rackete[0] ,\u2026[0] source[-1] "":""\u003ca[0] href[0] \[0] http[0] :\/\/twitter[0] [[Sentence=-2,1=word max, 1-5]] com\/download\/android\[0] rel[0] \[0] nofollow\[0] ""\u003eTwitter[0] for[0] And[0] [[Sentence=-1,1=word max, 1-5]][[[1,-2 max of sentences]]]</t>
  </si>
  <si>
    <t>@Linkiesta: \u201cStudiata\u201d, libera e donna.\nIn un Paese in cui il 17% delle donne che lavorano non ha un conto corrente e dove basta usare b\u2026","source":"\u003ca href \"http:\/\/twitter.com\/download\/android\" rel \"nofollow\"\u003eTwitter for</t>
  </si>
  <si>
    <t xml:space="preserve">@Linkiesta: \u201cStudiata\u201d, libera e donna.\nIn un Paese in cui il 17% delle done che lavorano non ha un conto corrente e dove basta usare b\u2026source"":""\u003ca href \"http:\/\/twitter.&lt;br&gt;com\/download\/android\" rel \"nofollow\""\u003eTwitter </t>
  </si>
  <si>
    <t xml:space="preserve"> "@Linkiesta[0] \u201cStudiata\u201d[0] libera[0] e[0] donna[0] .\nIn[0] un[0] Paese[0] in[0] cui[0] il[0] 17%[0] delle[0] donne/done[0] che[0] lavorano[0] non[0] ha[1] un[0] conto[0] corrente[0] e[0] dove[0] basta[0] usare[0] b\u2026[0] source[-1] "":""\u003ca[0] href[0] \[0] http[0] :\/\/twitter[0] [[Sentence=-2,2=word max, 1-5]] com\/download\/android\[0] rel[0] \[0] nofollow\[0] ""\u003eTwitter[0] for[0] [[Sentence=-1,1=word max, 1-5]][[[2,-2 max of sentences]]]</t>
  </si>
  <si>
    <t>@JeanHugon3: @EmmanuelMacron Tu disais pas \u00e7a quand tu a refus\u00e9 d'accueillir l'Aquarius et le Sea Watch 3.","source":"\u003ca href \"http:\/\/twitter.com\/download\/iphone\" rel \"nofollow\"\u003eTwitter for iPhone\u003c\/a\u003e","truncated":fa</t>
  </si>
  <si>
    <t>@JeanHugon3: @EmmanuelMacron Tu disais pas \u00e7a quand tu a refus\u00e9 d'accueillir l'Aquarius et le Sea Watch 3.&lt;br&gt;source":"\u003ca href \http:\/\/twitter.&lt;br&gt;com\/download\/iphone\" rel \"nofollow\""\u003eTwitter for iPhone\u003c\/a\u003e"truncated"</t>
  </si>
  <si>
    <t xml:space="preserve"> "@JeanHugon3[0] @EmmanuelMacron[0] Tu[0] disais[0] pas[0] \u00e7a[0] quand[0] tu[0] a[0] refus\u00e9[0] d'accueillir[0] l'Aquarius[0] et[0] le[0] Sea[0] Watch[0] 3[0] [[Sentence=-1,1=word max, 1-5]] source[-1] "":""\u003ca[0] href[0] \[0] http[0] :\/\/twitter[0] [[Sentence=-2,1=word max, 1-5]] com\/download\/iphone\[0] rel[0] \[0] nofollow\[0] ""\u003eTwitter[0] for[0] iPhone\u003c\/a\u003e[0] truncated[0] fa[0] [[Sentence=-1,1=word max, 1-5]][[[1,-2 max of sentences]]]</t>
  </si>
  <si>
    <t>tteo Salvini","source":"\u003ca href \"http:\/\/twitter.com\/download\/android\" rel \"nofollow\"\u003eTwitter for Android\u003c\/a\u003e","truncated":false,"in_reply_to_status_id":null,"in_reply_to_status_id_str":null,"in_reply_to_user_id":null,"in_reply_to_user_id_str":null,"in_reply_to_screen_name":null,"user":{"id":1142529231185960960,"id_str":"1142529231185960960","name":"Giuliano","screen_name":"Giulian71498388","location":null,"url":null,"description":"amante della natura e degli animali in pericolo di estinzione in particolare l' orso polare","translator_type":"none","protected":false,"verified":false,"followers_count":1,"friends_count":5,"listed_count":0,"favourites_count":3,"statuses_count":2,"created_at":"Sat Jun 22 20:26:10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1563907510056"}</t>
  </si>
  <si>
    <t>tteo Salvinisource"":""\u003ca href \"http:\/\/twitter.&lt;br&gt;com\/download\/android\" rel \"nofollow\""\u003eTwitter for Android\u003c\/a\u003e"truncated"false,in_reply_to_status_id"null,in_reply_to_status_id_str"null,in_reply_to_user_id"null,in_reply_to_user_id_str"null,in_reply_to_screen_name"null,user"":{"id"":1142529231185960960,id_str"":""1142529231185960960"name"Giuliano"screen_name"Giulian71498388"location"null,url"null,description"amante della natura e degli animali in pericolo di estinzione in particolare l' orso polare"translator_type"none"protected"false,verified"false,followers_count"":1,friends_count"":5,listed_count"":0,favourites_count"":3,statuses_count"":2,created_at"Sat Jun 22 20:26:10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1563907510056""}"</t>
  </si>
  <si>
    <t xml:space="preserve"> tteo[0] Salvini[0]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"":1142529231185960960[0] id_str[0] "":""1142529231185960960[0] name[0] Giuliano[0] screen_name[0] Giulian71498388[0] location[0] null[0] url[0] null[0] description[0] amante[0] della[0] natura[0] e[0] degli[0] animali[0] in[0] pericolo[0] di[0] estinzione[0] in[0] particolare[0] l'[0] orso[0] polare[0] translator_type[0] none[0] protected[0] false[0] verified[0] false[0] followers_count[0] "":1[0] friends_count[1] "":5[0] listed_count[0] "":0[0] favourites_count[1] "":3[0] statuses_count[0] "":2[0] created_at[0] Sat[0] Jun[0] 22[0] 20[0] :26[0] :10[0]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"":""1563907510056[0] ""}[0] [[Sentence=-2,2=word max, 1-5]][[[2,-2 max of sentences]]]</t>
  </si>
  <si>
    <t>ntifex_it giovannitoti berlusconi giorgiameloni angealfa matteo salvini lastampa la_stampa fattoquotidiano repubb\u2026 https:\/\/t.co\/bMwSgcjCXJ","source":"\u003ca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vita","screen_name":"gct12u","location":null,"url":null,"description":null,"translator_type":"none","protected":false,"verified":false,"followers_count":1,"friends_count":40,"listed_count":0,"favourites_count":0,"statuses_count":26365,"created_at":"Sat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qq","display_text_range":[0,276],"entities":{"hashtags":[],"urls":[{"url":"https:\/\/t.co\/sCR7QCW8xI","expanded_url":"https:\/\/twitter.com\/bsxp9\/status\/941538399432970242\/photo\/1","display_url":"pic.twitter.com\/sCR7QCW8xI","indices":[248,271]}],"user_mentions":[],"symbols":[]}},"quote_count":0,"reply_count":0,"retweet_count":0,"favorite_count":0,"entities":{"hashtags":[],"urls":[{"url":"https:\/\/t.co\/bMwSgcjCXJ","expanded_url":"https:\/\/twitter.com\/i\/web\/status\/1153738070975492098","display_url":"twitter.com\/i\/web\/status\/1\u2026","indices":[117,140]}],"user_mentions":[],"symbols":[]},"favorited":false,"retweeted":false,"possibly_sensitive":false,"filter_level":"low","lang":"it","timestamp_ms":"1563907566194"}</t>
  </si>
  <si>
    <t>ntifex_it giovannitoti berlusconi giorgiameloni angealfa matteo salvini lastampa la_stampa fattoquotidiano repubb\u2026 https:\/\/t.&lt;br&gt;co\/bMwSgcjCXJsource"":""\u003ca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vita"screen_name"gct12u"location"null,url"null,description"null,translator_type"none"protected"false,verified"false,followers_count"":1,friends_count"":40,listed_count"":0,favourites_count"":0,statuses_count"":26365,created_at"Sat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q"display_text_range"":[0,276],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bMwSgcjCXJ"expanded_url"https:\/\/twitter.&lt;br&gt;com\/i\/web\/status\/1153738070975492098"display_url"twitter.&lt;br&gt;com\/i\/web\/status\/1\u2026"indices"":[117,140]}],user_mentions"":[],symbols"":[]},favorited"false,retweeted"false,possibly_sensitive"false,filter_level"low"lang"it"timestamp_ms"":""1563907566194""}"</t>
  </si>
  <si>
    <t xml:space="preserve"> ntifex_it[0] giovannitoti[0] berlusconi[0] giorgiameloni[0] angealfa[0] matteo[0] salvini[0] lastampa[0] la_stampa[0] fattoquotidiano[0] repubb\u2026[0] https[0] :\/\/t[0] [[Sentence=-1,1=word max, 1-5]] co\/bMwSgcjCXJ[0]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"":26365[0]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qq/q[0] display_text_range[0] "":[0[0] ,276][0]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co\/bMwSgcjCXJ[0] expanded_url[0] https[0] :\/\/twitter[0] [[Sentence=-1,1=word max, 1-5]] com\/i\/web\/status\/1153738070975492098[0] display_url[0] twitter[0] [[Sentence=-1,1=word max, 1-5]] com\/i\/web\/status\/1\u2026[0] indices[0] "":[117[0] ,140]}][0] user_mentions[0] "":[][0] symbols[0] "":[]}[0] favorited[1] false[0] retweeted[0] false[0] possibly_sensitive[0] false[0] filter_level[0] low[-1] lang[0] it[0] timestamp_ms[0] "":""1563907566194[0] ""}[0] [[Sentence=-2,2=word max, 1-5]][[[2,-2 max of sentences]]]</t>
  </si>
  <si>
    <t>tteo Salvini muere ahogado en el Mediterr\u00e1neo https:\/\/t.co\/ohnA0AgZ8t","source":"\u003ca href \"http:\/\/www.facebook.com\/twitter\" rel \"nofollow\"\u003eFacebook\u003c\/a\u003e","truncated":false,"in_reply_to_status_id":null,"in_reply_to_status_id_str":null,"in_reply_to_user_id":null,"in_reply_to_user_id_str":null,"in_reply_to_screen_name":null,"user":{"id":53643477,"id_str":"53643477","name":"\u00a1\u00a1HUYAMOS!!!","screen_name":"Marganova","location":"El mundo mundial","url":null,"description":"Mujer. 69 a\u00f1os. \nPODEMOS tiene mi voto.","translator_type":"regular","protected":false,"verified":false,"followers_count":303,"friends_count":665,"listed_count":3,"favourites_count":16733,"statuses_count":83659,"created_at":"Sat Jul 04 10:28:08  0000 2009","utc_offset":null,"time_zone":null,"geo_enabled":true,"lang":null,"contributors_enabled":false,"is_translator":false,"profile_background_color":"0099B9","profile_background_image_url":"http:\/\/abs.twimg.com\/images\/themes\/theme4\/bg.gif","profile_background_image_url_https":"https:\/\/abs.twimg.com\/images\/themes\/theme4\/bg.gif","profile_background_tile":false,"profile_link_color":"94D487","profile_sidebar_border_color":"FFFFFF","profile_sidebar_fill_color":"95E8EC","profile_text_color":"3C3940","profile_use_background_image":true,"profile_image_url":"http:\/\/pbs.twimg.com\/profile_images\/1014955306055557120\/BQ_4sPcc_normal.jpg","profile_image_url_https":"https:\/\/pbs.twimg.com\/profile_images\/1014955306055557120\/BQ_4sPcc_normal.jpg","profile_banner_url":"https:\/\/pbs.twimg.com\/profile_banners\/53643477\/1489820421","default_profile":false,"default_profile_image":false,"following":null,"follow_request_sent":null,"notifications":null},"geo":null,"coordinates":null,"place":null,"contributors":null,"is_quote_status":false,"quote_count":0,"reply_count":0,"retweet_count":0,"favorite_count":0,"entities":{"hashtags":[],"urls":[{"url":"https:\/\/t.co\/ohnA0AgZ8t","expanded_url":"https:\/\/www.eljueves.es\/news\/matteo-salvini-muere-ahogado-mediterraneo_3548?utm_source facebook&amp;utm_medium social&amp;utm_campaign trafico","display_url":"eljueves.es\/news\/matteo-sa\u2026","indices":[48,71]}],"user_mentions":[],"symbols":[]},"favorited":false,"retweeted":false,"possibly_sensitive":false,"filter_level":"low","lang":"es","timestamp_ms":"1563907569295"}</t>
  </si>
  <si>
    <t>tteo Salvini muere ahogado en el Mediterr\u00e1neo https:\/\/t.&lt;br&gt;co\/ohnA0AgZ8tsource"":""\u003ca href \"http:\/\/w.&lt;br&gt;facebook.&lt;br&gt;com\/twitter\" rel \"nofollow\""\u003eFacebook\u003c\/a\u003e"truncated"false,in_reply_to_status_id"null,in_reply_to_status_id_str"null,in_reply_to_user_id"null,in_reply_to_user_id_str"null,in_reply_to_screen_name"null,user"":{"id"":53643477,id_str"":""53643477"name"":""\u00a1\u00a1HUYAMOS!&lt;br&gt;screen_name"Marganova"location"El mundo mundial"url"null,description"Mujer.&lt;br&gt; 69 a\u00f1os.&lt;br&gt; \nPODEMOS tiene mi voto.&lt;br&gt;translator_type"regular"protected"false,verified"false,followers_count"":303,friends_count"":665,listed_count"":3,favourites_count"":16733,statuses_count"":83659,created_at"Sat Jul 04 10:28:08  00 2009"utc_offset"null,time_zone"null,geo_enabled"tru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false,profile_link_color"":""94D487"profile_sidebar_border_color"FF"profile_sidebar_fill_color"":""95E8EC"profile_text_color"":""3C3940"profile_use_background_image"true,profile_image_url"http:\/\/pbs.&lt;br&gt;twimg.&lt;br&gt;com\/profile_images\/10149553060557120\/BQ_4sPcc_normal.&lt;br&gt;jpg"profile_image_url_https"https:\/\/pbs.&lt;br&gt;twimg.&lt;br&gt;com\/profile_images\/10149553060557120\/BQ_4sPcc_normal.&lt;br&gt;jpg"profile_banner_url"https:\/\/pbs.&lt;br&gt;twimg.&lt;br&gt;com\/profile_banners\/53643477\/1489820421"default_profile"false,default_profile_image"false,following"null,follow_request_sent"null,notifications"null},geo"null,coordinates"null,place"null,contributors"null,is_quote_status"false,quote_count"":0,reply_count"":0,retweet_count"":0,favorite_count"":0,entities"":{"hashtags"":[],urls"":[{"url"https:\/\/t.&lt;br&gt;co\/ohnA0AgZ8t"expanded_url"https:\/\/w.&lt;br&gt;eljueves.&lt;br&gt;es\/news\/matteo-salvini-muere-ahogado-mediterraneo_3548?&lt;br&gt;utm_source facebook&amp;utm_medium social&amp;utm_campaign trafico"display_url"eljueves.&lt;br&gt;es\/news\/matteo-sa\u2026"indices"":[48,71]}],user_mentions"":[],symbols"":[]},favorited"false,retweeted"false,possibly_sensitive"false,filter_level"low"lang"es"timestamp_ms"":""1563907569295""}"</t>
  </si>
  <si>
    <t xml:space="preserve"> tteo[0] Salvini[0] muere[0] ahogado[0] en[0] el[0] Mediterr\u00e1neo[0] https[0] :\/\/t[0] [[Sentence=-1,1=word max, 1-5]] co\/ohnA0AgZ8t[0]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"":53643477[0] id_str[0] "":""53643477[0] name[0] "":""\u00a1\u00a1HUYAMOS[0][+0.6 EmphasisInPunctuation] [[Sentence=-1,2=word max, 1-5]] screen_name[0] Marganova[0] location[0] El[0] mundo[0] mundial[0] url[0] null[0] description[0] Mujer[0] [[Sentence=-1,1=word max, 1-5]] 69[0] a\u00f1os[0] [[Sentence=-1,1=word max, 1-5]] \nPODEMOS[0] tiene[0] mi[0] voto[0] [[Sentence=-1,1=word max, 1-5]] translator_type[0] regular[0] protected[0] false[0] verified[0] false[0] followers_count[0] "":303[0] friends_count[1] "":665[0] listed_count[0] "":3[0] favourites_count[1] "":16733[0] statuses_count[0] "":83659[0] created_at[0] Sat[0] Jul[0] 04[0] 10[0] :28[0] :08[0] 0000/00[0][+0.6 MultipleLetters] 2009[0] utc_offset[0] null[0] time_zone[0] null[0] geo_enabled[0] true[1]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"":""94D487[0] profile_sidebar_border_color[0] FFFFFF/FF[0][+0.6 MultipleLetters] profile_sidebar_fill_color[0] "":""95E8EC[0] profile_text_color[0] "":""3C3940[0] profile_use_background_image[0] true[1] profile_image_url[0] http[0] :\/\/pbs[0] [[Sentence=-1,2=word max, 1-5]] twimg[0] [[Sentence=-1,1=word max, 1-5]] com\/profile_images\/1014955306055557120\/BQ_4sPcc_normal/com\/profile_images\/10149553060557120\/BQ_4sPcc_normal[0][+0.6 MultipleLetters] [[Sentence=-1,2=word max, 1-5]] jpg[0] profile_image_url_https[0] https[0] :\/\/pbs[0] [[Sentence=-1,1=word max, 1-5]] twimg[0] [[Sentence=-1,1=word max, 1-5]] com\/profile_images\/1014955306055557120\/BQ_4sPcc_normal/com\/profile_images\/10149553060557120\/BQ_4sPcc_normal[0][+0.6 MultipleLetters] [[Sentence=-1,2=word max, 1-5]] jpg[0] profile_banner_url[0] https[0] :\/\/pbs[0] [[Sentence=-1,1=word max, 1-5]] twimg[0] [[Sentence=-1,1=word max, 1-5]] com\/profile_banners\/53643477\/1489820421[0]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co\/ohnA0AgZ8t[0] expanded_url[0] https[0] :\/\/www/:\/\/w[0] [[Sentence=-1,1=word max, 1-5]] eljueves[0] [[Sentence=-1,1=word max, 1-5]] es\/news\/matteo[0] salvini[0] muere[0] ahogado[0] mediterraneo_3548[0] [[Sentence=-1,1=word max, 1-5]] utm_source[0] facebook&amp;utm_medium[0] social&amp;utm_campaign[0] trafico[0] display_url[0] eljueves[0] [[Sentence=-1,1=word max, 1-5]] es\/news\/matteo[0] sa\u2026[0] indices[0] "":[48[0] ,71]}][0] user_mentions[0] "":[][0] symbols[0] "":[]}[0] favorited[1] false[0] retweeted[0] false[0] possibly_sensitive[0] false[0] filter_level[0] low[-1] lang[0] es[0] timestamp_ms[0] "":""1563907569295[0] ""}[0] [[Sentence=-2,2=word max, 1-5]][[[2,-2 max of sentences]]]</t>
  </si>
  <si>
    <t>tteo Salvini \u00e8 riuscito nella grande impresa di trascinare i grillini dalla parte dei fatti di chi deve governare\u2026 https:\/\/t.co\/wggMZh4ZeP","source":"\u003ca href \"http:\/\/www.facebook.com\/twitter\" rel \"nofollow\"\u003eFacebook\u003c\/a\u003e","truncated":true,"in_reply_to_status_id":null,"in_reply_to_status_id_str":null,"in_reply_to_user_id":null,"in_reply_to_user_id_str":null,"in_reply_to_screen_name":null,"user":{"id":412370233,"id_str":"412370233","name":"Mario Russo","screen_name":"MarioRussoGI","location":"Mendicino","url":null,"description":"Ricercatore della vera libert\u00e0 e fieramente fuori dal coro. Calabrese e militante sognatore di una Destra di speranza. #RIeVOLUZIONECALABRIA","translator_type":"none","protected":false,"verified":false,"followers_count":270,"friends_count":251,"listed_count":1,"favourites_count":141,"statuses_count":1881,"created_at":"Mon Nov 14 16:08:51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C0DEED","profile_sidebar_fill_color":"DDEEF6","profile_text_color":"333333","profile_use_background_image":true,"profile_image_url":"http:\/\/pbs.twimg.com\/profile_images\/748802456637714432\/9CC1tdwA_normal.jpg","profile_image_url_https":"https:\/\/pbs.twimg.com\/profile_images\/748802456637714432\/9CC1tdwA_normal.jpg","profile_banner_url":"https:\/\/pbs.twimg.com\/profile_banners\/412370233\/1467363396","default_profile":false,"default_profile_image":false,"following":null,"follow_request_sent":null,"notifications":null},"geo":null,"coordinates":null,"place":null,"contributors":null,"is_quote_status":false,"extended_tweet":{"full_text":"Matteo Salvini \u00e8 riuscito nella grande impresa di trascinare i grillini dalla parte dei fatti di chi deve governare e non pi\u00f9 dalla parte di chi protesta fuori dal Parlamento.\nPoi li ha sputtanati, perch\u00e9 messi... https:\/\/t.co\/nQh8kI9AwY","display_text_range":[0,237],"entities":{"hashtags":[],"urls":[{"url":"https:\/\/t.co\/nQh8kI9AwY","expanded_url":"https:\/\/www.facebook.com\/100003017186271\/posts\/2144417865668765\/","display_url":"facebook.com\/10000301718627\u2026","indices":[214,237]}],"user_mentions":[],"symbols":[]}},"quote_count":0,"reply_count":0,"retweet_count":0,"favorite_count":0,"entities":{"hashtags":[],"urls":[{"url":"https:\/\/t.co\/wggMZh4ZeP","expanded_url":"https:\/\/twitter.com\/i\/web\/status\/1153738119004467201","display_url":"twitter.com\/i\/web\/status\/1\u2026","indices":[117,140]}],"user_mentions":[],"symbols":[]},"favorited":false,"retweeted":false,"possibly_sensitive":false,"filter_level":"low","lang":"it","timestamp_ms":"1563907577645"}</t>
  </si>
  <si>
    <t>tteo Salvini \u00e8 riuscito nella grande impresa di trascinare i grillini dalla parte dei fatti di chi deve governare\u2026 https:\/\/t.&lt;br&gt;co\/wggMZh4ZePsource"":""\u003ca href \"http:\/\/w.&lt;br&gt;facebook.&lt;br&gt;com\/twitter\" rel \"nofollow\""\u003eFacebook\u003c\/a\u003e"truncated"true,in_reply_to_status_id"null,in_reply_to_status_id_str"null,in_reply_to_user_id"null,in_reply_to_user_id_str"null,in_reply_to_screen_name"null,user"":{"id"":412370233,id_str"":""412370233"name"Mario Russo"screen_name"MarioRussoGI"location"Mendicino"url"null,description"Ricercatore della vera libert\u00e0 e fieramente fuori dal coro.&lt;br&gt; Calabrese e militante sognatore di una Destra di speranza.&lt;br&gt; #RIeVOLUZIONECALABRIA"translator_type"none"protected"false,verified"false,followers_count"":270,friends_count"":251,listed_count"":1,favourites_count"":141,statuses_count"":1881,created_at"Mon Nov 14 16:08:51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C0DEED"profile_sidebar_fill_color"DDEEF6"profile_text_color""profile_use_background_image"true,profile_image_url"http:\/\/pbs.&lt;br&gt;twimg.&lt;br&gt;com\/profile_images\/748802456637714432\/9CC1tdwA_normal.&lt;br&gt;jpg"profile_image_url_https"https:\/\/pbs.&lt;br&gt;twimg.&lt;br&gt;com\/profile_images\/748802456637714432\/9CC1tdwA_normal.&lt;br&gt;jpg"profile_banner_url"https:\/\/pbs.&lt;br&gt;twimg.&lt;br&gt;com\/profile_banners\/412370233\/1467363396"default_profile"false,default_profile_image"false,following"null,follow_request_sent"null,notifications"null},geo"null,coordinates"null,place"null,contributors"null,is_quote_status"false,extended_tweet"":{"full_text"Matteo Salvini \u00e8 riuscito nella grande impresa di trascinare i grillini dalla parte dei fatti di chi deve governare e non pi\u00f9 dalla parte di chi protesta fuori dal Parlamento.\nPoi li ha sputtanati, perch\u00e9 messi.&lt;br&gt; https:\/\/t.&lt;br&gt;co\/nQh8kI9AwY"display_text_range"":[0,237],entities"":{"hashtags"":[],urls"":[{"url"https:\/\/t.&lt;br&gt;co\/nQh8kI9AwY"expanded_url"https:\/\/w.&lt;br&gt;facebook.&lt;br&gt;com\/1003017186271\/posts\/214417865668765\/"display_url"facebook.&lt;br&gt;com\/100301718627\u2026"indices"":[214,237]}],user_mentions"":[],symbols"":[]}},quote_count"":0,reply_count"":0,retweet_count"":0,favorite_count"":0,entities"":{"hashtags"":[],urls"":[{"url"https:\/\/t.&lt;br&gt;co\/wggMZh4ZeP"expanded_url"https:\/\/twitter.&lt;br&gt;com\/i\/web\/status\/1153738119004467201"display_url"twitter.&lt;br&gt;com\/i\/web\/status\/1\u2026"indices"":[117,140]}],user_mentions"":[],symbols"":[]},favorited"false,retweeted"false,possibly_sensitive"false,filter_level"low"lang"it"timestamp_ms"":""1563907577645""}"</t>
  </si>
  <si>
    <t xml:space="preserve"> tteo[0] Salvini[0] \u00e8[0] riuscito[0] nella[0] grande[1] impresa[0] di[0] trascinare[0] i[0] grillini[0] dalla[0] parte[0] dei[0] fatti[0] di[0] chi[0] deve[0] governare\u2026[0] https[0] :\/\/t[0] [[Sentence=-1,2=word max, 1-5]] co\/wggMZh4ZeP[0]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"":412370233[0] id_str[0] "":""412370233[0] name[0] Mario[0] Russo[0] screen_name[0] MarioRussoGI[0] location[0] Mendicino[0] url[0] null[0] description[0] Ricercatore[0] della[0] vera[0] libert\u00e0[0] e[0] fieramente[0] fuori[0] dal[0] coro[0] [[Sentence=-1,2=word max, 1-5]] Calabrese[0] e[0] militante[0] sognatore[0] di[0] una[0] Destra[0] di[0] speranza[0] [[Sentence=-1,1=word max, 1-5]] #RIeVOLUZIONECALABRIA[0] translator_type[0] none[0] protected[0] false[0] verified[0] false[0] followers_count[0] "":270[0] friends_count[1] "":251[0] listed_count[0] "":1[0] favourites_count[1] "":141[0] statuses_count[0] "":1881[0] created_at[0] Mon[0] Nov[0] 14[0] 16[0] :08[0] :51[0]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C0DEED[0] profile_sidebar_fill_color[0] DDEEF6[0] profile_text_color[0] "":""333333/"[0][+0.6 MultipleLetters] profile_use_background_image[0] true[1] profile_image_url[0] http[0] :\/\/pbs[0] [[Sentence=-1,2=word max, 1-5]] twimg[0] [[Sentence=-1,1=word max, 1-5]] com\/profile_images\/748802456637714432\/9CC1tdwA_normal[0] [[Sentence=-1,1=word max, 1-5]] jpg[0] profile_image_url_https[0] https[0] :\/\/pbs[0] [[Sentence=-1,1=word max, 1-5]] twimg[0] [[Sentence=-1,1=word max, 1-5]] com\/profile_images\/748802456637714432\/9CC1tdwA_normal[0] [[Sentence=-1,1=word max, 1-5]] jpg[0] profile_banner_url[0] https[0] :\/\/pbs[0] [[Sentence=-1,1=word max, 1-5]] twimg[0] [[Sentence=-1,1=word max, 1-5]] com\/profile_banners\/412370233\/1467363396[0] default_profile[0] false[0] default_profile_image[0] false[0] following[0] null[0] follow_request_sent[0] null[0] notifications[0] null}[0] geo[0] null[0] coordinates[0] null[0] place[0] null[0] contributors[0] null[0] is_quote_status[0] false[0] extended_tweet[0] "":{[0] full_text[0] Matteo[0] Salvini[0] \u00e8[0] riuscito[0] nella[0] grande[1] impresa[0] di[0] trascinare[0] i[0] grillini[0] dalla[0] parte[0] dei[0] fatti[0] di[0] chi[0] deve[0] governare[0] e[0] non[0] pi\u00f9[0] dalla[0] parte[0] di[0] chi[0] protesta[-1] fuori[0] dal[0] Parlamento[0] .\nPoi[0] li[0] ha[1] sputtanati[0] perch\u00e9[0] messi[0] [[Sentence=-2,2=word max, 1-5]] https[0] :\/\/t[0] [[Sentence=-1,1=word max, 1-5]] co\/nQh8kI9AwY[0] display_text_range[0] "":[0[0] ,237][0] entities[0] "":{[0] hashtags[0] "":[][0] urls[0] "":[{[0] url[0] https[0] :\/\/t[0] [[Sentence=-1,1=word max, 1-5]] co\/nQh8kI9AwY[0] expanded_url[0] https[0] :\/\/www/:\/\/w[0] [[Sentence=-1,1=word max, 1-5]] facebook[0] [[Sentence=-1,1=word max, 1-5]] com\/100003017186271\/posts\/2144417865668765\//com\/1003017186271\/posts\/214417865668765\/[0][+0.6 MultipleLetters] display_url[0] facebook[0] [[Sentence=-1,2=word max, 1-5]] com\/10000301718627\u2026/com\/100301718627\u2026[0][+0.6 MultipleLetters] indices[0] "":[214[0] ,237]}][0] user_mentions[0] "":[][0] symbols[0] "":[]}}[0] quote_count[0] "":0[0] reply_count[0] "":0[0] retweet_count[0] "":0[0] favorite_count[1] "":0[0] entities[0] "":{[0] hashtags[0] "":[][0] urls[0] "":[{[0] url[0] https[0] :\/\/t[0] [[Sentence=-1,2=word max, 1-5]] co\/wggMZh4ZeP[0] expanded_url[0] https[0] :\/\/twitter[0] [[Sentence=-1,1=word max, 1-5]] com\/i\/web\/status\/1153738119004467201[0] display_url[0] twitter[0] [[Sentence=-1,1=word max, 1-5]] com\/i\/web\/status\/1\u2026[0] indices[0] "":[117[0] ,140]}][0] user_mentions[0] "":[][0] symbols[0] "":[]}[0] favorited[1] false[0] retweeted[0] false[0] possibly_sensitive[0] false[0] filter_level[0] low[-1] lang[0] it[0] timestamp_ms[0] "":""1563907577645[0] ""}[0] [[Sentence=-2,2=word max, 1-5]][[[2,-2 max of sentences]]]</t>
  </si>
  <si>
    <t>ntifex_it giovannitoti berlusconi https:\/\/t.co\/zl7vGg1AmD giorgiameloni angealfa matteo salvini lastampa la_stamp\u2026 https:\/\/t.co\/m0f2EJ9V1b","source":"\u003ca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21726,"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x Corriere libero_official stanzaselvaggia il_pornografo gasparripdl News24_it espressonline","display_text_range":[0,275],"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m0f2EJ9V1b","expanded_url":"https:\/\/twitter.com\/i\/web\/status\/1153738167964618752","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1563907589318"}</t>
  </si>
  <si>
    <t>ntifex_it giovannitoti berlusconi https:\/\/t.&lt;br&gt;co\/zl7vGg1AmD giorgiameloni angealfa matteo salvini lastampa la_stamp\u2026 https:\/\/t.&lt;br&gt;co\/m0f2EJ9V1bsource"":""\u003ca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21726,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x Corriere libero_official stanzaselvaggia il_pornografo gasparripdl News24_it espressonline"display_text_range"":[0,275],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m0f2EJ9V1b"expanded_url"https:\/\/twitter.&lt;br&gt;com\/i\/web\/status\/1153738167964618752"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1563907589318""}"</t>
  </si>
  <si>
    <t xml:space="preserve"> ntifex_it[0] giovannitoti[0] berlusconi[0] https[0] :\/\/t[0] [[Sentence=-1,1=word max, 1-5]] co\/zl7vGg1AmD[0] giorgiameloni[0] angealfa[0] matteo[0] salvini[0] lastampa[0] la_stamp\u2026[0] https[0] :\/\/t[0] [[Sentence=-1,1=word max, 1-5]] co\/m0f2EJ9V1b[0]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"":21726[0]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x[1] Corriere[0] libero_official[0] stanzaselvaggia[0] il_pornografo[0] gasparripdl[0] News24_it[0] espressonline[0] display_text_range[0] "":[0[0] ,275][0] entities[0] "":{[0] hashtags[0] "":[][0] urls[0] "":[][0] user_mentions[0] "":[][0] symbols[0] "":[][0] media[0] "":[{[0] id[0] "":1048193342054551552[0] id_str[0] "":""1048193342054551552[0] indices[0] "":[36[0] ,59][0] media_url[0] http[0] :\/\/pbs[0] [[Sentence=-1,2=word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co\/m0f2EJ9V1b[0] expanded_url[0] https[0] :\/\/twitter[0] [[Sentence=-1,1=word max, 1-5]] com\/i\/web\/status\/1153738167964618752[0]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"":""1563907589318[0] ""}[0] [[Sentence=-2,2=word max, 1-5]][[[2,-2 max of sentences]]]</t>
  </si>
  <si>
    <t>@anubi_matt: Passerella di Salvini a Bibbiano per distrarre dal #RussiaGate \n\nMa non \u00e8 meglio se ci parli dei Rubli?\u2b05\ufe0f\u2b05\ufe0f\u2b05\ufe0f\n\n#mhandatoRUB\u2026","source":"\u003ca href \"http:\/\/twitter.com\/download\/android\" rel \</t>
  </si>
  <si>
    <t>@anubi_matt: Passerella di Salvini a Bibbiano per distrarre dal #RussiaGate \n\nMa non \u00e8 meglio se ci parli dei Rubli?\u2b05\ufe0f\u2b05\ufe0f\u2b05\ufe0f\n\n#mhandatoRUB\u2026source"":""\u003ca href \"http:\/\/twitter.&lt;br&gt;com\/download\/android\" re</t>
  </si>
  <si>
    <t xml:space="preserve"> "@anubi_matt[0] Passerella[0] di[0] Salvini[0] a[0] Bibbiano[0] per[0] distrarre[0] dal[0] #RussiaGate[0] \n\nMa[0] non[0] \u00e8[0] meglio[0] se[0] ci[0] parli[0] dei[0] Rubli[0] ?\u2b05\ufe0f\u2b05\ufe0f\u2b05\ufe0f\n\n#mhandatoRUB\u2026[0] source[-1] "":""\u003ca[0] href[0] \[0] http[0] :\/\/twitter[0] [[Sentence=-2,1=word max, 1-5]] com\/download\/android\[0] rel[0] \[0] [[Sentence=-1,1=word max, 1-5]][[[1,-2 max of sentences]]]</t>
  </si>
  <si>
    <t>klusiv: Was geschah auf der Sea-Watch 3?   STRG_F https:\/\/t.co\/O9MIERJ4rc via @YouTube","source":"\u003ca href \"http:\/\/twitter.com\/download\/iphone\" rel \"nofollow\"\u003eTwitter for iPhone\u003c\/a\u003e","truncated":false,"in_reply_to_status_id":null,"in_reply_to_status_id_str":null,"in_reply_to_user_id":null,"in_reply_to_user_id_str":null,"in_reply_to_screen_name":null,"user":{"id":1853894228,"id_str":"1853894228","name":"Anne","screen_name":"annegruen","location":"Travem\u00fcnde, L\u00fcbeck","url":null,"description":"existierend, inkompatibel mit der aktuellen Gesellschaftsversion, Logik wird gesucht..","translator_type":"none","protected":false,"verified":false,"followers_count":17,"friends_count":39,"listed_count":0,"favourites_count":2185,"statuses_count":402,"created_at":"Wed Sep 11 09:53:30  0000 2013","utc_offset":null,"time_zone":null,"geo_enabled":false,"lang":null,"contributors_enabled":false,"is_translator":false,"profile_background_color":"EBEBEB","profile_background_image_url":"http:\/\/abs.twimg.com\/images\/themes\/theme7\/bg.gif","profile_background_image_url_https":"https:\/\/abs.twimg.com\/images\/themes\/theme7\/bg.gif","profile_background_tile":false,"profile_link_color":"990000","profile_sidebar_border_color":"DFDFDF","profile_sidebar_fill_color":"F3F3F3","profile_text_color":"333333","profile_use_background_image":true,"profile_image_url":"http:\/\/pbs.twimg.com\/profile_images\/1020675060758122497\/gPeb4tF__normal.jpg","profile_image_url_https":"https:\/\/pbs.twimg.com\/profile_images\/1020675060758122497\/gPeb4tF__normal.jpg","profile_banner_url":"https:\/\/pbs.twimg.com\/profile_banners\/1853894228\/1499523504","default_profile":false,"default_profile_image":false,"following":null,"follow_request_sent":null,"notifications":null},"geo":null,"coordinates":null,"place":null,"contributors":null,"is_quote_status":false,"quote_count":0,"reply_count":0,"retweet_count":0,"favorite_count":0,"entities":{"hashtags":[],"urls":[{"url":"https:\/\/t.co\/O9MIERJ4rc","expanded_url":"https:\/\/youtu.be\/mRvzVpTCuVY","display_url":"youtu.be\/mRvzVpTCuVY","indices":[52,75]}],"user_mentions":[{"screen_name":"YouTube","name":"YouTube","id":10228272,"id_str":"10228272","indices":[80,88]}],"symbols":[]},"favorited":false,"retweeted":false,"possibly_sensitive":false,"filter_level":"low","lang":"de","timestamp_ms":"1563907613994"}</t>
  </si>
  <si>
    <t>klusiv: Was geschah auf der Sea-Watch 3?&lt;br&gt;   STRG_F https:\/\/t.&lt;br&gt;co\/O9MIERJ4rc via @YouTubesource"":""\u003ca href \"http:\/\/twitter.&lt;br&gt;com\/download\/iphone\" rel \"nofollow\""\u003eTwitter for iPhone\u003c\/a\u003e"truncated"false,in_reply_to_status_id"null,in_reply_to_status_id_str"null,in_reply_to_user_id"null,in_reply_to_user_id_str"null,in_reply_to_screen_name"null,user"":{"id"":1853894228,id_str"":""1853894228"name"Anne"screen_name"annegruen"location"Travem\u00fcnde, L\u00fcbeck"url"null,description"existierend, inkompatibel mit der aktuellen Gesellschaftsversion, Logik wird gesucht.&lt;br&gt;translator_type"none"protected"false,verified"false,followers_count"":17,friends_count"":39,listed_count"":0,favourites_count"":2185,statuses_count"":402,created_at"Wed Sep 11 09:53:30  00 2013"utc_offset"null,time_zone"null,geo_enabled"false,lang"null,contributors_enabled"false,is_translator"false,profile_background_color"EBEBEB"profile_background_image_url"http:\/\/abs.&lt;br&gt;twimg.&lt;br&gt;com\/images\/themes\/theme7\/bg.&lt;br&gt;gif"profile_background_image_url_https"https:\/\/abs.&lt;br&gt;twimg.&lt;br&gt;com\/images\/themes\/theme7\/bg.&lt;br&gt;gif"profile_background_tile"false,profile_link_color""profile_sidebar_border_color"DFDFDF"profile_sidebar_fill_color"F3F3F3"profile_text_color""profile_use_background_image"true,profile_image_url"http:\/\/pbs.&lt;br&gt;twimg.&lt;br&gt;com\/profile_images\/1020675060758122497\/gPeb4tF__normal.&lt;br&gt;jpg"profile_image_url_https"https:\/\/pbs.&lt;br&gt;twimg.&lt;br&gt;com\/profile_images\/1020675060758122497\/gPeb4tF__normal.&lt;br&gt;jpg"profile_banner_url"https:\/\/pbs.&lt;br&gt;twimg.&lt;br&gt;com\/profile_banners\/1853894228\/1499523504"default_profile"false,default_profile_image"false,following"null,follow_request_sent"null,notifications"null},geo"null,coordinates"null,place"null,contributors"null,is_quote_status"false,quote_count"":0,reply_count"":0,retweet_count"":0,favorite_count"":0,entities"":{"hashtags"":[],urls"":[{"url"https:\/\/t.&lt;br&gt;co\/O9MIERJ4rc"expanded_url"https:\/\/youtu.&lt;br&gt;be\/mRvzVpTCuVY"display_url"youtu.&lt;br&gt;be\/mRvzVpTCuVY"indices"":[52,75]}],user_mentions"":[{"screen_name"YouTube"name"YouTube"id"":10228272,id_str"":""10228272"indices"":[80,88]}],symbols"":[]},favorited"false,retweeted"false,possibly_sensitive"false,filter_level"low"lang"de"timestamp_ms"":""1563907613994""}"</t>
  </si>
  <si>
    <t xml:space="preserve"> klusiv[0] Was[0] geschah[0] auf[0] der[0] Sea[0] Watch[0] 3[0] [[Sentence=-1,1=word max, 1-5]] STRG_F[0] https[0] :\/\/t[0] [[Sentence=-1,1=word max, 1-5]] co\/O9MIERJ4rc[0] via[0] @YouTube[0]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"":1853894228[0] id_str[0] "":""1853894228[0] name[0] Anne[0] screen_name[0] annegruen[0] location[0] Travem\u00fcnde[0] L\u00fcbeck[0] url[0] null[0] description[0] existierend[0] inkompatibel[0] mit[0] der[0] aktuellen[0] Gesellschaftsversion[0] Logik[0] wird[0] gesucht[0] [[Sentence=-1,1=word max, 1-5]] translator_type[0] none[0] protected[0] false[0] verified[0] false[0] followers_count[0] "":17[0] friends_count[1] "":39[0] listed_count[0] "":0[0] favourites_count[1] "":2185[0] statuses_count[0] "":402[0] created_at[0] Wed[0] Sep[0] 11[0] 09[0] :53[0] :30[0] 0000/00[0][+0.6 MultipleLetters] 2013[0] utc_offset[0] null[0] time_zone[0] null[0] geo_enabled[0] false[0] lang[0] null[0] contributors_enabled[0] false[0] is_translator[0] false[0] profile_background_color[0] EBEBEB[0] profile_background_image_url[0] http[0] :\/\/abs[0] [[Sentence=-1,2=word max, 1-5]] twimg[0] [[Sentence=-1,1=word max, 1-5]] com\/images\/themes\/theme7\/bg[0] [[Sentence=-1,1=word max, 1-5]] gif[0] profile_background_image_url_https[0] https[0] :\/\/abs[0] [[Sentence=-1,1=word max, 1-5]] twimg[0] [[Sentence=-1,1=word max, 1-5]] com\/images\/themes\/theme7\/bg[0] [[Sentence=-1,1=word max, 1-5]] gif[0] profile_background_tile[0] false[0] profile_link_color[0] "":""990000/"[0][+0.6 MultipleLetters] profile_sidebar_border_color[0] DFDFDF[0] profile_sidebar_fill_color[0] F3F3F3[0] profile_text_color[0] "":""333333/"[0][+0.6 MultipleLetters] profile_use_background_image[0] true[1] profile_image_url[0] http[0] :\/\/pbs[0] [[Sentence=-1,2=word max, 1-5]] twimg[0] [[Sentence=-1,1=word max, 1-5]] com\/profile_images\/1020675060758122497\/gPeb4tF__normal[0] [[Sentence=-1,1=word max, 1-5]] jpg[0] profile_image_url_https[0] https[0] :\/\/pbs[0] [[Sentence=-1,1=word max, 1-5]] twimg[0] [[Sentence=-1,1=word max, 1-5]] com\/profile_images\/1020675060758122497\/gPeb4tF__normal[0] [[Sentence=-1,1=word max, 1-5]] jpg[0] profile_banner_url[0] https[0] :\/\/pbs[0] [[Sentence=-1,1=word max, 1-5]] twimg[0] [[Sentence=-1,1=word max, 1-5]] com\/profile_banners\/1853894228\/1499523504[0]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co\/O9MIERJ4rc[0] expanded_url[0] https[0] :\/\/youtu[0] [[Sentence=-1,1=word max, 1-5]] be\/mRvzVpTCuVY[0] display_url[0] youtu[0] [[Sentence=-1,1=word max, 1-5]] be\/mRvzVpTCuVY[0] indices[0] "":[52[0] ,75]}][0] user_mentions[0] "":[{[0] screen_name[0] YouTube[0] name[0] YouTube[0] id[0] "":10228272[0] id_str[0] "":""10228272[0] indices[0] "":[80[0] ,88]}][0] symbols[0] "":[]}[0] favorited[1] false[0] retweeted[0] false[0] possibly_sensitive[0] false[0] filter_level[0] low[-1] lang[0] de[0] timestamp_ms[0] "":""1563907613994[0] ""}[0] [[Sentence=-2,2=word max, 1-5]][[[2,-2 max of sentences]]]</t>
  </si>
  <si>
    <t>\u2019re on board one of the last migrant rescue ships in the Mediterranean \u2014 the Sea-Watch 3 \u2014 as it finds 65 people\u2026 https:\/\/t.co\/vhZrEXzG5y","source":"\u003ca href \"https:\/\/about.twitter.com\/products\/tweetdeck\" rel \"nofollow\"\u003eTweetDeck\u003c\/a\u003e","truncated":true,"in_reply_to_status_id":null,"in_reply_to_status_id_str":null,"in_reply_to_user_id":null,"in_reply_to_user_id_str":null,"in_reply_to_screen_name":null,"user":{"id":2914144864,"id_str":"2914144864","name":"US-Italy Forum","screen_name":"USITA_forum","location":"Washington, DC","url":"http:\/\/www.usitalyforum.com","description":"The US-Italy Global Affairs Forum was established to promote a nonpartisan dialogue regarding the challenges facing the United States and its European partners.","translator_type":"none","protected":false,"verified":false,"followers_count":1644,"friends_count":3022,"listed_count":73,"favourites_count":23914,"statuses_count":48402,"created_at":"Wed Dec 10 17:57:35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89C9FA","profile_sidebar_border_color":"000000","profile_sidebar_fill_color":"000000","profile_text_color":"000000","profile_use_background_image":false,"profile_image_url":"http:\/\/pbs.twimg.com\/profile_images\/602313761731391488\/ksrYtwQ5_normal.jpg","profile_image_url_https":"https:\/\/pbs.twimg.com\/profile_images\/602313761731391488\/ksrYtwQ5_normal.jpg","profile_banner_url":"https:\/\/pbs.twimg.com\/profile_banners\/2914144864\/1433368254","default_profile":false,"default_profile_image":false,"following":null,"follow_request_sent":null,"notifications":null},"geo":null,"coordinates":null,"place":null,"contributors":null,"is_quote_status":false,"extended_tweet":{"full_text":"We\u2019re on board one of the last migrant rescue ships in the Mediterranean \u2014 the Sea-Watch 3 \u2014 as it finds 65 people floating in a rubber boat off the coast of Libya. The captain faces tough choices as Italian officials take aim to criminalize its mission. https:\/\/t.co\/xDDYlcMhDm","display_text_range":[0,278],"entities":{"hashtags":[],"urls":[{"url":"https:\/\/t.co\/xDDYlcMhDm","expanded_url":"http:\/\/nyti.ms\/2Yb6X3h","display_url":"nyti.ms\/2Yb6X3h","indices":[255,278]}],"user_mentions":[],"symbols":[]}},"quote_count":0,"reply_count":0,"retweet_count":0,"favorite_count":0,"entities":{"hashtags":[],"urls":[{"url":"https:\/\/t.co\/vhZrEXzG5y","expanded_url":"https:\/\/twitter.com\/i\/web\/status\/1153738297782366208","display_url":"twitter.com\/i\/web\/status\/1\u2026","indices":[116,139]}],"user_mentions":[],"symbols":[]},"favorited":false,"retweeted":false,"possibly_sensitive":false,"filter_level":"low","lang":"en","timestamp_ms":"1563907620269"}</t>
  </si>
  <si>
    <t>\u2019re on board one of the last migrant rescue ships in the Mediterranean \u2014 the Sea-Watch 3 \u2014 as it finds 65 people\u2026 https:\/\/t.&lt;br&gt;co\/vhZrEXzG5ysource"":""\u003ca href \"https:\/\/about.&lt;br&gt;twitter.&lt;br&gt;com\/products\/tweetdeck\" rel \"nofollow\""\u003eTweetDeck\u003c\/a\u003e"truncated"true,in_reply_to_status_id"null,in_reply_to_status_id_str"null,in_reply_to_user_id"null,in_reply_to_user_id_str"null,in_reply_to_screen_name"null,user"":{"id"":2914144864,id_str"":""2914144864"name"US-Italy Forum"screen_name"USITA_forum"location"Washington, DC"url"http:\/\/w.&lt;br&gt;usitalyforum.&lt;br&gt;com"description"The US-Italy Global Affairs Forum was established to promote a nonpartisan dialogue regarding the challenges facing the United States and its European partners.&lt;br&gt;translator_type"none"protected"false,verified"false,followers_count"":1644,friends_count"":3022,listed_count"":73,favourites_count"":23914,statuses_count"":48402,created_at"Wed Dec 10 17:57:35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89C9FA"profile_sidebar_border_color""profile_sidebar_fill_color""profile_text_color""profile_use_background_image"false,profile_image_url"http:\/\/pbs.&lt;br&gt;twimg.&lt;br&gt;com\/profile_images\/602313761731391488\/ksrYtwQ5_normal.&lt;br&gt;jpg"profile_image_url_https"https:\/\/pbs.&lt;br&gt;twimg.&lt;br&gt;com\/profile_images\/602313761731391488\/ksrYtwQ5_normal.&lt;br&gt;jpg"profile_banner_url"https:\/\/pbs.&lt;br&gt;twimg.&lt;br&gt;com\/profile_banners\/2914144864\/143368254"default_profile"false,default_profile_image"false,following"null,follow_request_sent"null,notifications"null},geo"null,coordinates"null,place"null,contributors"null,is_quote_status"false,extended_tweet"":{"full_text"We\u2019re on board one of the last migrant rescue ships in the Mediterranean \u2014 the Sea-Watch 3 \u2014 as it finds 65 people floating in a rubber boat off the coast of Libya.&lt;br&gt; The captain faces tough choices as Italian officials take aim to criminalize its mission.&lt;br&gt; https:\/\/t.&lt;br&gt;co\/xDDYlcMhDm"display_text_range"":[0,278],entities"":{"hashtags"":[],urls"":[{"url"https:\/\/t.&lt;br&gt;co\/xDDYlcMhDm"expanded_url"http:\/\/nyti.&lt;br&gt;ms\/2Yb6X3h"display_url"nyti.&lt;br&gt;ms\/2Yb6X3h"indices"":[255,278]}],user_mentions"":[],symbols"":[]}},quote_count"":0,reply_count"":0,retweet_count"":0,favorite_count"":0,entities"":{"hashtags"":[],urls"":[{"url"https:\/\/t.&lt;br&gt;co\/vhZrEXzG5y"expanded_url"https:\/\/twitter.&lt;br&gt;com\/i\/web\/status\/1153738297782366208"display_url"twitter.&lt;br&gt;com\/i\/web\/status\/1\u2026"indices"":[116,139]}],user_mentions"":[],symbols"":[]},favorited"false,retweeted"false,possibly_sensitive"false,filter_level"low"lang"en"timestamp_ms"":""1563907620269""}"</t>
  </si>
  <si>
    <t xml:space="preserve"> "\u2019re[0] on[0] board[0] one[0] of[0] the[0] last[0] migrant[0] rescue[0] ships[0] in[0] the[0] Mediterranean[0] \u2014[0] the[0] Sea[0] Watch[0] 3[0] \u2014[0] as[0] it[0] finds[0] 65[0] people\u2026[0] https[0] :\/\/t[0] [[Sentence=-1,1=word max, 1-5]] co\/vhZrEXzG5y[0]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"":2914144864[0] id_str[0] "":""2914144864[0] name[0] US[0] Italy[0] Forum[0] screen_name[0] USITA_forum[0] location[0] Washington[0] DC[0] url[0] http[0] :\/\/www/:\/\/w[0] [[Sentence=-1,2=word max, 1-5]] usitalyforum[0] [[Sentence=-1,1=word max, 1-5]] com[0] description[0] The[0] US[0] Italy[0] Global[0] Affairs[0] Forum[0] was[0] established[0] to[0] promote[0] a[0] nonpartisan[0] dialogue[0] regarding[0] the[0] challenges[-1] facing[0] the[0] United[0] States[0] and[0] its[0] European[0] partners[0] [[Sentence=-2,1=word max, 1-5]] translator_type[0] none[0] protected[0] false[0] verified[0] false[0] followers_count[0] "":1644[0] friends_count[1] "":3022[0] listed_count[0] "":73[0] favourites_count[1] "":23914[0] statuses_count[0] "":48402[0] created_at[0] Wed[0] Dec[0] 10[0] 17[0] :57[0] :35[0]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"":""89C9FA[0]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com\/profile_images\/602313761731391488\/ksrYtwQ5_normal[0] [[Sentence=-1,1=word max, 1-5]] jpg[0] profile_image_url_https[0] https[0] :\/\/pbs[0] [[Sentence=-1,1=word max, 1-5]] twimg[0] [[Sentence=-1,1=word max, 1-5]] com\/profile_images\/602313761731391488\/ksrYtwQ5_normal[0] [[Sentence=-1,1=word max, 1-5]] jpg[0] profile_banner_url[0] https[0] :\/\/pbs[0] [[Sentence=-1,1=word max, 1-5]] twimg[0] [[Sentence=-1,1=word max, 1-5]] com\/profile_banners\/2914144864\/1433368254/com\/profile_banners\/2914144864\/143368254[0] default_profile[0] false[0] default_profile_image[0] false[0] following[0] null[0] follow_request_sent[0] null[0] notifications[0] null}[0] geo[0] null[0] coordinates[0] null[0] place[0] null[0] contributors[0] null[0] is_quote_status[0] false[0] extended_tweet[0] "":{[0] full_text[0] We\u2019re[0] on[0] board[0] one[0] of[0] the[0] last[0] migrant[0] rescue[0] ships[0] in[0] the[0] Mediterranean[0] \u2014[0] the[0] Sea[0] Watch[0] 3[0] \u2014[0] as[0] it[0] finds[0] 65[0] people[0] floating[0] in[0] a[0] rubber[0] boat[0] off[0] the[0] coast[0] of[0] Libya[0] [[Sentence=-1,1=word max, 1-5]] The[0] captain[0] faces[0] tough[-1] choices[0] as[0] Italian[0] officials[0] take[0] aim[0] to[0] criminalize[-1] its[0] mission[0] [[Sentence=-2,1=word max, 1-5]] https[0] :\/\/t[0] [[Sentence=-1,1=word max, 1-5]] co\/xDDYlcMhDm[0] display_text_range[0] "":[0[0] ,278][0] entities[0] "":{[0] hashtags[0] "":[][0] urls[0] "":[{[0] url[0] https[0] :\/\/t[0] [[Sentence=-1,1=word max, 1-5]] co\/xDDYlcMhDm[0] expanded_url[0] http[0] :\/\/nyti[0] [[Sentence=-1,1=word max, 1-5]] ms\/2Yb6X3h[0] display_url[0] nyti[0] [[Sentence=-1,1=word max, 1-5]] ms\/2Yb6X3h[0] indices[0] "":[255[0] ,278]}][0] user_mentions[0] "":[][0] symbols[0] "":[]}}[0] quote_count[0] "":0[0] reply_count[0] "":0[0] retweet_count[0] "":0[0] favorite_count[1] "":0[0] entities[0] "":{[0] hashtags[0] "":[][0] urls[0] "":[{[0] url[0] https[0] :\/\/t[0] [[Sentence=-1,2=word max, 1-5]] co\/vhZrEXzG5y[0] expanded_url[0] https[0] :\/\/twitter[0] [[Sentence=-1,1=word max, 1-5]] com\/i\/web\/status\/1153738297782366208[0] display_url[0] twitter[0] [[Sentence=-1,1=word max, 1-5]] com\/i\/web\/status\/1\u2026[0] indices[0] "":[116[0] ,139]}][0] user_mentions[0] "":[][0] symbols[0] "":[]}[0] favorited[1] false[0] retweeted[0] false[0] possibly_sensitive[0] false[0] filter_level[0] low[-1] lang[0] en[0] timestamp_ms[0] "":""1563907620269[0] ""}[0] [[Sentence=-2,2=word max, 1-5]][[[2,-2 max of sentences]]]</t>
  </si>
  <si>
    <t>@LegaSalvini: #SALVINI A BIBBIANO: \u201cIN DIFESA DI CHI NON SI PU\u00d2 DIFENDERE, NEL SILENZIO DELLA SINISTRA\u201d\nhttps:\/\/t.co\/JH4wnJeJXY","source":"\u003ca href \"http:\/\/twitter.com\/download\/android\" rel \"nofollow\"\u003eTwitter for Androi</t>
  </si>
  <si>
    <t>@LegaSalvini: #SALVINI A BIBBIANO: \u201cIN DIFESA DI CHI NON SI PU\u00d2 DIFENDERE, NEL SILENZIO DELLA SINISTRA\u201d\nhttps:\/\/t.&lt;br&gt;co\/JH4wnJeJXYsource"":""\u003ca href \"http:\/\/twitter.&lt;br&gt;com\/download\/android\" rel \"nofollow\""\u003eTwitter fo</t>
  </si>
  <si>
    <t xml:space="preserve"> "@LegaSalvini[0] #SALVINI[0] A[0] BIBBIANO[0] \u201cIN[0] DIFESA[0] DI[0] CHI[0] NON[0] SI[0] PU\u00d2[0] DIFENDERE[0] NEL[0] SILENZIO[0] DELLA[0] SINISTRA\u201d\nhttps[0] :\/\/t[0] [[Sentence=-1,1=word max, 1-5]] co\/JH4wnJeJXY[0] source[-1] "":""\u003ca[0] href[0] \[0] http[0] :\/\/twitter[0] [[Sentence=-2,1=word max, 1-5]] com\/download\/android\[0] rel[0] \[0] nofollow\[0] ""\u003eTwitter[0] for[0] Androi[0] [[Sentence=-1,1=word max, 1-5]][[[1,-2 max of sentences]]]</t>
  </si>
  <si>
    <t>@rglucks1: C\u2019est pourquoi nous avons ouvert nos ports \u00e0 l\u2019Aquarius et au Sea Watch 3 quand ils nous appelaient \u00e0 l\u2019aide?\n#Hypocrisie htt\u2026","source":"\u003ca href \"https:\/\/mobile.twitter.com\" rel \"nofollow\"\u003eTwitter</t>
  </si>
  <si>
    <t>@rglucks1: C\u2019est pourquoi nous avons ouvert nos ports \u00e0 l\u2019Aquarius et au Sea Watch 3 quand ils nous appelaient \u00e0 l\u2019aide?\n#Hypocrisie htt\u2026source"":""\u003ca href \"https:\/\/mobile.&lt;br&gt;twitter.&lt;br&gt;com\" rel \"nofollow\""\u003</t>
  </si>
  <si>
    <t xml:space="preserve"> "@rglucks1[0] C\u2019est[0] pourquoi[0] nous[0] avons[0] ouvert[0] nos[0] ports[0] \u00e0[0] l\u2019Aquarius[0] et[0] au[0] Sea[0] Watch[0] 3[0] quand[0] ils[0] nous[0] appelaient[0] \u00e0[0] l\u2019aide[0] ?\n#Hypocrisie[0] htt\u2026[0] source[-1] "":""\u003ca[0] href[0] \[0] https[0] :\/\/mobile[0] [[Sentence=-2,1=word max, 1-5]] twitter[0] [[Sentence=-1,1=word max, 1-5]] com\[0] rel[0] \[0] nofollow\[0] ""\u003eTwitter[0] [[Sentence=-1,1=word max, 1-5]][[[1,-2 max of sentences]]]</t>
  </si>
  <si>
    <t xml:space="preserve">@Deu_Kurier:     @matteosalvinimi warnt \ud83c\udde8\ud83c\uddf5 &amp;amp; \ud83c\udde9\ud83c\uddea, die Fl\u00fcchtlingspolitik der #EU eigenm\u00e4chtig zu bestimmen\n   \nEs reiche ihm, dass solch\u2026","source":"\u003ca href \"http:\/\/twitter.com\" rel </t>
  </si>
  <si>
    <t>@Deu_Kurier:     @matteosalvinimi warnt \ud83c\udde8\ud83c\uddf5 &amp;amp; \ud83c\udde9\ud83c\uddea, die Fl\u00fcchtlingspolitik der #EU eigenm\u00e4chtig zu bestimmen\n   \nEs reiche ihm, dass solch\u2026source"":""\u003ca href \"http:\/\/twitter.&lt;br&gt;com\" r</t>
  </si>
  <si>
    <t xml:space="preserve"> "@Deu_Kurier[0] @matteosalvinimi[0] warnt[0] \ud83c\udde8\ud83c\uddf5[0] &amp;amp[0] \ud83c\udde9\ud83c\uddea[0] die[0] Fl\u00fcchtlingspolitik[0] der[0] #EU[0] eigenm\u00e4chtig[0] zu[0] bestimmen\n[0] \nEs[0] reiche[0] ihm[0] dass[0] solch\u2026[0] source[-1] "":""\u003ca[0] href[0] \[0] http[0] :\/\/twitter[0] [[Sentence=-2,1=word max, 1-5]] com\[0] rel[0] [[Sentence=-1,1=word max, 1-5]][[[1,-2 max of sentences]]]</t>
  </si>
  <si>
    <t>tteo Salvini geeft Macron deksel op de neus om migratiedeal: \u201cWe nemen geen bevelen aan van Macron\u201d\u2026 https:\/\/t.co\/7qTlEiZJSK","source":"\u003ca href \"http:\/\/twitter.com\" rel \"nofollow\"\u003eTwitter Web Client\u003c\/a\u003e","truncated":true,"in_reply_to_status_id":null,"in_reply_to_status_id_str":null,"in_reply_to_user_id":null,"in_reply_to_user_id_str":null,"in_reply_to_screen_name":null,"user":{"id":863516416502366209,"id_str":"863516416502366209","name":"E.J. Bron","screen_name":"EJBron2","location":null,"url":"https:\/\/ejbron.wordpress.com\/","description":"Voor vrijheid van meningsuiting, tegen islamisering van Europa, tegen de EUSSR, tegen de mainstream, voor behoud van westerse waarden en tradities, pro-Isra\u00ebl.","translator_type":"none","protected":false,"verified":false,"followers_count":691,"friends_count":52,"listed_count":3,"favourites_count":165,"statuses_count":13309,"created_at":"Sat May 13 22:08:51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863517315748560897\/1lcM_bZ2_normal.jpg","profile_image_url_https":"https:\/\/pbs.twimg.com\/profile_images\/863517315748560897\/1lcM_bZ2_normal.jpg","profile_banner_url":"https:\/\/pbs.twimg.com\/profile_banners\/863516416502366209\/1563450666","default_profile":false,"default_profile_image":false,"following":null,"follow_request_sent":null,"notifications":null},"geo":null,"coordinates":null,"place":null,"contributors":null,"is_quote_status":false,"extended_tweet":{"full_text":"Matteo Salvini geeft Macron deksel op de neus om migratiedeal: \u201cWe nemen geen bevelen aan van Macron\u201d https:\/\/t.co\/wPPIXVnBwE via @wordpressdotcom","display_text_range":[0,146],"entities":{"hashtags":[],"urls":[{"url":"https:\/\/t.co\/wPPIXVnBwE","expanded_url":"https:\/\/ejbron.wordpress.com\/2019\/07\/23\/matteo-salvini-geeft-macron-deksel-op-de-neus-om-migratiedeal-we-nemen-geen-bevelen-aan-van-macron\/","display_url":"ejbron.wordpress.com\/2019\/07\/23\/mat\u2026","indices":[102,125]}],"user_mentions":[{"screen_name":"wordpressdotcom","name":"WordPress.com","id":823905,"id_str":"823905","indices":[130,146]}],"symbols":[]}},"quote_count":0,"reply_count":0,"retweet_count":0,"favorite_count":0,"entities":{"hashtags":[],"urls":[{"url":"https:\/\/t.co\/7qTlEiZJSK","expanded_url":"https:\/\/twitter.com\/i\/web\/status\/1153738580004605952","display_url":"twitter.com\/i\/web\/status\/1\u2026","indices":[103,126]}],"user_mentions":[],"symbols":[]},"favorited":false,"retweeted":false,"possibly_sensitive":false,"filter_level":"low","lang":"nl","timestamp_ms":"1563907687556"}</t>
  </si>
  <si>
    <t>tteo Salvini geeft Macron deksel op de neus om migratiedeal: \u201cWe nemen gen bevelen an van Macron\u201d\u2026 https:\/\/t.&lt;br&gt;co\/7qTlEiZJSKsource"":""\u003ca href \"http:\/\/twitter.&lt;br&gt;com\" rel \"nofollow\""\u003eTwitter Web Client\u003c\/a\u003e"truncated"true,in_reply_to_status_id"null,in_reply_to_status_id_str"null,in_reply_to_user_id"null,in_reply_to_user_id_str"null,in_reply_to_screen_name"null,user"":{"id"":863516416502366209,id_str"":""863516416502366209"name"E.&lt;br&gt;J.&lt;br&gt; Bron"screen_name"EJBron2"location"null,url"https:\/\/ejbron.&lt;br&gt;wordpress.&lt;br&gt;com\/"description"Voor vrijheid van meningsuiting, tegen islamisering van Europa, tegen de EUSSR, tegen de mainstream, voor behoud van westerse warden en tradities, pro-Isra\u00ebl.&lt;br&gt;translator_type"none"protected"false,verified"false,followers_count"":691,friends_count"":52,listed_count"":3,favourites_count"":165,statuses_count"":13309,created_at"Sat May 13 22:08:51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863517315748560897\/1lcM_bZ2_normal.&lt;br&gt;jpg"profile_image_url_https"https:\/\/pbs.&lt;br&gt;twimg.&lt;br&gt;com\/profile_images\/863517315748560897\/1lcM_bZ2_normal.&lt;br&gt;jpg"profile_banner_url"https:\/\/pbs.&lt;br&gt;twimg.&lt;br&gt;com\/profile_banners\/863516416502366209\/156345066"default_profile"false,default_profile_image"false,following"null,follow_request_sent"null,notifications"null},geo"null,coordinates"null,place"null,contributors"null,is_quote_status"false,extended_tweet"":{"full_text"Matteo Salvini geeft Macron deksel op de neus om migratiedeal: \u201cWe nemen gen bevelen an van Macron\u201d https:\/\/t.&lt;br&gt;co\/wPPIXVnBwE via @wordpressdotcom"display_text_range"":[0,146],entities"":{"hashtags"":[],urls"":[{"url"https:\/\/t.&lt;br&gt;co\/wPPIXVnBwE"expanded_url"https:\/\/ejbron.&lt;br&gt;wordpress.&lt;br&gt;com\/2019\/07\/23\/matteo-salvini-geeft-macron-deksel-op-de-neus-om-migratiedeal-we-nemen-gen-bevelen-an-van-macron\/"display_url"ejbron.&lt;br&gt;wordpress.&lt;br&gt;com\/2019\/07\/23\/mat\u2026"indices"":[102,125]}],user_mentions"":[{"screen_name"wordpressdotcom"name"WordPress.&lt;br&gt;com"id"":823905,id_str"":""823905"indices"":[130,146]}],symbols"":[]}},quote_count"":0,reply_count"":0,retweet_count"":0,favorite_count"":0,entities"":{"hashtags"":[],urls"":[{"url"https:\/\/t.&lt;br&gt;co\/7qTlEiZJSK"expanded_url"https:\/\/twitter.&lt;br&gt;com\/i\/web\/status\/115373858004605952"display_url"twitter.&lt;br&gt;com\/i\/web\/status\/1\u2026"indices"":[103,126]}],user_mentions"":[],symbols"":[]},favorited"false,retweeted"false,possibly_sensitive"false,filter_level"low"lang"nl"timestamp_ms"":""1563907687556""}"</t>
  </si>
  <si>
    <t xml:space="preserve"> tteo[0] Salvini[0] geeft[0] Macron[0] deksel[0] op[0] de[0] neus[0] om[0] migratiedeal[0] \u201cWe[0] nemen[0] geen/gen[0] bevelen[0] aan/an[0] van[0] Macron\u201d\u2026[0] https[0] :\/\/t[0] [[Sentence=-1,1=word max, 1-5]] co\/7qTlEiZJSK[0]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"":863516416502366209[0] id_str[0] "":""863516416502366209[0] name[0] E[0] [[Sentence=-1,2=word max, 1-5]] J[0] [[Sentence=-1,1=word max, 1-5]] Bron[0] screen_name[0] EJBron2[0] location[0] null[0] url[0] https[0] :\/\/ejbron[0] [[Sentence=-1,1=word max, 1-5]] wordpress[0] [[Sentence=-1,1=word max, 1-5]] com\/[0] description[0] Voor[0] vrijheid[0] van[0] meningsuiting[0] tegen[0] islamisering[0] van[0] Europa[0] tegen[0] de[0] EUSSR[0] tegen[0] de[0] mainstream[0] voor[0] behoud[0] van[0] westerse[0] waarden/warden[0] en[0] tradities[0] pro[0] Isra\u00ebl[0] [[Sentence=-1,1=word max, 1-5]] translator_type[0] none[0] protected[0] false[0] verified[0] false[0] followers_count[0] "":691[0] friends_count[1] "":52[0] listed_count[0] "":3[0] favourites_count[1] "":165[0] statuses_count[0] "":13309[0] created_at[0] Sat[0] May[0] 13[0] 22[0] :08[0] :51[0]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com\/profile_images\/863517315748560897\/1lcM_bZ2_normal[0] [[Sentence=-1,1=word max, 1-5]] jpg[0] profile_image_url_https[0] https[0] :\/\/pbs[0] [[Sentence=-1,1=word max, 1-5]] twimg[0] [[Sentence=-1,1=word max, 1-5]] com\/profile_images\/863517315748560897\/1lcM_bZ2_normal[0] [[Sentence=-1,1=word max, 1-5]] jpg[0] profile_banner_url[0] https[0] :\/\/pbs[0] [[Sentence=-1,1=word max, 1-5]] twimg[0] [[Sentence=-1,1=word max, 1-5]] com\/profile_banners\/863516416502366209\/1563450666/com\/profile_banners\/863516416502366209\/156345066[0] default_profile[0] false[0] default_profile_image[0] false[0] following[0] null[0] follow_request_sent[0] null[0] notifications[0] null}[0] geo[0] null[0] coordinates[0] null[0] place[0] null[0] contributors[0] null[0] is_quote_status[0] false[0] extended_tweet[0] "":{[0] full_text[0] Matteo[0] Salvini[0] geeft[0] Macron[0] deksel[0] op[0] de[0] neus[0] om[0] migratiedeal[0] \u201cWe[0] nemen[0] geen/gen[0] bevelen[0] aan/an[0] van[0] Macron\u201d[0] https[0] :\/\/t[0] [[Sentence=-1,1=word max, 1-5]] co\/wPPIXVnBwE[0] via[0] @wordpressdotcom[0] display_text_range[0] "":[0[0] ,146][0] entities[0] "":{[0] hashtags[0] "":[][0] urls[0] "":[{[0] url[0] https[0] :\/\/t[0] [[Sentence=-1,1=word max, 1-5]] co\/wPPIXVnBwE[0] expanded_url[0] https[0] :\/\/ejbron[0] [[Sentence=-1,1=word max, 1-5]] wordpress[0] [[Sentence=-1,1=word max, 1-5]] com\/2019\/07\/23\/matteo[0] salvini[0] geeft[0] macron[0] deksel[0] op[0] de[0] neus[0] om[0] migratiedeal[0] we[0] nemen[0] geen/gen[0] bevelen[0] aan/an[0] van[0] macron\/[0] display_url[0] ejbron[0] [[Sentence=-1,1=word max, 1-5]] wordpress[0] [[Sentence=-1,1=word max, 1-5]] com\/2019\/07\/23\/mat\u2026[0] indices[0] "":[102[0] ,125]}][0] user_mentions[0] "":[{[0] screen_name[0] wordpressdotcom[0] name[0] WordPress[0] [[Sentence=-1,1=word max, 1-5]] com[0] id[0] "":823905[0] id_str[0] "":""823905[0] indices[0] "":[130[0] ,146]}][0] symbols[0] "":[]}}[0] quote_count[0] "":0[0] reply_count[0] "":0[0] retweet_count[0] "":0[0] favorite_count[1] "":0[0] entities[0] "":{[0] hashtags[0] "":[][0] urls[0] "":[{[0] url[0] https[0] :\/\/t[0] [[Sentence=-1,2=word max, 1-5]] co\/7qTlEiZJSK[0] expanded_url[0] https[0] :\/\/twitter[0] [[Sentence=-1,1=word max, 1-5]] com\/i\/web\/status\/1153738580004605952/com\/i\/web\/status\/115373858004605952[0] display_url[0] twitter[0] [[Sentence=-1,1=word max, 1-5]] com\/i\/web\/status\/1\u2026[0] indices[0] "":[103[0] ,126]}][0] user_mentions[0] "":[][0] symbols[0] "":[]}[0] favorited[1] false[0] retweeted[0] false[0] possibly_sensitive[0] false[0] filter_level[0] low[-1] lang[0] nl[0] timestamp_ms[0] "":""1563907687556[0] ""}[0] [[Sentence=-2,2=word max, 1-5]][[[2,-2 max of sentences]]]</t>
  </si>
  <si>
    <t>@AdryWebber: Insulti online nel mirino: Carola chieder\u00e0 risarcimenti a tutti\n#SeaWatch ha dato mandato agli avvocati di tutelare Carola\u2026","source":"\u003ca href \"http:\/\/twitter.com\/download\/iphone\" rel \"nofollow\"\u003eTwitter for iPhone</t>
  </si>
  <si>
    <t>@AdryWebber: Insulti online nel mirino: Carola chieder\u00e0 risarcimenti a tutti\n#SeaWatch ha dato mandato agli avocati di tutelare Carola\u2026source"":""\u003ca href \"http:\/\/twitter.&lt;br&gt;com\/download\/iphone\" rel \"nofollow\""\u003eTwitter for iPh</t>
  </si>
  <si>
    <t xml:space="preserve"> "@AdryWebber[0] Insulti[-2] online[0] nel[0] mirino[0] Carola[0] chieder\u00e0[0] risarcimenti[0] a[0] tutti\n#SeaWatch[0] ha[1] dato[0] mandato[0] agli[0] avvocati/avocati[0] di[0] tutelare[0] Carola\u2026[0] source[-1] "":""\u003ca[0] href[0] \[0] http[0] :\/\/twitter[0] [[Sentence=-3,2=word max, 1-5]] com\/download\/iphone\[0] rel[0] \[0] nofollow\[0] ""\u003eTwitter[0] for[0] iPhone[0] [[Sentence=-1,1=word max, 1-5]][[[2,-3 max of sentences]]]</t>
  </si>
  <si>
    <t>hon interessant wie Konservative andauernd versuchen Moral als etwas Schlechtes darzustellen.\n\nIch find so einen\u2026 https:\/\/t.co\/gtgKhfTIj9","source":"\u003ca href \"http:\/\/twitter.com\/download\/android\" rel \"nofollow\"\u003eTwitter for Android\u003c\/a\u003e","truncated":true,"in_reply_to_status_id":null,"in_reply_to_status_id_str":null,"in_reply_to_user_id":null,"in_reply_to_user_id_str":null,"in_reply_to_screen_name":null,"user":{"id":1014049022934470656,"id_str":"1014049022934470656","name":"Till Scholta","screen_name":"ScholtaTill","location":"Potsdam, Deutschland","url":null,"description":"Europ\u00e4er \ud83c\uddea\ud83c\uddfa   Sozialdemokrat   Motorsportfan   studiert VWL an der @unipotsdam","translator_type":"none","protected":false,"verified":false,"followers_count":74,"friends_count":611,"listed_count":0,"favourites_count":4476,"statuses_count":455,"created_at":"Tue Jul 03 07:31:41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1075174389522620417\/kkA-GmtQ_normal.jpg","profile_image_url_https":"https:\/\/pbs.twimg.com\/profile_images\/1075174389522620417\/kkA-GmtQ_normal.jpg","profile_banner_url":"https:\/\/pbs.twimg.com\/profile_banners\/1014049022934470656\/1530606164","default_profile":false,"default_profile_image":false,"following":null,"follow_request_sent":null,"notifications":null},"geo":null,"coordinates":null,"place":null,"contributors":null,"quoted_status_id":1153631619418394624,"quoted_status_id_str":"1153631619418394624","quoted_status":{"created_at":"Tue Jul 23 11:43:06  0000 2019","id":1153631619418394624,"id_str":"1153631619418394624","text":"Die neuen Top 5 der internationalen Schurken der deutschen Medien:\n\n5 (4) Victor Orban\n4 (3) Bibi Netanyahu\n3 (2) M\u2026 https:\/\/t.co\/F3BxPXx9cV","source":"\u003ca href \"http:\/\/twitter.com\" rel \"nofollow\"\u003eTwitter Web Client\u003c\/a\u003e","truncated":true,"in_reply_to_status_id":null,"in_reply_to_status_id_str":null,"in_reply_to_user_id":null,"in_reply_to_user_id_str":null,"in_reply_to_screen_name":null,"user":{"id":99718385,"id_str":"99718385","name":"Don Alphonso","screen_name":"_donalphonso","location":"Tegernsee, Mantua, Donau","url":"https:\/\/www.welt.de\/kultur\/stuetzen-der-gesellschaft\/","description":"Offizieller Steigb\u00fcgelausr\u00fcster der apokalyptischen Reiter - und der Mann, vor dem Euch Eure gr\u00fcnen Bundestagsvizepr\u00e4sidentinnen immer gewarnt haben.","translator_type":"none","protected":false,"verified":true,"followers_count":29081,"friends_count":368,"listed_count":279,"favourites_count":10053,"statuses_count":38591,"created_at":"Sun Dec 27 14:35:15  0000 2009","utc_offset":null,"time_zone":null,"geo_enabled":false,"lang":null,"contributors_enabled":false,"is_translator":false,"profile_background_color":"333333","profile_background_image_url":"http:\/\/abs.twimg.com\/images\/themes\/theme1\/bg.png","profile_background_image_url_https":"https:\/\/abs.twimg.com\/images\/themes\/theme1\/bg.png","profile_background_tile":false,"profile_link_color":"C60000","profile_sidebar_border_color":"000000","profile_sidebar_fill_color":"000000","profile_text_color":"000000","profile_use_background_image":true,"profile_image_url":"http:\/\/pbs.twimg.com\/profile_images\/1063160272955826176\/ScvvgxaR_normal.jpg","profile_image_url_https":"https:\/\/pbs.twimg.com\/profile_images\/1063160272955826176\/ScvvgxaR_normal.jpg","profile_banner_url":"https:\/\/pbs.twimg.com\/profile_banners\/99718385\/1389136597","default_profile":false,"default_profile_image":false,"following":null,"follow_request_sent":null,"notifications":null},"geo":null,"coordinates":null,"place":null,"contributors":null,"is_quote_status":false,"extended_tweet":{"full_text":"Die neuen Top 5 der internationalen Schurken der deutschen Medien:\n\n5 (4) Victor Orban\n4 (3) Bibi Netanyahu\n3 (2) Matteo Salvini\n2 (5) Boris Johnson \n1 (1) Donald Trump\n\nDemokratie ist schon etwas L\u00e4stiges, wenn es um die Durchsetzung der \u00fcberlegenen eigenen Moral geht.","display_text_range":[0,270],"entities":{"hashtags":[],"urls":[],"user_mentions":[],"symbols":[]}},"quote_count":15,"reply_count":103,"retweet_count":413,"favorite_count":1409,"entities":{"hashtags":[],"urls":[{"url":"https:\/\/t.co\/F3BxPXx9cV","expanded_url":"https:\/\/twitter.com\/i\/web\/status\/1153631619418394624","display_url":"twitter.com\/i\/web\/status\/1\u2026","indices":[117,140]}],"user_mentions":[],"symbols":[]},"favorited":false,"retweeted":false,"filter_level":"low","lang":"de"},"quoted_status_permalink":{"url":"https:\/\/t.co\/IIi7z9MQZN","expanded":"https:\/\/twitter.com\/_donalphonso\/status\/1153631619418394624","display":"twitter.com\/_donalphonso\/s\u2026"},"is_quote_status":true,"extended_tweet":{"full_text":"Schon interessant wie Konservative andauernd versuchen Moral als etwas Schlechtes darzustellen.\n\nIch find so einen Moralkompass eigentlich ganz sch\u00f6n knorke.","display_text_range":[0,157],"entities":{"hashtags":[],"urls":[],"user_mentions":[],"symbols":[]}},"quote_count":0,"reply_count":0,"retweet_count":0,"favorite_count":0,"entities":{"hashtags":[],"urls":[{"url":"https:\/\/t.co\/gtgKhfTIj9","expanded_url":"https:\/\/twitter.com\/i\/web\/status\/1153738639064600579","display_url":"twitter.com\/i\/web\/status\/1\u2026","indices":[116,139]}],"user_mentions":[],"symbols":[]},"favorited":false,"retweeted":false,"filter_level":"low","lang":"de","timestamp_ms":"1563907701637"}</t>
  </si>
  <si>
    <t>hon interessant wie Konservative andauernd versuchen Moral als etwas Schlechtes darzustellen.\n\nIch find so einen\u2026 https:\/\/t.&lt;br&gt;co\/gtgKhfTIj9source"":""\u003ca href \"http:\/\/twitter.&lt;br&gt;com\/download\/android\" rel \"nofollow\""\u003eTwitter for Android\u003c\/a\u003e"truncated"true,in_reply_to_status_id"null,in_reply_to_status_id_str"null,in_reply_to_user_id"null,in_reply_to_user_id_str"null,in_reply_to_screen_name"null,user"":{"id"":1014049022934470656,id_str"":""1014049022934470656"name"Till Scholta"screen_name"ScholtaTill"location"Potsdam, Deutschland"url"null,description"Europ\u00e4er \ud83c\uddea\ud83c\uddfa   Sozialdemokrat   Motorsportfan   studiert VWL an der @unipotsdam"translator_type"none"protected"false,verified"false,followers_count"":74,friends_count"":611,listed_count"":0,favourites_count"":4476,statuses_count"":455,created_at"Tue Jul 03 07:31:41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1075174389522620417\/kA-GmtQ_normal.&lt;br&gt;jpg"profile_image_url_https"https:\/\/pbs.&lt;br&gt;twimg.&lt;br&gt;com\/profile_images\/1075174389522620417\/kA-GmtQ_normal.&lt;br&gt;jpg"profile_banner_url"https:\/\/pbs.&lt;br&gt;twimg.&lt;br&gt;com\/profile_banners\/1014049022934470656\/1530606164"default_profile"false,default_profile_image"false,following"null,follow_request_sent"null,notifications"null},geo"null,coordinates"null,place"null,contributors"null,quoted_status_id"":1153631619418394624,quoted_status_id_str"":""1153631619418394624"quoted_status"":{"created_at"Tue Jul 23 11:43:06  00 2019"id"":1153631619418394624,id_str"":""1153631619418394624"text"Die neuen Top 5 der internationalen Schurken der deutschen Medien:\n\n5 (4) Victor Orban\n4 (3) Bibi Netanyahu\n3 (2) M\u2026 https:\/\/t.&lt;br&gt;co\/F3BxPXx9cV"source"":""\u003ca href \"http:\/\/twitter.&lt;br&gt;com\" rel \"nofollow\""\u003eTwitter Web Client\u003c\/a\u003e"truncated"true,in_reply_to_status_id"null,in_reply_to_status_id_str"null,in_reply_to_user_id"null,in_reply_to_user_id_str"null,in_reply_to_screen_name"null,user"":{"id"":99718385,id_str"":""99718385"name"Don Alphonso"screen_name"":""_donalphonso"location"Tegernsee, Mantua, Donau"url"https:\/\/w.&lt;br&gt;welt.&lt;br&gt;de\/kultur\/stuetzen-der-gesellschaft\/"description"Offizieller Steigb\u00fcgelausr\u00fcster der apokalyptischen Reiter - und der Man, vor dem Euch Eure gr\u00fcnen Bundestagsvizepr\u00e4sidentinnen immer gewarnt haben.&lt;br&gt;translator_type"none"protected"false,verified"true,followers_count"":29081,friends_count"":368,listed_count"":279,favourites_count"":10053,statuses_count"":38591,created_at"Sun Dec 27 14:35:15  00 2009"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C600"profile_sidebar_border_color""profile_sidebar_fill_color""profile_text_color""profile_use_background_image"true,profile_image_url"http:\/\/pbs.&lt;br&gt;twimg.&lt;br&gt;com\/profile_images\/1063160272955826176\/ScvgxaR_normal.&lt;br&gt;jpg"profile_image_url_https"https:\/\/pbs.&lt;br&gt;twimg.&lt;br&gt;com\/profile_images\/1063160272955826176\/ScvgxaR_normal.&lt;br&gt;jpg"profile_banner_url"https:\/\/pbs.&lt;br&gt;twimg.&lt;br&gt;com\/profile_banners\/99718385\/1389136597"default_profile"false,default_profile_image"false,following"null,follow_request_sent"null,notifications"null},geo"null,coordinates"null,place"null,contributors"null,is_quote_status"false,extended_tweet"":{"full_text"Die neuen Top 5 der internationalen Schurken der deutschen Medien:\n\n5 (4) Victor Orban\n4 (3) Bibi Netanyahu\n3 (2) Matteo Salvini\n2 (5) Boris Johnson \n1 (1) Donald Trump\n\nDemokratie ist schon etwas L\u00e4stiges, wen es um die Durchsetzung der \u00fcberlegenen eigenen Moral geht.&lt;br&gt;display_text_range"":[0,270],entities"":{"hashtags"":[],urls"":[],user_mentions"":[],symbols"":[]}},quote_count"":15,reply_count"":103,retweet_count"":413,favorite_count"":1409,entities"":{"hashtags"":[],urls"":[{"url"https:\/\/t.&lt;br&gt;co\/F3BxPXx9cV"expanded_url"https:\/\/twitter.&lt;br&gt;com\/i\/web\/status\/1153631619418394624"display_url"twitter.&lt;br&gt;com\/i\/web\/status\/1\u2026"indices"":[117,140]}],user_mentions"":[],symbols"":[]},favorited"false,retweeted"false,filter_level"low"lang"de""},quoted_status_permalink"":{"url"https:\/\/t.&lt;br&gt;co\/Ii7z9MQZN"expanded"https:\/\/twitter.&lt;br&gt;com\/_donalphonso\/status\/1153631619418394624"display"twitter.&lt;br&gt;com\/_donalphonso\/s\u2026""},is_quote_status"true,extended_tweet"":{"full_text"Schon interessant wie Konservative andauernd versuchen Moral als etwas Schlechtes darzustellen.\n\nIch find so einen Moralkompass eigentlich ganz sch\u00f6n knorke.&lt;br&gt;display_text_range"":[0,157],entities"":{"hashtags"":[],urls"":[],user_mentions"":[],symbols"":[]}},quote_count"":0,reply_count"":0,retweet_count"":0,favorite_count"":0,entities"":{"hashtags"":[],urls"":[{"url"https:\/\/t.&lt;br&gt;co\/gtgKhfTIj9"expanded_url"https:\/\/twitter.&lt;br&gt;com\/i\/web\/status\/1153738639064600579"display_url"twitter.&lt;br&gt;com\/i\/web\/status\/1\u2026"indices"":[116,139]}],user_mentions"":[],symbols"":[]},favorited"false,retweeted"false,filter_level"low"lang"de"timestamp_ms"":""1563907701637""}"</t>
  </si>
  <si>
    <t xml:space="preserve"> hon[0] interessant[0] wie[0] Konservative[0] andauernd[0] versuchen[0] Moral[0] als[0] etwas[0] Schlechtes[0] darzustellen[0] .\n\nIch[0] find[0] so[0] einen\u2026[0] https[0] :\/\/t[0] [[Sentence=-1,1=word max, 1-5]] co\/gtgKhfTIj9[0]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"":1014049022934470656[0] id_str[0] "":""1014049022934470656[0] name[0] Till[0] Scholta[0] screen_name[0] ScholtaTill[0] location[0] Potsdam[0] Deutschland[0] url[0] null[0] description[0] Europ\u00e4er[0] \ud83c\uddea\ud83c\uddfa[0] Sozialdemokrat[0] Motorsportfan[0] studiert[0] VWL[0] an[0] der[0] @unipotsdam[0] translator_type[0] none[0] protected[0] false[0] verified[0] false[0] followers_count[0] "":74[0] friends_count[1] "":611[0] listed_count[0] "":0[0] favourites_count[1] "":4476[0] statuses_count[0] "":455[0] created_at[0] Tue[0] Jul[0] 03[0] 07[0] :31[0] :41[0]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com\/profile_images\/1075174389522620417\/kkA/com\/profile_images\/1075174389522620417\/kA[0] GmtQ_normal[0] [[Sentence=-1,1=word max, 1-5]] jpg[0] profile_image_url_https[0] https[0] :\/\/pbs[0] [[Sentence=-1,1=word max, 1-5]] twimg[0] [[Sentence=-1,1=word max, 1-5]] com\/profile_images\/1075174389522620417\/kkA/com\/profile_images\/1075174389522620417\/kA[0] GmtQ_normal[0] [[Sentence=-1,1=word max, 1-5]] jpg[0] profile_banner_url[0] https[0] :\/\/pbs[0] [[Sentence=-1,1=word max, 1-5]] twimg[0] [[Sentence=-1,1=word max, 1-5]] com\/profile_banners\/1014049022934470656\/1530606164[0] default_profile[0] false[0] default_profile_image[0] false[0] following[0] null[0] follow_request_sent[0] null[0] notifications[0] null}[0] geo[0] null[0] coordinates[0] null[0] place[0] null[0] contributors[0] null[0] quoted_status_id[0] "":1153631619418394624[0] quoted_status_id_str[0] "":""1153631619418394624[0] quoted_status[0] "":{[0] created_at[0] Tue[0] Jul[0] 23[0] 11[0] :43[0] :06[0] 0000/00[0][+0.6 MultipleLetters] 2019[0] id[0] "":1153631619418394624[0] id_str[0] "":""1153631619418394624[0] text[0] Die[0] neuen[0] Top[0] 5[0] der[0] internationalen[0] Schurken[0] der[0] deutschen[0] Medien[0] :\n\n5[0] (4[0] Victor[0] Orban\n4[0] (3[0] Bibi[0] Netanyahu\n3[0] (2[0] M\u2026[0] https[0] :\/\/t[0] [[Sentence=-1,2=word max, 1-5]] co\/F3BxPXx9cV[0]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"":99718385[0] id_str[0] "":""99718385[0] name[0] Don[0] Alphonso[0] screen_name[0] "":""_donalphonso[0] location[0] Tegernsee[0] Mantua[0] Donau[0] url[0] https[0] :\/\/www/:\/\/w[0] [[Sentence=-1,2=word max, 1-5]] welt[0] [[Sentence=-1,1=word max, 1-5]] de\/kultur\/stuetzen[0] der[0] gesellschaft\/[0] description[0] Offizieller[0] Steigb\u00fcgelausr\u00fcster[0] der[0] apokalyptischen[0] Reiter[0] und[0] der[0] Mann/Man[0] vor[0] dem[0] Euch[0] Eure[0] gr\u00fcnen[0] Bundestagsvizepr\u00e4sidentinnen[0] immer[0] gewarnt[0] haben[0] [[Sentence=-1,1=word max, 1-5]] translator_type[0] none[0] protected[0] false[0] verified[0] true[1] followers_count[0] "":29081[0] friends_count[1] "":368[0] listed_count[0] "":279[0] favourites_count[1] "":10053[0] statuses_count[0] "":38591[0] created_at[0] Sun[0] Dec[0] 27[0] 14[0] :35[0] :15[0] 0000/00[0][+0.6 MultipleLetters] 2009[0] utc_offset[0] null[0] time_zone[0] null[0] geo_enabled[0] false[0] lang[0] null[0] contributors_enabled[0] false[0] is_translator[0] false[0] profile_background_color[0] "":""333333/"[0][+0.6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C60000/C600[0][+0.6 MultipleLetters]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com\/profile_images\/1063160272955826176\/ScvvgxaR_normal/com\/profile_images\/1063160272955826176\/ScvgxaR_normal[0] [[Sentence=-1,1=word max, 1-5]] jpg[0] profile_image_url_https[0] https[0] :\/\/pbs[0] [[Sentence=-1,1=word max, 1-5]] twimg[0] [[Sentence=-1,1=word max, 1-5]] com\/profile_images\/1063160272955826176\/ScvvgxaR_normal/com\/profile_images\/1063160272955826176\/ScvgxaR_normal[0] [[Sentence=-1,1=word max, 1-5]] jpg[0] profile_banner_url[0] https[0] :\/\/pbs[0] [[Sentence=-1,1=word max, 1-5]] twimg[0] [[Sentence=-1,1=word max, 1-5]] com\/profile_banners\/99718385\/1389136597[0] default_profile[0] false[0] default_profile_image[0] false[0] following[0] null[0] follow_request_sent[0] null[0] notifications[0] null}[0] geo[0] null[0] coordinates[0] null[0] place[0] null[0] contributors[0] null[0] is_quote_status[0] false[0] extended_tweet[0] "":{[0] full_text[0] Die[0] neuen[0] Top[0] 5[0] der[0] internationalen[0] Schurken[0] der[0] deutschen[0] Medien[0] :\n\n5[0] (4[0] Victor[0] Orban\n4[0] (3[0] Bibi[0] Netanyahu\n3[0] (2[0] Matteo[0] Salvini\n2[0] (5[0] Boris[0] Johnson[0] \n1[0] (1[0] Donald[0] Trump\n\nDemokratie[0] ist[0] schon[0] etwas[0] L\u00e4stiges[0] wenn/wen[0] es[0] um[0] die[0] Durchsetzung[0] der[0] \u00fcberlegenen[0] eigenen[0] Moral[0] geht[0] [[Sentence=-1,1=word max, 1-5]] display_text_range[0] "":[0[0] ,270][0] entities[0] "":{[0] hashtags[0] "":[][0] urls[0] "":[][0] user_mentions[0] "":[][0] symbols[0] "":[]}}[0] quote_count[0] "":15[0] reply_count[0] "":103[0] retweet_count[0] "":413[0] favorite_count[1] "":1409[0] entities[0] "":{[0] hashtags[0] "":[][0] urls[0] "":[{[0] url[0] https[0] :\/\/t[0] [[Sentence=-1,2=word max, 1-5]] co\/F3BxPXx9cV[0] expanded_url[0] https[0] :\/\/twitter[0] [[Sentence=-1,1=word max, 1-5]] com\/i\/web\/status\/1153631619418394624[0] display_url[0] twitter[0] [[Sentence=-1,1=word max, 1-5]] com\/i\/web\/status\/1\u2026[0] indices[0] "":[117[0] ,140]}][0] user_mentions[0] "":[][0] symbols[0] "":[]}[0] favorited[1] false[0] retweeted[0] false[0] filter_level[0] low[-1] lang[0] de[0] ""}[0] quoted_status_permalink[0] "":{[0] url[0] https[0] :\/\/t[0] [[Sentence=-2,2=word max, 1-5]] co\/IIi7z9MQZN/co\/Ii7z9MQZN[0] expanded[0] https[0] :\/\/twitter[0] [[Sentence=-1,1=word max, 1-5]] com\/_donalphonso\/status\/1153631619418394624[0] display[0] twitter[0] [[Sentence=-1,1=word max, 1-5]] com\/_donalphonso\/s\u2026[0] ""}[0] is_quote_status[0] true[1] extended_tweet[0] "":{[0] full_text[0] Schon[0] interessant[0] wie[0] Konservative[0] andauernd[0] versuchen[0] Moral[0] als[0] etwas[0] Schlechtes[0] darzustellen[0] .\n\nIch[0] find[0] so[0] einen[0] Moralkompass[0] eigentlich[0] ganz[0] sch\u00f6n[0] knorke[0] [[Sentence=-1,2=word max, 1-5]] display_text_range[0] "":[0[0] ,157][0] entities[0] "":{[0] hashtags[0] "":[][0] urls[0] "":[][0] user_mentions[0] "":[][0] symbols[0] "":[]}}[0] quote_count[0] "":0[0] reply_count[0] "":0[0] retweet_count[0] "":0[0] favorite_count[1] "":0[0] entities[0] "":{[0] hashtags[0] "":[][0] urls[0] "":[{[0] url[0] https[0] :\/\/t[0] [[Sentence=-1,2=word max, 1-5]] co\/gtgKhfTIj9[0] expanded_url[0] https[0] :\/\/twitter[0] [[Sentence=-1,1=word max, 1-5]] com\/i\/web\/status\/1153738639064600579[0] display_url[0] twitter[0] [[Sentence=-1,1=word max, 1-5]] com\/i\/web\/status\/1\u2026[0] indices[0] "":[116[0] ,139]}][0] user_mentions[0] "":[][0] symbols[0] "":[]}[0] favorited[1] false[0] retweeted[0] false[0] filter_level[0] low[-1] lang[0] de[0] timestamp_ms[0] "":""1563907701637[0] ""}[0] [[Sentence=-2,2=word max, 1-5]][[[2,-2 max of sentences]]]</t>
  </si>
  <si>
    <t>@estremo_sud: Grignani contro la raccolta fondi per Carola: \"Assurda una colletta per chi viola la legge\" https:\/\/t.co\/FcHqKcDuCd","source":"\u003ca href \"http:\/\/twitter.com\/#!\/download\/ipad\" rel \"nofollow\"\u003eTwitter for iPad\u003c\/a\u00</t>
  </si>
  <si>
    <t>@estremo_sud: Grignani contro la raccolta fondi per Carola: \Assurda una colletta per chi viola la legge\" https:\/\/t.&lt;br&gt;co\/FcHqKcDuCd"source"":""\u003ca href \"http:\/\/twitter.&lt;br&gt;com\/#!\/download\/ipad\" rel \"nofollow\""\u003eTwitter for iPad\u003</t>
  </si>
  <si>
    <t xml:space="preserve"> "@estremo_sud[0] Grignani[0] contro[0] la[0] raccolta[0] fondi[0] per[0] Carola[0] \[0] Assurda[0] una[0] colletta[0] per[0] chi[0] viola[0] la[0] legge\[0] https[0] :\/\/t[0] [[Sentence=-1,1=word max, 1-5]] co\/FcHqKcDuCd[0] source[-1] "":""\u003ca[0] href[0] \[0] http[0] :\/\/twitter[0] [[Sentence=-2,1=word max, 1-5]] com\/#[0] !\/download\/ipad\[0] rel[0] \[0] nofollow\[0] ""\u003eTwitter[0] for[0] iPad\u003c\/a\u00[0] [[Sentence=-1,1=word max, 1-5]][[[1,-2 max of sentences]]]</t>
  </si>
  <si>
    <t>@NickAdamsinUSA: Matteo Salvini is doing the right thing for Italy.\n\nThis is a country that used to put refugees up in hotels while thei\u2026","source":"\u003ca href \"http:\/\/twitter.com\" rel \"nofollow\"\u003eTwitter Web Client\u003c\/a\u003e","tru</t>
  </si>
  <si>
    <t>@NickAdamsinUSA: Matteo Salvini is doing the right thing for Italy.\n\nThis is a country that used to put refugees up in hotels while thei\u2026source"":""\u003ca href \"http:\/\/twitter.&lt;br&gt;com\" rel \"nofollow\""\u003eTwitter Web Client\u003c\/a\u003e"t</t>
  </si>
  <si>
    <t xml:space="preserve"> "@NickAdamsinUSA[0] Matteo[0] Salvini[0] is[0] doing[0] the[0] right[0] thing[0] for[0] Italy[0] .\n\nThis[0] is[0] a[0] country[0] that[0] used[0] to[0] put[0] refugees[-1] up[0] in[0] hotels[0] while[0] thei\u2026[0] source[-1] "":""\u003ca[0] href[0] \[0] http[0] :\/\/twitter[0] [[Sentence=-2,1=word max, 1-5]] com\[0] rel[0] \[0] nofollow\[0] ""\u003eTwitter[0] Web[0] Client\u003c\/a\u003e[0] tru[0] [[Sentence=-1,1=word max, 1-5]][[[1,-2 max of sentences]]]</t>
  </si>
  <si>
    <t>taseraItalia @AnnalisaChirico Ma la signora Chirico ha gi\u00e0 fatto il processo per dire \"Carola Rackete ha commesso dei reati\"?","display_text_range":[32,127],"source":"\u003ca href \"http:\/\/twitter.com\/download\/android\" rel \"nofollow\"\u003eTwitter for Android\u003c\/a\u003e","truncated":false,"in_reply_to_status_id":1151935049517998080,"in_reply_to_status_id_str":"1151935049517998080","in_reply_to_user_id":983289622817107968,"in_reply_to_user_id_str":"983289622817107968","in_reply_to_screen_name":"StaseraItalia","user":{"id":932037526470131718,"id_str":"932037526470131718","name":"Diego Amelio","screen_name":"CHELLOCE","location":null,"url":null,"description":null,"translator_type":"none","protected":false,"verified":false,"followers_count":83,"friends_count":255,"listed_count":0,"favourites_count":2791,"statuses_count":3351,"created_at":"Sun Nov 19 00:07:17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932300832472739840\/m-NRUHgu_normal.jpg","profile_image_url_https":"https:\/\/pbs.twimg.com\/profile_images\/932300832472739840\/m-NRUHgu_normal.jpg","default_profile":true,"default_profile_image":false,"following":null,"follow_request_sent":null,"notifications":null},"geo":null,"coordinates":null,"place":null,"contributors":null,"is_quote_status":false,"quote_count":0,"reply_count":0,"retweet_count":0,"favorite_count":0,"entities":{"hashtags":[],"urls":[],"user_mentions":[{"screen_name":"StaseraItalia","name":"Stasera Italia","id":983289622817107968,"id_str":"983289622817107968","indices":[0,14]},{"screen_name":"AnnalisaChirico","name":"Annalisa Chirico","id":117407713,"id_str":"117407713","indices":[15,31]}],"symbols":[]},"favorited":false,"retweeted":false,"filter_level":"low","lang":"it","timestamp_ms":"1563907739341"}</t>
  </si>
  <si>
    <t>taseraItalia @AnnalisaChirico Ma la signora Chirico ha gi\u00e0 fatto il processo per dire \Carola Rackete ha commesso dei reati\"&lt;br&gt;display_text_range"":[32,127],source"":""\u003ca href \"http:\/\/twitter.&lt;br&gt;com\/download\/android\" rel \"nofollow\""\u003eTwitter for Android\u003c\/a\u003e"truncated"false,in_reply_to_status_id"":1151935049517998080,in_reply_to_status_id_str"":""1151935049517998080"in_reply_to_user_id"":983289622817107968,in_reply_to_user_id_str"":""983289622817107968"in_reply_to_screen_name"StaseraItalia"user"":{"id"":932037526470131718,id_str"":""932037526470131718"name"Diego Amelio"screen_name"CHELLOCE"location"null,url"null,description"null,translator_type"none"protected"false,verified"false,followers_count"":83,friends_count"":255,listed_count"":0,favourites_count"":2791,statuses_count"":3351,created_at"Sun Nov 19 00:07:17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932300832472739840\/m-NRUHgu_normal.&lt;br&gt;jpg"profile_image_url_https"https:\/\/pbs.&lt;br&gt;twimg.&lt;br&gt;com\/profile_images\/932300832472739840\/m-NRUHgu_normal.&lt;br&gt;jpg"default_profile"true,default_profile_image"false,following"null,follow_request_sent"null,notifications"null},geo"null,coordinates"null,place"null,contributors"null,is_quote_status"false,quote_count"":0,reply_count"":0,retweet_count"":0,favorite_count"":0,entities"":{"hashtags"":[],urls"":[],user_mentions"":[{"screen_name"StaseraItalia"name"Stasera Italia"id"":983289622817107968,id_str"":""983289622817107968"indices"":[0,14]},{"screen_name"AnnalisaChirico"name"Annalisa Chirico"id"":117407713,id_str"":""117407713"indices"":[15,31]}],symbols"":[]},favorited"false,retweeted"false,filter_level"low"lang"it"timestamp_ms"":""1563907739341""}"</t>
  </si>
  <si>
    <t xml:space="preserve"> taseraItalia[0] @AnnalisaChirico[0] Ma[0] la[0] signora[0] Chirico[0] ha[1] gi\u00e0[0] fatto[0] il[0] processo[0] per[0] dire[-1] \[0] Carola[0] Rackete[0] ha[1] commesso[0] dei[0] reati\[0] [[Sentence=-2,2=word max, 1-5]] display_text_range[0] "":[32[0] ,127][0] source[-1] "":""\u003ca[0] href[0] \[0] http[0] :\/\/twitter[0] [[Sentence=-2,1=word max, 1-5]] com\/download\/android\[0] rel[0] \[0] nofollow\[0] ""\u003eTwitter[0] for[0] Android\u003c\/a\u003e[0] truncated[0] false[0] in_reply_to_status_id[0] "":1151935049517998080[0] in_reply_to_status_id_str[0] "":""1151935049517998080[0] in_reply_to_user_id[0] "":983289622817107968[0] in_reply_to_user_id_str[0] "":""983289622817107968[0] in_reply_to_screen_name[0] StaseraItalia[0] user[0] "":{[0] id[0] "":932037526470131718[0] id_str[0] "":""932037526470131718[0] name[0] Diego[0] Amelio[0] screen_name[0] CHELLOCE[0] location[0] null[0] url[0] null[0] description[0] null[0] translator_type[0] none[0] protected[0] false[0] verified[0] false[0] followers_count[0] "":83[0] friends_count[1] "":255[0] listed_count[0] "":0[0] favourites_count[1] "":2791[0] statuses_count[0] "":3351[0] created_at[0] Sun[0] Nov[0] 19[0] 00[0] :07[0] :17[0]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com\/profile_images\/932300832472739840\/m[0] NRUHgu_normal[0] [[Sentence=-1,1=word max, 1-5]] jpg[0] profile_image_url_https[0] https[0] :\/\/pbs[0] [[Sentence=-1,1=word max, 1-5]] twimg[0] [[Sentence=-1,1=word max, 1-5]] com\/profile_images\/932300832472739840\/m[0] NRUHgu_normal[0]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StaseraItalia[0] name[0] Stasera[0] Italia[0] id[0] "":983289622817107968[0] id_str[0] "":""983289622817107968[0] indices[0] "":[0[0] ,14]}[0] ,{[0] screen_name[0] AnnalisaChirico[0] name[0] Annalisa[0] Chirico[0] id[0] "":117407713[0] id_str[0] "":""117407713[0] indices[0] "":[15[0] ,31]}][0] symbols[0] "":[]}[0] favorited[1] false[0] retweeted[0] false[0] filter_level[0] low[-1] lang[0] it[0] timestamp_ms[0] "":""1563907739341[0] ""}[0] [[Sentence=-2,2=word max, 1-5]][[[2,-2 max of sentences]]]</t>
  </si>
  <si>
    <t>@ChiodiDonatella: #TOSCANA:\nNO ALLA \"MEDAGLIA\" PER\n#CAROLARACHETE.\nRACCOLTE MIGLIAIA DI FIRME.\n\nGli italiani, i toscani, non ci stanno a\u2026","source":"\u003ca href \"http:\/\/twitter.com\/download\/iphone\" rel \"nofollow\"\u003eTwitter for iPho</t>
  </si>
  <si>
    <t xml:space="preserve">@ChiodiDonatella: #TOSCANA:\nNO ALLA \MEDAGLIA\" PER\n#CAROLARACHETE.\nRACCOLTE MIGLIAIA DI FIRME.\n\nGli italiani, i toscani, non ci stanno a\u2026"source"":""\u003ca href \"http:\/\/twitter.&lt;br&gt;com\/download\/iphone\" rel \"nofollow\""\u003eTwitter for </t>
  </si>
  <si>
    <t xml:space="preserve"> "@ChiodiDonatella[0] #TOSCANA[0] :\nNO[0] ALLA[0] \[0] MEDAGLIA\[0] PER\n#CAROLARACHETE[0] .\nRACCOLTE[0] MIGLIAIA[0] DI[0] FIRME[0] .\n\nGli[0] italiani[0] i[0] toscani[0] non[0] ci[0] stanno[0] a\u2026[0] source[-1] "":""\u003ca[0] href[0] \[0] http[0] :\/\/twitter[0] [[Sentence=-2,1=word max, 1-5]] com\/download\/iphone\[0] rel[0] \[0] nofollow\[0] ""\u003eTwitter[0] for[0] iPho[0] [[Sentence=-1,1=word max, 1-5]][[[1,-2 max of sentences]]]</t>
  </si>
  <si>
    <t>@Noiconsalvini: Matteo Salvini a Bibbiano, per chi non si pu\u00f2 difendere!\n#dalleparoleaifatti https:\/\/t.co\/uz1efnFr41","source":"\u003ca href \"http:\/\/twitter.com\/download\/android\" rel \"nofollow\"\u003eTwitter for Android\u003c\/a\u003e","tr</t>
  </si>
  <si>
    <t>@Noiconsalvini: Matteo Salvini a Bibbiano, per chi non si pu\u00f2 difendere!\n#dalleparoleaifatti https:\/\/t.&lt;br&gt;co\/uz1efnFr41source"":""\u003ca href \"http:\/\/twitter.&lt;br&gt;com\/download\/android\" rel \"nofollow\""\u003eTwitter for Android\u003c\/a\u0</t>
  </si>
  <si>
    <t xml:space="preserve"> "@Noiconsalvini[0] Matteo[0] Salvini[0] a[0] Bibbiano[0] per[0] chi[0] non[0] si[0] pu\u00f2[0] difendere[0] !\n#dalleparoleaifatti[0] https[0] :\/\/t[0] [[Sentence=-1,1=word max, 1-5]] co\/uz1efnFr41[0] source[-1] "":""\u003ca[0] href[0] \[0] http[0] :\/\/twitter[0] [[Sentence=-2,1=word max, 1-5]] com\/download\/android\[0] rel[0] \[0] nofollow\[0] ""\u003eTwitter[0] for[0] Android\u003c\/a\u003e[0] tr[0] [[Sentence=-1,1=word max, 1-5]][[[1,-2 max of sentences]]]</t>
  </si>
  <si>
    <t>udisagmal @ahuetz Gut anschauen, liebe Feministinnen ala Carola Rackete.\nGenau DAS importiert ihr gerade. \nWas gl\u2026 https:\/\/t.co\/dWTfeS65Zf","display_text_range":[20,140],"source":"\u003ca href \"https:\/\/mobile.twitter.com\" rel \"nofollow\"\u003eTwitter Web App\u003c\/a\u003e","truncated":true,"in_reply_to_status_id":1153575763960049664,"in_reply_to_status_id_str":"1153575763960049664","in_reply_to_user_id":742212733,"in_reply_to_user_id_str":"742212733","in_reply_to_screen_name":"Rudisagmal","user":{"id":1149250219772694528,"id_str":"1149250219772694528","name":"Synvara Klarname","screen_name":"SynvaraK","location":null,"url":null,"description":null,"translator_type":"none","protected":false,"verified":false,"followers_count":16,"friends_count":15,"listed_count":0,"favourites_count":351,"statuses_count":380,"created_at":"Thu Jul 11 09:32:59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Rudisagmal @ahuetz Gut anschauen, liebe Feministinnen ala Carola Rackete.\nGenau DAS importiert ihr gerade. \nWas glaubt ihr wie die hier leben und was sie durchsetzen, sobald sie die Mehrheit stellen?","display_text_range":[20,200],"entities":{"hashtags":[],"urls":[],"user_mentions":[{"screen_name":"Rudisagmal","name":"Cogito ergo sum","id":742212733,"id_str":"742212733","indices":[0,11]},{"screen_name":"ahuetz","name":"andre h\u00fctz","id":439427144,"id_str":"439427144","indices":[12,19]}],"symbols":[]}},"quote_count":0,"reply_count":0,"retweet_count":0,"favorite_count":0,"entities":{"hashtags":[],"urls":[{"url":"https:\/\/t.co\/dWTfeS65Zf","expanded_url":"https:\/\/twitter.com\/i\/web\/status\/1153738904333430785","display_url":"twitter.com\/i\/web\/status\/1\u2026","indices":[117,140]}],"user_mentions":[{"screen_name":"Rudisagmal","name":"Cogito ergo sum","id":742212733,"id_str":"742212733","indices":[0,11]},{"screen_name":"ahuetz","name":"andre h\u00fctz","id":439427144,"id_str":"439427144","indices":[12,19]}],"symbols":[]},"favorited":false,"retweeted":false,"filter_level":"low","lang":"de","timestamp_ms":"1563907764882"}</t>
  </si>
  <si>
    <t>udisagmal @ahuetz Gut anschauen, liebe Feministinnen ala Carola Rackete.\nGenau DAS importiert ihr gerade.&lt;br&gt; \nWas gl\u2026 https:\/\/t.&lt;br&gt;co\/dWTfeS65Zfdisplay_text_range"":[20,140],source"":""\u003ca href \"https:\/\/mobile.&lt;br&gt;twitter.&lt;br&gt;com\" rel \"nofollow\""\u003eTwitter Web App\u003c\/a\u003e"truncated"true,in_reply_to_status_id"":1153575763960049664,in_reply_to_status_id_str"":""1153575763960049664"in_reply_to_user_id"":742212733,in_reply_to_user_id_str"":""742212733"in_reply_to_screen_name"Rudisagmal"user"":{"id"":1149250219772694528,id_str"":""1149250219772694528"name"Synvara Klarname"screen_name"SynvaraK"location"null,url"null,description"null,translator_type"none"protected"false,verified"false,followers_count"":16,friends_count"":15,listed_count"":0,favourites_count"":351,statuses_count"":380,created_at"Thu Jul 11 09:32:59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Rudisagmal @ahuetz Gut anschauen, liebe Feministinnen ala Carola Rackete.\nGenau DAS importiert ihr gerade.&lt;br&gt; \nWas glaubt ihr wie die hier leben und was sie durchsetzen, sobald sie die Mehrheit stellen?&lt;br&gt;display_text_range"":[20,200],entities"":{"hashtags"":[],urls"":[],user_mentions"":[{"screen_name"Rudisagmal"name"Cogito ergo sum"id"":742212733,id_str"":""742212733"indices"":[0,11]},{"screen_name"ahuetz"name"andre h\u00fctz"id"":439427144,id_str"":""439427144"indices"":[12,19]}],symbols"":[]}},quote_count"":0,reply_count"":0,retweet_count"":0,favorite_count"":0,entities"":{"hashtags"":[],urls"":[{"url"https:\/\/t.&lt;br&gt;co\/dWTfeS65Zf"expanded_url"https:\/\/twitter.&lt;br&gt;com\/i\/web\/status\/115373890433430785"display_url"twitter.&lt;br&gt;com\/i\/web\/status\/1\u2026"indices"":[117,140]}],user_mentions"":[{"screen_name"Rudisagmal"name"Cogito ergo sum"id"":742212733,id_str"":""742212733"indices"":[0,11]},{"screen_name"ahuetz"name"andre h\u00fctz"id"":439427144,id_str"":""439427144"indices"":[12,19]}],symbols"":[]},favorited"false,retweeted"false,filter_level"low"lang"de"timestamp_ms"":""1563907764882""}"</t>
  </si>
  <si>
    <t xml:space="preserve"> udisagmal[0] @ahuetz[0] Gut[0] anschauen[0] liebe[0] Feministinnen[0] ala[0] Carola[0] Rackete[0] .\nGenau[0] DAS[0] importiert[0] ihr[0] gerade[0] [[Sentence=-1,1=word max, 1-5]] \nWas[0] gl\u2026[0] https[0] :\/\/t[0] [[Sentence=-1,1=word max, 1-5]] co\/dWTfeS65Zf[0] display_text_range[0] "":[20[0] ,140][0] source[-1] "":""\u003ca[0] href[0] \[0] https[0] :\/\/mobile[0] [[Sentence=-2,1=word max, 1-5]] twitter[0] [[Sentence=-1,1=word max, 1-5]] com\[0] rel[0] \[0] nofollow\[0] ""\u003eTwitter[0] Web[0] App\u003c\/a\u003e[0] truncated[0] true[1] in_reply_to_status_id[0] "":1153575763960049664[0] in_reply_to_status_id_str[0] "":""1153575763960049664[0] in_reply_to_user_id[0] "":742212733[0] in_reply_to_user_id_str[0] "":""742212733[0] in_reply_to_screen_name[0] Rudisagmal[0] user[0] "":{[0] id[0] "":1149250219772694528[0] id_str[0] "":""1149250219772694528[0] name[0] Synvara[0] Klarname[0] screen_name[0] SynvaraK[0] location[0] null[0] url[0] null[0] description[0] null[0] translator_type[0] none[0] protected[0] false[0] verified[0] false[0] followers_count[0] "":16[0] friends_count[1] "":15[0] listed_count[0] "":0[0] favourites_count[1] "":351[0] statuses_count[0] "":380[0] created_at[0] Thu[0] Jul[0] 11[0] 09[0] :32[0] :59[0]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"":""@Rudisagmal[0] @ahuetz[0] Gut[0] anschauen[0] liebe[0] Feministinnen[0] ala[0] Carola[0] Rackete[0] .\nGenau[0] DAS[0] importiert[0] ihr[0] gerade[0] [[Sentence=-1,2=word max, 1-5]] \nWas[0] glaubt[0] ihr[0] wie[0] die[0] hier[0] leben[0] und[0] was[0] sie[0] durchsetzen[0] sobald[0] sie[0] die[0] Mehrheit[0] stellen[0] [[Sentence=-1,1=word max, 1-5]] display_text_range[0] "":[20[0] ,200][0] entities[0] "":{[0] hashtags[0] "":[][0] urls[0] "":[][0] user_mentions[0] "":[{[0] screen_name[0] Rudisagmal[0] name[0] Cogito[0] ergo[0] sum[0] id[0] "":742212733[0] id_str[0] "":""742212733[0] indices[0] "":[0[0] ,11]}[0] ,{[0] screen_name[0] ahuetz[0] name[0] andre[0] h\u00fctz[0] id[0] "":439427144[0] id_str[0] "":""439427144[0] indices[0] "":[12[0] ,19]}][0] symbols[0] "":[]}}[0] quote_count[0] "":0[0] reply_count[0] "":0[0] retweet_count[0] "":0[0] favorite_count[1] "":0[0] entities[0] "":{[0] hashtags[0] "":[][0] urls[0] "":[{[0] url[0] https[0] :\/\/t[0] [[Sentence=-1,2=word max, 1-5]] co\/dWTfeS65Zf[0] expanded_url[0] https[0] :\/\/twitter[0] [[Sentence=-1,1=word max, 1-5]] com\/i\/web\/status\/1153738904333430785/com\/i\/web\/status\/115373890433430785[0] display_url[0] twitter[0] [[Sentence=-1,1=word max, 1-5]] com\/i\/web\/status\/1\u2026[0] indices[0] "":[117[0] ,140]}][0] user_mentions[0] "":[{[0] screen_name[0] Rudisagmal[0] name[0] Cogito[0] ergo[0] sum[0] id[0] "":742212733[0] id_str[0] "":""742212733[0] indices[0] "":[0[0] ,11]}[0] ,{[0] screen_name[0] ahuetz[0] name[0] andre[0] h\u00fctz[0] id[0] "":439427144[0] id_str[0] "":""439427144[0] indices[0] "":[12[0] ,19]}][0] symbols[0] "":[]}[0] favorited[1] false[0] retweeted[0] false[0] filter_level[0] low[-1] lang[0] de[0] timestamp_ms[0] "":""1563907764882[0] ""}[0] [[Sentence=-2,2=word max, 1-5]][[[2,-2 max of sentences]]]</t>
  </si>
  <si>
    <t>@LegaSalvini: Matteo Salvini a Bibbiano, per chi non si pu\u00f2 difendere!\n#dalleparoleaifatti https:\/\/t.co\/bWI8Vlcub8","source":"\u003ca href \"http:\/\/twitter.com\/download\/android\" rel \"nofollow\"\u003eTwitter for Android\u003c\/a\u003e","trun</t>
  </si>
  <si>
    <t>@LegaSalvini: Matteo Salvini a Bibbiano, per chi non si pu\u00f2 difendere!\n#dalleparoleaifatti https:\/\/t.&lt;br&gt;co\/bWI8Vlcub8source"":""\u003ca href \"http:\/\/twitter.&lt;br&gt;com\/download\/android\" rel \"nofollow\""\u003eTwitter for Android\u003c\/a\u003</t>
  </si>
  <si>
    <t xml:space="preserve"> "@LegaSalvini[0] Matteo[0] Salvini[0] a[0] Bibbiano[0] per[0] chi[0] non[0] si[0] pu\u00f2[0] difendere[0] !\n#dalleparoleaifatti[0] https[0] :\/\/t[0] [[Sentence=-1,1=word max, 1-5]] co\/bWI8Vlcub8[0] source[-1] "":""\u003ca[0] href[0] \[0] http[0] :\/\/twitter[0] [[Sentence=-2,1=word max, 1-5]] com\/download\/android\[0] rel[0] \[0] nofollow\[0] ""\u003eTwitter[0] for[0] Android\u003c\/a\u003e[0] trun[0] [[Sentence=-1,1=word max, 1-5]][[[1,-2 max of sentences]]]</t>
  </si>
  <si>
    <t>ENZIA IDIOTI NEWS! CAROLA RACKETE \u00c8 UN UOMO!!! - LA CAPITANA DELLA SEA WATCH IN REALT\u00c0 SI CHIAMA DANIEL KUBLBOCK\u2026 https:\/\/t.co\/DzmtwgSBGK","source":"\u003ca href \"http:\/\/www.facebook.com\/twitter\" rel \"nofollow\"\u003eFacebook\u003c\/a\u003e","truncated":true,"in_reply_to_status_id":null,"in_reply_to_status_id_str":null,"in_reply_to_user_id":null,"in_reply_to_user_id_str":null,"in_reply_to_screen_name":null,"user":{"id":502073321,"id_str":"502073321","name":"annabella2007","screen_name":"annabella20071","location":null,"url":null,"description":null,"translator_type":"none","protected":false,"verified":false,"followers_count":13,"friends_count":20,"listed_count":0,"favourites_count":9,"statuses_count":4149,"created_at":"Fri Feb 24 19:45:16  0000 2012","utc_offset":null,"time_zone":null,"geo_enabled":false,"lang":null,"contributors_enabled":false,"is_translator":false,"profile_background_color":"EBEBEB","profile_background_image_url":"http:\/\/abs.twimg.com\/images\/themes\/theme1\/bg.png","profile_background_image_url_https":"https:\/\/abs.twimg.com\/images\/themes\/theme1\/bg.png","profile_background_tile":false,"profile_link_color":"990000","profile_sidebar_border_color":"FFFFFF","profile_sidebar_fill_color":"DDEEF6","profile_text_color":"333333","profile_use_background_image":true,"profile_image_url":"http:\/\/pbs.twimg.com\/profile_images\/378800000835825800\/a56257f742404cabdda770ec5eeb8b1a_normal.jpeg","profile_image_url_https":"https:\/\/pbs.twimg.com\/profile_images\/378800000835825800\/a56257f742404cabdda770ec5eeb8b1a_normal.jpeg","profile_banner_url":"https:\/\/pbs.twimg.com\/profile_banners\/502073321\/1386321134","default_profile":false,"default_profile_image":false,"following":null,"follow_request_sent":null,"notifications":null},"geo":null,"coordinates":null,"place":null,"contributors":null,"is_quote_status":false,"extended_tweet":{"full_text":"AGENZIA IDIOTI NEWS! CAROLA RACKETE \u00c8 UN UOMO!!! - LA CAPITANA DELLA SEA WATCH IN REALT\u00c0 SI CHIAMA DANIEL KUBLBOCK E VENNE ADOTTATO DA UNA RICCA FAMIGLIA CANADESE - SECONDO LA TEORIA COMPLOTTISTA,... https:\/\/t.co\/jYHNsDy4v5","display_text_range":[0,223],"entities":{"hashtags":[],"urls":[{"url":"https:\/\/t.co\/jYHNsDy4v5","expanded_url":"https:\/\/m.dagospia.com\/agenzia-idioti-carola-rackete-nbsp-uomo-capitana-209327","display_url":"m.dagospia.com\/agenzia-idioti\u2026","indices":[200,223]}],"user_mentions":[],"symbols":[]}},"quote_count":0,"reply_count":0,"retweet_count":0,"favorite_count":0,"entities":{"hashtags":[],"urls":[{"url":"https:\/\/t.co\/DzmtwgSBGK","expanded_url":"https:\/\/twitter.com\/i\/web\/status\/1153739074374656001","display_url":"twitter.com\/i\/web\/status\/1\u2026","indices":[116,139]}],"user_mentions":[],"symbols":[]},"favorited":false,"retweeted":false,"possibly_sensitive":false,"filter_level":"low","lang":"it","timestamp_ms":"1563907805423"}</t>
  </si>
  <si>
    <t>ENZIA IDIOTI NEWS!&lt;br&gt; CAROLA RACKETE \u00c8 UN UOMO!&lt;br&gt; - LA CAPITANA DELLA SEA WATCH IN REALT\u00c0 SI CHIAMA DANIEL KUBLBOCK\u2026 https:\/\/t.&lt;br&gt;co\/DzmtwgSBGKsource"":""\u003ca href \"http:\/\/w.&lt;br&gt;facebook.&lt;br&gt;com\/twitter\" rel \"nofollow\""\u003eFacebook\u003c\/a\u003e"truncated"true,in_reply_to_status_id"null,in_reply_to_status_id_str"null,in_reply_to_user_id"null,in_reply_to_user_id_str"null,in_reply_to_screen_name"null,user"":{"id"":502073321,id_str"":""502073321"name"annabella2007"screen_name"annabella20071"location"null,url"null,description"null,translator_type"none"protected"false,verified"false,followers_count"":13,friends_count"":20,listed_count"":0,favourites_count"":9,statuses_count"":4149,created_at"Fri Feb 24 19:45:16  00 2012"utc_offset"null,time_zone"null,geo_enabled"false,lang"null,contributors_enabled"false,is_translator"false,profile_background_color"EBEBEB"profile_background_image_url"http:\/\/abs.&lt;br&gt;twimg.&lt;br&gt;com\/images\/themes\/theme1\/bg.&lt;br&gt;png"profile_background_image_url_https"https:\/\/abs.&lt;br&gt;twimg.&lt;br&gt;com\/images\/themes\/theme1\/bg.&lt;br&gt;png"profile_background_tile"false,profile_link_color""profile_sidebar_border_color"FF"profile_sidebar_fill_color"DDEEF6"profile_text_color""profile_use_background_image"true,profile_image_url"http:\/\/pbs.&lt;br&gt;twimg.&lt;br&gt;com\/profile_images\/378800835825800\/a56257f742404cabdda770ec5eeb8b1a_normal.&lt;br&gt;jpeg"profile_image_url_https"https:\/\/pbs.&lt;br&gt;twimg.&lt;br&gt;com\/profile_images\/378800835825800\/a56257f742404cabdda770ec5eeb8b1a_normal.&lt;br&gt;jpeg"profile_banner_url"https:\/\/pbs.&lt;br&gt;twimg.&lt;br&gt;com\/profile_banners\/502073321\/1386321134"default_profile"false,default_profile_image"false,following"null,follow_request_sent"null,notifications"null},geo"null,coordinates"null,place"null,contributors"null,is_quote_status"false,extended_tweet"":{"full_text"AGENZIA IDIOTI NEWS!&lt;br&gt; CAROLA RACKETE \u00c8 UN UOMO!&lt;br&gt; - LA CAPITANA DELLA SEA WATCH IN REALT\u00c0 SI CHIAMA DANIEL KUBLBOCK E VENNE ADOTTATO DA UNA RICCA FAMIGLIA CANADESE - SECONDO LA TEORIA COMPLOTTISTA,&lt;br&gt; https:\/\/t.&lt;br&gt;co\/jYHNsDy4v5"display_text_range"":[0,223],entities"":{"hashtags"":[],urls"":[{"url"https:\/\/t.&lt;br&gt;co\/jYHNsDy4v5"expanded_url"https:\/\/m.&lt;br&gt;dagospia.&lt;br&gt;com\/agenzia-idioti-carola-rackete-nbsp-uomo-capitana-209327"display_url"m.&lt;br&gt;dagospia.&lt;br&gt;com\/agenzia-idioti\u2026"indices"":[200,223]}],user_mentions"":[],symbols"":[]}},quote_count"":0,reply_count"":0,retweet_count"":0,favorite_count"":0,entities"":{"hashtags"":[],urls"":[{"url"https:\/\/t.&lt;br&gt;co\/DzmtwgSBGK"expanded_url"https:\/\/twitter.&lt;br&gt;com\/i\/web\/status\/1153739074374656001"display_url"twitter.&lt;br&gt;com\/i\/web\/status\/1\u2026"indices"":[116,139]}],user_mentions"":[],symbols"":[]},favorited"false,retweeted"false,possibly_sensitive"false,filter_level"low"lang"it"timestamp_ms"":""1563907805423""}"</t>
  </si>
  <si>
    <t xml:space="preserve"> ENZIA[0] IDIOTI[-2] NEWS[0] [[Sentence=-3,1=word max, 1-5]] CAROLA[0] RACKETE[0] \u00c8[0] UN[0] UOMO[0][+0.6 EmphasisInPunctuation] [[Sentence=-1,2=word max, 1-5]] LA[0] CAPITANA[0] DELLA[0] SEA[0] WATCH[0] IN[0] REALT\u00c0[0] SI[0] CHIAMA[0] DANIEL[0] KUBLBOCK\u2026[0] https[0] :\/\/t[0] [[Sentence=-1,1=word max, 1-5]] co\/DzmtwgSBGK[0]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"":502073321[0] id_str[0] "":""502073321[0] name[0] annabella2007[0] screen_name[0] annabella20071[0] location[0] null[0] url[0] null[0] description[0] null[0] translator_type[0] none[0] protected[0] false[0] verified[0] false[0] followers_count[0] "":13[0] friends_count[1] "":20[0] listed_count[0] "":0[0] favourites_count[1] "":9[0] statuses_count[0] "":4149[0] created_at[0] Fri[0] Feb[0] 24[0] 19[0] :45[0] :16[0] 0000/00[0][+0.6 MultipleLetters] 2012[0] utc_offset[0] null[0] time_zone[0] null[0] geo_enabled[0] false[0] lang[0] null[0] contributors_enabled[0] false[0] is_translator[0] false[0] profile_background_color[0] EBEBEB[0]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"":""990000/"[0][+0.6 MultipleLetters] profile_sidebar_border_color[0] FFFFFF/FF[0][+0.6 MultipleLetters] profile_sidebar_fill_color[0] DDEEF6[0] profile_text_color[0] "":""333333/"[0][+0.6 MultipleLetters] profile_use_background_image[0] true[1] profile_image_url[0] http[0] :\/\/pbs[0] [[Sentence=-1,2=word max, 1-5]] twimg[0] [[Sentence=-1,1=word max, 1-5]] com\/profile_images\/378800000835825800\/a56257f742404cabdda770ec5eeb8b1a_normal/com\/profile_images\/378800835825800\/a56257f742404cabdda770ec5eeb8b1a_normal[0][+0.6 MultipleLetters] [[Sentence=-1,2=word max, 1-5]] jpeg[0] profile_image_url_https[0] https[0] :\/\/pbs[0] [[Sentence=-1,1=word max, 1-5]] twimg[0] [[Sentence=-1,1=word max, 1-5]] com\/profile_images\/378800000835825800\/a56257f742404cabdda770ec5eeb8b1a_normal/com\/profile_images\/378800835825800\/a56257f742404cabdda770ec5eeb8b1a_normal[0][+0.6 MultipleLetters] [[Sentence=-1,2=word max, 1-5]] jpeg[0] profile_banner_url[0] https[0] :\/\/pbs[0] [[Sentence=-1,1=word max, 1-5]] twimg[0] [[Sentence=-1,1=word max, 1-5]] com\/profile_banners\/502073321\/1386321134[0] default_profile[0] false[0] default_profile_image[0] false[0] following[0] null[0] follow_request_sent[0] null[0] notifications[0] null}[0] geo[0] null[0] coordinates[0] null[0] place[0] null[0] contributors[0] null[0] is_quote_status[0] false[0] extended_tweet[0] "":{[0] full_text[0] AGENZIA[0] IDIOTI[-2] NEWS[0] [[Sentence=-3,1=word max, 1-5]] CAROLA[0] RACKETE[0] \u00c8[0] UN[0] UOMO[0][+0.6 EmphasisInPunctuation] [[Sentence=-1,2=word max, 1-5]] LA[0] CAPITANA[0] DELLA[0] SEA[0] WATCH[0] IN[0] REALT\u00c0[0] SI[0] CHIAMA[0] DANIEL[0] KUBLBOCK[0] E[0] VENNE[0] ADOTTATO[0] DA[0] UNA[0] RICCA[0] FAMIGLIA[0] CANADESE[0] SECONDO[0] LA[0] TEORIA[0] COMPLOTTISTA[0] [[Sentence=-1,1=word max, 1-5]] https[0] :\/\/t[0] [[Sentence=-1,1=word max, 1-5]] co\/jYHNsDy4v5[0] display_text_range[0] "":[0[0] ,223][0] entities[0] "":{[0] hashtags[0] "":[][0] urls[0] "":[{[0] url[0] https[0] :\/\/t[0] [[Sentence=-1,1=word max, 1-5]] co\/jYHNsDy4v5[0] expanded_url[0] https[0] :\/\/m[0] [[Sentence=-1,1=word max, 1-5]] dagospia[0] [[Sentence=-1,1=word max, 1-5]] com\/agenzia[0] idioti[-2] carola[0] rackete[0] nbsp[0] uomo[0] capitana[0] -209327[0] display_url[0] m[0] [[Sentence=-3,1=word max, 1-5]] dagospia[0] [[Sentence=-1,1=word max, 1-5]] com\/agenzia[0] idioti\u2026[-2] indices[0] "":[200[0] ,223]}][0] user_mentions[0] "":[][0] symbols[0] "":[]}}[0] quote_count[0] "":0[0] reply_count[0] "":0[0] retweet_count[0] "":0[0] favorite_count[1] "":0[0] entities[0] "":{[0] hashtags[0] "":[][0] urls[0] "":[{[0] url[0] https[0] :\/\/t[0] [[Sentence=-3,2=word max, 1-5]] co\/DzmtwgSBGK[0] expanded_url[0] https[0] :\/\/twitter[0] [[Sentence=-1,1=word max, 1-5]] com\/i\/web\/status\/1153739074374656001[0] display_url[0] twitter[0] [[Sentence=-1,1=word max, 1-5]] com\/i\/web\/status\/1\u2026[0] indices[0] "":[116[0] ,139]}][0] user_mentions[0] "":[][0] symbols[0] "":[]}[0] favorited[1] false[0] retweeted[0] false[0] possibly_sensitive[0] false[0] filter_level[0] low[-1] lang[0] it[0] timestamp_ms[0] "":""1563907805423[0] ""}[0] [[Sentence=-2,2=word max, 1-5]][[[2,-3 max of sentences]]]</t>
  </si>
  <si>
    <t>atteosalvinimi Forza Matteo Salvini! \ud83d\ude4f\ud83c\udffb","display_text_range":[17,41],"source":"\u003ca href \"https:\/\/mobile.twitter.com\" rel \"nofollow\"\u003eTwitter Web App\u003c\/a\u003e","truncated":false,"in_reply_to_status_id":1153371552077025282,"in_reply_to_status_id_str":"1153371552077025282","in_reply_to_user_id":270839361,"in_reply_to_user_id_str":"270839361","in_reply_to_screen_name":"matteosalvinimi","user":{"id":1083321284279316485,"id_str":"1083321284279316485","name":"Gerrit","screen_name":"GerritDhDe","location":null,"url":null,"description":"Est. 10-01-2019","translator_type":"none","protected":false,"verified":false,"followers_count":13,"friends_count":60,"listed_count":0,"favourites_count":940,"statuses_count":485,"created_at":"Thu Jan 10 11:14:56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1083323574147076096\/ul36j_IU_normal.jpg","profile_image_url_https":"https:\/\/pbs.twimg.com\/profile_images\/1083323574147076096\/ul36j_IU_normal.jpg","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Salvini","id":270839361,"id_str":"270839361","indices":[0,16]}],"symbols":[]},"favorited":false,"retweeted":false,"filter_level":"low","lang":"it","timestamp_ms":"1563907810252"}</t>
  </si>
  <si>
    <t>atteosalvinimi Forza Matteo Salvini!&lt;br&gt; \ud83d\ude4f\ud83c\udffbdisplay_text_range"":[17,41],source"":""\u003ca href \"https:\/\/mobile.&lt;br&gt;twitter.&lt;br&gt;com\" rel \"nofollow\""\u003eTwitter Web App\u003c\/a\u003e"truncated"false,in_reply_to_status_id"":1153371552077025282,in_reply_to_status_id_str"":""1153371552077025282"in_reply_to_user_id"":270839361,in_reply_to_user_id_str"":""270839361"in_reply_to_screen_name"matteosalvinimi"user"":{"id"":1083321284279316485,id_str"":""1083321284279316485"name"Gerrit"screen_name"GerritDhDe"location"null,url"null,description"Est.&lt;br&gt; 10-01-2019"translator_type"none"protected"false,verified"false,followers_count"":13,friends_count"":60,listed_count"":0,favourites_count"":940,statuses_count"":485,created_at"Thu Jan 10 11:14:56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1083323574147076096\/ul36j_IU_normal.&lt;br&gt;jpg"profile_image_url_https"https:\/\/pbs.&lt;br&gt;twimg.&lt;br&gt;com\/profile_images\/1083323574147076096\/ul36j_IU_normal.&lt;br&gt;jpg"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Salvini"id"":270839361,id_str"":""270839361"indices"":[0,16]}],symbols"":[]},favorited"false,retweeted"false,filter_level"low"lang"it"timestamp_ms"":""1563907810252""}"</t>
  </si>
  <si>
    <t xml:space="preserve"> atteosalvinimi[0] Forza[0] Matteo[0] Salvini[0] [[Sentence=-1,1=word max, 1-5]] \ud83d\ude4f\ud83c\udffb[0] display_text_range[0] "":[17[0] ,41][0] source[-1] "":""\u003ca[0] href[0] \[0] https[0] :\/\/mobile[0] [[Sentence=-2,1=word max, 1-5]] twitter[0] [[Sentence=-1,1=word max, 1-5]] com\[0] rel[0] \[0] nofollow\[0] ""\u003eTwitter[0] Web[0] App\u003c\/a\u003e[0] truncated[0] false[0] in_reply_to_status_id[0] "":1153371552077025282[0] in_reply_to_status_id_str[0] "":""1153371552077025282[0] in_reply_to_user_id[0] "":270839361[0] in_reply_to_user_id_str[0] "":""270839361[0] in_reply_to_screen_name[0] matteosalvinimi[0] user[0] "":{[0] id[0] "":1083321284279316485[0] id_str[0] "":""1083321284279316485[0] name[0] Gerrit[0] screen_name[0] GerritDhDe[0] location[0] null[0] url[0] null[0] description[0] Est[0] [[Sentence=-1,1=word max, 1-5]] 10[0] -01[0] -2019[0] translator_type[0] none[0] protected[0] false[0] verified[0] false[0] followers_count[0] "":13[0] friends_count[1] "":60[0] listed_count[0] "":0[0] favourites_count[1] "":940[0] statuses_count[0] "":485[0] created_at[0] Thu[0] Jan[0] 10[0] 11[0] :14[0] :56[0]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com\/profile_images\/1083323574147076096\/ul36j_IU_normal[0] [[Sentence=-1,1=word max, 1-5]] jpg[0] profile_image_url_https[0] https[0] :\/\/pbs[0] [[Sentence=-1,1=word max, 1-5]] twimg[0] [[Sentence=-1,1=word max, 1-5]] com\/profile_images\/1083323574147076096\/ul36j_IU_normal[0]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matteosalvinimi[0] name[0] Matteo[0] Salvini[0] id[0] "":270839361[0] id_str[0] "":""270839361[0] indices[0] "":[0[0] ,16]}][0] symbols[0] "":[]}[0] favorited[1] false[0] retweeted[0] false[0] filter_level[0] low[-1] lang[0] it[0] timestamp_ms[0] "":""1563907810252[0] ""}[0] [[Sentence=-2,2=word max, 1-5]][[[2,-2 max of sentences]]]</t>
  </si>
  <si>
    <t>@tvlofficiel: \ud83c\udfa5 [LE JT]\n\n#Immigration : alors que plusieurs pays europ\u00e9ens se sont entendus sur la cr\u00e9ation d\u2019un m\u00e9canisme de solidarit\u00e9\u2026","source":"\u003ca href \"http:\/\/twitter.com\" rel \"nofollow\"\u003eTwi</t>
  </si>
  <si>
    <t>@tvlofficiel: \ud83c\udfa5 [LE JT]\n\n#Immigration : alors que plusieurs pays europ\u00e9ens se sont entendus sur la cr\u00e9ation d\u2019un m\u00e9canisme de solidarit\u00e9\u2026source"":""\u003ca href \"http:\/\/twitter.&lt;br&gt;com\" rel \"nofollow\""\u003</t>
  </si>
  <si>
    <t xml:space="preserve"> "@tvlofficiel[0] \ud83c\udfa5[0] [LE[0] JT]\n\n#Immigration[0] alors[0] que[0] plusieurs[0] pays[0] europ\u00e9ens[0] se[0] sont[0] entendus[0] sur[0] la[0] cr\u00e9ation[0] d\u2019un[0] m\u00e9canisme[0] de[0] solidarit\u00e9\u2026[0] source[-1] "":""\u003ca[0] href[0] \[0] http[0] :\/\/twitter[0] [[Sentence=-2,1=word max, 1-5]] com\[0] rel[0] \[0] nofollow\[0] ""\u003eTwi[0] [[Sentence=-1,1=word max, 1-5]][[[1,-2 max of sentences]]]</t>
  </si>
  <si>
    <t>@estremo_sud: Grignani contro la raccolta fondi per Carola: \"Assurda una colletta per chi viola la legge\" https:\/\/t.co\/FcHqKcDuCd","source":"\u003ca href \"http:\/\/twitter.com\/download\/iphone\" rel \"nofollow\"\u003eTwitter for iPhone\u003c\/a\u00</t>
  </si>
  <si>
    <t>@estremo_sud: Grignani contro la raccolta fondi per Carola: \Assurda una colletta per chi viola la legge\" https:\/\/t.&lt;br&gt;co\/FcHqKcDuCd"source"":""\u003ca href \"http:\/\/twitter.&lt;br&gt;com\/download\/iphone\" rel \"nofollow\""\u003eTwitter for iPhone\u003</t>
  </si>
  <si>
    <t xml:space="preserve"> "@estremo_sud[0] Grignani[0] contro[0] la[0] raccolta[0] fondi[0] per[0] Carola[0] \[0] Assurda[0] una[0] colletta[0] per[0] chi[0] viola[0] la[0] legge\[0] https[0] :\/\/t[0] [[Sentence=-1,1=word max, 1-5]] co\/FcHqKcDuCd[0] source[-1] "":""\u003ca[0] href[0] \[0] http[0] :\/\/twitter[0] [[Sentence=-2,1=word max, 1-5]] com\/download\/iphone\[0] rel[0] \[0] nofollow\[0] ""\u003eTwitter[0] for[0] iPhone\u003c\/a\u00[0] [[Sentence=-1,1=word max, 1-5]][[[1,-2 max of sentences]]]</t>
  </si>
  <si>
    <t>taseraItalia @AnnalisaChirico Ma la signora Chirico ha gi\u00e0 fatto il processo per dire \"Carola Rackete ha commesso\u2026 https:\/\/t.co\/drPnEKzXnw","display_text_range":[32,140],"source":"\u003ca href \"http:\/\/twitter.com\/download\/android\" rel \"nofollow\"\u003eTwitter for Android\u003c\/a\u003e","truncated":true,"in_reply_to_status_id":1151935049517998080,"in_reply_to_status_id_str":"1151935049517998080","in_reply_to_user_id":983289622817107968,"in_reply_to_user_id_str":"983289622817107968","in_reply_to_screen_name":"StaseraItalia","user":{"id":932037526470131718,"id_str":"932037526470131718","name":"Diego Amelio","screen_name":"CHELLOCE","location":null,"url":null,"description":null,"translator_type":"none","protected":false,"verified":false,"followers_count":83,"friends_count":255,"listed_count":0,"favourites_count":2795,"statuses_count":3351,"created_at":"Sun Nov 19 00:07:17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932300832472739840\/m-NRUHgu_normal.jpg","profile_image_url_https":"https:\/\/pbs.twimg.com\/profile_images\/932300832472739840\/m-NRUHgu_normal.jpg","default_profile":true,"default_profile_image":false,"following":null,"follow_request_sent":null,"notifications":null},"geo":null,"coordinates":null,"place":null,"contributors":null,"is_quote_status":false,"extended_tweet":{"full_text":"@StaseraItalia @AnnalisaChirico Ma la signora Chirico ha gi\u00e0 fatto il processo per dire \"Carola Rackete ha commesso dei reati\"? O diffama gratis?","display_text_range":[32,145],"entities":{"hashtags":[],"urls":[],"user_mentions":[{"screen_name":"StaseraItalia","name":"Stasera Italia","id":983289622817107968,"id_str":"983289622817107968","indices":[0,14]},{"screen_name":"AnnalisaChirico","name":"Annalisa Chirico","id":117407713,"id_str":"117407713","indices":[15,31]}],"symbols":[]}},"quote_count":0,"reply_count":0,"retweet_count":0,"favorite_count":0,"entities":{"hashtags":[],"urls":[{"url":"https:\/\/t.co\/drPnEKzXnw","expanded_url":"https:\/\/twitter.com\/i\/web\/status\/1153739239441518597","display_url":"twitter.com\/i\/web\/status\/1\u2026","indices":[117,140]}],"user_mentions":[{"screen_name":"StaseraItalia","name":"Stasera Italia","id":983289622817107968,"id_str":"983289622817107968","indices":[0,14]},{"screen_name":"AnnalisaChirico","name":"Annalisa Chirico","id":117407713,"id_str":"117407713","indices":[15,31]}],"symbols":[]},"favorited":false,"retweeted":false,"filter_level":"low","lang":"it","timestamp_ms":"1563907844778"}</t>
  </si>
  <si>
    <t>taseraItalia @AnnalisaChirico Ma la signora Chirico ha gi\u00e0 fatto il processo per dire \Carola Rackete ha commesso\u2026 https:\/\/t.&lt;br&gt;co\/drPnEKzXnw"display_text_range"":[32,140],source"":""\u003ca href \"http:\/\/twitter.&lt;br&gt;com\/download\/android\" rel \"nofollow\""\u003eTwitter for Android\u003c\/a\u003e"truncated"true,in_reply_to_status_id"":1151935049517998080,in_reply_to_status_id_str"":""1151935049517998080"in_reply_to_user_id"":983289622817107968,in_reply_to_user_id_str"":""983289622817107968"in_reply_to_screen_name"StaseraItalia"user"":{"id"":932037526470131718,id_str"":""932037526470131718"name"Diego Amelio"screen_name"CHELLOCE"location"null,url"null,description"null,translator_type"none"protected"false,verified"false,followers_count"":83,friends_count"":255,listed_count"":0,favourites_count"":2795,statuses_count"":3351,created_at"Sun Nov 19 00:07:17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932300832472739840\/m-NRUHgu_normal.&lt;br&gt;jpg"profile_image_url_https"https:\/\/pbs.&lt;br&gt;twimg.&lt;br&gt;com\/profile_images\/932300832472739840\/m-NRUHgu_normal.&lt;br&gt;jpg"default_profile"true,default_profile_image"false,following"null,follow_request_sent"null,notifications"null},geo"null,coordinates"null,place"null,contributors"null,is_quote_status"false,extended_tweet"":{"full_text"":""@StaseraItalia @AnnalisaChirico Ma la signora Chirico ha gi\u00e0 fatto il processo per dire \"Carola Rackete ha commesso dei reati\"&lt;br&gt; O diffama gratis?&lt;br&gt;display_text_range"":[32,145],entities"":{"hashtags"":[],urls"":[],user_mentions"":[{"screen_name"StaseraItalia"name"Stasera Italia"id"":983289622817107968,id_str"":""983289622817107968"indices"":[0,14]},{"screen_name"AnnalisaChirico"name"Annalisa Chirico"id"":117407713,id_str"":""117407713"indices"":[15,31]}],symbols"":[]}},quote_count"":0,reply_count"":0,retweet_count"":0,favorite_count"":0,entities"":{"hashtags"":[],urls"":[{"url"https:\/\/t.&lt;br&gt;co\/drPnEKzXnw"expanded_url"https:\/\/twitter.&lt;br&gt;com\/i\/web\/status\/1153739239441518597"display_url"twitter.&lt;br&gt;com\/i\/web\/status\/1\u2026"indices"":[117,140]}],user_mentions"":[{"screen_name"StaseraItalia"name"Stasera Italia"id"":983289622817107968,id_str"":""983289622817107968"indices"":[0,14]},{"screen_name"AnnalisaChirico"name"Annalisa Chirico"id"":117407713,id_str"":""117407713"indices"":[15,31]}],symbols"":[]},favorited"false,retweeted"false,filter_level"low"lang"it"timestamp_ms"":""1563907844778""}"</t>
  </si>
  <si>
    <t xml:space="preserve"> taseraItalia[0] @AnnalisaChirico[0] Ma[0] la[0] signora[0] Chirico[0] ha[1] gi\u00e0[0] fatto[0] il[0] processo[0] per[0] dire[-1] \[0] Carola[0] Rackete[0] ha[1] commesso\u2026[0] https[0] :\/\/t[0] [[Sentence=-2,2=word max, 1-5]] co\/drPnEKzXnw[0] display_text_range[0] "":[32[0] ,140][0] source[-1] "":""\u003ca[0] href[0] \[0] http[0] :\/\/twitter[0] [[Sentence=-2,1=word max, 1-5]] com\/download\/android\[0] rel[0] \[0] nofollow\[0] ""\u003eTwitter[0] for[0] Android\u003c\/a\u003e[0] truncated[0] true[1] in_reply_to_status_id[0] "":1151935049517998080[0] in_reply_to_status_id_str[0] "":""1151935049517998080[0] in_reply_to_user_id[0] "":983289622817107968[0] in_reply_to_user_id_str[0] "":""983289622817107968[0] in_reply_to_screen_name[0] StaseraItalia[0] user[0] "":{[0] id[0] "":932037526470131718[0] id_str[0] "":""932037526470131718[0] name[0] Diego[0] Amelio[0] screen_name[0] CHELLOCE[0] location[0] null[0] url[0] null[0] description[0] null[0] translator_type[0] none[0] protected[0] false[0] verified[0] false[0] followers_count[0] "":83[0] friends_count[1] "":255[0] listed_count[0] "":0[0] favourites_count[1] "":2795[0] statuses_count[0] "":3351[0] created_at[0] Sun[0] Nov[0] 19[0] 00[0] :07[0] :17[0]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com\/profile_images\/932300832472739840\/m[0] NRUHgu_normal[0] [[Sentence=-1,1=word max, 1-5]] jpg[0] profile_image_url_https[0] https[0] :\/\/pbs[0] [[Sentence=-1,1=word max, 1-5]] twimg[0] [[Sentence=-1,1=word max, 1-5]] com\/profile_images\/932300832472739840\/m[0] NRUHgu_normal[0] [[Sentence=-1,1=word max, 1-5]] jpg[0] default_profile[0] true[1] default_profile_image[0] false[0] following[0] null[0] follow_request_sent[0] null[0] notifications[0] null}[0] geo[0] null[0] coordinates[0] null[0] place[0] null[0] contributors[0] null[0] is_quote_status[0] false[0] extended_tweet[0] "":{[0] full_text[0] "":""@StaseraItalia[0] @AnnalisaChirico[0] Ma[0] la[0] signora[0] Chirico[0] ha[1] gi\u00e0[0] fatto[0] il[0] processo[0] per[0] dire[-1] \[0] Carola[0] Rackete[0] ha[1] commesso[0] dei[0] reati\[0] [[Sentence=-2,2=word max, 1-5]] O[0] diffama[0] gratis[1] [[Sentence=-1,2=word max, 1-5]] display_text_range[0] "":[32[0] ,145][0] entities[0] "":{[0] hashtags[0] "":[][0] urls[0] "":[][0] user_mentions[0] "":[{[0] screen_name[0] StaseraItalia[0] name[0] Stasera[0] Italia[0] id[0] "":983289622817107968[0] id_str[0] "":""983289622817107968[0] indices[0] "":[0[0] ,14]}[0] ,{[0] screen_name[0] AnnalisaChirico[0] name[0] Annalisa[0] Chirico[0] id[0] "":117407713[0] id_str[0] "":""117407713[0] indices[0] "":[15[0] ,31]}][0] symbols[0] "":[]}}[0] quote_count[0] "":0[0] reply_count[0] "":0[0] retweet_count[0] "":0[0] favorite_count[1] "":0[0] entities[0] "":{[0] hashtags[0] "":[][0] urls[0] "":[{[0] url[0] https[0] :\/\/t[0] [[Sentence=-1,2=word max, 1-5]] co\/drPnEKzXnw[0] expanded_url[0] https[0] :\/\/twitter[0] [[Sentence=-1,1=word max, 1-5]] com\/i\/web\/status\/1153739239441518597[0] display_url[0] twitter[0] [[Sentence=-1,1=word max, 1-5]] com\/i\/web\/status\/1\u2026[0] indices[0] "":[117[0] ,140]}][0] user_mentions[0] "":[{[0] screen_name[0] StaseraItalia[0] name[0] Stasera[0] Italia[0] id[0] "":983289622817107968[0] id_str[0] "":""983289622817107968[0] indices[0] "":[0[0] ,14]}[0] ,{[0] screen_name[0] AnnalisaChirico[0] name[0] Annalisa[0] Chirico[0] id[0] "":117407713[0] id_str[0] "":""117407713[0] indices[0] "":[15[0] ,31]}][0] symbols[0] "":[]}[0] favorited[1] false[0] retweeted[0] false[0] filter_level[0] low[-1] lang[0] it[0] timestamp_ms[0] "":""1563907844778[0] ""}[0] [[Sentence=-2,2=word max, 1-5]][[[2,-2 max of sentences]]]</t>
  </si>
  <si>
    <t>@jennycohn1: Big oil is funding the \u201cpopulist\u201d Far Right in Italy (Russia) and Canada (Koch Brothers). Thread. 1\/ https:\/\/t.co\/eELNasZOlf","source":"\u003ca href \"http:\/\/twitter.com\/download\/iphone\" rel \"nofollow\"\u003eTwitter for iP</t>
  </si>
  <si>
    <t>@jennycohn1: Big oil is funding the \u201cpopulist\u201d Far Right in Italy (Russia) and Canada (Koch Brothers)&lt;br&gt; Thread.&lt;br&gt; 1\/ https:\/\/t.&lt;br&gt;co\/eELNasZOlfsource"":""\u003ca href \"http:\/\/twitter.&lt;br&gt;com\/download\/iphone\" rel \"nofollow\""\u003</t>
  </si>
  <si>
    <t xml:space="preserve"> "@jennycohn1[0] Big[0] oil[0] is[0] funding[0] the[0] \u201cpopulist\u201d[0] Far[0] Right[0] in[0] Italy[0] Russia[0] and[0] Canada[0] Koch[0] Brothers[0] [[Sentence=-1,1=word max, 1-5]] Thread[0] [[Sentence=-1,1=word max, 1-5]] 1\/[0] https[0] :\/\/t[0] [[Sentence=-1,1=word max, 1-5]] co\/eELNasZOlf[0] source[-1] "":""\u003ca[0] href[0] \[0] http[0] :\/\/twitter[0] [[Sentence=-2,1=word max, 1-5]] com\/download\/iphone\[0] rel[0] \[0] nofollow\[0] ""\u003eTwitter[0] for[0] iP[0] [[Sentence=-1,1=word max, 1-5]][[[1,-2 max of sentences]]]</t>
  </si>
  <si>
    <t>@Noiconsalvini:    5  edizione Scuola di Formazione Politica: ISCRIZIONI APERTE!   \nVai subito su https:\/\/t.co\/SJVqtyEWJF\n\nSiamo gi\u00e0 pro\u2026","source":"\u003ca href \"http:\/\/twitter.com\/download\/android\" rel \"nofollow\"\u003eTwitter for</t>
  </si>
  <si>
    <t>@Noiconsalvini:    5  edizione Scuola di Formazione Politica: ISCRIZIONI APERTE!&lt;br&gt;   \nVai subito su https:\/\/t.&lt;br&gt;co\/SJVqtyEWJF\n\nSiamo gi\u00e0 pro\u2026source"":""\u003ca href \"http:\/\/twitter.&lt;br&gt;com\/download\/android\" rel \"nofollow\""\u003</t>
  </si>
  <si>
    <t xml:space="preserve"> "@Noiconsalvini[0] 5[0] edizione[0] Scuola[0] di[0] Formazione[0] Politica[0] ISCRIZIONI[0] APERTE[0] [[Sentence=-1,1=word max, 1-5]] \nVai[0] subito[0] su[0] https[0] :\/\/t[0] [[Sentence=-1,1=word max, 1-5]] co\/SJVqtyEWJF\n\nSiamo[0] gi\u00e0[0] pro\u2026[0] source[-1] "":""\u003ca[0] href[0] \[0] http[0] :\/\/twitter[0] [[Sentence=-2,1=word max, 1-5]] com\/download\/android\[0] rel[0] \[0] nofollow\[0] ""\u003eTwitter[0] for[0] [[Sentence=-1,1=word max, 1-5]][[[1,-2 max of sentences]]]</t>
  </si>
  <si>
    <t>a. Matteo Salvini ist also einer dieser \"Snowflakes\" von denen die Rechten immer reden. Sch\u00f6n ironisch.","source":"\u003ca href \"http:\/\/twitter.com\/download\/android\" rel \"nofollow\"\u003eTwitter for Android\u003c\/a\u003e","truncated":false,"in_reply_to_status_id":null,"in_reply_to_status_id_str":null,"in_reply_to_user_id":null,"in_reply_to_user_id_str":null,"in_reply_to_screen_name":null,"user":{"id":1425591493,"id_str":"1425591493","name":"marcel marcon","screen_name":"ThatMrcl","location":"Sauerland, NW, Germany, Europe","url":"https:\/\/tellonym.me\/ThatMrcl","description":"19. tweets in german and english.\nstill trying to figure out life.\ni play video games occasionally.","translator_type":"regular","protected":false,"verified":false,"followers_count":762,"friends_count":289,"listed_count":7,"favourites_count":9088,"statuses_count":31901,"created_at":"Mon May 13 14:02:32  0000 2013","utc_offset":null,"time_zone":null,"geo_enabled":true,"lang":null,"contributors_enabled":false,"is_translator":false,"profile_background_color":"000000","profile_background_image_url":"http:\/\/abs.twimg.com\/images\/themes\/theme14\/bg.gif","profile_background_image_url_https":"https:\/\/abs.twimg.com\/images\/themes\/theme14\/bg.gif","profile_background_tile":false,"profile_link_color":"E81C4F","profile_sidebar_border_color":"000000","profile_sidebar_fill_color":"000000","profile_text_color":"000000","profile_use_background_image":false,"profile_image_url":"http:\/\/pbs.twimg.com\/profile_images\/1149634821846523906\/0ASK35Bx_normal.jpg","profile_image_url_https":"https:\/\/pbs.twimg.com\/profile_images\/1149634821846523906\/0ASK35Bx_normal.jpg","profile_banner_url":"https:\/\/pbs.twimg.com\/profile_banners\/1425591493\/1553030349","default_profile":false,"default_profile_image":false,"following":null,"follow_request_sent":null,"notifications":null},"geo":null,"coordinates":null,"place":{"id":"bd3a5d42c0fbdeb8","url":"https:\/\/api.twitter.com\/1.1\/geo\/id\/bd3a5d42c0fbdeb8.json","place_type":"city","name":"Bestwig","full_name":"Bestwig, Deutschland","country_code":"DE","country":"Deutschland","bounding_box":{"type":"Polygon","coordinates":[[[8.348700,51.261635],[8.348700,51.407954],[8.453354,51.407954],[8.453354,51.261635]]]},"attributes":{}},"contributors":null,"quoted_status_id":1152929328591769601,"quoted_status_id_str":"1152929328591769601","quoted_status":{"created_at":"Sun Jul 21 13:12:26  0000 2019","id":1152929328591769601,"id_str":"1152929328591769601","text":"Panino \u201cEstate italiana\u201d in Germania: \u201cPer veri MAFIOSI\u201d (gioco di parole con \u201cmampfen\u201d   sbafare...). \nItaliani tu\u2026 https:\/\/t.co\/mtdlLOcYLI","display_text_range":[0,140],"source":"\u003ca href \"http:\/\/twitter.com\/download\/iphone\"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Salvini","screen_name":"matteosalvinimi","location":null,"url":"http:\/\/www.legaonline.it","description":"Leader della Lega. Ministro dell\u2019Interno e Vicepresidente del Consiglio.","translator_type":"none","protected":false,"verified":true,"followers_count":1097698,"friends_count":1809,"listed_count":2743,"favourites_count":3200,"statuses_count":34196,"created_at":"Wed Mar 23 10:32:56  0000 2011","utc_offset":null,"time_zone":null,"geo_enabled":true,"lang":null,"contributors_enabled":false,"is_translator":false,"profile_background_color":"F9FBFC","profile_background_image_url":"http:\/\/abs.twimg.com\/images\/themes\/theme1\/bg.png","profile_background_image_url_https":"https:\/\/abs.twimg.com\/images\/themes\/theme1\/bg.png","profile_background_tile":false,"profile_link_color":"004393","profile_sidebar_border_color":"FFFFFF","profile_sidebar_fill_color":"99CC33","profile_text_color":"030500","profile_use_background_image":false,"profile_image_url":"http:\/\/pbs.twimg.com\/profile_images\/966325945060732928\/0Ua5xPMX_normal.jpg","profile_image_url_https":"https:\/\/pbs.twimg.com\/profile_images\/966325945060732928\/0Ua5xPMX_normal.jpg","profile_banner_url":"https:\/\/pbs.twimg.com\/profile_banners\/270839361\/1561381715","default_profile":false,"default_profile_image":false,"following":null,"follow_request_sent":null,"notifications":null},"geo":null,"coordinates":null,"place":null,"contributors":null,"is_quote_status":false,"extended_tweet":{"full_text":"Panino \u201cEstate italiana\u201d in Germania: \u201cPer veri MAFIOSI\u201d (gioco di parole con \u201cmampfen\u201d   sbafare...). \nItaliani tutti mafiosi? Che tristezza... Abbiamo ritrovato orgoglio e dignit\u00e0, indietro non si torna! \ud83d\udd1d\ud83c\uddee\ud83c\uddf9 https:\/\/t.co\/UiTvFgxA4g","display_text_range":[0,209],"entities":{"hashtags":[],"urls":[],"user_mentions":[],"symbols":[],"media":[{"id":1152929315883028480,"id_str":"1152929315883028480","indices":[210,233],"media_url":"http:\/\/pbs.twimg.com\/media\/EAAHGrRXkAAlyEo.jpg","media_url_https":"https:\/\/pbs.twimg.com\/media\/EAAHGrRXkAAlyEo.jpg","url":"https:\/\/t.co\/UiTvFgxA4g","display_url":"pic.twitter.com\/UiTvFgxA4g","expanded_url":"https:\/\/twitter.com\/matteosalvinimi\/status\/1152929328591769601\/photo\/1","type":"photo","sizes":{"thumb":{"w":150,"h":150,"resize":"crop"},"small":{"w":680,"h":587,"resize":"fit"},"medium":{"w":720,"h":622,"resize":"fit"},"large":{"w":720,"h":622,"resize":"fit"}}}]},"extended_entities":{"media":[{"id":1152929315883028480,"id_str":"1152929315883028480","indices":[210,233],"media_url":"http:\/\/pbs.twimg.com\/media\/EAAHGrRXkAAlyEo.jpg","media_url_https":"https:\/\/pbs.twimg.com\/media\/EAAHGrRXkAAlyEo.jpg","url":"https:\/\/t.co\/UiTvFgxA4g","display_url":"pic.twitter.com\/UiTvFgxA4g","expanded_url":"https:\/\/twitter.com\/matteosalvinimi\/status\/1152929328591769601\/photo\/1","type":"photo","sizes":{"thumb":{"w":150,"h":150,"resize":"crop"},"small":{"w":680,"h":587,"resize":"fit"},"medium":{"w":720,"h":622,"resize":"fit"},"large":{"w":720,"h":622,"resize":"fit"}}}]}},"quote_count":281,"reply_count":1599,"retweet_count":825,"favorite_count":3186,"entities":{"hashtags":[],"urls":[{"url":"https:\/\/t.co\/mtdlLOcYLI","expanded_url":"https:\/\/twitter.com\/i\/web\/status\/1152929328591769601","display_url":"twitter.com\/i\/web\/status\/1\u2026","indices":[117,140]}],"user_mentions":[],"symbols":[]},"favorited":false,"retweeted":false,"possibly_sensitive":false,"filter_level":"low","lang":"it"},"quoted_status_permalink":{"url":"https:\/\/t.co\/Pnq0YSSl9M","expanded":"https:\/\/twitter.com\/matteosalvinimi\/status\/1152929328591769601","display":"twitter.com\/matteosalvinim\u2026"},"is_quote_status":true,"quote_count":0,"reply_count":0,"retweet_count":0,"favorite_count":0,"entities":{"hashtags":[],"urls":[],"user_mentions":[],"symbols":[]},"favorited":false,"retweeted":false,"filter_level":"low","lang":"de","timestamp_ms":"1563907923600"}</t>
  </si>
  <si>
    <t>a.&lt;br&gt; Matteo Salvini ist also einer dieser \Snowflakes\" von denen die Rechten immer reden.&lt;br&gt; Sch\u00f6n ironisch.&lt;br&gt;source"":""\u003ca href \"http:\/\/twitter.&lt;br&gt;com\/download\/android\" rel \"nofollow\""\u003eTwitter for Android\u003c\/a\u003e"truncated"false,in_reply_to_status_id"null,in_reply_to_status_id_str"null,in_reply_to_user_id"null,in_reply_to_user_id_str"null,in_reply_to_screen_name"null,user"":{"id"":1425591493,id_str"":""1425591493"name"marcel marcon"screen_name"ThatMrcl"location"Sauerland, NW, Germany, Europe"url"https:\/\/tellonym.&lt;br&gt;me\/ThatMrcl"description"":""19.&lt;br&gt; tweets in german and english.\nstill trying to figure out life.\ni play video games occasionally.&lt;br&gt;translator_type"regular"protected"false,verified"false,followers_count"":762,friends_count"":289,listed_count"":7,favourites_count"":9088,statuses_count"":31901,created_at"Mon May 13 14:02:32  00 2013"utc_offset"null,time_zone"null,geo_enabled"tru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E81C4F"profile_sidebar_border_color""profile_sidebar_fill_color""profile_text_color""profile_use_background_image"false,profile_image_url"http:\/\/pbs.&lt;br&gt;twimg.&lt;br&gt;com\/profile_images\/1149634821846523906\/0ASK35Bx_normal.&lt;br&gt;jpg"profile_image_url_https"https:\/\/pbs.&lt;br&gt;twimg.&lt;br&gt;com\/profile_images\/1149634821846523906\/0ASK35Bx_normal.&lt;br&gt;jpg"profile_banner_url"https:\/\/pbs.&lt;br&gt;twimg.&lt;br&gt;com\/profile_banners\/1425591493\/1553030349"default_profile"false,default_profile_image"false,following"null,follow_request_sent"null,notifications"null},geo"null,coordinates"null,place"":{"id"bd3a5d42c0fbdeb8"url"https:\/\/api.&lt;br&gt;twitter.&lt;br&gt;com\/1.1\/geo\/id\/bd3a5d42c0fbdeb8.&lt;br&gt;json"place_type"city"name"Bestwig"full_name"Bestwig, Deutschland"country_code"DE"country"Deutschland"bounding_box"":{"type"Polygon"coordinates".348700,51.261635],[8.348700,51.407954],[8.453354,51.407954],[8.453354,51.261635]]},attributes"":{}},contributors"null,quoted_status_id"":1152929328591769601,quoted_status_id_str"":""1152929328591769601"quoted_status"":{"created_at"Sun Jul 21 13:12:26  00 2019"id"":1152929328591769601,id_str"":""1152929328591769601"text"Panino \u201cEstate italiana\u201d in Germania: \u201cPer veri MAFIOSI\u201d (gioco di parole con \u201cmampfen\u201d   sbafare.&lt;br&gt; \nItaliani tu\u2026 https:\/\/t.&lt;br&gt;co\/mtdlLOcYLI"display_text_range"":[0,140],source"":""\u003ca href \"http:\/\/twitter.&lt;br&gt;com\/download\/iphone\"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Salvini"screen_name"matteosalvinimi"location"null,url"http:\/\/w.&lt;br&gt;legaonline.&lt;br&gt;it"description"Leader della Lega.&lt;br&gt; Ministro dell\u2019Interno e Vicepresidente del Consiglio.&lt;br&gt;translator_type"none"protected"false,verified"true,followers_count"":1097698,friends_count"":1809,listed_count"":2743,favourites_count"":3200,statuses_count"":34196,created_at"Wed Mar 23 10:32:56  00 2011"utc_offset"null,time_zone"null,geo_enabled"true,lang"null,contributors_enabled"false,is_translator"false,profile_background_color"F9FBFC"profile_background_image_url"http:\/\/abs.&lt;br&gt;twimg.&lt;br&gt;com\/images\/themes\/theme1\/bg.&lt;br&gt;png"profile_background_image_url_https"https:\/\/abs.&lt;br&gt;twimg.&lt;br&gt;com\/images\/themes\/theme1\/bg.&lt;br&gt;png"profile_background_tile"false,profile_link_color"":""004393"profile_sidebar_border_color"FF"profile_sidebar_fill_color"":""99CC33"profile_text_color"":""030500"profile_use_background_image"false,profile_image_url"http:\/\/pbs.&lt;br&gt;twimg.&lt;br&gt;com\/profile_images\/966325945060732928\/0Ua5xPMX_normal.&lt;br&gt;jpg"profile_image_url_https"https:\/\/pbs.&lt;br&gt;twimg.&lt;br&gt;com\/profile_images\/966325945060732928\/0Ua5xPMX_normal.&lt;br&gt;jpg"profile_banner_url"https:\/\/pbs.&lt;br&gt;twimg.&lt;br&gt;com\/profile_banners\/270839361\/1561381715"default_profile"false,default_profile_image"false,following"null,follow_request_sent"null,notifications"null},geo"null,coordinates"null,place"null,contributors"null,is_quote_status"false,extended_tweet"":{"full_text"Panino \u201cEstate italiana\u201d in Germania: \u201cPer veri MAFIOSI\u201d (gioco di parole con \u201cmampfen\u201d   sbafare.&lt;br&gt; \nItaliani tutti mafiosi?&lt;br&gt; Che tristeza.&lt;br&gt; Abbiamo ritrovato orgoglio e dignit\u00e0, indietro non si torna!&lt;br&gt; \ud83d\udd1d\ud83c\uddee\ud83c\uddf9 https:\/\/t.&lt;br&gt;co\/UiTvFgxA4g"display_text_range"":[0,209],entities"":{"hashtags"":[],urls"":[],user_mentions"":[],symbols"":[],media"":[{"id"":1152929315883028480,id_str"":""1152929315883028480"indices"":[210,233],media_url"http:\/\/pbs.&lt;br&gt;twimg.&lt;br&gt;com\/media\/EAHGrRXkAlyEo.&lt;br&gt;jpg"media_url_https"https:\/\/pbs.&lt;br&gt;twimg.&lt;br&gt;com\/media\/EAHGrRXkAlyEo.&lt;br&gt;jpg"url"https:\/\/t.&lt;br&gt;co\/UiTvFgxA4g"display_url"pic.&lt;br&gt;twitter.&lt;br&gt;com\/UiTvFgxA4g"expanded_url"https:\/\/twitter.&lt;br&gt;com\/matteosalvinimi\/status\/1152929328591769601\/photo\/1"type"photo"sizes"":{"thumb"":{"w"":150,h"":150,resize"crop""},small"":{"w"":680,h"":587,resize"fit""},medium"":{"w"":720,h"":622,resize"fit""},large"":{"w"":720,h"":622,resize"fit",extended_entities"":{"media"":[{"id"":1152929315883028480,id_str"":""1152929315883028480"indices"":[210,233],media_url"http:\/\/pbs.&lt;br&gt;twimg.&lt;br&gt;com\/media\/EAHGrRXkAlyEo.&lt;br&gt;jpg"media_url_https"https:\/\/pbs.&lt;br&gt;twimg.&lt;br&gt;com\/media\/EAHGrRXkAlyEo.&lt;br&gt;jpg"url"https:\/\/t.&lt;br&gt;co\/UiTvFgxA4g"display_url"pic.&lt;br&gt;twitter.&lt;br&gt;com\/UiTvFgxA4g"expanded_url"https:\/\/twitter.&lt;br&gt;com\/matteosalvinimi\/status\/1152929328591769601\/photo\/1"type"photo"sizes"":{"thumb"":{"w"":150,h"":150,resize"crop""},small"":{"w"":680,h"":587,resize"fit""},medium"":{"w"":720,h"":622,resize"fit""},large"":{"w"":720,h"":622,resize"fit",quote_count"":281,reply_count"":1599,retweet_count"":825,favorite_count"":3186,entities"":{"hashtags"":[],urls"":[{"url"https:\/\/t.&lt;br&gt;co\/mtdlLOcYLI"expanded_url"https:\/\/twitter.&lt;br&gt;com\/i\/web\/status\/1152929328591769601"display_url"twitter.&lt;br&gt;com\/i\/web\/status\/1\u2026"indices"":[117,140]}],user_mentions"":[],symbols"":[]},favorited"false,retweeted"false,possibly_sensitive"false,filter_level"low"lang"it""},quoted_status_permalink"":{"url"https:\/\/t.&lt;br&gt;co\/Pnq0YSSl9M"expanded"https:\/\/twitter.&lt;br&gt;com\/matteosalvinimi\/status\/1152929328591769601"display"twitter.&lt;br&gt;com\/matteosalvinim\u2026""},is_quote_status"true,quote_count"":0,reply_count"":0,retweet_count"":0,favorite_count"":0,entities"":{"hashtags"":[],urls"":[],user_mentions"":[],symbols"":[]},favorited"false,retweeted"false,filter_level"low"lang"de"timestamp_ms"":""1563907923600""}"</t>
  </si>
  <si>
    <t xml:space="preserve"> a[0] [[Sentence=-1,1=word max, 1-5]] Matteo[0] Salvini[0] ist[0] also[0] einer[0] dieser[0] \[0] Snowflakes\[0] von[0] denen[0] die[0] Rechten[0] immer[0] reden[0] [[Sentence=-1,1=word max, 1-5]] Sch\u00f6n[0] ironisch[0]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"":1425591493[0] id_str[0] "":""1425591493[0] name[0] marcel[0] marcon[0] screen_name[0] ThatMrcl[0] location[0] Sauerland[0] NW[0] Germany[-1] Europe[0] url[0] https[0] :\/\/tellonym[0] [[Sentence=-2,1=word max, 1-5]] me\/ThatMrcl[0] description[0] "":""19[0] [[Sentence=-1,1=word max, 1-5]] tweets[0] in[0] german[-1] and[0] english[0] .\nstill[0] trying[0] to[0] figure[0] out[0] life[0] .\ni[0] play[0] video[0] games[0] occasionally[0] [[Sentence=-2,1=word max, 1-5]] translator_type[0] regular[0] protected[0] false[0] verified[0] false[0] followers_count[0] "":762[0] friends_count[1] "":289[0] listed_count[0] "":7[0] favourites_count[1] "":9088[0] statuses_count[0] "":31901[0] created_at[0] Mon[0] May[0] 13[0] 14[0] :02[0] :32[0] 0000/00[0][+0.6 MultipleLetters] 2013[0]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E81C4F[0]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com\/profile_images\/1149634821846523906\/0ASK35Bx_normal[0] [[Sentence=-1,1=word max, 1-5]] jpg[0] profile_image_url_https[0] https[0] :\/\/pbs[0] [[Sentence=-1,1=word max, 1-5]] twimg[0] [[Sentence=-1,1=word max, 1-5]] com\/profile_images\/1149634821846523906\/0ASK35Bx_normal[0] [[Sentence=-1,1=word max, 1-5]] jpg[0] profile_banner_url[0] https[0] :\/\/pbs[0] [[Sentence=-1,1=word max, 1-5]] twimg[0] [[Sentence=-1,1=word max, 1-5]] com\/profile_banners\/1425591493\/1553030349[0] default_profile[0] false[0] default_profile_image[0] false[0] following[0] null[0] follow_request_sent[0] null[0] notifications[0] null}[0] geo[0] null[0] coordinates[0] null[0] place[0] "":{[0] id[0] bd3a5d42c0fbdeb8[0] url[0] https[0] :\/\/api[0] [[Sentence=-1,1=word max, 1-5]] twitter[0] [[Sentence=-1,1=word max, 1-5]] com\/1[0] .1\/geo\/id\/bd3a5d42c0fbdeb8[0] [[Sentence=-1,1=word max, 1-5]] json[0] place_type[0] city[0] name[0] Bestwig[0] full_name[0] Bestwig[0] Deutschland[0] country_code[0] DE[0] country[0] Deutschland[0] bounding_box[0] "":{[0] type[0] Polygon[0] coordinates[0] "":[[[8/"[0] .348700[0] ,51[0] .261635][0] ,[8[0] .348700[0] ,51[0] .407954][0] ,[8[0] .453354[0] ,51[0] .407954][0] ,[8[0] .453354[0] ,51[0] .261635]]]}/.261635]]}[0] attributes[0] "":{}}[0] contributors[0] null[0] quoted_status_id[0] "":1152929328591769601[0] quoted_status_id_str[0] "":""1152929328591769601[0] quoted_status[0] "":{[0] created_at[0] Sun[0] Jul[0] 21[0] 13[0] :12[0] :26[0] 0000/00[0][+0.6 MultipleLetters] 2019[0] id[0] "":1152929328591769601[0] id_str[0] "":""1152929328591769601[0] text[0] Panino[0] \u201cEstate[0] italiana\u201d[0] in[0] Germania[-1] \u201cPer[0] veri[0] MAFIOSI\u201d[0] gioco[0] di[0] parole[0] con[0] \u201cmampfen\u201d[0] sbafare[0] [[Sentence=-2,2=word max, 1-5]] \nItaliani[0] tu\u2026[0] https[0] :\/\/t[0] [[Sentence=-1,1=word max, 1-5]] co\/mtdlLOcYLI[0]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"":270839361[0] id_str[0] "":""270839361[0] name[0] Matteo[0] Salvini[0] screen_name[0] matteosalvinimi[0] location[0] null[0] url[0] http[0] :\/\/www/:\/\/w[0] [[Sentence=-1,2=word max, 1-5]] legaonline[0] [[Sentence=-1,1=word max, 1-5]] it[0] description[0] Leader[0] della[0] Lega[0] [[Sentence=-1,1=word max, 1-5]] Ministro[0] dell\u2019Interno[0] e[0] Vicepresidente[0] del[0] Consiglio[0] [[Sentence=-1,1=word max, 1-5]] translator_type[0] none[0] protected[0] false[0] verified[0] true[1] followers_count[0] "":1097698[0] friends_count[1] "":1809[0] listed_count[0] "":2743[0] favourites_count[1] "":3200[0] statuses_count[0] "":34196[0] created_at[0] Wed[0] Mar[-1] 23[0] 10[0] :32[0] :56[0] 0000/00[0][+0.6 MultipleLetters] 2011[0] utc_offset[0] null[0] time_zone[0] null[0] geo_enabled[0] true[1] lang[0] null[0] contributors_enabled[0] false[0] is_translator[0] false[0] profile_background_color[0] F9FBFC[0]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"":""004393[0] profile_sidebar_border_color[0] FFFFFF/FF[0][+0.6 MultipleLetters] profile_sidebar_fill_color[0] "":""99CC33[0] profile_text_color[0] "":""030500[0] profile_use_background_image[0] false[0] profile_image_url[0] http[0] :\/\/pbs[0] [[Sentence=-1,2=word max, 1-5]] twimg[0] [[Sentence=-1,1=word max, 1-5]] com\/profile_images\/966325945060732928\/0Ua5xPMX_normal[0] [[Sentence=-1,1=word max, 1-5]] jpg[0] profile_image_url_https[0] https[0] :\/\/pbs[0] [[Sentence=-1,1=word max, 1-5]] twimg[0] [[Sentence=-1,1=word max, 1-5]] com\/profile_images\/966325945060732928\/0Ua5xPMX_normal[0] [[Sentence=-1,1=word max, 1-5]] jpg[0] profile_banner_url[0] https[0] :\/\/pbs[0] [[Sentence=-1,1=word max, 1-5]] twimg[0] [[Sentence=-1,1=word max, 1-5]] com\/profile_banners\/270839361\/1561381715[0] default_profile[0] false[0] default_profile_image[0] false[0] following[0] null[0] follow_request_sent[0] null[0] notifications[0] null}[0] geo[0] null[0] coordinates[0] null[0] place[0] null[0] contributors[0] null[0] is_quote_status[0] false[0] extended_tweet[0] "":{[0] full_text[0] Panino[0] \u201cEstate[0] italiana\u201d[0] in[0] Germania[-1] \u201cPer[0] veri[0] MAFIOSI\u201d[0] gioco[0] di[0] parole[0] con[0] \u201cmampfen\u201d[0] sbafare[0] [[Sentence=-2,1=word max, 1-5]] \nItaliani[0] tutti[0] mafiosi[0] [[Sentence=-1,1=word max, 1-5]] Che[0] tristezza/tristeza[0] [[Sentence=-1,1=word max, 1-5]] Abbiamo[0] ritrovato[0] orgoglio[0] e[0] dignit\u00e0[1] indietro[0] non[0] si[0] torna[0] [[Sentence=-1,2=word max, 1-5]] \ud83d\udd1d\ud83c\uddee\ud83c\uddf9[0] https[0] :\/\/t[0] [[Sentence=-1,1=word max, 1-5]] co\/UiTvFgxA4g[0] display_text_range[0] "":[0[0] ,209][0] entities[0] "":{[0] hashtags[0] "":[][0] urls[0] "":[][0] user_mentions[0] "":[][0] symbols[0] "":[][0] media[0] "":[{[0] id[0] "":1152929315883028480[0] id_str[0] "":""1152929315883028480[0] indices[0] "":[210[0] ,233][0] media_url[0] http[0] :\/\/pbs[0] [[Sentence=-1,1=word max, 1-5]] twimg[0] [[Sentence=-1,1=word max, 1-5]] com\/media\/EAAHGrRXkAAlyEo/com\/media\/EAHGrRXkAlyEo[0][+0.6 MultipleLetters] [[Sentence=-1,2=word max, 1-5]] jpg[0] media_url_https[0] https[0] :\/\/pbs[0] [[Sentence=-1,1=word max, 1-5]] twimg[0] [[Sentence=-1,1=word max, 1-5]] com\/media\/EAAHGrRXkAAlyEo/com\/media\/EAHGrRXkAlyEo[0][+0.6 MultipleLetters] [[Sentence=-1,2=word max, 1-5]] jpg[0] url[0] https[0] :\/\/t[0] [[Sentence=-1,1=word max, 1-5]] co\/UiTvFgxA4g[0] display_url[0] pic[0] [[Sentence=-1,1=word max, 1-5]] twitter[0] [[Sentence=-1,1=word max, 1-5]] com\/UiTvFgxA4g[0] expanded_url[0] https[0] :\/\/twitter[0] [[Sentence=-1,1=word max, 1-5]] com\/matteosalvinimi\/status\/1152929328591769601\/photo\/1[0] type[0] photo[0] sizes[0] "":{[0] thumb[0] "":{[0] w[0] "":150[0] h[0] "":150[0] resize[0] crop[0] ""}[0] small[0] "":{[0] w[0] "":680[0] h[0] "":587[0] resize[0] fit[0] ""}[0] medium[0] "":{[0] w[0] "":720[0] h[0] "":622[0] resize[0] fit[0] ""}[0] large[0] "":{[0] w[0] "":720[0] h[0] "":622[0] resize[0] fit[0] ""}}}]}/"[0] extended_entities[0] "":{[0] media[0] "":[{[0] id[0] "":1152929315883028480[0] id_str[0] "":""1152929315883028480[0] indices[0] "":[210[0] ,233][0] media_url[0] http[0] :\/\/pbs[0] [[Sentence=-1,1=word max, 1-5]] twimg[0] [[Sentence=-1,1=word max, 1-5]] com\/media\/EAAHGrRXkAAlyEo/com\/media\/EAHGrRXkAlyEo[0][+0.6 MultipleLetters] [[Sentence=-1,2=word max, 1-5]] jpg[0] media_url_https[0] https[0] :\/\/pbs[0] [[Sentence=-1,1=word max, 1-5]] twimg[0] [[Sentence=-1,1=word max, 1-5]] com\/media\/EAAHGrRXkAAlyEo/com\/media\/EAHGrRXkAlyEo[0][+0.6 MultipleLetters] [[Sentence=-1,2=word max, 1-5]] jpg[0] url[0] https[0] :\/\/t[0] [[Sentence=-1,1=word max, 1-5]] co\/UiTvFgxA4g[0] display_url[0] pic[0] [[Sentence=-1,1=word max, 1-5]] twitter[0] [[Sentence=-1,1=word max, 1-5]] com\/UiTvFgxA4g[0] expanded_url[0] https[0] :\/\/twitter[0] [[Sentence=-1,1=word max, 1-5]] com\/matteosalvinimi\/status\/1152929328591769601\/photo\/1[0] type[0] photo[0] sizes[0] "":{[0] thumb[0] "":{[0] w[0] "":150[0] h[0] "":150[0] resize[0] crop[0] ""}[0] small[0] "":{[0] w[0] "":680[0] h[0] "":587[0] resize[0] fit[0] ""}[0] medium[0] "":{[0] w[0] "":720[0] h[0] "":622[0] resize[0] fit[0] ""}[0] large[0] "":{[0] w[0] "":720[0] h[0] "":622[0] resize[0] fit[0] ""}}}]}}/"[0] quote_count[0] "":281[0] reply_count[0] "":1599[0] retweet_count[0] "":825[0] favorite_count[1] "":3186[0] entities[0] "":{[0] hashtags[0] "":[][0] urls[0] "":[{[0] url[0] https[0] :\/\/t[0] [[Sentence=-1,2=word max, 1-5]] co\/mtdlLOcYLI[0] expanded_url[0] https[0] :\/\/twitter[0] [[Sentence=-1,1=word max, 1-5]] com\/i\/web\/status\/1152929328591769601[0] display_url[0] twitter[0] [[Sentence=-1,1=word max, 1-5]] com\/i\/web\/status\/1\u2026[0] indices[0] "":[117[0] ,140]}][0] user_mentions[0] "":[][0] symbols[0] "":[]}[0] favorited[1] false[0] retweeted[0] false[0] possibly_sensitive[0] false[0] filter_level[0] low[-1] lang[0] it[0] ""}[0] quoted_status_permalink[0] "":{[0] url[0] https[0] :\/\/t[0] [[Sentence=-2,2=word max, 1-5]] co\/Pnq0YSSl9M[0] expanded[0] https[0] :\/\/twitter[0] [[Sentence=-1,1=word max, 1-5]] com\/matteosalvinimi\/status\/1152929328591769601[0] display[0] twitter[0] [[Sentence=-1,1=word max, 1-5]] com\/matteosalvinim\u2026[0] ""}[0] is_quote_status[0] true[1] quote_count[0] "":0[0] reply_count[0] "":0[0] retweet_count[0] "":0[0] favorite_count[1] "":0[0] entities[0] "":{[0] hashtags[0] "":[][0] urls[0] "":[][0] user_mentions[0] "":[][0] symbols[0] "":[]}[0] favorited[1] false[0] retweeted[0] false[0] filter_level[0] low[-1] lang[0] de[0] timestamp_ms[0] "":""1563907923600[0] ""}[0] [[Sentence=-2,2=word max, 1-5]][[[2,-2 max of sentences]]]</t>
  </si>
  <si>
    <t>@Zippo88lrr: Leonardo #delvecchio , licenza media:\na 15 anni faceva il garzone in un'azienda di coppe e medaglie, a 22 anni faceva l'ope\u2026","source":"\u003ca href \"http:\/\/twitter.com\/download\/android\" rel \"nofollow\"\u003eTwitter for Android\u</t>
  </si>
  <si>
    <t>@Zippo88lr: Leonardo #delvecchio , licenza media:\na 15 anni faceva il garzone in un'azienda di cope e medaglie, a 22 anni faceva l'ope\u2026source"":""\u003ca href \"http:\/\/twitter.&lt;br&gt;com\/download\/android\" rel \"nofollow\""\u003eTwitter for Android</t>
  </si>
  <si>
    <t xml:space="preserve"> "@Zippo88lrr/"@Zippo88lr[0] Leonardo[0] #delvecchio[0] licenza[0] media[0] :\na[0] 15[0] anni[0] faceva[0] il[0] garzone[0] in[0] un'azienda[0] di[0] coppe/cope[0] e[0] medaglie[0] a[0] 22[0] anni[0] faceva[0] l'ope\u2026[0] source[-1] "":""\u003ca[0] href[0] \[0] http[0] :\/\/twitter[0] [[Sentence=-2,1=word max, 1-5]] com\/download\/android\[0] rel[0] \[0] nofollow\[0] ""\u003eTwitter[0] for[0] Android\u[0] [[Sentence=-1,1=word max, 1-5]][[[1,-2 max of sentences]]]</t>
  </si>
  <si>
    <t>ATTEO #SALVINI SUL CASO #BIBBIANO: -NON AVRO' #PACE FINCHE' TUTTI I #BAMBINI NON TORNERANNO ALLE LORO #FAMIGLIE-\u2026 https:\/\/t.co\/dIjU4Rdyrg","display_text_range":[0,140],"source":"\u003ca href \"https:\/\/mobile.twitter.com\" rel \"nofollow\"\u003eTwitter Web App\u003c\/a\u003e","truncated":true,"in_reply_to_status_id":null,"in_reply_to_status_id_str":null,"in_reply_to_user_id":null,"in_reply_to_user_id_str":null,"in_reply_to_screen_name":null,"user":{"id":3207408323,"id_str":"3207408323","name":"CAVALIERENEWS","screen_name":"cavalierenews","location":"Carsoli, Abruzzo","url":"http:\/\/www.cavalierenews.it","description":"CAVALIERENEWS.IT: IL NUOVO GIORNALE ONLINE DEL NOSTRO TERRITORIO DELLA PIANA DEL CAVALIERE TRA ABRUZZO E LAZIO CON TUTTE LE ULTIMISSIME NOTIZIE AGGIORNATE","translator_type":"none","protected":false,"verified":false,"followers_count":45,"friends_count":2,"listed_count":31,"favourites_count":9,"statuses_count":119634,"created_at":"Sat Apr 25 19:49:58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A743E","profile_sidebar_border_color":"000000","profile_sidebar_fill_color":"000000","profile_text_color":"000000","profile_use_background_image":false,"profile_image_url":"http:\/\/pbs.twimg.com\/profile_images\/592053432074244096\/vcIrk31b_normal.png","profile_image_url_https":"https:\/\/pbs.twimg.com\/profile_images\/592053432074244096\/vcIrk31b_normal.png","profile_banner_url":"https:\/\/pbs.twimg.com\/profile_banners\/3207408323\/1429992736","default_profile":false,"default_profile_image":false,"following":null,"follow_request_sent":null,"notifications":null},"geo":null,"coordinates":null,"place":null,"contributors":null,"is_quote_status":false,"extended_tweet":{"full_text":"#MATTEO #SALVINI SUL CASO #BIBBIANO: -NON AVRO' #PACE FINCHE' TUTTI I #BAMBINI NON TORNERANNO ALLE LORO #FAMIGLIE-\nhttps:\/\/t.co\/me7DFQpmwK https:\/\/t.co\/qO7CCXm2J2","display_text_range":[0,138],"entities":{"hashtags":[{"text":"MATTEO","indices":[0,7]},{"text":"SALVINI","indices":[8,16]},{"text":"BIBBIANO","indices":[26,35]},{"text":"PACE","indices":[48,53]},{"text":"BAMBINI","indices":[70,78]},{"text":"FAMIGLIE","indices":[104,113]}],"urls":[{"url":"https:\/\/t.co\/me7DFQpmwK","expanded_url":"http:\/\/cavalierenews.it\/attualita\/11156\/matteo-salvini-sul-caso-bibbiano-non-avro-pace-finche-tutti-i-bambini-non-torneranno-alle-loro-famiglie.html","display_url":"cavalierenews.it\/attualita\/1115\u2026","indices":[115,138]}],"user_mentions":[],"symbols":[],"media":[{"id":1153739595743485952,"id_str":"1153739595743485952","indices":[139,162],"media_url":"http:\/\/pbs.twimg.com\/media\/EALoDK-X4AAeWcC.jpg","media_url_https":"https:\/\/pbs.twimg.com\/media\/EALoDK-X4AAeWcC.jpg","url":"https:\/\/t.co\/qO7CCXm2J2","display_url":"pic.twitter.com\/qO7CCXm2J2","expanded_url":"https:\/\/twitter.com\/cavalierenews\/status\/1153739625346863104\/photo\/1","type":"photo","sizes":{"thumb":{"w":150,"h":150,"resize":"crop"},"small":{"w":680,"h":377,"resize":"fit"},"large":{"w":1200,"h":665,"resize":"fit"},"medium":{"w":1200,"h":665,"resize":"fit"}}}]},"extended_entities":{"media":[{"id":1153739595743485952,"id_str":"1153739595743485952","indices":[139,162],"media_url":"http:\/\/pbs.twimg.com\/media\/EALoDK-X4AAeWcC.jpg","media_url_https":"https:\/\/pbs.twimg.com\/media\/EALoDK-X4AAeWcC.jpg","url":"https:\/\/t.co\/qO7CCXm2J2","display_url":"pic.twitter.com\/qO7CCXm2J2","expanded_url":"https:\/\/twitter.com\/cavalierenews\/status\/1153739625346863104\/photo\/1","type":"photo","sizes":{"thumb":{"w":150,"h":150,"resize":"crop"},"small":{"w":680,"h":377,"resize":"fit"},"large":{"w":1200,"h":665,"resize":"fit"},"medium":{"w":1200,"h":665,"resize":"fit"}}}]}},"quote_count":0,"reply_count":0,"retweet_count":0,"favorite_count":0,"entities":{"hashtags":[{"text":"MATTEO","indices":[0,7]},{"text":"SALVINI","indices":[8,16]},{"text":"BIBBIANO","indices":[26,35]},{"text":"PACE","indices":[48,53]},{"text":"BAMBINI","indices":[70,78]},{"text":"FAMIGLIE","indices":[104,113]}],"urls":[{"url":"https:\/\/t.co\/dIjU4Rdyrg","expanded_url":"https:\/\/twitter.com\/i\/web\/status\/1153739625346863104","display_url":"twitter.com\/i\/web\/status\/1\u2026","indices":[116,139]}],"user_mentions":[],"symbols":[]},"favorited":false,"retweeted":false,"possibly_sensitive":false,"filter_level":"low","lang":"it","timestamp_ms":"1563907936785"}</t>
  </si>
  <si>
    <t>ATTEO #SALVINI SUL CASO #BIBBIANO: -NON AVRO' #PACE FINCHE' TUTTI I #BAMBINI NON TORNERANNO ALLE LORO #FAMIGLIE-\u2026 https:\/\/t.&lt;br&gt;co\/dIjU4Rdyrgdisplay_text_range"":[0,140],source"":""\u003ca href \"https:\/\/mobile.&lt;br&gt;twitter.&lt;br&gt;com\" rel \"nofollow\""\u003eTwitter Web App\u003c\/a\u003e"truncated"true,in_reply_to_status_id"null,in_reply_to_status_id_str"null,in_reply_to_user_id"null,in_reply_to_user_id_str"null,in_reply_to_screen_name"null,user"":{"id"":3207408323,id_str"":""3207408323"name"CAVALIERENEWS"screen_name"cavalierenews"location"Carsoli, Abruzo"url"http:\/\/w.&lt;br&gt;cavalierenews.&lt;br&gt;it"description"CAVALIERENEWS.&lt;br&gt;IT: IL NUOVO GIORNALE ONLINE DEL NOSTRO TERRITORIO DELLA PIANA DEL CAVALIERE TRA ABRUZO E LAZIO CON TUTTE LE ULTIMISSIME NOTIZIE AGGIORNATE"translator_type"none"protected"false,verified"false,followers_count"":45,friends_count"":2,listed_count"":31,favourites_count"":9,statuses_count"":119634,created_at"Sat Apr 25 19:49:58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A743E"profile_sidebar_border_color""profile_sidebar_fill_color""profile_text_color""profile_use_background_image"false,profile_image_url"http:\/\/pbs.&lt;br&gt;twimg.&lt;br&gt;com\/profile_images\/592053432074244096\/vcIrk31b_normal.&lt;br&gt;png"profile_image_url_https"https:\/\/pbs.&lt;br&gt;twimg.&lt;br&gt;com\/profile_images\/592053432074244096\/vcIrk31b_normal.&lt;br&gt;png"profile_banner_url"https:\/\/pbs.&lt;br&gt;twimg.&lt;br&gt;com\/profile_banners\/3207408323\/142992736"default_profile"false,default_profile_image"false,following"null,follow_request_sent"null,notifications"null},geo"null,coordinates"null,place"null,contributors"null,is_quote_status"false,extended_tweet"":{"full_text"":""#MATTEO #SALVINI SUL CASO #BIBBIANO: -NON AVRO' #PACE FINCHE' TUTTI I #BAMBINI NON TORNERANNO ALLE LORO #FAMIGLIE-\nhttps:\/\/t.&lt;br&gt;co\/me7DFQpmwK https:\/\/t.&lt;br&gt;co\/qO7CCXm2J2"display_text_range"":[0,138],entities"":{"hashtags"":[{"text"MATTEO"indices"":[0,7]},{"text"SALVINI"indices"":[8,16]},{"text"BIBBIANO"indices"":[26,35]},{"text"PACE"indices"":[48,53]},{"text"BAMBINI"indices"":[70,78]},{"text"FAMIGLIE"indices"":[104,113]}],urls"":[{"url"https:\/\/t.&lt;br&gt;co\/me7DFQpmwK"expanded_url"http:\/\/cavalierenews.&lt;br&gt;it\/attualita\/1156\/matteo-salvini-sul-caso-bibbiano-non-avro-pace-finche-tutti-i-bambini-non-torneranno-ale-loro-famiglie.&lt;br&gt;html"display_url"cavalierenews.&lt;br&gt;it\/attualita\/115\u2026"indices"":[115,138]}],user_mentions"":[],symbols"":[],media"":[{"id"":1153739595743485952,id_str"":""1153739595743485952"indices"":[139,162],media_url"http:\/\/pbs.&lt;br&gt;twimg.&lt;br&gt;com\/media\/EALoDK-X4AeWcC.&lt;br&gt;jpg"media_url_https"https:\/\/pbs.&lt;br&gt;twimg.&lt;br&gt;com\/media\/EALoDK-X4AeWcC.&lt;br&gt;jpg"url"https:\/\/t.&lt;br&gt;co\/qO7CCXm2J2"display_url"pic.&lt;br&gt;twitter.&lt;br&gt;com\/qO7CCXm2J2"expanded_url"https:\/\/twitter.&lt;br&gt;com\/cavalierenews\/status\/1153739625346863104\/photo\/1"type"photo"sizes"":{"thumb"":{"w"":150,h"":150,resize"crop""},small"":{"w"":680,h"":377,resize"fit""},large"":{"w"":1200,h"":665,resize"fit""},medium"":{"w"":1200,h"":665,resize"fit",extended_entities"":{"media"":[{"id"":1153739595743485952,id_str"":""1153739595743485952"indices"":[139,162],media_url"http:\/\/pbs.&lt;br&gt;twimg.&lt;br&gt;com\/media\/EALoDK-X4AeWcC.&lt;br&gt;jpg"media_url_https"https:\/\/pbs.&lt;br&gt;twimg.&lt;br&gt;com\/media\/EALoDK-X4AeWcC.&lt;br&gt;jpg"url"https:\/\/t.&lt;br&gt;co\/qO7CCXm2J2"display_url"pic.&lt;br&gt;twitter.&lt;br&gt;com\/qO7CCXm2J2"expanded_url"https:\/\/twitter.&lt;br&gt;com\/cavalierenews\/status\/1153739625346863104\/photo\/1"type"photo"sizes"":{"thumb"":{"w"":150,h"":150,resize"crop""},small"":{"w"":680,h"":377,resize"fit""},large"":{"w"":1200,h"":665,resize"fit""},medium"":{"w"":1200,h"":665,resize"fit",quote_count"":0,reply_count"":0,retweet_count"":0,favorite_count"":0,entities"":{"hashtags"":[{"text"MATTEO"indices"":[0,7]},{"text"SALVINI"indices"":[8,16]},{"text"BIBBIANO"indices"":[26,35]},{"text"PACE"indices"":[48,53]},{"text"BAMBINI"indices"":[70,78]},{"text"FAMIGLIE"indices"":[104,113]}],urls"":[{"url"https:\/\/t.&lt;br&gt;co\/dIjU4Rdyrg"expanded_url"https:\/\/twitter.&lt;br&gt;com\/i\/web\/status\/1153739625346863104"display_url"twitter.&lt;br&gt;com\/i\/web\/status\/1\u2026"indices"":[116,139]}],user_mentions"":[],symbols"":[]},favorited"false,retweeted"false,possibly_sensitive"false,filter_level"low"lang"it"timestamp_ms"":""1563907936785""}"</t>
  </si>
  <si>
    <t xml:space="preserve"> ATTEO[0] #SALVINI[0] SUL[0] CASO[0] #BIBBIANO[0] NON[0] AVRO'[0] #PACE[0] FINCHE'[0] TUTTI[0] I[0] #BAMBINI[0] NON[0] TORNERANNO[0] ALLE[0] LORO[0] #FAMIGLIE[0] -\u2026[0] https[0] :\/\/t[0] [[Sentence=-1,1=word max, 1-5]] co\/dIjU4Rdyrg[0]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"":3207408323[0] id_str[0] "":""3207408323[0] name[0] CAVALIERENEWS[0] screen_name[0] cavalierenews[0] location[0] Carsoli[0] Abruzzo/Abruzo[0] url[0] http[0] :\/\/www/:\/\/w[0] [[Sentence=-1,2=word max, 1-5]] cavalierenews[0] [[Sentence=-1,1=word max, 1-5]] it[0] description[0] CAVALIERENEWS[0] [[Sentence=-1,1=word max, 1-5]] IT[0] IL[0] NUOVO[0] GIORNALE[0] ONLINE[0] DEL[0] NOSTRO[0] TERRITORIO[0] DELLA[0] PIANA[0] DEL[0] CAVALIERE[0] TRA[0] ABRUZZO/ABRUZO[0] E[0] LAZIO[0] CON[0] TUTTE[0] LE[0] ULTIMISSIME[0] NOTIZIE[0] AGGIORNATE[0] translator_type[0] none[0] protected[0] false[0] verified[0] false[0] followers_count[0] "":45[0] friends_count[1] "":2[0] listed_count[0] "":31[0] favourites_count[1] "":9[0] statuses_count[0] "":119634[0] created_at[0] Sat[0] Apr[0] 25[0] 19[0] :49[0] :58[0]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FA743E[0]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com\/profile_images\/592053432074244096\/vcIrk31b_normal[0] [[Sentence=-1,1=word max, 1-5]] png[0] profile_image_url_https[0] https[0] :\/\/pbs[0] [[Sentence=-1,1=word max, 1-5]] twimg[0] [[Sentence=-1,1=word max, 1-5]] com\/profile_images\/592053432074244096\/vcIrk31b_normal[0] [[Sentence=-1,1=word max, 1-5]] png[0] profile_banner_url[0] https[0] :\/\/pbs[0] [[Sentence=-1,1=word max, 1-5]] twimg[0] [[Sentence=-1,1=word max, 1-5]] com\/profile_banners\/3207408323\/1429992736/com\/profile_banners\/3207408323\/142992736[0] default_profile[0] false[0] default_profile_image[0] false[0] following[0] null[0] follow_request_sent[0] null[0] notifications[0] null}[0] geo[0] null[0] coordinates[0] null[0] place[0] null[0] contributors[0] null[0] is_quote_status[0] false[0] extended_tweet[0] "":{[0] full_text[0] "":""#MATTEO[0] #SALVINI[0] SUL[0] CASO[0] #BIBBIANO[0] NON[0] AVRO'[0] #PACE[0] FINCHE'[0] TUTTI[0] I[0] #BAMBINI[0] NON[0] TORNERANNO[0] ALLE[0] LORO[0] #FAMIGLIE[0] -\nhttps[0] :\/\/t[0] [[Sentence=-1,1=word max, 1-5]] co\/me7DFQpmwK[0] https[0] :\/\/t[0] [[Sentence=-1,1=word max, 1-5]] co\/qO7CCXm2J2[0] display_text_range[0] "":[0[0] ,138][0] entities[0] "":{[0] hashtags[0] "":[{[0] text[0] MATTEO[0] indices[0] "":[0[0] ,7]}[0] ,{[0] text[0] SALVINI[0] indices[0] "":[8[0] ,16]}[0] ,{[0] text[0] BIBBIANO[0] indices[0] "":[26[0] ,35]}[0] ,{[0] text[0] PACE[0] indices[0] "":[48[0] ,53]}[0] ,{[0] text[0] BAMBINI[0] indices[0] "":[70[0] ,78]}[0] ,{[0] text[0] FAMIGLIE[0] indices[0] "":[104[0] ,113]}][0] urls[0] "":[{[0] url[0] https[0] :\/\/t[0] [[Sentence=-1,1=word max, 1-5]] co\/me7DFQpmwK[0] expanded_url[0] http[0] :\/\/cavalierenews[0] [[Sentence=-1,1=word max, 1-5]] it\/attualita\/11156\/matteo/it\/attualita\/1156\/matteo[0] salvini[0] sul[0] caso[0] bibbiano[0] non[0] avro[0] pace[0] finche[0] tutti[0] i[0] bambini[0] non[0] torneranno[0] alle/ale[0] loro[0] famiglie[0] [[Sentence=-1,1=word max, 1-5]] html[0] display_url[0] cavalierenews[0] [[Sentence=-1,1=word max, 1-5]] it\/attualita\/1115\u2026/it\/attualita\/115\u2026[0] indices[0] "":[115[0] ,138]}][0] user_mentions[0] "":[][0] symbols[0] "":[][0] media[0] "":[{[0] id[0] "":1153739595743485952[0] id_str[0] "":""1153739595743485952[0] indices[0] "":[139[0] ,162][0] media_url[0] http[0] :\/\/pbs[0] [[Sentence=-1,1=word max, 1-5]] twimg[0] [[Sentence=-1,1=word max, 1-5]] com\/media\/EALoDK[0] X4AAeWcC/X4AeWcC[0] [[Sentence=-1,1=word max, 1-5]] jpg[0] media_url_https[0] https[0] :\/\/pbs[0] [[Sentence=-1,1=word max, 1-5]] twimg[0] [[Sentence=-1,1=word max, 1-5]] com\/media\/EALoDK[0] X4AAeWcC/X4AeWcC[0] [[Sentence=-1,1=word max, 1-5]] jpg[0] url[0] https[0] :\/\/t[0] [[Sentence=-1,1=word max, 1-5]] co\/qO7CCXm2J2[0] display_url[0] pic[0] [[Sentence=-1,1=word max, 1-5]] twitter[0] [[Sentence=-1,1=word max, 1-5]] com\/qO7CCXm2J2[0] expanded_url[0] https[0] :\/\/twitter[0] [[Sentence=-1,1=word max, 1-5]] com\/cavalierenews\/status\/1153739625346863104\/photo\/1[0] type[0] photo[0] sizes[0] "":{[0] thumb[0] "":{[0] w[0] "":150[0] h[0] "":150[0] resize[0] crop[0] ""}[0] small[0] "":{[0] w[0] "":680[0] h[0] "":377[0] resize[0] fit[0] ""}[0] large[0] "":{[0] w[0] "":1200[0] h[0] "":665[0] resize[0] fit[0] ""}[0] medium[0] "":{[0] w[0] "":1200[0] h[0] "":665[0] resize[0] fit[0] ""}}}]}/"[0] extended_entities[0] "":{[0] media[0] "":[{[0] id[0] "":1153739595743485952[0] id_str[0] "":""1153739595743485952[0] indices[0] "":[139[0] ,162][0] media_url[0] http[0] :\/\/pbs[0] [[Sentence=-1,1=word max, 1-5]] twimg[0] [[Sentence=-1,1=word max, 1-5]] com\/media\/EALoDK[0] X4AAeWcC/X4AeWcC[0] [[Sentence=-1,1=word max, 1-5]] jpg[0] media_url_https[0] https[0] :\/\/pbs[0] [[Sentence=-1,1=word max, 1-5]] twimg[0] [[Sentence=-1,1=word max, 1-5]] com\/media\/EALoDK[0] X4AAeWcC/X4AeWcC[0] [[Sentence=-1,1=word max, 1-5]] jpg[0] url[0] https[0] :\/\/t[0] [[Sentence=-1,1=word max, 1-5]] co\/qO7CCXm2J2[0] display_url[0] pic[0] [[Sentence=-1,1=word max, 1-5]] twitter[0] [[Sentence=-1,1=word max, 1-5]] com\/qO7CCXm2J2[0] expanded_url[0] https[0] :\/\/twitter[0] [[Sentence=-1,1=word max, 1-5]] com\/cavalierenews\/status\/1153739625346863104\/photo\/1[0] type[0] photo[0] sizes[0] "":{[0] thumb[0] "":{[0] w[0] "":150[0] h[0] "":150[0] resize[0] crop[0] ""}[0] small[0] "":{[0] w[0] "":680[0] h[0] "":377[0] resize[0] fit[0] ""}[0] large[0] "":{[0] w[0] "":1200[0] h[0] "":665[0] resize[0] fit[0] ""}[0] medium[0] "":{[0] w[0] "":1200[0] h[0] "":665[0] resize[0] fit[0] ""}}}]}}/"[0] quote_count[0] "":0[0] reply_count[0] "":0[0] retweet_count[0] "":0[0] favorite_count[1] "":0[0] entities[0] "":{[0] hashtags[0] "":[{[0] text[0] MATTEO[0] indices[0] "":[0[0] ,7]}[0] ,{[0] text[0] SALVINI[0] indices[0] "":[8[0] ,16]}[0] ,{[0] text[0] BIBBIANO[0] indices[0] "":[26[0] ,35]}[0] ,{[0] text[0] PACE[0] indices[0] "":[48[0] ,53]}[0] ,{[0] text[0] BAMBINI[0] indices[0] "":[70[0] ,78]}[0] ,{[0] text[0] FAMIGLIE[0] indices[0] "":[104[0] ,113]}][0] urls[0] "":[{[0] url[0] https[0] :\/\/t[0] [[Sentence=-1,2=word max, 1-5]] co\/dIjU4Rdyrg[0] expanded_url[0] https[0] :\/\/twitter[0] [[Sentence=-1,1=word max, 1-5]] com\/i\/web\/status\/1153739625346863104[0] display_url[0] twitter[0] [[Sentence=-1,1=word max, 1-5]] com\/i\/web\/status\/1\u2026[0] indices[0] "":[116[0] ,139]}][0] user_mentions[0] "":[][0] symbols[0] "":[]}[0] favorited[1] false[0] retweeted[0] false[0] possibly_sensitive[0] false[0] filter_level[0] low[-1] lang[0] it[0] timestamp_ms[0] "":""1563907936785[0] ""}[0] [[Sentence=-2,2=word max, 1-5]][[[2,-2 max of sentences]]]</t>
  </si>
  <si>
    <t>@GiorgiaMeloni: C'\u00e8 una cosa che mi spaventa di pi\u00f9 e mi fa pi\u00f9 schifo della vicenda di #Bibbiano ed \u00e8 il silenzio che c'\u00e8 in Italia su\u2026","source":"\u003ca href \"http:\/\/twitter.com\/download\/android\" rel \"nofollow\"\u00</t>
  </si>
  <si>
    <t>@GiorgiaMeloni: C'\u00e8 una cosa che mi spaventa di pi\u00f9 e mi fa pi\u00f9 schifo della vicenda di #Bibbiano ed \u00e8 il silenzio che c'\u00e8 in Italia su\u2026source"":""\u003ca href \"http:\/\/twitter.&lt;br&gt;com\/download\/android\" rel \"nofollow\""</t>
  </si>
  <si>
    <t xml:space="preserve"> "@GiorgiaMeloni[0] C'\u00e8[0] una[0] cosa[0] che[0] mi[0] spaventa[0] di[0] pi\u00f9[0] e[0] mi[0] fa[0] pi\u00f9[0] schifo[0] della[0] vicenda[0] di[0] #Bibbiano[0] ed[0] \u00e8[0] il[0] silenzio[0] che[0] c'\u00e8[0] in[0] Italia[0] su\u2026[0] source[-1] "":""\u003ca[0] href[0] \[0] http[0] :\/\/twitter[0] [[Sentence=-2,1=word max, 1-5]] com\/download\/android\[0] rel[0] \[0] nofollow\[0] ""\u00[0] [[Sentence=-1,1=word max, 1-5]][[[1,-2 max of sentences]]]</t>
  </si>
  <si>
    <t>tps:\/\/t.co\/me7DFQpmwK","source":"\u003ca href \"https:\/\/mobile.twitter.com\" rel \"nofollow\"\u003eTwitter Web App\u003c\/a\u003e","truncated":false,"in_reply_to_status_id":null,"in_reply_to_status_id_str":null,"in_reply_to_user_id":null,"in_reply_to_user_id_str":null,"in_reply_to_screen_name":null,"user":{"id":3207408323,"id_str":"3207408323","name":"CAVALIERENEWS","screen_name":"cavalierenews","location":"Carsoli, Abruzzo","url":"http:\/\/www.cavalierenews.it","description":"CAVALIERENEWS.IT: IL NUOVO GIORNALE ONLINE DEL NOSTRO TERRITORIO DELLA PIANA DEL CAVALIERE TRA ABRUZZO E LAZIO CON TUTTE LE ULTIMISSIME NOTIZIE AGGIORNATE","translator_type":"none","protected":false,"verified":false,"followers_count":45,"friends_count":2,"listed_count":31,"favourites_count":9,"statuses_count":119635,"created_at":"Sat Apr 25 19:49:58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A743E","profile_sidebar_border_color":"000000","profile_sidebar_fill_color":"000000","profile_text_color":"000000","profile_use_background_image":false,"profile_image_url":"http:\/\/pbs.twimg.com\/profile_images\/592053432074244096\/vcIrk31b_normal.png","profile_image_url_https":"https:\/\/pbs.twimg.com\/profile_images\/592053432074244096\/vcIrk31b_normal.png","profile_banner_url":"https:\/\/pbs.twimg.com\/profile_banners\/3207408323\/1429992736","default_profile":false,"default_profile_image":false,"following":null,"follow_request_sent":null,"notifications":null},"geo":null,"coordinates":null,"place":null,"contributors":null,"is_quote_status":false,"quote_count":0,"reply_count":0,"retweet_count":0,"favorite_count":0,"entities":{"hashtags":[],"urls":[{"url":"https:\/\/t.co\/me7DFQpmwK","expanded_url":"http:\/\/cavalierenews.it\/attualita\/11156\/matteo-salvini-sul-caso-bibbiano-non-avro-pace-finche-tutti-i-bambini-non-torneranno-alle-loro-famiglie.html","display_url":"cavalierenews.it\/attualita\/1115\u2026","indices":[0,23]}],"user_mentions":[],"symbols":[]},"favorited":false,"retweeted":false,"possibly_sensitive":false,"filter_level":"low","lang":"und","timestamp_ms":"1563907945632"}</t>
  </si>
  <si>
    <t>tps:\/\/t.&lt;br&gt;co\/me7DFQpmwKsource"":""\u003ca href \"https:\/\/mobile.&lt;br&gt;twitter.&lt;br&gt;com\" rel \"nofollow\""\u003eTwitter Web App\u003c\/a\u003e"truncated"false,in_reply_to_status_id"null,in_reply_to_status_id_str"null,in_reply_to_user_id"null,in_reply_to_user_id_str"null,in_reply_to_screen_name"null,user"":{"id"":3207408323,id_str"":""3207408323"name"CAVALIERENEWS"screen_name"cavalierenews"location"Carsoli, Abruzo"url"http:\/\/w.&lt;br&gt;cavalierenews.&lt;br&gt;it"description"CAVALIERENEWS.&lt;br&gt;IT: IL NUOVO GIORNALE ONLINE DEL NOSTRO TERRITORIO DELLA PIANA DEL CAVALIERE TRA ABRUZO E LAZIO CON TUTTE LE ULTIMISSIME NOTIZIE AGGIORNATE"translator_type"none"protected"false,verified"false,followers_count"":45,friends_count"":2,listed_count"":31,favourites_count"":9,statuses_count"":119635,created_at"Sat Apr 25 19:49:58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A743E"profile_sidebar_border_color""profile_sidebar_fill_color""profile_text_color""profile_use_background_image"false,profile_image_url"http:\/\/pbs.&lt;br&gt;twimg.&lt;br&gt;com\/profile_images\/592053432074244096\/vcIrk31b_normal.&lt;br&gt;png"profile_image_url_https"https:\/\/pbs.&lt;br&gt;twimg.&lt;br&gt;com\/profile_images\/592053432074244096\/vcIrk31b_normal.&lt;br&gt;png"profile_banner_url"https:\/\/pbs.&lt;br&gt;twimg.&lt;br&gt;com\/profile_banners\/3207408323\/142992736"default_profile"false,default_profile_image"false,following"null,follow_request_sent"null,notifications"null},geo"null,coordinates"null,place"null,contributors"null,is_quote_status"false,quote_count"":0,reply_count"":0,retweet_count"":0,favorite_count"":0,entities"":{"hashtags"":[],urls"":[{"url"https:\/\/t.&lt;br&gt;co\/me7DFQpmwK"expanded_url"http:\/\/cavalierenews.&lt;br&gt;it\/attualita\/1156\/matteo-salvini-sul-caso-bibbiano-non-avro-pace-finche-tutti-i-bambini-non-torneranno-ale-loro-famiglie.&lt;br&gt;html"display_url"cavalierenews.&lt;br&gt;it\/attualita\/115\u2026"indices"":[0,23]}],user_mentions"":[],symbols"":[]},favorited"false,retweeted"false,possibly_sensitive"false,filter_level"low"lang"und"timestamp_ms"":""1563907945632""}"</t>
  </si>
  <si>
    <t xml:space="preserve"> tps[0] :\/\/t[0] [[Sentence=-1,1=word max, 1-5]] co\/me7DFQpmwK[0]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"":3207408323[0] id_str[0] "":""3207408323[0] name[0] CAVALIERENEWS[0] screen_name[0] cavalierenews[0] location[0] Carsoli[0] Abruzzo/Abruzo[0] url[0] http[0] :\/\/www/:\/\/w[0] [[Sentence=-1,1=word max, 1-5]] cavalierenews[0] [[Sentence=-1,1=word max, 1-5]] it[0] description[0] CAVALIERENEWS[0] [[Sentence=-1,1=word max, 1-5]] IT[0] IL[0] NUOVO[0] GIORNALE[0] ONLINE[0] DEL[0] NOSTRO[0] TERRITORIO[0] DELLA[0] PIANA[0] DEL[0] CAVALIERE[0] TRA[0] ABRUZZO/ABRUZO[0] E[0] LAZIO[0] CON[0] TUTTE[0] LE[0] ULTIMISSIME[0] NOTIZIE[0] AGGIORNATE[0] translator_type[0] none[0] protected[0] false[0] verified[0] false[0] followers_count[0] "":45[0] friends_count[1] "":2[0] listed_count[0] "":31[0] favourites_count[1] "":9[0] statuses_count[0] "":119635[0] created_at[0] Sat[0] Apr[0] 25[0] 19[0] :49[0] :58[0]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FA743E[0]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com\/profile_images\/592053432074244096\/vcIrk31b_normal[0] [[Sentence=-1,1=word max, 1-5]] png[0] profile_image_url_https[0] https[0] :\/\/pbs[0] [[Sentence=-1,1=word max, 1-5]] twimg[0] [[Sentence=-1,1=word max, 1-5]] com\/profile_images\/592053432074244096\/vcIrk31b_normal[0] [[Sentence=-1,1=word max, 1-5]] png[0] profile_banner_url[0] https[0] :\/\/pbs[0] [[Sentence=-1,1=word max, 1-5]] twimg[0] [[Sentence=-1,1=word max, 1-5]] com\/profile_banners\/3207408323\/1429992736/com\/profile_banners\/3207408323\/142992736[0]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co\/me7DFQpmwK[0] expanded_url[0] http[0] :\/\/cavalierenews[0] [[Sentence=-1,1=word max, 1-5]] it\/attualita\/11156\/matteo/it\/attualita\/1156\/matteo[0] salvini[0] sul[0] caso[0] bibbiano[0] non[0] avro[0] pace[0] finche[0] tutti[0] i[0] bambini[0] non[0] torneranno[0] alle/ale[0] loro[0] famiglie[0] [[Sentence=-1,1=word max, 1-5]] html[0] display_url[0] cavalierenews[0] [[Sentence=-1,1=word max, 1-5]] it\/attualita\/1115\u2026/it\/attualita\/115\u2026[0] indices[0] "":[0[0] ,23]}][0] user_mentions[0] "":[][0] symbols[0] "":[]}[0] favorited[1] false[0] retweeted[0] false[0] possibly_sensitive[0] false[0] filter_level[0] low[-1] lang[0] und[0] timestamp_ms[0] "":""1563907945632[0] ""}[0] [[Sentence=-2,2=word max, 1-5]][[[2,-2 max of sentences]]]</t>
  </si>
  <si>
    <t>ardisLorenzo @ziaNinna @matteosalvinimi Mica ci fermiamo qui... Batti le mani come le scimmiette del circo ? \n\nhttps:\/\/t.co\/6ATPwkIuLf","display_text_range":[42,136],"source":"\u003ca href \"http:\/\/twitter.com\/download\/android\" rel \"nofollow\"\u003eTwitter for Android\u003c\/a\u003e","truncated":false,"in_reply_to_status_id":1153734245195624450,"in_reply_to_status_id_str":"1153734245195624450","in_reply_to_user_id":1139046670363168773,"in_reply_to_user_id_str":"1139046670363168773","in_reply_to_screen_name":"NardisLorenzo","user":{"id":3860196976,"id_str":"3860196976","name":"maryl   \ud83c\uddee\ud83c\uddf9","screen_name":"Maryljacb","location":"Ex porto di sbarco ","url":null,"description":null,"translator_type":"none","protected":false,"verified":false,"followers_count":4866,"friends_count":1237,"listed_count":23,"favourites_count":95599,"statuses_count":104038,"created_at":"Sun Oct 04 08:35:44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1141426829921783816\/r1acmaFT_normal.jpg","profile_image_url_https":"https:\/\/pbs.twimg.com\/profile_images\/1141426829921783816\/r1acmaFT_normal.jpg","profile_banner_url":"https:\/\/pbs.twimg.com\/profile_banners\/3860196976\/1561927746","default_profile":true,"default_profile_image":false,"following":null,"follow_request_sent":null,"notifications":null},"geo":null,"coordinates":null,"place":null,"contributors":null,"is_quote_status":false,"quote_count":0,"reply_count":0,"retweet_count":0,"favorite_count":0,"entities":{"hashtags":[],"urls":[{"url":"https:\/\/t.co\/6ATPwkIuLf","expanded_url":"https:\/\/tg24.sky.it\/politica\/2018\/01\/14\/fake-news-blogger-condannato-risarcimento-matteo-salvini.html","display_url":"tg24.sky.it\/politica\/2018\/\u2026","indices":[113,136]}],"user_mentions":[{"screen_name":"NardisLorenzo","name":"Lorenzo De Nardis","id":1139046670363168773,"id_str":"1139046670363168773","indices":[0,14]},{"screen_name":"ziaNinna","name":"Anna","id":431950800,"id_str":"431950800","indices":[15,24]},{"screen_name":"matteosalvinimi","name":"Matteo Salvini","id":270839361,"id_str":"270839361","indices":[25,41]}],"symbols":[]},"favorited":false,"retweeted":false,"possibly_sensitive":false,"filter_level":"low","lang":"it","timestamp_ms":"1563907959727"}</t>
  </si>
  <si>
    <t>ardisLorenzo @ziaNinna @matteosalvinimi Mica ci fermiamo qui.&lt;br&gt; Batti le mani come le scimmiette del circo ?&lt;br&gt; \n\nhttps:\/\/t.&lt;br&gt;co\/6ATPwkIuLfdisplay_text_range"":[42,136],source"":""\u003ca href \"http:\/\/twitter.&lt;br&gt;com\/download\/android\" rel \"nofollow\""\u003eTwitter for Android\u003c\/a\u003e"truncated"false,in_reply_to_status_id"":1153734245195624450,in_reply_to_status_id_str"":""1153734245195624450"in_reply_to_user_id"":1139046670363168773,in_reply_to_user_id_str"":""1139046670363168773"in_reply_to_screen_name"NardisLorenzo"user"":{"id"":3860196976,id_str"":""3860196976"name"maryl   \ud83c\uddee\ud83c\uddf9"screen_name"Maryljacb"location"Ex porto di sbarco "url"null,description"null,translator_type"none"protected"false,verified"false,followers_count"":4866,friends_count"":1237,listed_count"":23,favourites_count"":95599,statuses_count"":104038,created_at"Sun Oct 04 08:35:44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1141426829921783816\/r1acmaFT_normal.&lt;br&gt;jpg"profile_image_url_https"https:\/\/pbs.&lt;br&gt;twimg.&lt;br&gt;com\/profile_images\/1141426829921783816\/r1acmaFT_normal.&lt;br&gt;jpg"profile_banner_url"https:\/\/pbs.&lt;br&gt;twimg.&lt;br&gt;com\/profile_banners\/3860196976\/1561927746"default_profile"true,default_profile_image"false,following"null,follow_request_sent"null,notifications"null},geo"null,coordinates"null,place"null,contributors"null,is_quote_status"false,quote_count"":0,reply_count"":0,retweet_count"":0,favorite_count"":0,entities"":{"hashtags"":[],urls"":[{"url"https:\/\/t.&lt;br&gt;co\/6ATPwkIuLf"expanded_url"https:\/\/tg24.&lt;br&gt;sky.&lt;br&gt;it\/politica\/2018\/01\/14\/fake-news-blogger-condannato-risarcimento-matteo-salvini.&lt;br&gt;html"display_url"tg24.&lt;br&gt;sky.&lt;br&gt;it\/politica\/2018\/\u2026"indices"":[113,136]}],user_mentions"":[{"screen_name"NardisLorenzo"name"Lorenzo De Nardis"id"":1139046670363168773,id_str"":""1139046670363168773"indices"":[0,14]},{"screen_name"ziaNinna"name"Anna"id"":431950800,id_str"":""431950800"indices"":[15,24]},{"screen_name"matteosalvinimi"name"Matteo Salvini"id"":270839361,id_str"":""270839361"indices"":[25,41]}],symbols"":[]},favorited"false,retweeted"false,possibly_sensitive"false,filter_level"low"lang"it"timestamp_ms"":""1563907959727""}"</t>
  </si>
  <si>
    <t xml:space="preserve"> ardisLorenzo[0] @ziaNinna[0] @matteosalvinimi[0] Mica[0] ci[0] fermiamo[0] qui[0] [[Sentence=-1,1=word max, 1-5]] Batti[0] le[0] mani[0] come[0] le[0] scimmiette[0] del[0] circo[0] [[Sentence=-1,1=word max, 1-5]] \n\nhttps[0] :\/\/t[0] [[Sentence=-1,1=word max, 1-5]] co\/6ATPwkIuLf[0] display_text_range[0] "":[42[0] ,136][0] source[-1] "":""\u003ca[0] href[0] \[0] http[0] :\/\/twitter[0] [[Sentence=-2,1=word max, 1-5]] com\/download\/android\[0] rel[0] \[0] nofollow\[0] ""\u003eTwitter[0] for[0] Android\u003c\/a\u003e[0] truncated[0] false[0] in_reply_to_status_id[0] "":1153734245195624450[0] in_reply_to_status_id_str[0] "":""1153734245195624450[0] in_reply_to_user_id[0] "":1139046670363168773[0] in_reply_to_user_id_str[0] "":""1139046670363168773[0] in_reply_to_screen_name[0] NardisLorenzo[0] user[0] "":{[0] id[0] "":3860196976[0] id_str[0] "":""3860196976[0] name[0] maryl[0] \ud83c\uddee\ud83c\uddf9[0] screen_name[0] Maryljacb[0] location[0] Ex[0] porto[0] di[0] sbarco[0] url[0] null[0] description[0] null[0] translator_type[0] none[0] protected[0] false[0] verified[0] false[0] followers_count[0] "":4866[0] friends_count[1] "":1237[0] listed_count[0] "":23[0] favourites_count[1] "":95599[0] statuses_count[0] "":104038[0] created_at[0] Sun[0] Oct[0] 04[0] 08[0] :35[0] :44[0]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com\/profile_images\/1141426829921783816\/r1acmaFT_normal[0] [[Sentence=-1,1=word max, 1-5]] jpg[0] profile_image_url_https[0] https[0] :\/\/pbs[0] [[Sentence=-1,1=word max, 1-5]] twimg[0] [[Sentence=-1,1=word max, 1-5]] com\/profile_images\/1141426829921783816\/r1acmaFT_normal[0] [[Sentence=-1,1=word max, 1-5]] jpg[0] profile_banner_url[0] https[0] :\/\/pbs[0] [[Sentence=-1,1=word max, 1-5]] twimg[0] [[Sentence=-1,1=word max, 1-5]] com\/profile_banners\/3860196976\/1561927746[0]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co\/6ATPwkIuLf[0] expanded_url[0] https[0] :\/\/tg24[0] [[Sentence=-1,1=word max, 1-5]] sky[0] [[Sentence=-1,1=word max, 1-5]] it\/politica\/2018\/01\/14\/fake[0] news[0] blogger[0] condannato[0] risarcimento[0] matteo[0] salvini[0] [[Sentence=-1,1=word max, 1-5]] html[0] display_url[0] tg24[0] [[Sentence=-1,1=word max, 1-5]] sky[0] [[Sentence=-1,1=word max, 1-5]] it\/politica\/2018\/\u2026[0] indices[0] "":[113[0] ,136]}][0] user_mentions[0] "":[{[0] screen_name[0] NardisLorenzo[0] name[0] Lorenzo[0] De[0] Nardis[0] id[0] "":1139046670363168773[0] id_str[0] "":""1139046670363168773[0] indices[0] "":[0[0] ,14]}[0] ,{[0] screen_name[0] ziaNinna[0] name[0] Anna[0] id[0] "":431950800[0] id_str[0] "":""431950800[0] indices[0] "":[15[0] ,24]}[0] ,{[0] screen_name[0] matteosalvinimi[0] name[0] Matteo[0] Salvini[0] id[0] "":270839361[0] id_str[0] "":""270839361[0] indices[0] "":[25[0] ,41]}][0] symbols[0] "":[]}[0] favorited[1] false[0] retweeted[0] false[0] possibly_sensitive[0] false[0] filter_level[0] low[-1] lang[0] it[0] timestamp_ms[0] "":""1563907959727[0] ""}[0] [[Sentence=-2,2=word max, 1-5]][[[2,-2 max of sentences]]]</t>
  </si>
  <si>
    <t>@AdryWebber: Insulti online nel mirino: Carola chieder\u00e0 risarcimenti a tutti\n#SeaWatch ha dato mandato agli avvocati di tutelare Carola\u2026","source":"\u003ca href \"http:\/\/twitter.com\" rel \"nofollow\"\u003eTwitter Web Client\u003c\/a\u003e","</t>
  </si>
  <si>
    <t>@AdryWebber: Insulti online nel mirino: Carola chieder\u00e0 risarcimenti a tutti\n#SeaWatch ha dato mandato agli avocati di tutelare Carola\u2026source"":""\u003ca href \"http:\/\/twitter.&lt;br&gt;com\" rel \"nofollow\""\u003eTwitter Web Client\u003c\/a\u003e</t>
  </si>
  <si>
    <t xml:space="preserve"> "@AdryWebber[0] Insulti[-2] online[0] nel[0] mirino[0] Carola[0] chieder\u00e0[0] risarcimenti[0] a[0] tutti\n#SeaWatch[0] ha[1] dato[0] mandato[0] agli[0] avvocati/avocati[0] di[0] tutelare[0] Carola\u2026[0] source[-1] "":""\u003ca[0] href[0] \[0] http[0] :\/\/twitter[0] [[Sentence=-3,2=word max, 1-5]] com\[0] rel[0] \[0] nofollow\[0] ""\u003eTwitter[0] Web[0] Client\u003c\/a\u003e[0] [[Sentence=-1,1=word max, 1-5]][[[2,-3 max of sentences]]]</t>
  </si>
  <si>
    <t>@Noiconsalvini: Inchiesta sugli affidi pilotati, il Ministro Matteo Salvini a Bibbiano, a breve la conferenza stampa!\nhttps:\/\/t.co\/MaGBv\u2026","source":"\u003ca href \"http:\/\/twitter.com\/download\/android\" rel \"nofollow\"\u003eTwitter for Androi</t>
  </si>
  <si>
    <t>@Noiconsalvini: Inchiesta sugli affidi pilotati, il Ministro Matteo Salvini a Bibbiano, a breve la conferenza stampa!\nhttps:\/\/t.&lt;br&gt;co\/MaGBv\u2026source"":""\u003ca href \"http:\/\/twitter.&lt;br&gt;com\/download\/android\" rel \"nofollow\""\u003eTwitter fo</t>
  </si>
  <si>
    <t xml:space="preserve"> "@Noiconsalvini[0] Inchiesta[0] sugli[0] affidi[0] pilotati[0] il[0] Ministro[0] Matteo[0] Salvini[0] a[0] Bibbiano[0] a[0] breve[0] la[0] conferenza[0] stampa[0] !\nhttps[0] :\/\/t[0] [[Sentence=-1,1=word max, 1-5]] co\/MaGBv\u2026[0] source[-1] "":""\u003ca[0] href[0] \[0] http[0] :\/\/twitter[0] [[Sentence=-2,1=word max, 1-5]] com\/download\/android\[0] rel[0] \[0] nofollow\[0] ""\u003eTwitter[0] for[0] Androi[0] [[Sentence=-1,1=word max, 1-5]][[[1,-2 max of sentences]]]</t>
  </si>
  <si>
    <t>alian populist leader Matteo Salvini to continue turning away refugee rescue boats as he boycotts meeting to tack\u2026 https:\/\/t.co\/C4ErZ69gip","source":"\u003ca href \"http:\/\/twitter.com\" rel \"nofollow\"\u003eTwitter Web Client\u003c\/a\u003e","truncated":true,"in_reply_to_status_id":null,"in_reply_to_status_id_str":null,"in_reply_to_user_id":null,"in_reply_to_user_id_str":null,"in_reply_to_screen_name":null,"user":{"id":954352481248661504,"id_str":"954352481248661504","name":"sustainable We","screen_name":"SaeidHmmed","location":"England, United Kingdom","url":null,"description":"Ph.D. - University of Leicester. Research interest; Environment, Population &amp; Migration; focus on the concepts of; mobility, identity, wellbeing and home(land).","translator_type":"none","protected":false,"verified":false,"followers_count":286,"friends_count":926,"listed_count":2,"favourites_count":145,"statuses_count":1416,"created_at":"Fri Jan 19 13:58:57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956894528933416961\/BjQQXO52_normal.jpg","profile_image_url_https":"https:\/\/pbs.twimg.com\/profile_images\/956894528933416961\/BjQQXO52_normal.jpg","profile_banner_url":"https:\/\/pbs.twimg.com\/profile_banners\/954352481248661504\/1516882859","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9hEahuhji2","display_text_range":[0,148],"entities":{"hashtags":[],"urls":[{"url":"https:\/\/t.co\/9hEahuhji2","expanded_url":"https:\/\/www.independent.co.uk\/news\/world\/europe\/italy-migrant-rescue-boats-turn-away-salvini-boycott-europe-meeting-a9016111.html","display_url":"independent.co.uk\/news\/world\/eur\u2026","indices":[125,148]}],"user_mentions":[],"symbols":[]}},"quote_count":0,"reply_count":0,"retweet_count":0,"favorite_count":0,"entities":{"hashtags":[],"urls":[{"url":"https:\/\/t.co\/C4ErZ69gip","expanded_url":"https:\/\/twitter.com\/i\/web\/status\/1153739890456170496","display_url":"twitter.com\/i\/web\/status\/1\u2026","indices":[117,140]}],"user_mentions":[],"symbols":[]},"favorited":false,"retweeted":false,"possibly_sensitive":false,"filter_level":"low","lang":"en","timestamp_ms":"1563907999992"}</t>
  </si>
  <si>
    <t>alian populist leader Matteo Salvini to continue turning away refugee rescue boats as he boycotts meeting to tack\u2026 https:\/\/t.&lt;br&gt;co\/C4ErZ69gipsource"":""\u003ca href \"http:\/\/twitter.&lt;br&gt;com\" rel \"nofollow\""\u003eTwitter Web Client\u003c\/a\u003e"truncated"true,in_reply_to_status_id"null,in_reply_to_status_id_str"null,in_reply_to_user_id"null,in_reply_to_user_id_str"null,in_reply_to_screen_name"null,user"":{"id"":954352481248661504,id_str"":""954352481248661504"name"sustainable We"screen_name"SaeidHmmed"location"England, United Kingdom"url"null,description"Ph.&lt;br&gt;D.&lt;br&gt; - University of Leicester.&lt;br&gt; Research interest; Environment, Population &amp; Migration; focus on the concepts of; mobility, identity, wellbeing and home(land)&lt;br&gt;translator_type"none"protected"false,verified"false,followers_count"":286,friends_count"":926,listed_count"":2,favourites_count"":145,statuses_count"":1416,created_at"Fri Jan 19 13:58:57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956894528933416961\/BjQXO52_normal.&lt;br&gt;jpg"profile_image_url_https"https:\/\/pbs.&lt;br&gt;twimg.&lt;br&gt;com\/profile_images\/956894528933416961\/BjQXO52_normal.&lt;br&gt;jpg"profile_banner_url"https:\/\/pbs.&lt;br&gt;twimg.&lt;br&gt;com\/profile_banners\/954352481248661504\/1516882859"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9hEahuhji2"display_text_range"":[0,148],entities"":{"hashtags"":[],urls"":[{"url"https:\/\/t.&lt;br&gt;co\/9hEahuhji2"expanded_url"https:\/\/w.&lt;br&gt;independent.&lt;br&gt;co.&lt;br&gt;uk\/news\/world\/europe\/italy-migrant-rescue-boats-turn-away-salvini-boycott-europe-meeting-a901611.&lt;br&gt;html"display_url"independent.&lt;br&gt;co.&lt;br&gt;uk\/news\/world\/eur\u2026"indices"":[125,148]}],user_mentions"":[],symbols"":[]}},quote_count"":0,reply_count"":0,retweet_count"":0,favorite_count"":0,entities"":{"hashtags"":[],urls"":[{"url"https:\/\/t.&lt;br&gt;co\/C4ErZ69gip"expanded_url"https:\/\/twitter.&lt;br&gt;com\/i\/web\/status\/1153739890456170496"display_url"twitter.&lt;br&gt;com\/i\/web\/status\/1\u2026"indices"":[117,140]}],user_mentions"":[],symbols"":[]},favorited"false,retweeted"false,possibly_sensitive"false,filter_level"low"lang"en"timestamp_ms"""}"</t>
  </si>
  <si>
    <t xml:space="preserve"> alian[0] populist[0] leader[0] Matteo[0] Salvini[0] to[0] continue[0] turning[0] away[0] refugee[-1] rescue[0] boats[0] as[0] he[0] boycotts[0] meeting[0] to[0] tack\u2026[0] https[0] :\/\/t[0] [[Sentence=-2,1=word max, 1-5]] co\/C4ErZ69gip[0]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"":954352481248661504[0] id_str[0] "":""954352481248661504[0] name[0] sustainable[0] We[0] screen_name[0] SaeidHmmed[0] location[0] England[0] United[0] Kingdom[0] url[0] null[0] description[0] Ph[0] [[Sentence=-1,2=word max, 1-5]] D[0] [[Sentence=-1,1=word max, 1-5]] University[0] of[0] Leicester[0] [[Sentence=-1,1=word max, 1-5]] Research[0] interest[1] Environment[0] Population[0] &amp;[0] Migration[0] focus[0] on[0] the[0] concepts[0] of[0] mobility[0] identity[0] wellbeing[1] and[0] home[0] land[0] [[Sentence=-1,2=word max, 1-5]] translator_type[0] none[0] protected[0] false[0] verified[0] false[0] followers_count[0] "":286[0] friends_count[1] "":926[0] listed_count[0] "":2[0] favourites_count[1] "":145[0] statuses_count[0] "":1416[0] created_at[0] Fri[0] Jan[0] 19[0] 13[0] :58[0] :57[0]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com\/profile_images\/956894528933416961\/BjQQXO52_normal/com\/profile_images\/956894528933416961\/BjQXO52_normal[0] [[Sentence=-1,1=word max, 1-5]] jpg[0] profile_image_url_https[0] https[0] :\/\/pbs[0] [[Sentence=-1,1=word max, 1-5]] twimg[0] [[Sentence=-1,1=word max, 1-5]] com\/profile_images\/956894528933416961\/BjQQXO52_normal/com\/profile_images\/956894528933416961\/BjQXO52_normal[0] [[Sentence=-1,1=word max, 1-5]] jpg[0] profile_banner_url[0] https[0] :\/\/pbs[0] [[Sentence=-1,1=word max, 1-5]] twimg[0] [[Sentence=-1,1=word max, 1-5]] com\/profile_banners\/954352481248661504\/1516882859[0]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co\/9hEahuhji2[0] display_text_range[0] "":[0[0] ,148][0] entities[0] "":{[0] hashtags[0] "":[][0] urls[0] "":[{[0] url[0] https[0] :\/\/t[0] [[Sentence=-1,1=word max, 1-5]] co\/9hEahuhji2[0]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"":0[0] reply_count[0] "":0[0] retweet_count[0] "":0[0] favorite_count[1] "":0[0] entities[0] "":{[0] hashtags[0] "":[][0] urls[0] "":[{[0] url[0] https[0] :\/\/t[0] [[Sentence=-1,2=word max, 1-5]] co\/C4ErZ69gip[0] expanded_url[0] https[0] :\/\/twitter[0] [[Sentence=-1,1=word max, 1-5]] com\/i\/web\/status\/1153739890456170496[0] display_url[0] twitter[0] [[Sentence=-1,1=word max, 1-5]] com\/i\/web\/status\/1\u2026[0] indices[0] "":[117[0] ,140]}][0] user_mentions[0] "":[][0] symbols[0] "":[]}[0] favorited[1] false[0] retweeted[0] false[0] possibly_sensitive[0] false[0] filter_level[0] low[-1] lang[0] en[0] timestamp_ms[0] "":""1563907999992/"[0][+0.6 MultipleLetters] ""}[0] [[Sentence=-2,2=word max, 1-5]][[[2,-3 max of sentences]]]</t>
  </si>
  <si>
    <t>atteosalvinimi Brava LAURA PAUSINI \ud83d\udc9cE BRAVO NEK.   \ud83d\udc99                        E BRAVISSIMO  IL MINISTRO MATTEO SALVINI \ud83d\udc9a","display_text_range":[17,120],"source":"\u003ca href \"http:\/\/twitter.com\/download\/android\" rel \"nofollow\"\u003eTwitter for Android\u003c\/a\u003e","truncated":false,"in_reply_to_status_id":1153403348055416838,"in_reply_to_status_id_str":"1153403348055416838","in_reply_to_user_id":270839361,"in_reply_to_user_id_str":"270839361","in_reply_to_screen_name":"matteosalvinimi","user":{"id":1537976749,"id_str":"1537976749","name":"\ud83c\udf3a\ud83c\udf3aRena\ud83c\udf3a\ud83c\udf3a","screen_name":"fresi55","location":"Italia ","url":null,"description":"\ud83c\udf40Senza remore avanti tutta\ud83c\udf40  \n              \ud83c\udf52no porn \ud83c\udf52","translator_type":"regular","protected":false,"verified":false,"followers_count":696,"friends_count":1459,"listed_count":1,"favourites_count":1536,"statuses_count":8677,"created_at":"Sat Jun 22 04:50:29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1153691917940600838\/fOIIp98w_normal.jpg","profile_image_url_https":"https:\/\/pbs.twimg.com\/profile_images\/1153691917940600838\/fOIIp98w_normal.jpg","profile_banner_url":"https:\/\/pbs.twimg.com\/profile_banners\/1537976749\/1560082889","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Salvini","id":270839361,"id_str":"270839361","indices":[0,16]}],"symbols":[]},"favorited":false,"retweeted":false,"filter_level":"low","lang":"it","timestamp_ms":"1563908014333"}</t>
  </si>
  <si>
    <t>atteosalvinimi Brava LAURA PAUSINI \ud83d\udc9cE BRAVO NEK.&lt;br&gt;   \ud83d\udc99                        E BRAVISSIMO  IL MINISTRO MATTEO SALVINI \ud83d\udc9adisplay_text_range"":[17,120],source"":""\u003ca href \"http:\/\/twitter.&lt;br&gt;com\/download\/android\" rel \"nofollow\""\u003eTwitter for Android\u003c\/a\u003e"truncated"false,in_reply_to_status_id"":1153403348055416838,in_reply_to_status_id_str"":""1153403348055416838"in_reply_to_user_id"":270839361,in_reply_to_user_id_str"":""270839361"in_reply_to_screen_name"matteosalvinimi"user"":{"id"":1537976749,id_str"":""1537976749"name"":""\ud83c\udf3a\ud83c\udf3aRena\ud83c\udf3a\ud83c\udf3a"screen_name"fresi55"location"Italia "url"null,description"":""\ud83c\udf40Senza remore avanti tutta\ud83c\udf40  \n              \ud83c\udf52no porn \ud83c\udf52"translator_type"regular"protected"false,verified"false,followers_count"":696,friends_count"":1459,listed_count"":1,favourites_count"":1536,statuses_count"":8677,created_at"Sat Jun 22 04:50:29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1153691917940600838\/fOIp98w_normal.&lt;br&gt;jpg"profile_image_url_https"https:\/\/pbs.&lt;br&gt;twimg.&lt;br&gt;com\/profile_images\/1153691917940600838\/fOIp98w_normal.&lt;br&gt;jpg"profile_banner_url"https:\/\/pbs.&lt;br&gt;twimg.&lt;br&gt;com\/profile_banners\/1537976749\/1560082889"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t>
  </si>
  <si>
    <t xml:space="preserve"> atteosalvinimi[0] Brava[0] LAURA[0] PAUSINI[0] \ud83d\udc9cE[0] BRAVO[0] NEK[0] [[Sentence=-1,1=word max, 1-5]] \ud83d\udc99[0] E[0] BRAVISSIMO[0] IL[0] MINISTRO[0] MATTEO[0] SALVINI[0] \ud83d\udc9a[0] display_text_range[0] "":[17[0] ,120][0] source[-1] "":""\u003ca[0] href[0] \[0] http[0] :\/\/twitter[0] [[Sentence=-2,1=word max, 1-5]] com\/download\/android\[0] rel[0] \[0] nofollow\[0] ""\u003eTwitter[0] for[0] Android\u003c\/a\u003e[0] truncated[0] false[0] in_reply_to_status_id[0] "":1153403348055416838[0] in_reply_to_status_id_str[0] "":""1153403348055416838[0] in_reply_to_user_id[0] "":270839361[0] in_reply_to_user_id_str[0] "":""270839361[0] in_reply_to_screen_name[0] matteosalvinimi[0] user[0] "":{[0] id[0] "":1537976749[0] id_str[0] "":""1537976749[0] name[0] "":""\ud83c\udf3a\ud83c\udf3aRena\ud83c\udf3a\ud83c\udf3a[0] screen_name[0] fresi55[0] location[0] Italia[0] url[0] null[0] description[0] "":""\ud83c\udf40Senza[0] remore[0] avanti[0] tutta\ud83c\udf40[0] \n[0] \ud83c\udf52no[0] porn[0] \ud83c\udf52[0] translator_type[0] regular[0] protected[0] false[0] verified[0] false[0] followers_count[0] "":696[0] friends_count[1] "":1459[0] listed_count[0] "":1[0] favourites_count[1] "":1536[0] statuses_count[0] "":8677[0] created_at[0] Sat[0] Jun[0] 22[0] 04[0] :50[0] :29[0]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com\/profile_images\/1153691917940600838\/fOIIp98w_normal/com\/profile_images\/1153691917940600838\/fOIp98w_normal[0] [[Sentence=-1,1=word max, 1-5]] jpg[0] profile_image_url_https[0] https[0] :\/\/pbs[0] [[Sentence=-1,1=word max, 1-5]] twimg[0] [[Sentence=-1,1=word max, 1-5]] com\/profile_images\/1153691917940600838\/fOIIp98w_normal/com\/profile_images\/1153691917940600838\/fOIp98w_normal[0] [[Sentence=-1,1=word max, 1-5]] jpg[0] profile_banner_url[0] https[0] :\/\/pbs[0] [[Sentence=-1,1=word max, 1-5]] twimg[0] [[Sentence=-1,1=word max, 1-5]] com\/profile_banners\/1537976749\/1560082889[0]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matteosalvinimi[0] name[0] Matteo[0] Salvini[0] id[0] "":270839361[0] id_str[0] "":""270839361[0] indices[0] "":[0[0] ,16]}][0] symbols[0] "":[]}[0] favorited[1] false[0] retweeted[0] false[0] filter_level[0] low[-1] lang[0] it[0] timestamp_ms[0] "":""1563908014333/"[0] ""}[0] [[Sentence=-2,2=word max, 1-5]][[[2,-2 max of sentences]]]</t>
  </si>
  <si>
    <t>tteo Salvini on Twitter https:\/\/t.co\/U4nVseCr9Q","source":"\u003ca href \"http:\/\/www.facebook.com\/twitter\" rel \"nofollow\"\u003eFacebook\u003c\/a\u003e","truncated":false,"in_reply_to_status_id":null,"in_reply_to_status_id_str":null,"in_reply_to_user_id":null,"in_reply_to_user_id_str":null,"in_reply_to_screen_name":null,"user":{"id":2615263620,"id_str":"2615263620","name":"Aldo","screen_name":"aldpros","location":"Livorno","url":null,"description":"Chi \u00e8 pi\u00f9 distante dalla verit\u00e0, chi vede la verit\u00e0 in ombra o chi vede il sogno illuminato?","translator_type":"none","protected":false,"verified":false,"followers_count":77,"friends_count":484,"listed_count":0,"favourites_count":709,"statuses_count":4090,"created_at":"Thu Jul 10 11:05:09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0084B4","profile_sidebar_border_color":"C0DEED","profile_sidebar_fill_color":"DDEEF6","profile_text_color":"333333","profile_use_background_image":true,"profile_image_url":"http:\/\/pbs.twimg.com\/profile_images\/902158717424214016\/UZddmD0j_normal.jpg","profile_image_url_https":"https:\/\/pbs.twimg.com\/profile_images\/902158717424214016\/UZddmD0j_normal.jpg","profile_banner_url":"https:\/\/pbs.twimg.com\/profile_banners\/2615263620\/1454945053","default_profile":false,"default_profile_image":false,"following":null,"follow_request_sent":null,"notifications":null},"geo":null,"coordinates":null,"place":null,"contributors":null,"quoted_status_id":1153714399225536513,"quoted_status_id_str":"1153714399225536513","quoted_status":{"created_at":"Tue Jul 23 17:12:02  0000 2019","id":1153714399225536513,"id_str":"1153714399225536513","text":"Milioni rubati grazie all\u2019accoglienza di immigrati, altri arresti in Toscana. \nLa pacchia \u00e8 FINITA!\n\nhttps:\/\/t.co\/dopL9Xc42q","source":"\u003ca href \"http:\/\/twitter.com\/download\/iphone\" rel \"nofollow\"\u003eTwitter for iPhone\u003c\/a\u003e","truncated":false,"in_reply_to_status_id":null,"in_reply_to_status_id_str":null,"in_reply_to_user_id":null,"in_reply_to_user_id_str":null,"in_reply_to_screen_name":null,"user":{"id":270839361,"id_str":"270839361","name":"Matteo Salvini","screen_name":"matteosalvinimi","location":null,"url":"http:\/\/www.legaonline.it","description":"Leader della Lega. Ministro dell\u2019Interno e Vicepresidente del Consiglio.","translator_type":"none","protected":false,"verified":true,"followers_count":1097699,"friends_count":1809,"listed_count":2743,"favourites_count":3200,"statuses_count":34196,"created_at":"Wed Mar 23 10:32:56  0000 2011","utc_offset":null,"time_zone":null,"geo_enabled":true,"lang":null,"contributors_enabled":false,"is_translator":false,"profile_background_color":"F9FBFC","profile_background_image_url":"http:\/\/abs.twimg.com\/images\/themes\/theme1\/bg.png","profile_background_image_url_https":"https:\/\/abs.twimg.com\/images\/themes\/theme1\/bg.png","profile_background_tile":false,"profile_link_color":"004393","profile_sidebar_border_color":"FFFFFF","profile_sidebar_fill_color":"99CC33","profile_text_color":"030500","profile_use_background_image":false,"profile_image_url":"http:\/\/pbs.twimg.com\/profile_images\/966325945060732928\/0Ua5xPMX_normal.jpg","profile_image_url_https":"https:\/\/pbs.twimg.com\/profile_images\/966325945060732928\/0Ua5xPMX_normal.jpg","profile_banner_url":"https:\/\/pbs.twimg.com\/profile_banners\/270839361\/1561381715","default_profile":false,"default_profile_image":false,"following":null,"follow_request_sent":null,"notifications":null},"geo":null,"coordinates":null,"place":null,"contributors":null,"is_quote_status":false,"quote_count":30,"reply_count":257,"retweet_count":343,"favorite_count":1178,"entities":{"hashtags":[],"urls":[{"url":"https:\/\/t.co\/dopL9Xc42q","expanded_url":"https:\/\/firenze.repubblica.it\/cronaca\/2019\/07\/23\/news\/accoglienza_migranti_arrestato_per_evasione_fiscale_titolare_di_un_consorzio-231833249\/","display_url":"firenze.repubblica.it\/cronaca\/2019\/0\u2026","indices":[101,124]}],"user_mentions":[],"symbols":[]},"favorited":false,"retweeted":false,"possibly_sensitive":false,"filter_level":"low","lang":"it"},"quoted_status_permalink":{"url":"https:\/\/t.co\/U4nVseCr9Q","expanded":"https:\/\/twitter.com\/matteosalvinimi\/status\/1153714399225536513?s 12","display":"twitter.com\/matteosalvinim\u2026"},"is_quote_status":true,"quote_count":0,"reply_count":0,"retweet_count":0,"favorite_count":0,"entities":{"hashtags":[],"urls":[{"url":"https:\/\/t.co\/U4nVseCr9Q","expanded_url":"https:\/\/twitter.com\/matteosalvinimi\/status\/1153714399225536513?s 12","display_url":"twitter.com\/matteosalvinim\u2026","indices":[26,49]}],"user_mentions":[],"symbols":[]},"favorited":false,"retweeted":false,"possibly_sensitive":false,"filter_level":"low","lang":"et","timestamp_ms":"1563908084807"}</t>
  </si>
  <si>
    <t>tteo Salvini on Twitter https:\/\/t.&lt;br&gt;co\/U4nVseCr9Qsource"":""\u003ca href \"http:\/\/w.&lt;br&gt;facebook.&lt;br&gt;com\/twitter\" rel \"nofollow\""\u003eFacebook\u003c\/a\u003e"truncated"false,in_reply_to_status_id"null,in_reply_to_status_id_str"null,in_reply_to_user_id"null,in_reply_to_user_id_str"null,in_reply_to_screen_name"null,user"":{"id"":2615263620,id_str"":""2615263620"name"Aldo"screen_name"aldpros"location"Livorno"url"null,description"Chi \u00e8 pi\u00f9 distante dalla verit\u00e0, chi vede la verit\u00e0 in ombra o chi vede il sogno illuminato?&lt;br&gt;translator_type"none"protected"false,verified"false,followers_count"":77,friends_count"":484,listed_count"":0,favourites_count"":709,statuses_count"":4090,created_at"Thu Jul 10 11:05:09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0084B4"profile_sidebar_border_color"C0DEED"profile_sidebar_fill_color"DDEEF6"profile_text_color""profile_use_background_image"true,profile_image_url"http:\/\/pbs.&lt;br&gt;twimg.&lt;br&gt;com\/profile_images\/902158717424214016\/UZddmD0j_normal.&lt;br&gt;jpg"profile_image_url_https"https:\/\/pbs.&lt;br&gt;twimg.&lt;br&gt;com\/profile_images\/902158717424214016\/UZddmD0j_normal.&lt;br&gt;jpg"profile_banner_url"https:\/\/pbs.&lt;br&gt;twimg.&lt;br&gt;com\/profile_banners\/2615263620\/1454945053"default_profile"false,default_profile_image"false,following"null,follow_request_sent"null,notifications"null},geo"null,coordinates"null,place"null,contributors"null,quoted_status_id"":1153714399225536513,quoted_status_id_str"":""1153714399225536513"quoted_status"":{"created_at"Tue Jul 23 17:12:02  00 2019"id"":1153714399225536513,id_str"":""1153714399225536513"text"Milioni rubati grazie all\u2019accoglienza di immigrati, altri arresti in Toscana.&lt;br&gt; \nLa pacchia \u00e8 FINITA!\n\nhttps:\/\/t.&lt;br&gt;co\/dopL9Xc42q"source"":""\u003ca href \"http:\/\/twitter.&lt;br&gt;com\/download\/iphone\" rel \"nofollow\""\u003eTwitter for iPhone\u003c\/a\u003e"truncated"false,in_reply_to_status_id"null,in_reply_to_status_id_str"null,in_reply_to_user_id"null,in_reply_to_user_id_str"null,in_reply_to_screen_name"null,user"":{"id"":270839361,id_str"":""270839361"name"Matteo Salvini"screen_name"matteosalvinimi"location"null,url"http:\/\/w.&lt;br&gt;legaonline.&lt;br&gt;it"description"Leader della Lega.&lt;br&gt; Ministro dell\u2019Interno e Vicepresidente del Consiglio.&lt;br&gt;translator_type"none"protected"false,verified"true,followers_count"":1097699,friends_count"":1809,listed_count"":2743,favourites_count"":3200,statuses_count"":34196,created_at"Wed Mar 23 10:32:56  00 2011"utc_offset"null,time_zone"null,geo_enabled"true,lang"null,contributors_enabled"false,is_translator"false,profile_background_color"F9FBFC"profile_background_image_url"http:\/\/abs.&lt;br&gt;twimg.&lt;br&gt;com\/images\/themes\/theme1\/bg.&lt;br&gt;png"profile_background_image_url_https"https:\/\/abs.&lt;br&gt;twimg.&lt;br&gt;com\/images\/themes\/theme1\/bg.&lt;br&gt;png"profile_background_tile"false,profile_link_color"":""004393"profile_sidebar_border_color"FF"profile_sidebar_fill_color"":""99CC33"profile_text_color"":""030500"profile_use_background_image"false,profile_image_url"http:\/\/pbs.&lt;br&gt;twimg.&lt;br&gt;com\/profile_images\/966325945060732928\/0Ua5xPMX_normal.&lt;br&gt;jpg"profile_image_url_https"https:\/\/pbs.&lt;br&gt;twimg.&lt;br&gt;com\/profile_images\/966325945060732928\/0Ua5xPMX_normal.&lt;br&gt;jpg"profile_banner_url"https:\/\/pbs.&lt;br&gt;twimg.&lt;br&gt;com\/profile_banners\/270839361\/1561381715"default_profile"false,default_profile_image"false,following"null,follow_request_sent"null,notifications"null},geo"null,coordinates"null,place"null,contributors"null,is_quote_status"false,quote_count"":30,reply_count"":257,retweet_count"":343,favorite_count"":1178,entities"":{"hashtags"":[],urls"":[{"url"https:\/\/t.&lt;br&gt;co\/dopL9Xc42q"expanded_url"https:\/\/firenze.&lt;br&gt;repubblica.&lt;br&gt;it\/cronaca\/2019\/07\/23\/news\/accoglienza_migranti_arrestato_per_evasione_fiscale_titolare_di_un_consorzio-231833249\/"display_url"firenze.&lt;br&gt;repubblica.&lt;br&gt;it\/cronaca\/2019\/0\u2026"indices"":[101,124]}],user_mentions"":[],symbols"":[]},favorited"false,retweeted"false,possibly_sensitive"false,filter_level"low"lang"it""},quoted_status_permalink"":{"url"https:\/\/t.&lt;br&gt;co\/U4nVseCr9Q"expanded"https:\/\/twitter.&lt;br&gt;com\/matteosalvinimi\/status\/1153714399225536513?&lt;br&gt;s 12"display"twitter.&lt;br&gt;com\/matteosalvinim\u2026""},is_quote_status"true,quote_count"":0,reply_count"":0,retweet_count"":0,favorite_count"":0,entities"":{"hashtags"":[],urls"":[{"url"https:\/\/t.&lt;br&gt;co\/U4nVseCr9Q"expanded_url"https:\/\/twitter.&lt;br&gt;com\/matteosalvinimi\/status\/1153714399225536513?&lt;br&gt;s 12"display_url"twitter.&lt;br&gt;com\/matteosalvinim\u2026"indices"":[26,49]}],user_mentions"":[],symbols"":[]},favorited"false,retweeted"false,possibly_sensitive"false,filter_level"low"lang"et"timestamp_ms"":""1563908084807""}"</t>
  </si>
  <si>
    <t xml:space="preserve"> tteo[0] Salvini[0] on[0] Twitter[0] https[0] :\/\/t[0] [[Sentence=-1,1=word max, 1-5]] co\/U4nVseCr9Q[0]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"":2615263620[0] id_str[0] "":""2615263620[0] name[0] Aldo[0] screen_name[0] aldpros[0] location[0] Livorno[0] url[0] null[0] description[0] Chi[0] \u00e8[0] pi\u00f9[0] distante[0] dalla[0] verit\u00e0[0] chi[0] vede[0] la[0] verit\u00e0[0] in[0] ombra[0] o[0] chi[0] vede[0] il[0] sogno[0] illuminato[0] [[Sentence=-1,1=word max, 1-5]] translator_type[0] none[0] protected[0] false[0] verified[0] false[0] followers_count[0] "":77[0] friends_count[1] "":484[0] listed_count[0] "":0[0] favourites_count[1] "":709[0] statuses_count[0] "":4090[0] created_at[0] Thu[0] Jul[0] 10[0] 11[0] :05[0] :09[0]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C0DEED[0] profile_sidebar_fill_color[0] DDEEF6[0] profile_text_color[0] "":""333333/"[0][+0.6 MultipleLetters] profile_use_background_image[0] true[1] profile_image_url[0] http[0] :\/\/pbs[0] [[Sentence=-1,2=word max, 1-5]] twimg[0] [[Sentence=-1,1=word max, 1-5]] com\/profile_images\/902158717424214016\/UZddmD0j_normal[0] [[Sentence=-1,1=word max, 1-5]] jpg[0] profile_image_url_https[0] https[0] :\/\/pbs[0] [[Sentence=-1,1=word max, 1-5]] twimg[0] [[Sentence=-1,1=word max, 1-5]] com\/profile_images\/902158717424214016\/UZddmD0j_normal[0] [[Sentence=-1,1=word max, 1-5]] jpg[0] profile_banner_url[0] https[0] :\/\/pbs[0] [[Sentence=-1,1=word max, 1-5]] twimg[0] [[Sentence=-1,1=word max, 1-5]] com\/profile_banners\/2615263620\/1454945053[0] default_profile[0] false[0] default_profile_image[0] false[0] following[0] null[0] follow_request_sent[0] null[0] notifications[0] null}[0] geo[0] null[0] coordinates[0] null[0] place[0] null[0] contributors[0] null[0] quoted_status_id[0] "":1153714399225536513[0] quoted_status_id_str[0] "":""1153714399225536513[0] quoted_status[0] "":{[0] created_at[0] Tue[0] Jul[0] 23[0] 17[0] :12[0] :02[0] 0000/00[0][+0.6 MultipleLetters] 2019[0] id[0] "":1153714399225536513[0] id_str[0] "":""1153714399225536513[0] text[0] Milioni[0] rubati[0] grazie[0] all\u2019accoglienza[0] di[0] immigrati[0] altri[0] arresti[0] in[0] Toscana[0] [[Sentence=-1,2=word max, 1-5]] \nLa[0] pacchia[0] \u00e8[0] FINITA[0] !\n\nhttps[0] :\/\/t[0] [[Sentence=-1,1=word max, 1-5]] co\/dopL9Xc42q[0]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"":270839361[0] id_str[0] "":""270839361[0] name[0] Matteo[0] Salvini[0] screen_name[0] matteosalvinimi[0] location[0] null[0] url[0] http[0] :\/\/www/:\/\/w[0] [[Sentence=-1,1=word max, 1-5]] legaonline[0] [[Sentence=-1,1=word max, 1-5]] it[0] description[0] Leader[0] della[0] Lega[0] [[Sentence=-1,1=word max, 1-5]] Ministro[0] dell\u2019Interno[0] e[0] Vicepresidente[0] del[0] Consiglio[0] [[Sentence=-1,1=word max, 1-5]] translator_type[0] none[0] protected[0] false[0] verified[0] true[1] followers_count[0] "":1097699[0] friends_count[1] "":1809[0] listed_count[0] "":2743[0] favourites_count[1] "":3200[0] statuses_count[0] "":34196[0] created_at[0] Wed[0] Mar[-1] 23[0] 10[0] :32[0] :56[0] 0000/00[0][+0.6 MultipleLetters] 2011[0] utc_offset[0] null[0] time_zone[0] null[0] geo_enabled[0] true[1] lang[0] null[0] contributors_enabled[0] false[0] is_translator[0] false[0] profile_background_color[0] F9FBFC[0]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"":""004393[0] profile_sidebar_border_color[0] FFFFFF/FF[0][+0.6 MultipleLetters] profile_sidebar_fill_color[0] "":""99CC33[0] profile_text_color[0] "":""030500[0] profile_use_background_image[0] false[0] profile_image_url[0] http[0] :\/\/pbs[0] [[Sentence=-1,2=word max, 1-5]] twimg[0] [[Sentence=-1,1=word max, 1-5]] com\/profile_images\/966325945060732928\/0Ua5xPMX_normal[0] [[Sentence=-1,1=word max, 1-5]] jpg[0] profile_image_url_https[0] https[0] :\/\/pbs[0] [[Sentence=-1,1=word max, 1-5]] twimg[0] [[Sentence=-1,1=word max, 1-5]] com\/profile_images\/966325945060732928\/0Ua5xPMX_normal[0] [[Sentence=-1,1=word max, 1-5]] jpg[0] profile_banner_url[0] https[0] :\/\/pbs[0] [[Sentence=-1,1=word max, 1-5]] twimg[0] [[Sentence=-1,1=word max, 1-5]] com\/profile_banners\/270839361\/1561381715[0] default_profile[0] false[0] default_profile_image[0] false[0] following[0] null[0] follow_request_sent[0] null[0] notifications[0] null}[0] geo[0] null[0] coordinates[0] null[0] place[0] null[0] contributors[0] null[0] is_quote_status[0] false[0] quote_count[0] "":30[0] reply_count[0] "":257[0] retweet_count[0] "":343[0] favorite_count[1] "":1178[0] entities[0] "":{[0] hashtags[0] "":[][0] urls[0] "":[{[0] url[0] https[0] :\/\/t[0] [[Sentence=-1,2=word max, 1-5]] co\/dopL9Xc42q[0] expanded_url[0] https[0] :\/\/firenze[0] [[Sentence=-1,1=word max, 1-5]] repubblica[0] [[Sentence=-1,1=word max, 1-5]] it\/cronaca\/2019\/07\/23\/news\/accoglienza_migranti_arrestato_per_evasione_fiscale_titolare_di_un_consorzio[0] -231833249\/[0] display_url[0] firenze[0] [[Sentence=-1,1=word max, 1-5]] repubblica[0] [[Sentence=-1,1=word max, 1-5]] it\/cronaca\/2019\/0\u2026[0] indices[0] "":[101[0] ,124]}][0] user_mentions[0] "":[][0] symbols[0] "":[]}[0] favorited[1] false[0] retweeted[0] false[0] possibly_sensitive[0] false[0] filter_level[0] low[-1] lang[0] it[0] ""}[0] quoted_status_permalink[0] "":{[0] url[0] https[0] :\/\/t[0] [[Sentence=-2,2=word max, 1-5]] co\/U4nVseCr9Q[0] expanded[0] https[0] :\/\/twitter[0] [[Sentence=-1,1=word max, 1-5]] com\/matteosalvinimi\/status\/1153714399225536513[0] [[Sentence=-1,1=word max, 1-5]] s[0] 12[0] display[0] twitter[0] [[Sentence=-1,1=word max, 1-5]] com\/matteosalvinim\u2026[0] ""}[0] is_quote_status[0] true[1] quote_count[0] "":0[0] reply_count[0] "":0[0] retweet_count[0] "":0[0] favorite_count[1] "":0[0] entities[0] "":{[0] hashtags[0] "":[][0] urls[0] "":[{[0] url[0] https[0] :\/\/t[0] [[Sentence=-1,2=word max, 1-5]] co\/U4nVseCr9Q[0] expanded_url[0] https[0] :\/\/twitter[0] [[Sentence=-1,1=word max, 1-5]] com\/matteosalvinimi\/status\/1153714399225536513[0] [[Sentence=-1,1=word max, 1-5]] s[0] 12[0] display_url[0] twitter[0] [[Sentence=-1,1=word max, 1-5]] com\/matteosalvinim\u2026[0] indices[0] "":[26[0] ,49]}][0] user_mentions[0] "":[][0] symbols[0] "":[]}[0] favorited[1] false[0] retweeted[0] false[0] possibly_sensitive[0] false[0] filter_level[0] low[-1] lang[0] et[0] timestamp_ms[0] "":""1563908084807[0] ""}[0] [[Sentence=-2,2=word max, 1-5]][[[2,-2 max of sentences]]]</t>
  </si>
  <si>
    <t>JK DIT IS TENMINSTE IEMAND MET KARAKTER \ud83d\udc4d\ud83d\udc4d\ud83d\udc4d\ud83d\udc4d\ud83d\udc4d\ud83d\udc4d\ud83d\udc4d\ud83d\udc4d\ud83d\udc4dMatteo Salvini geeft Macron deksel op de neus om migratiedeal: \u201c\u2026 https:\/\/t.co\/3SWG5gyzzq","source":"\u003ca href \"http:\/\/twitter.com\" rel \"nofollow\"\u003eTwitter Web Client\u003c\/a\u003e","truncated":true,"in_reply_to_status_id":null,"in_reply_to_status_id_str":null,"in_reply_to_user_id":null,"in_reply_to_user_id_str":null,"in_reply_to_screen_name":null,"user":{"id":835566676615774214,"id_str":"835566676615774214","name":"Peerke Summers","screen_name":"peerke_summers","location":null,"url":null,"description":null,"translator_type":"none","protected":false,"verified":false,"followers_count":46,"friends_count":70,"listed_count":1,"favourites_count":118,"statuses_count":3388,"created_at":"Sat Feb 25 19:06:34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91D2FA","profile_sidebar_border_color":"000000","profile_sidebar_fill_color":"000000","profile_text_color":"000000","profile_use_background_image":false,"profile_image_url":"http:\/\/pbs.twimg.com\/profile_images\/968560988210548738\/mHPvnsKV_normal.jpg","profile_image_url_https":"https:\/\/pbs.twimg.com\/profile_images\/968560988210548738\/mHPvnsKV_normal.jpg","profile_banner_url":"https:\/\/pbs.twimg.com\/profile_banners\/835566676615774214\/1519758118","default_profile":false,"default_profile_image":false,"following":null,"follow_request_sent":null,"notifications":null},"geo":null,"coordinates":null,"place":null,"contributors":null,"is_quote_status":false,"extended_tweet":{"full_text":"KIJK DIT IS TENMINSTE IEMAND MET KARAKTER \ud83d\udc4d\ud83d\udc4d\ud83d\udc4d\ud83d\udc4d\ud83d\udc4d\ud83d\udc4d\ud83d\udc4d\ud83d\udc4d\ud83d\udc4dMatteo Salvini geeft Macron deksel op de neus om migratiedeal: \u201cWe nemen geen bevelen aan van Macron\u201d https:\/\/t.co\/tgAlKxOfg7","display_text_range":[0,176],"entities":{"hashtags":[],"urls":[{"url":"https:\/\/t.co\/tgAlKxOfg7","expanded_url":"https:\/\/www.dagelijksestandaard.nl\/2019\/07\/matteo-salvini-geeft-macron-deksel-op-de-neus-om-migratiedeal-we-nemen-geen-bevelen-aan-van-macron\/","display_url":"dagelijksestandaard.nl\/2019\/07\/matteo\u2026","indices":[153,176]}],"user_mentions":[],"symbols":[]}},"quote_count":0,"reply_count":0,"retweet_count":0,"favorite_count":0,"entities":{"hashtags":[],"urls":[{"url":"https:\/\/t.co\/3SWG5gyzzq","expanded_url":"https:\/\/twitter.com\/i\/web\/status\/1153740367445073920","display_url":"twitter.com\/i\/web\/status\/1\u2026","indices":[117,140]}],"user_mentions":[],"symbols":[]},"favorited":false,"retweeted":false,"possibly_sensitive":false,"filter_level":"low","lang":"nl","timestamp_ms":"1563908113715"}</t>
  </si>
  <si>
    <t>JK DIT IS TENMINSTE IEMAND MET KARAKTER \ud83d\udc4d\ud83d\udc4d\ud83d\udc4d\ud83d\udc4d\ud83d\udc4d\ud83d\udc4d\ud83d\udc4d\ud83d\udc4d\ud83d\udc4dMatteo Salvini geeft Macron deksel op de neus om migratiedeal: \u201c\u2026 https:\/\/t.&lt;br&gt;co\/3SWG5gyzqsource"":""\u003ca href \"http:\/\/twitter.&lt;br&gt;com\" rel \"nofollow\""\u003eTwitter Web Client\u003c\/a\u003e"truncated"true,in_reply_to_status_id"null,in_reply_to_status_id_str"null,in_reply_to_user_id"null,in_reply_to_user_id_str"null,in_reply_to_screen_name"null,user"":{"id",id_str""name"Peerke Summers"screen_name"peerke_summers"location"null,url"null,description"null,translator_type"none"protected"false,verified"false,followers_count"":46,friends_count"":70,listed_count"":1,favourites_count"":118,statuses_count"":3388,created_at"Sat Feb 25 19:06:34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91D2FA"profile_sidebar_border_color""profile_sidebar_fill_color""profile_text_color""profile_use_background_image"false,profile_image_url"http:\/\/pbs.&lt;br&gt;twimg.&lt;br&gt;com\/profile_images\/968560988210548738\/mHPvnsKV_normal.&lt;br&gt;jpg"profile_image_url_https"https:\/\/pbs.&lt;br&gt;twimg.&lt;br&gt;com\/profile_images\/968560988210548738\/mHPvnsKV_normal.&lt;br&gt;jpg"profile_banner_url"https:\/\/pbs.&lt;br&gt;twimg.&lt;br&gt;com\/profile_banners\/83556676615774214\/1519758118"default_profile"false,default_profile_image"false,following"null,follow_request_sent"null,notifications"null},geo"null,coordinates"null,place"null,contributors"null,is_quote_status"false,extended_tweet"":{"full_text"KIJK DIT IS TENMINSTE IEMAND MET KARAKTER \ud83d\udc4d\ud83d\udc4d\ud83d\udc4d\ud83d\udc4d\ud83d\udc4d\ud83d\udc4d\ud83d\udc4d\ud83d\udc4d\ud83d\udc4dMatteo Salvini geeft Macron deksel op de neus om migratiedeal: \u201cWe nemen gen bevelen an van Macron\u201d https:\/\/t.&lt;br&gt;co\/tgAlKxOfg7"display_text_range"":[0,176],entities"":{"hashtags"":[],urls"":[{"url"https:\/\/t.&lt;br&gt;co\/tgAlKxOfg7"expanded_url"https:\/\/w.&lt;br&gt;dagelijksestandard.&lt;br&gt;nl\/2019\/07\/matteo-salvini-geeft-macron-deksel-op-de-neus-om-migratiedeal-we-nemen-gen-bevelen-an-van-macron\/"display_url"dagelijksestandard.&lt;br&gt;nl\/2019\/07\/matteo\u2026"indices"":[153,176]}],user_mentions"":[],symbols"":[]}},quote_count"":0,reply_count"":0,retweet_count"":0,favorite_count"":0,entities"":{"hashtags"":[],urls"":[{"url"https:\/\/t.&lt;br&gt;co\/3SWG5gyzq"expanded_url"https:\/\/twitter.&lt;br&gt;com\/i\/web\/status\/1153740367445073920"display_url"twitter.&lt;br&gt;com\/i\/web\/status\/1\u2026"indices"":[117,140]}],user_mentions"":[],symbols"":[]},favorited"false,retweeted"false,possibly_sensitive"false,filter_level"low"lang"nl"timestamp_ms"":""1563908113715""}"</t>
  </si>
  <si>
    <t xml:space="preserve"> JK[0] DIT[0] IS[0] TENMINSTE[0] IEMAND[0] MET[0] KARAKTER[0] \ud83d\udc4d\ud83d\udc4d\ud83d\udc4d\ud83d\udc4d\ud83d\udc4d\ud83d\udc4d\ud83d\udc4d\ud83d\udc4d\ud83d\udc4dMatteo[0] Salvini[0] geeft[0] Macron[0] deksel[0] op[0] de[0] neus[0] om[0] migratiedeal[0] \u201c\u2026[0] https[0] :\/\/t[0] [[Sentence=-1,1=word max, 1-5]] co\/3SWG5gyzzq/co\/3SWG5gyzq[0]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"":835566676615774214/"[0] id_str[0] "":""835566676615774214/"[0] name[0] Peerke[0] Summers[0] screen_name[0] peerke_summers[0] location[0] null[0] url[0] null[0] description[0] null[0] translator_type[0] none[0] protected[0] false[0] verified[0] false[0] followers_count[0] "":46[0] friends_count[1] "":70[0] listed_count[0] "":1[0] favourites_count[1] "":118[0] statuses_count[0] "":3388[0] created_at[0] Sat[0] Feb[0] 25[0] 19[0] :06[0] :34[0]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"":""91D2FA[0]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com\/profile_images\/968560988210548738\/mHPvnsKV_normal[0] [[Sentence=-1,1=word max, 1-5]] jpg[0] profile_image_url_https[0] https[0] :\/\/pbs[0] [[Sentence=-1,1=word max, 1-5]] twimg[0] [[Sentence=-1,1=word max, 1-5]] com\/profile_images\/968560988210548738\/mHPvnsKV_normal[0] [[Sentence=-1,1=word max, 1-5]] jpg[0] profile_banner_url[0] https[0] :\/\/pbs[0] [[Sentence=-1,1=word max, 1-5]] twimg[0] [[Sentence=-1,1=word max, 1-5]] com\/profile_banners\/835566676615774214\/1519758118/com\/profile_banners\/83556676615774214\/1519758118[0] default_profile[0] false[0] default_profile_image[0] false[0] following[0] null[0] follow_request_sent[0] null[0] notifications[0] null}[0] geo[0] null[0] coordinates[0] null[0] place[0] null[0] contributors[0] null[0] is_quote_status[0] false[0] extended_tweet[0] "":{[0] full_text[0] KIJK[0] DIT[0] IS[0] TENMINSTE[0] IEMAND[0] MET[0] KARAKTER[0] \ud83d\udc4d\ud83d\udc4d\ud83d\udc4d\ud83d\udc4d\ud83d\udc4d\ud83d\udc4d\ud83d\udc4d\ud83d\udc4d\ud83d\udc4dMatteo[0] Salvini[0] geeft[0] Macron[0] deksel[0] op[0] de[0] neus[0] om[0] migratiedeal[0] \u201cWe[0] nemen[0] geen/gen[0] bevelen[0] aan/an[0] van[0] Macron\u201d[0] https[0] :\/\/t[0] [[Sentence=-1,1=word max, 1-5]] co\/tgAlKxOfg7[0] display_text_range[0] "":[0[0] ,176][0] entities[0] "":{[0] hashtags[0] "":[][0] urls[0] "":[{[0] url[0] https[0] :\/\/t[0] [[Sentence=-1,1=word max, 1-5]] co\/tgAlKxOfg7[0]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"":[153[0] ,176]}][0] user_mentions[0] "":[][0] symbols[0] "":[]}}[0] quote_count[0] "":0[0] reply_count[0] "":0[0] retweet_count[0] "":0[0] favorite_count[1] "":0[0] entities[0] "":{[0] hashtags[0] "":[][0] urls[0] "":[{[0] url[0] https[0] :\/\/t[0] [[Sentence=-1,2=word max, 1-5]] co\/3SWG5gyzzq/co\/3SWG5gyzq[0] expanded_url[0] https[0] :\/\/twitter[0] [[Sentence=-1,1=word max, 1-5]] com\/i\/web\/status\/1153740367445073920[0] display_url[0] twitter[0] [[Sentence=-1,1=word max, 1-5]] com\/i\/web\/status\/1\u2026[0] indices[0] "":[117[0] ,140]}][0] user_mentions[0] "":[][0] symbols[0] "":[]}[0] favorited[1] false[0] retweeted[0] false[0] possibly_sensitive[0] false[0] filter_level[0] low[-1] lang[0] nl[0] timestamp_ms[0] "":""1563908113715[0] ""}[0] [[Sentence=-2,2=word max, 1-5]][[[2,-2 max of sentences]]]</t>
  </si>
  <si>
    <t>@NickAdamsinUSA: Matteo Salvini is doing the right thing for Italy.\n\nThis is a country that used to put refugees up in hotels while thei\u2026","source":"\u003ca href \"http:\/\/twitter.com\/download\/iphone\" rel \"nofollow\"\u003eTwitter for iPhone\u0</t>
  </si>
  <si>
    <t>@NickAdamsinUSA: Matteo Salvini is doing the right thing for Italy.\n\nThis is a country that used to put refugees up in hotels while thei\u2026source"":""\u003ca href \"http:\/\/twitter.&lt;br&gt;com\/download\/iphone\" rel \"nofollow\""\u003eTwitter for iPhon</t>
  </si>
  <si>
    <t xml:space="preserve"> "@NickAdamsinUSA[0] Matteo[0] Salvini[0] is[0] doing[0] the[0] right[0] thing[0] for[0] Italy[0] .\n\nThis[0] is[0] a[0] country[0] that[0] used[0] to[0] put[0] refugees[-1] up[0] in[0] hotels[0] while[0] thei\u2026[0] source[-1] "":""\u003ca[0] href[0] \[0] http[0] :\/\/twitter[0] [[Sentence=-2,1=word max, 1-5]] com\/download\/iphone\[0] rel[0] \[0] nofollow\[0] ""\u003eTwitter[0] for[0] iPhone\u0[0] [[Sentence=-1,1=word max, 1-5]][[[1,-2 max of sentences]]]</t>
  </si>
  <si>
    <t>@LegaSalvini:    IL CAPITANO E' ARRIVATO A BIBBIANO   \n\n\ud83d\udd34Seguite il live dalla pagina Facebook di Matteo Salvini.\nhttps:\/\/t.co\/21XooHF03D","source":"\u003ca href \"http:\/\/twitter.com\/download\/android\" rel \"nofollow\"\u003eTwitter fo</t>
  </si>
  <si>
    <t>@LegaSalvini:    IL CAPITANO E' ARRIVATO A BIBBIANO   \n\n\ud83d\udd34Seguite il live dalla pagina Facebook di Matteo Salvini.\nhttps:\/\/t.&lt;br&gt;co\/21XooHF03Dsource"":""\u003ca href \"http:\/\/twitter.&lt;br&gt;com\/download\/android\" rel \"nofollow\""\u003eTw</t>
  </si>
  <si>
    <t xml:space="preserve"> "@LegaSalvini[0] IL[0] CAPITANO[0] E'[0] ARRIVATO[0] A[0] BIBBIANO[0] \n\n\ud83d\udd34Seguite[0] il[0] live[0] dalla[0] pagina[0] Facebook[0] di[0] Matteo[0] Salvini[0] .\nhttps[0] :\/\/t[0] [[Sentence=-1,1=word max, 1-5]] co\/21XooHF03D[0] source[-1] "":""\u003ca[0] href[0] \[0] http[0] :\/\/twitter[0] [[Sentence=-2,1=word max, 1-5]] com\/download\/android\[0] rel[0] \[0] nofollow\[0] ""\u003eTwitter[0] fo[0] [[Sentence=-1,1=word max, 1-5]][[[1,-2 max of sentences]]]</t>
  </si>
  <si>
    <t>xklusiv: Was geschah auf der Sea-Watch 3?   STRG_F https:\/\/t.co\/y5cJn6u5EO https:\/\/t.co\/jYMkd3DCLV","display_text_range":[0,76],"source":"\u003ca href \"http:\/\/www.videogold.de\" rel \"nofollow\"\u003eVideoGold.de\u003c\/a\u003e","truncated":false,"in_reply_to_status_id":null,"in_reply_to_status_id_str":null,"in_reply_to_user_id":null,"in_reply_to_user_id_str":null,"in_reply_to_screen_name":null,"user":{"id":28554839,"id_str":"28554839","name":"VideoGold.de","screen_name":"Filme_Online","location":"HTTPS-Server-Location Germany","url":"https:\/\/VideoGold.de","description":"Tausende Berichte, Dokumentationen, Diskussionen, Filme, Interviews, Musik-Videos, Trailer, Video-Clips und Vortr\u00e4ge sortiert nach Thema, Video-Typ oder von A-Z","translator_type":"none","protected":false,"verified":false,"followers_count":476,"friends_count":317,"listed_count":43,"favourites_count":23,"statuses_count":18501,"created_at":"Fri Apr 03 12:48:07  0000 2009","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839400","profile_sidebar_border_color":"FFFFFF","profile_sidebar_fill_color":"99CC33","profile_text_color":"3E4415","profile_use_background_image":true,"profile_image_url":"http:\/\/pbs.twimg.com\/profile_images\/3366742801\/a371349fbb46d9384e9fa6758cb0ed1e_normal.jpeg","profile_image_url_https":"https:\/\/pbs.twimg.com\/profile_images\/3366742801\/a371349fbb46d9384e9fa6758cb0ed1e_normal.jpeg","profile_banner_url":"https:\/\/pbs.twimg.com\/profile_banners\/28554839\/1407006765","default_profile":false,"default_profile_image":false,"following":null,"follow_request_sent":null,"notifications":null},"geo":null,"coordinates":null,"place":null,"contributors":null,"is_quote_status":false,"quote_count":0,"reply_count":0,"retweet_count":0,"favorite_count":0,"entities":{"hashtags":[{"text":"Exklusiv","indices":[0,9]}],"urls":[{"url":"https:\/\/t.co\/y5cJn6u5EO","expanded_url":"https:\/\/videogold.de\/exklusiv-was-geschah-auf-der-sea-watch-3-strg_f\/","display_url":"videogold.de\/exklusiv-was-g\u2026","indices":[53,76]}],"user_mentions":[],"symbols":[],"media":[{"id":1153740453596020737,"id_str":"1153740453596020737","indices":[77,100],"media_url":"http:\/\/pbs.twimg.com\/media\/EALo1GuWwAEILQu.jpg","media_url_https":"https:\/\/pbs.twimg.com\/media\/EALo1GuWwAEILQu.jpg","url":"https:\/\/t.co\/jYMkd3DCLV","display_url":"pic.twitter.com\/jYMkd3DCLV","expanded_url":"https:\/\/twitter.com\/Filme_Online\/status\/1153740455789703168\/photo\/1","type":"photo","sizes":{"thumb":{"w":150,"h":150,"resize":"crop"},"large":{"w":480,"h":360,"resize":"fit"},"medium":{"w":480,"h":360,"resize":"fit"},"small":{"w":480,"h":360,"resize":"fit"}}}]},"extended_entities":{"media":[{"id":1153740453596020737,"id_str":"1153740453596020737","indices":[77,100],"media_url":"http:\/\/pbs.twimg.com\/media\/EALo1GuWwAEILQu.jpg","media_url_https":"https:\/\/pbs.twimg.com\/media\/EALo1GuWwAEILQu.jpg","url":"https:\/\/t.co\/jYMkd3DCLV","display_url":"pic.twitter.com\/jYMkd3DCLV","expanded_url":"https:\/\/twitter.com\/Filme_Online\/status\/1153740455789703168\/photo\/1","type":"photo","sizes":{"thumb":{"w":150,"h":150,"resize":"crop"},"large":{"w":480,"h":360,"resize":"fit"},"medium":{"w":480,"h":360,"resize":"fit"},"small":{"w":480,"h":360,"resize":"fit"}}}]},"favorited":false,"retweeted":false,"possibly_sensitive":false,"filter_level":"low","lang":"de","timestamp_ms":"1563908134778"}</t>
  </si>
  <si>
    <t>xklusiv: Was geschah auf der Sea-Watch 3?&lt;br&gt;   STRG_F https:\/\/t.&lt;br&gt;co\/y5cJn6u5EO https:\/\/t.&lt;br&gt;co\/jYMkd3DCLVdisplay_text_range"":[0,76],source"":""\u003ca href \"http:\/\/w.&lt;br&gt;videogold.&lt;br&gt;de\" rel \"nofollow\""\u003eVideoGold.&lt;br&gt;de\u003c\/a\u003e"truncated"false,in_reply_to_status_id"null,in_reply_to_status_id_str"null,in_reply_to_user_id"null,in_reply_to_user_id_str"null,in_reply_to_screen_name"null,user"":{"id"":28554839,id_str"":""28554839"name"VideoGold.&lt;br&gt;de"screen_name"Filme_Online"location"HTTPS-Server-Location Germany"url"https:\/\/VideoGold.&lt;br&gt;de"description"Tausende Berichte, Dokumentationen, Diskussionen, Filme, Interviews, Musik-Videos, Trailer, Video-Clips und Vortr\u00e4ge sortiert nach Thema, Video-Typ oder von A-Z"translator_type"none"protected"false,verified"false,followers_count"":476,friends_count"":317,listed_count"":43,favourites_count"":23,statuses_count"":18501,created_at"Fri Apr 03 12:48:07  00 2009"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839400"profile_sidebar_border_color"FF"profile_sidebar_fill_color"":""99CC33"profile_text_color"":""3E4415"profile_use_background_image"true,profile_image_url"http:\/\/pbs.&lt;br&gt;twimg.&lt;br&gt;com\/profile_images\/3366742801\/a371349fbb46d9384e9fa6758cb0ed1e_normal.&lt;br&gt;jpeg"profile_image_url_https"https:\/\/pbs.&lt;br&gt;twimg.&lt;br&gt;com\/profile_images\/3366742801\/a371349fbb46d9384e9fa6758cb0ed1e_normal.&lt;br&gt;jpeg"profile_banner_url"https:\/\/pbs.&lt;br&gt;twimg.&lt;br&gt;com\/profile_banners\/28554839\/1407006765"default_profile"false,default_profile_image"false,following"null,follow_request_sent"null,notifications"null},geo"null,coordinates"null,place"null,contributors"null,is_quote_status"false,quote_count"":0,reply_count"":0,retweet_count"":0,favorite_count"":0,entities"":{"hashtags"":[{"text"Exklusiv"indices"":[0,9]}],urls"":[{"url"https:\/\/t.&lt;br&gt;co\/y5cJn6u5EO"expanded_url"https:\/\/videogold.&lt;br&gt;de\/exklusiv-was-geschah-auf-der-sea-watch-3-strg_f\/"display_url"videogold.&lt;br&gt;de\/exklusiv-was-g\u2026"indices"":[53,76]}],user_mentions"":[],symbols"":[],media"":[{"id"":1153740453596020737,id_str"":""1153740453596020737"indices"":[77,100],media_url"http:\/\/pbs.&lt;br&gt;twimg.&lt;br&gt;com\/media\/EALo1GuWwAEILQu.&lt;br&gt;jpg"media_url_https"https:\/\/pbs.&lt;br&gt;twimg.&lt;br&gt;com\/media\/EALo1GuWwAEILQu.&lt;br&gt;jpg"url"https:\/\/t.&lt;br&gt;co\/jYMkd3DCLV"display_url"pic.&lt;br&gt;twitter.&lt;br&gt;com\/jYMkd3DCLV"expanded_url"https:\/\/twitter.&lt;br&gt;com\/Filme_Online\/status\/1153740455789703168\/photo\/1"type"photo"sizes"":{"thumb"":{"w"":150,h"":150,resize"crop""},large"":{"w"":480,h"":360,resize"fit""},medium"":{"w"":480,h"":360,resize"fit""},small"":{"w"":480,h"":360,resize"fit",extended_entities"":{"media"":[{"id"":1153740453596020737,id_str"":""1153740453596020737"indices"":[77,100],media_url"http:\/\/pbs.&lt;br&gt;twimg.&lt;br&gt;com\/media\/EALo1GuWwAEILQu.&lt;br&gt;jpg"media_url_https"https:\/\/pbs.&lt;br&gt;twimg.&lt;br&gt;com\/media\/EALo1GuWwAEILQu.&lt;br&gt;jpg"url"https:\/\/t.&lt;br&gt;co\/jYMkd3DCLV"display_url"pic.&lt;br&gt;twitter.&lt;br&gt;com\/jYMkd3DCLV"expanded_url"https:\/\/twitter.&lt;br&gt;com\/Filme_Online\/status\/1153740455789703168\/photo\/1"type"photo"sizes"":{"thumb"":{"w"":150,h"":150,resize"crop""},large"":{"w"":480,h"":360,resize"fit""},medium"":{"w"":480,h"":360,resize"fit""},small"":{"w"":480,h"":360,resize"fit",favorited"false,retweeted"false,possibly_sensitive"false,filter_level"low"lang"de"timestamp_ms"":""1563908134778""}"</t>
  </si>
  <si>
    <t xml:space="preserve"> xklusiv[0] Was[0] geschah[0] auf[0] der[0] Sea[0] Watch[0] 3[0] [[Sentence=-1,1=word max, 1-5]] STRG_F[0] https[0] :\/\/t[0] [[Sentence=-1,1=word max, 1-5]] co\/y5cJn6u5EO[0] https[0] :\/\/t[0] [[Sentence=-1,1=word max, 1-5]] co\/jYMkd3DCLV[0] display_text_range[0] "":[0[0] ,76][0] source[-1] "":""\u003ca[0] href[0] \[0] http[0] :\/\/www/:\/\/w[0] [[Sentence=-2,1=word max, 1-5]] videogold[0] [[Sentence=-1,1=word max, 1-5]] de\[0] rel[0] \[0] nofollow\[0] ""\u003eVideoGold[0] [[Sentence=-1,1=word max, 1-5]] de\u003c\/a\u003e[0] truncated[0] false[0] in_reply_to_status_id[0] null[0] in_reply_to_status_id_str[0] null[0] in_reply_to_user_id[0] null[0] in_reply_to_user_id_str[0] null[0] in_reply_to_screen_name[0] null[0] user[0] "":{[0] id[0] "":28554839[0] id_str[0] "":""28554839[0] name[0] VideoGold[0] [[Sentence=-1,1=word max, 1-5]] de[0] screen_name[0] Filme_Online[0] location[0] HTTPS[0] Server[0] Location[0] Germany[-1] url[0] https[0] :\/\/VideoGold[0] [[Sentence=-2,1=word max, 1-5]] de[0] description[0] Tausende[0] Berichte[0] Dokumentationen[0] Diskussionen[0] Filme[0] Interviews[0] Musik[0] Videos[0] Trailer[0] Video[0] Clips[0] und[0] Vortr\u00e4ge[0] sortiert[0] nach[0] Thema[0] Video[0] Typ[0] oder[0] von[0] A[0] Z[0] translator_type[0] none[0] protected[0] false[0] verified[0] false[0] followers_count[0] "":476[0] friends_count[1] "":317[0] listed_count[0] "":43[0] favourites_count[1] "":23[0] statuses_count[0] "":18501[0] created_at[0] Fri[0] Apr[0] 03[0] 12[0] :48[0] :07[0] 0000/00[0][+0.6 MultipleLetters] 2009[0]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"":""839400[0] profile_sidebar_border_color[0] FFFFFF/FF[0][+0.6 MultipleLetters] profile_sidebar_fill_color[0] "":""99CC33[0] profile_text_color[0] "":""3E4415[0] profile_use_background_image[0] true[1] profile_image_url[0] http[0] :\/\/pbs[0] [[Sentence=-1,2=word max, 1-5]] twimg[0] [[Sentence=-1,1=word max, 1-5]] com\/profile_images\/3366742801\/a371349fbb46d9384e9fa6758cb0ed1e_normal[0] [[Sentence=-1,1=word max, 1-5]] jpeg[0] profile_image_url_https[0] https[0] :\/\/pbs[0] [[Sentence=-1,1=word max, 1-5]] twimg[0] [[Sentence=-1,1=word max, 1-5]] com\/profile_images\/3366742801\/a371349fbb46d9384e9fa6758cb0ed1e_normal[0] [[Sentence=-1,1=word max, 1-5]] jpeg[0] profile_banner_url[0] https[0] :\/\/pbs[0] [[Sentence=-1,1=word max, 1-5]] twimg[0] [[Sentence=-1,1=word max, 1-5]] com\/profile_banners\/28554839\/1407006765[0]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Exklusiv[0] indices[0] "":[0[0] ,9]}][0] urls[0] "":[{[0] url[0] https[0] :\/\/t[0] [[Sentence=-1,2=word max, 1-5]] co\/y5cJn6u5EO[0] expanded_url[0] https[0] :\/\/videogold[0] [[Sentence=-1,1=word max, 1-5]] de\/exklusiv[0] was[0] geschah[0] auf[0] der[0] sea[0] watch[0] -3[0] strg_f\/[0] display_url[0] videogold[0] [[Sentence=-1,1=word max, 1-5]] de\/exklusiv[0] was[0] g\u2026[0] indices[0] "":[53[0] ,76]}][0] user_mentions[0] "":[][0] symbols[0] "":[][0] media[0] "":[{[0] id[0] "":1153740453596020737[0] id_str[0] "":""1153740453596020737[0] indices[0] "":[77[0] ,100][0] media_url[0] http[0] :\/\/pbs[0] [[Sentence=-1,1=word max, 1-5]] twimg[0] [[Sentence=-1,1=word max, 1-5]] com\/media\/EALo1GuWwAEILQu[0] [[Sentence=-1,1=word max, 1-5]] jpg[0] media_url_https[0] https[0] :\/\/pbs[0] [[Sentence=-1,1=word max, 1-5]] twimg[0] [[Sentence=-1,1=word max, 1-5]] com\/media\/EALo1GuWwAEILQu[0] [[Sentence=-1,1=word max, 1-5]] jpg[0] url[0] https[0] :\/\/t[0] [[Sentence=-1,1=word max, 1-5]] co\/jYMkd3DCLV[0] display_url[0] pic[0] [[Sentence=-1,1=word max, 1-5]] twitter[0] [[Sentence=-1,1=word max, 1-5]] com\/jYMkd3DCLV[0] expanded_url[0] https[0] :\/\/twitter[0] [[Sentence=-1,1=word max, 1-5]] com\/Filme_Online\/status\/1153740455789703168\/photo\/1[0] type[0] photo[0] sizes[0] "":{[0] thumb[0] "":{[0] w[0] "":150[0] h[0] "":150[0] resize[0] crop[0] ""}[0] large[0] "":{[0] w[0] "":480[0] h[0] "":360[0] resize[0] fit[0] ""}[0] medium[0] "":{[0] w[0] "":480[0] h[0] "":360[0] resize[0] fit[0] ""}[0] small[0] "":{[0] w[0] "":480[0] h[0] "":360[0] resize[0] fit[0] ""}}}]}/"[0] extended_entities[0] "":{[0] media[0] "":[{[0] id[0] "":1153740453596020737[0] id_str[0] "":""1153740453596020737[0] indices[0] "":[77[0] ,100][0] media_url[0] http[0] :\/\/pbs[0] [[Sentence=-1,1=word max, 1-5]] twimg[0] [[Sentence=-1,1=word max, 1-5]] com\/media\/EALo1GuWwAEILQu[0] [[Sentence=-1,1=word max, 1-5]] jpg[0] media_url_https[0] https[0] :\/\/pbs[0] [[Sentence=-1,1=word max, 1-5]] twimg[0] [[Sentence=-1,1=word max, 1-5]] com\/media\/EALo1GuWwAEILQu[0] [[Sentence=-1,1=word max, 1-5]] jpg[0] url[0] https[0] :\/\/t[0] [[Sentence=-1,1=word max, 1-5]] co\/jYMkd3DCLV[0] display_url[0] pic[0] [[Sentence=-1,1=word max, 1-5]] twitter[0] [[Sentence=-1,1=word max, 1-5]] com\/jYMkd3DCLV[0] expanded_url[0] https[0] :\/\/twitter[0] [[Sentence=-1,1=word max, 1-5]] com\/Filme_Online\/status\/1153740455789703168\/photo\/1[0] type[0] photo[0] sizes[0] "":{[0] thumb[0] "":{[0] w[0] "":150[0] h[0] "":150[0] resize[0] crop[0] ""}[0] large[0] "":{[0] w[0] "":480[0] h[0] "":360[0] resize[0] fit[0] ""}[0] medium[0] "":{[0] w[0] "":480[0] h[0] "":360[0] resize[0] fit[0] ""}[0] small[0] "":{[0] w[0] "":480[0] h[0] "":360[0] resize[0] fit[0] ""}}}]}/"[0] favorited[1] false[0] retweeted[0] false[0] possibly_sensitive[0] false[0] filter_level[0] low[-1] lang[0] de[0] timestamp_ms[0] "":""1563908134778[0] ""}[0] [[Sentence=-2,2=word max, 1-5]][[[2,-2 max of sentences]]]</t>
  </si>
  <si>
    <t>@QuMeux: #CarolaRackete capitaine du #SeaWatch3\n\"Nous avions contact\u00e9 le port de Marseille pour savoir si nous pouvions accoster. La dem\u2026","source":"\u003ca href \"http:\/\/twitter.com\/download\/android\" rel \"nofollow\"\u003eTwitter for And</t>
  </si>
  <si>
    <t>@QuMeux: #CarolaRackete capitaine du #SeaWatch3\n\Nous avions contact\u00e9 le port de Marseille pour savoir si nous pouvions accoster.&lt;br&gt; La dem\u2026"source"":""\u003ca href \"http:\/\/twitter.&lt;br&gt;com\/download\/android\" rel \"nofollow\""\u003eTwitter</t>
  </si>
  <si>
    <t xml:space="preserve"> "@QuMeux[0] #CarolaRackete[0] capitaine[0] du[0] #SeaWatch3\n\[0] Nous[0] avions[0] contact\u00e9[0] le[0] port[0] de[0] Marseille[0] pour[0] savoir[0] si[0] nous[0] pouvions[0] accoster[-1] [[Sentence=-2,1=word max, 1-5]] La[0] dem\u2026[0] source[-1] "":""\u003ca[0] href[0] \[0] http[0] :\/\/twitter[0] [[Sentence=-2,1=word max, 1-5]] com\/download\/android\[0] rel[0] \[0] nofollow\[0] ""\u003eTwitter[0] for[0] And[0] [[Sentence=-1,1=word max, 1-5]][[[1,-2 max of sentences]]]</t>
  </si>
  <si>
    <t>tteo Salvini geeft Macron deksel op de neus om migratiedeal: \u201cWe nemen geen bevelen aan van Macron\u201d\u2026 https:\/\/t.co\/KmXzTsXaHT","source":"\u003ca href \"http:\/\/twitter.com\/download\/iphone\" rel \"nofollow\"\u003eTwitter for iPhone\u003c\/a\u003e","truncated":true,"in_reply_to_status_id":null,"in_reply_to_status_id_str":null,"in_reply_to_user_id":null,"in_reply_to_user_id_str":null,"in_reply_to_screen_name":null,"user":{"id":1534334539,"id_str":"1534334539","name":"New_Media_News","screen_name":"JeanPaul0851","location":"Caribbean","url":null,"description":"#WorldWideWebNews INFORMATION THE MAINSTREAM MEDIA USUALLY IGNORES #Caribbean #Netherlands #USA retired-entrepreneur","translator_type":"none","protected":false,"verified":false,"followers_count":1683,"friends_count":1457,"listed_count":135,"favourites_count":0,"statuses_count":8145,"created_at":"Thu Jun 20 16:12:30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0EACE6","profile_sidebar_border_color":"C0DEED","profile_sidebar_fill_color":"DDEEF6","profile_text_color":"333333","profile_use_background_image":true,"profile_image_url":"http:\/\/pbs.twimg.com\/profile_images\/1137312555196661763\/0Ogz9I2j_normal.png","profile_image_url_https":"https:\/\/pbs.twimg.com\/profile_images\/1137312555196661763\/0Ogz9I2j_normal.png","profile_banner_url":"https:\/\/pbs.twimg.com\/profile_banners\/1534334539\/1429285933","default_profile":false,"default_profile_image":false,"following":null,"follow_request_sent":null,"notifications":null},"geo":null,"coordinates":null,"place":null,"contributors":null,"is_quote_status":false,"extended_tweet":{"full_text":"Matteo Salvini geeft Macron deksel op de neus om migratiedeal: \u201cWe nemen geen bevelen aan van Macron\u201d https:\/\/t.co\/M3x0XKWRMs via @wordpressdotcom","display_text_range":[0,146],"entities":{"hashtags":[],"urls":[{"url":"https:\/\/t.co\/M3x0XKWRMs","expanded_url":"https:\/\/ejbron.wordpress.com\/2019\/07\/23\/matteo-salvini-geeft-macron-deksel-op-de-neus-om-migratiedeal-we-nemen-geen-bevelen-aan-van-macron\/","display_url":"ejbron.wordpress.com\/2019\/07\/23\/mat\u2026","indices":[102,125]}],"user_mentions":[{"screen_name":"wordpressdotcom","name":"WordPress.com","id":823905,"id_str":"823905","indices":[130,146]}],"symbols":[]}},"quote_count":0,"reply_count":0,"retweet_count":0,"favorite_count":0,"entities":{"hashtags":[],"urls":[{"url":"https:\/\/t.co\/KmXzTsXaHT","expanded_url":"https:\/\/twitter.com\/i\/web\/status\/1153740652590637064","display_url":"twitter.com\/i\/web\/status\/1\u2026","indices":[103,126]}],"user_mentions":[],"symbols":[]},"favorited":false,"retweeted":false,"possibly_sensitive":false,"filter_level":"low","lang":"nl","timestamp_ms":"1563908181699"}</t>
  </si>
  <si>
    <t>tteo Salvini geeft Macron deksel op de neus om migratiedeal: \u201cWe nemen gen bevelen an van Macron\u201d\u2026 https:\/\/t.&lt;br&gt;co\/KmXzTsXaHTsource"":""\u003ca href \"http:\/\/twitter.&lt;br&gt;com\/download\/iphone\" rel \"nofollow\""\u003eTwitter for iPhone\u003c\/a\u003e"truncated"true,in_reply_to_status_id"null,in_reply_to_status_id_str"null,in_reply_to_user_id"null,in_reply_to_user_id_str"null,in_reply_to_screen_name"null,user"":{"id"":1534334539,id_str"":""1534334539"name"New_Media_News"screen_name"JeanPaul0851"location"Caribbean"url"null,description"":""#WorldWideWebNews INFORMATION THE MAINSTREAM MEDIA USUALLY IGNORES #Caribbean #Netherlands #USA retired-entrepreneur"translator_type"none"protected"false,verified"false,followers_count"":1683,friends_count"":1457,listed_count"":135,favourites_count"":0,statuses_count"":8145,created_at"Thu Jun 20 16:12:30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EACE6"profile_sidebar_border_color"C0DEED"profile_sidebar_fill_color"DDEEF6"profile_text_color""profile_use_background_image"true,profile_image_url"http:\/\/pbs.&lt;br&gt;twimg.&lt;br&gt;com\/profile_images\/11373125519661763\/0Ogz9I2j_normal.&lt;br&gt;png"profile_image_url_https"https:\/\/pbs.&lt;br&gt;twimg.&lt;br&gt;com\/profile_images\/11373125519661763\/0Ogz9I2j_normal.&lt;br&gt;png"profile_banner_url"https:\/\/pbs.&lt;br&gt;twimg.&lt;br&gt;com\/profile_banners\/1534334539\/1429285933"default_profile"false,default_profile_image"false,following"null,follow_request_sent"null,notifications"null},geo"null,coordinates"null,place"null,contributors"null,is_quote_status"false,extended_tweet"":{"full_text"Matteo Salvini geeft Macron deksel op de neus om migratiedeal: \u201cWe nemen gen bevelen an van Macron\u201d https:\/\/t.&lt;br&gt;co\/M3x0XKWRMs via @wordpressdotcom"display_text_range"":[0,146],entities"":{"hashtags"":[],urls"":[{"url"https:\/\/t.&lt;br&gt;co\/M3x0XKWRMs"expanded_url"https:\/\/ejbron.&lt;br&gt;wordpress.&lt;br&gt;com\/2019\/07\/23\/matteo-salvini-geeft-macron-deksel-op-de-neus-om-migratiedeal-we-nemen-gen-bevelen-an-van-macron\/"display_url"ejbron.&lt;br&gt;wordpress.&lt;br&gt;com\/2019\/07\/23\/mat\u2026"indices"":[102,125]}],user_mentions"":[{"screen_name"wordpressdotcom"name"WordPress.&lt;br&gt;com"id"":823905,id_str"":""823905"indices"":[130,146]}],symbols"":[]}},quote_count"":0,reply_count"":0,retweet_count"":0,favorite_count"":0,entities"":{"hashtags"":[],urls"":[{"url"https:\/\/t.&lt;br&gt;co\/KmXzTsXaHT"expanded_url"https:\/\/twitter.&lt;br&gt;com\/i\/web\/status\/1153740652590637064"display_url"twitter.&lt;br&gt;com\/i\/web\/status\/1\u2026"indices"":[103,126]}],user_mentions"":[],symbols"":[]},favorited"false,retweeted"false,possibly_sensitive"false,filter_level"low"lang"nl"timestamp_ms"":""1563908181699""}"</t>
  </si>
  <si>
    <t xml:space="preserve"> tteo[0] Salvini[0] geeft[0] Macron[0] deksel[0] op[0] de[0] neus[0] om[0] migratiedeal[0] \u201cWe[0] nemen[0] geen/gen[0] bevelen[0] aan/an[0] van[0] Macron\u201d\u2026[0] https[0] :\/\/t[0] [[Sentence=-1,1=word max, 1-5]] co\/KmXzTsXaHT[0]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"":1534334539[0] id_str[0] "":""1534334539[0] name[0] New_Media_News[0] screen_name[0] JeanPaul0851[0] location[0] Caribbean[0] url[0] null[0] description[0] "":""#WorldWideWebNews[0] INFORMATION[0] THE[0] MAINSTREAM[0] MEDIA[0] USUALLY[0] IGNORES[0] #Caribbean[0] #Netherlands[0] #USA[0] retired[-1] entrepreneur[0] translator_type[0] none[0] protected[0] false[0] verified[0] false[0] followers_count[0] "":1683[0] friends_count[1] "":1457[0] listed_count[0] "":135[0] favourites_count[1] "":0[0] statuses_count[0] "":8145[0] created_at[0] Thu[0] Jun[0] 20[0] 16[0] :12[0] :30[0] 0000/00[0][+0.6 MultipleLetters] 2013[0]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"":""0EACE6[0] profile_sidebar_border_color[0] C0DEED[0] profile_sidebar_fill_color[0] DDEEF6[0] profile_text_color[0] "":""333333/"[0][+0.6 MultipleLetters] profile_use_background_image[0] true[1] profile_image_url[0] http[0] :\/\/pbs[0] [[Sentence=-1,2=word max, 1-5]] twimg[0] [[Sentence=-1,1=word max, 1-5]] com\/profile_images\/1137312555196661763\/0Ogz9I2j_normal/com\/profile_images\/11373125519661763\/0Ogz9I2j_normal[0][+0.6 MultipleLetters] [[Sentence=-1,2=word max, 1-5]] png[0] profile_image_url_https[0] https[0] :\/\/pbs[0] [[Sentence=-1,1=word max, 1-5]] twimg[0] [[Sentence=-1,1=word max, 1-5]] com\/profile_images\/1137312555196661763\/0Ogz9I2j_normal/com\/profile_images\/11373125519661763\/0Ogz9I2j_normal[0][+0.6 MultipleLetters] [[Sentence=-1,2=word max, 1-5]] png[0] profile_banner_url[0] https[0] :\/\/pbs[0] [[Sentence=-1,1=word max, 1-5]] twimg[0] [[Sentence=-1,1=word max, 1-5]] com\/profile_banners\/1534334539\/1429285933[0] default_profile[0] false[0] default_profile_image[0] false[0] following[0] null[0] follow_request_sent[0] null[0] notifications[0] null}[0] geo[0] null[0] coordinates[0] null[0] place[0] null[0] contributors[0] null[0] is_quote_status[0] false[0] extended_tweet[0] "":{[0] full_text[0] Matteo[0] Salvini[0] geeft[0] Macron[0] deksel[0] op[0] de[0] neus[0] om[0] migratiedeal[0] \u201cWe[0] nemen[0] geen/gen[0] bevelen[0] aan/an[0] van[0] Macron\u201d[0] https[0] :\/\/t[0] [[Sentence=-1,1=word max, 1-5]] co\/M3x0XKWRMs[0] via[0] @wordpressdotcom[0] display_text_range[0] "":[0[0] ,146][0] entities[0] "":{[0] hashtags[0] "":[][0] urls[0] "":[{[0] url[0] https[0] :\/\/t[0] [[Sentence=-1,1=word max, 1-5]] co\/M3x0XKWRMs[0] expanded_url[0] https[0] :\/\/ejbron[0] [[Sentence=-1,1=word max, 1-5]] wordpress[0] [[Sentence=-1,1=word max, 1-5]] com\/2019\/07\/23\/matteo[0] salvini[0] geeft[0] macron[0] deksel[0] op[0] de[0] neus[0] om[0] migratiedeal[0] we[0] nemen[0] geen/gen[0] bevelen[0] aan/an[0] van[0] macron\/[0] display_url[0] ejbron[0] [[Sentence=-1,1=word max, 1-5]] wordpress[0] [[Sentence=-1,1=word max, 1-5]] com\/2019\/07\/23\/mat\u2026[0] indices[0] "":[102[0] ,125]}][0] user_mentions[0] "":[{[0] screen_name[0] wordpressdotcom[0] name[0] WordPress[0] [[Sentence=-1,1=word max, 1-5]] com[0] id[0] "":823905[0] id_str[0] "":""823905[0] indices[0] "":[130[0] ,146]}][0] symbols[0] "":[]}}[0] quote_count[0] "":0[0] reply_count[0] "":0[0] retweet_count[0] "":0[0] favorite_count[1] "":0[0] entities[0] "":{[0] hashtags[0] "":[][0] urls[0] "":[{[0] url[0] https[0] :\/\/t[0] [[Sentence=-1,2=word max, 1-5]] co\/KmXzTsXaHT[0] expanded_url[0] https[0] :\/\/twitter[0] [[Sentence=-1,1=word max, 1-5]] com\/i\/web\/status\/1153740652590637064[0] display_url[0] twitter[0] [[Sentence=-1,1=word max, 1-5]] com\/i\/web\/status\/1\u2026[0] indices[0] "":[103[0] ,126]}][0] user_mentions[0] "":[][0] symbols[0] "":[]}[0] favorited[1] false[0] retweeted[0] false[0] possibly_sensitive[0] false[0] filter_level[0] low[-1] lang[0] nl[0] timestamp_ms[0] "":""1563908181699[0] ""}[0] [[Sentence=-2,2=word max, 1-5]][[[2,-2 max of sentences]]]</t>
  </si>
  <si>
    <t>ey are criminals human traffickers traitors and laughing stocks","source":"\u003ca href \"http:\/\/twitter.com\" rel \"nofollow\"\u003eTwitter Web Client\u003c\/a\u003e","truncated":false,"in_reply_to_status_id":null,"in_reply_to_status_id_str":null,"in_reply_to_user_id":null,"in_reply_to_user_id_str":null,"in_reply_to_screen_name":null,"user":{"id":1045720365547249664,"id_str":"1045720365547249664","name":"E.xu","screen_name":"Exu88259594","location":null,"url":null,"description":null,"translator_type":"none","protected":false,"verified":false,"followers_count":5,"friends_count":6,"listed_count":0,"favourites_count":5,"statuses_count":20490,"created_at":"Fri Sep 28 17:02:18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1045723302197514240\/no1p5XuM_normal.jpg","profile_image_url_https":"https:\/\/pbs.twimg.com\/profile_images\/1045723302197514240\/no1p5XuM_normal.jpg","default_profile":true,"default_profile_image":false,"following":null,"follow_request_sent":null,"notifications":null},"geo":null,"coordinates":null,"place":null,"contributors":null,"quoted_status_id":1153601916259262470,"quoted_status_id_str":"1153601916259262470","quoted_status":{"created_at":"Tue Jul 23 09:45:04  0000 2019","id":1153601916259262470,"id_str":"1153601916259262470","text":"To migrants, the crew of the Sea-Watch 3 are heroes. To Italian officials, they\u2019re criminals. We were on board for\u2026 https:\/\/t.co\/1oveovYzS1","display_text_range":[0,140],"source":"\u003ca href \"http:\/\/www.socialflow.com\" rel \"nofollow\"\u003eSocialFlow\u003c\/a\u003e","truncated":true,"in_reply_to_status_id":null,"in_reply_to_status_id_str":null,"in_reply_to_user_id":null,"in_reply_to_user_id_str":null,"in_reply_to_screen_name":null,"user":{"id":807095,"id_str":"807095","name":"The New York Times","screen_name":"nytimes","location":"New York City","url":"http:\/\/www.nytimes.com\/","description":"\"The Weekly\" is our new TV series. Episodes air Sundays at 10 p.m. on FX and on Hulu the next day. \n\nNews tips? Share them here: http:\/\/nyti.ms\/2FVHq9v","translator_type":"none","protected":false,"verified":true,"followers_count":43779728,"friends_count":899,"listed_count":199954,"favourites_count":18302,"statuses_count":366083,"created_at":"Fri Mar 02 20:41:42  0000 2007","utc_offset":null,"time_zone":null,"geo_enabled":false,"lang":null,"contributors_enabled":false,"is_translator":false,"profile_background_color":"131516","profile_background_image_url":"http:\/\/abs.twimg.com\/images\/themes\/theme14\/bg.gif","profile_background_image_url_https":"https:\/\/abs.twimg.com\/images\/themes\/theme14\/bg.gif","profile_background_tile":true,"profile_link_color":"607696","profile_sidebar_border_color":"FFFFFF","profile_sidebar_fill_color":"EFEFEF","profile_text_color":"333333","profile_use_background_image":true,"profile_image_url":"http:\/\/pbs.twimg.com\/profile_images\/1098244578472280064\/gjkVMelR_normal.png","profile_image_url_https":"https:\/\/pbs.twimg.com\/profile_images\/1098244578472280064\/gjkVMelR_normal.png","profile_banner_url":"https:\/\/pbs.twimg.com\/profile_banners\/807095\/1562430485","default_profile":false,"default_profile_image":false,"following":null,"follow_request_sent":null,"notifications":null},"geo":null,"coordinates":null,"place":null,"contributors":null,"is_quote_status":false,"extended_tweet":{"full_text":"To migrants, the crew of the Sea-Watch 3 are heroes. To Italian officials, they\u2019re criminals. We were on board for a standoff in the Mediterranean Sea. https:\/\/t.co\/uOeBP9A2vh https:\/\/t.co\/mWDDhiJxcQ","display_text_range":[0,175],"entities":{"hashtags":[],"urls":[{"url":"https:\/\/t.co\/uOeBP9A2vh","expanded_url":"https:\/\/nyti.ms\/2YcIB9k","display_url":"nyti.ms\/2YcIB9k","indices":[152,175]}],"user_mentions":[],"symbols":[],"media":[{"id":1153594632258895877,"id_str":"1153594632258895877","indices":[176,199],"additional_media_info":{"monetizable":false},"media_url":"http:\/\/pbs.twimg.com\/amplify_video_thumb\/1153594632258895877\/img\/BwtX2_WwOByCldia.jpg","media_url_https":"https:\/\/pbs.twimg.com\/amplify_video_thumb\/1153594632258895877\/img\/BwtX2_WwOByCldia.jpg","url":"https:\/\/t.co\/mWDDhiJxcQ","display_url":"pic.twitter.com\/mWDDhiJxcQ","expanded_url":"https:\/\/twitter.com\/nytimes\/status\/1153601916259262470\/video\/1","type":"video","video_info":{"aspect_ratio":[16,9],"duration_millis":13931,"variants":[{"bitrate":832000,"content_type":"video\/mp4","url":"https:\/\/video.twimg.com\/amplify_video\/1153594632258895877\/vid\/640x360\/vfLUrmIhOpCDGcuo.mp4?tag 13"},{"content_type":"application\/x-mpegURL","url":"https:\/\/video.twimg.com\/amplify_video\/1153594632258895877\/pl\/G2H0QAd060O4uQ25.m3u8?tag 13"},{"bitrate":288000,"content_type":"video\/mp4","url":"https:\/\/video.twimg.com\/amplify_video\/1153594632258895877\/vid\/480x270\/wWJN7-A7UAIPab3T.mp4?tag 13"},{"bitrate":2176000,"content_type":"video\/mp4","url":"https:\/\/video.twimg.com\/amplify_video\/1153594632258895877\/vid\/1280x720\/cBtkXLziWsZqaG6J.mp4?tag 13"}]},"sizes":{"thumb":{"w":150,"h":150,"resize":"crop"},"medium":{"w":1200,"h":675,"resize":"fit"},"small":{"w":680,"h":383,"resize":"fit"},"large":{"w":1280,"h":720,"resize":"fit"}}}]},"extended_entities":{"media":[{"id":1153594632258895877,"id_str":"1153594632258895877","indices":[176,199],"additional_media_info":{"monetizable":false},"media_url":"http:\/\/pbs.twimg.com\/amplify_video_thumb\/1153594632258895877\/img\/BwtX2_WwOByCldia.jpg","media_url_https":"https:\/\/pbs.twimg.com\/amplify_video_thumb\/1153594632258895877\/img\/BwtX2_WwOByCldia.jpg","url":"https:\/\/t.co\/mWDDhiJxcQ","display_url":"pic.twitter.com\/mWDDhiJxcQ","expanded_url":"https:\/\/twitter.com\/nytimes\/status\/1153601916259262470\/video\/1","type":"video","video_info":{"aspect_ratio":[16,9],"duration_millis":13931,"variants":[{"bitrate":832000,"content_type":"video\/mp4","url":"https:\/\/video.twimg.com\/amplify_video\/1153594632258895877\/vid\/640x360\/vfLUrmIhOpCDGcuo.mp4?tag 13"},{"content_type":"application\/x-mpegURL","url":"https:\/\/video.twimg.com\/amplify_video\/1153594632258895877\/pl\/G2H0QAd060O4uQ25.m3u8?tag 13"},{"bitrate":288000,"content_type":"video\/mp4","url":"https:\/\/video.twimg.com\/amplify_video\/1153594632258895877\/vid\/480x270\/wWJN7-A7UAIPab3T.mp4?tag 13"},{"bitrate":2176000,"content_type":"video\/mp4","url":"https:\/\/video.twimg.com\/amplify_video\/1153594632258895877\/vid\/1280x720\/cBtkXLziWsZqaG6J.mp4?tag 13"}]},"sizes":{"thumb":{"w":150,"h":150,"resize":"crop"},"medium":{"w":1200,"h":675,"resize":"fit"},"small":{"w":680,"h":383,"resize":"fit"},"large":{"w":1280,"h":720,"resize":"fit"}}}]}},"quote_count":7,"reply_count":22,"retweet_count":99,"favorite_count":263,"entities":{"hashtags":[],"urls":[{"url":"https:\/\/t.co\/1oveovYzS1","expanded_url":"https:\/\/twitter.com\/i\/web\/status\/1153601916259262470","display_url":"twitter.com\/i\/web\/status\/1\u2026","indices":[116,139]}],"user_mentions":[],"symbols":[]},"favorited":false,"retweeted":false,"possibly_sensitive":false,"filter_level":"low","lang":"en"},"quoted_status_permalink":{"url":"https:\/\/t.co\/BvlrnqQQvT","expanded":"https:\/\/twitter.com\/nytimes\/status\/1153601916259262470","display":"twitter.com\/nytimes\/status\u2026"},"is_quote_status":true,"quote_count":0,"reply_count":0,"retweet_count":0,"favorite_count":0,"entities":{"hashtags":[],"urls":[],"user_mentions":[],"symbols":[]},"favorited":false,"retweeted":false,"filter_level":"low","lang":"en","timestamp_ms":"1563908194927"}</t>
  </si>
  <si>
    <t>ey are criminals human traffickers traitors and laughing stockssource"":""\u003ca href \"http:\/\/twitter.&lt;br&gt;com\" rel \"nofollow\""\u003eTwitter Web Client\u003c\/a\u003e"truncated"false,in_reply_to_status_id"null,in_reply_to_status_id_str"null,in_reply_to_user_id"null,in_reply_to_user_id_str"null,in_reply_to_screen_name"null,user"":{"id"":1045720365547249664,id_str"":""1045720365547249664"name"E.&lt;br&gt;xu"screen_name"Exu88259594"location"null,url"null,description"null,translator_type"none"protected"false,verified"false,followers_count"":5,friends_count"":6,listed_count"":0,favourites_count"":5,statuses_count"":20490,created_at"Fri Sep 28 17:02:18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1045723302197514240\/no1p5XuM_normal.&lt;br&gt;jpg"profile_image_url_https"https:\/\/pbs.&lt;br&gt;twimg.&lt;br&gt;com\/profile_images\/1045723302197514240\/no1p5XuM_normal.&lt;br&gt;jpg"default_profile"true,default_profile_image"false,following"null,follow_request_sent"null,notifications"null},geo"null,coordinates"null,place"null,contributors"null,quoted_status_id"":1153601916259262470,quoted_status_id_str"":""1153601916259262470"quoted_status"":{"created_at"Tue Jul 23 09:45:04  00 2019"id"":1153601916259262470,id_str"":""1153601916259262470"text"To migrants, the crew of the Sea-Watch 3 are heroes.&lt;br&gt; To Italian officials, they\u2019re criminals.&lt;br&gt; We were on board for\u2026 https:\/\/t.&lt;br&gt;co\/1oveovYzS1"display_text_range"":[0,140],source"":""\u003ca href \"http:\/\/w.&lt;br&gt;socialflow.&lt;br&gt;com\" rel \"nofollow\""\u003eSocialFlow\u003c\/a\u003e"truncated"true,in_reply_to_status_id"null,in_reply_to_status_id_str"null,in_reply_to_user_id"null,in_reply_to_user_id_str"null,in_reply_to_screen_name"null,user"":{"id"":807095,id_str"":""807095"name"The New York Times"screen_name"nytimes"location"New York City"url"http:\/\/w.&lt;br&gt;nytimes.&lt;br&gt;com\/"description"":""\"The Weekly\" is our new TV series.&lt;br&gt; Episodes air Sundays at 10 p.&lt;br&gt;m.&lt;br&gt; on FX and on Hulu the next day.&lt;br&gt; \n\nNews tips?&lt;br&gt; Share them here: http:\/\/nyti.&lt;br&gt;ms\/2FVHq9v"translator_type"none"protected"false,verified"true,followers_count"":43779728,friends_count"":899,listed_count",favourites_count"":18302,statuses_count"":366083,created_at"Fri Mar 02 20:41:42  00 2007"utc_offset"null,time_zone"null,geo_enabled"false,lang"null,contributors_enabled"false,is_translator"false,profile_background_color"":""131516"profile_background_image_url"http:\/\/abs.&lt;br&gt;twimg.&lt;br&gt;com\/images\/themes\/theme14\/bg.&lt;br&gt;gif"profile_background_image_url_https"https:\/\/abs.&lt;br&gt;twimg.&lt;br&gt;com\/images\/themes\/theme14\/bg.&lt;br&gt;gif"profile_background_tile"true,profile_link_color"":""607696"profile_sidebar_border_color"FF"profile_sidebar_fill_color"EFEFEF"profile_text_color""profile_use_background_image"true,profile_image_url"http:\/\/pbs.&lt;br&gt;twimg.&lt;br&gt;com\/profile_images\/1098244578472280064\/gjkVMelR_normal.&lt;br&gt;png"profile_image_url_https"https:\/\/pbs.&lt;br&gt;twimg.&lt;br&gt;com\/profile_images\/1098244578472280064\/gjkVMelR_normal.&lt;br&gt;png"profile_banner_url"https:\/\/pbs.&lt;br&gt;twimg.&lt;br&gt;com\/profile_banners\/807095\/1562430485"default_profile"false,default_profile_image"false,following"null,follow_request_sent"null,notifications"null},geo"null,coordinates"null,place"null,contributors"null,is_quote_status"false,extended_tweet"":{"full_text"To migrants, the crew of the Sea-Watch 3 are heroes.&lt;br&gt; To Italian officials, they\u2019re criminals.&lt;br&gt; We were on board for a standoff in the Mediterranean Sea.&lt;br&gt; https:\/\/t.&lt;br&gt;co\/uOeBP9A2vh https:\/\/t.&lt;br&gt;co\/mWDDhiJxcQ"display_text_range"":[0,175],entities"":{"hashtags"":[],urls"":[{"url"https:\/\/t.&lt;br&gt;co\/uOeBP9A2vh"expanded_url"https:\/\/nyti.&lt;br&gt;ms\/2YcIB9k"display_url"nyti.&lt;br&gt;ms\/2YcIB9k"indices"":[152,175]}],user_mentions"":[],symbols"":[],media"":[{"id"":1153594632258895877,id_str"":""1153594632258895877"indices"":[176,199],additional_media_info"":{"monetizable"false},media_url"http:\/\/pbs.&lt;br&gt;twimg.&lt;br&gt;com\/amplify_video_thumb\/1153594632258895877\/img\/BwtX2_WwOByCldia.&lt;br&gt;jpg"media_url_https"https:\/\/pbs.&lt;br&gt;twimg.&lt;br&gt;com\/amplify_video_thumb\/1153594632258895877\/img\/BwtX2_WwOByCldia.&lt;br&gt;jpg"url"https:\/\/t.&lt;br&gt;co\/mWDDhiJxcQ"display_url"pic.&lt;br&gt;twitter.&lt;br&gt;com\/mWDDhiJxcQ"expanded_url"https:\/\/twitter.&lt;br&gt;com\/nytimes\/status\/1153601916259262470\/video\/1"type"video"video_info"":{"aspect_ratio"":[16,9],duration_millis"":13931,variants"":[{"bitrate",content_type"video\/mp4"url"https:\/\/video.&lt;br&gt;twimg.&lt;br&gt;com\/amplify_video\/1153594632258895877\/vid\/640x360\/vfLUrmIhOpCDGcuo.&lt;br&gt;mp4?&lt;br&gt;tag 13""},{"content_type"application\/x-mpegURL"url"https:\/\/video.&lt;br&gt;twimg.&lt;br&gt;com\/amplify_video\/1153594632258895877\/pl\/G2H0QAd060O4uQ25.&lt;br&gt;m3u8?&lt;br&gt;tag 13""},{"bitrate",content_type"video\/mp4"url"https:\/\/video.&lt;br&gt;twimg.&lt;br&gt;com\/amplify_video\/1153594632258895877\/vid\/480x270\/wWJN7-A7UAIPab3T.&lt;br&gt;mp4?&lt;br&gt;tag 13""},{"bitrate",content_type"video\/mp4"url"https:\/\/video.&lt;br&gt;twimg.&lt;br&gt;com\/amplify_video\/1153594632258895877\/vid\/1280x720\/cBtkXLziWsZqaG6J.&lt;br&gt;mp4?&lt;br&gt;tag 13""}]},sizes"":{"thumb"":{"w"":150,h"":150,resize"crop""},medium"":{"w"":1200,h"":675,resize"fit""},small"":{"w"":680,h"":383,resize"fit""},large"":{"w"":1280,h"":720,resize"fit",extended_entities"":{"media"":[{"id"":1153594632258895877,id_str"":""1153594632258895877"indices"":[176,199],additional_media_info"":{"monetizable"false},media_url"http:\/\/pbs.&lt;br&gt;twimg.&lt;br&gt;com\/amplify_video_thumb\/1153594632258895877\/img\/BwtX2_WwOByCldia.&lt;br&gt;jpg"media_url_https"https:\/\/pbs.&lt;br&gt;twimg.&lt;br&gt;com\/amplify_video_thumb\/1153594632258895877\/img\/BwtX2_WwOByCldia.&lt;br&gt;jpg"url"https:\/\/t.&lt;br&gt;co\/mWDDhiJxcQ"display_url"pic.&lt;br&gt;twitter.&lt;br&gt;com\/mWDDhiJxcQ"expanded_url"https:\/\/twitter.&lt;br&gt;com\/nytimes\/status\/1153601916259262470\/video\/1"type"video"video_info"":{"aspect_ratio"":[16,9],duration_millis"":13931,variants"":[{"bitrate",content_type"video\/mp4"url"https:\/\/video.&lt;br&gt;twimg.&lt;br&gt;com\/amplify_video\/1153594632258895877\/vid\/640x360\/vfLUrmIhOpCDGcuo.&lt;br&gt;mp4?&lt;br&gt;tag 13""},{"content_type"application\/x-mpegURL"url"https:\/\/video.&lt;br&gt;twimg.&lt;br&gt;com\/amplify_video\/1153594632258895877\/pl\/G2H0QAd060O4uQ25.&lt;br&gt;m3u8?&lt;br&gt;tag 13""},{"bitrate",content_type"video\/mp4"url"https:\/\/video.&lt;br&gt;twimg.&lt;br&gt;com\/amplify_video\/1153594632258895877\/vid\/480x270\/wWJN7-A7UAIPab3T.&lt;br&gt;mp4?&lt;br&gt;tag 13""},{"bitrate",content_type"video\/mp4"url"https:\/\/video.&lt;br&gt;twimg.&lt;br&gt;com\/amplify_video\/1153594632258895877\/vid\/1280x720\/cBtkXLziWsZqaG6J.&lt;br&gt;mp4?&lt;br&gt;tag 13""}]},sizes"":{"thumb"":{"w"":150,h"":150,resize"crop""},medium"":{"w"":1200,h"":675,resize"fit""},small"":{"w"":680,h"":383,resize"fit""},large"":{"w"":1280,h"":720,resize"fit",quote_count"":7,reply_count"":22,retweet_count"":99,favorite_count"":263,entities"":{"hashtags"":[],urls"":[{"url"https:\/\/t.&lt;br&gt;co\/1oveovYzS1"expanded_url"https:\/\/twitter.&lt;br&gt;com\/i\/web\/status\/1153601916259262470"display_url"twitter.&lt;br&gt;com\/i\/web\/status\/1\u2026"indices"":[116,139]}],user_mentions"":[],symbols"":[]},favorited"false,retweeted"false,possibly_sensitive"false,filter_level"low"lang"en""},quoted_status_permalink"":{"url"https:\/\/t.&lt;br&gt;co\/BvlrnqQvT"expanded"https:\/\/twitter.&lt;br&gt;com\/nytimes\/status\/1153601916259262470"display"twitter.&lt;br&gt;com\/nytimes\/status\u2026""},is_quote_status"true,quote_count"":0,reply_count"":0,retweet_count"":0,favorite_count"":0,entities"":{"hashtags"":[],urls"":[],user_mentions"":[],symbols"":[]},favorited"false,retweeted"false,filter_level"low"lang"en"timestamp_ms"":""1563908194927""}"</t>
  </si>
  <si>
    <t xml:space="preserve"> ey[0] are[0] criminals[-1] human[0] traffickers[0] traitors[-2] and[0] laughing[1] stocks[0] source[-1] "":""\u003ca[0] href[0] \[0] http[0] :\/\/twitter[0] [[Sentence=-3,2=word max, 1-5]] com\[0] rel[0] \[0] nofollow\[0] ""\u003eTwitter[0] Web[0] Client\u003c\/a\u003e[0] truncated[0] false[0] in_reply_to_status_id[0] null[0] in_reply_to_status_id_str[0] null[0] in_reply_to_user_id[0] null[0] in_reply_to_user_id_str[0] null[0] in_reply_to_screen_name[0] null[0] user[0] "":{[0] id[0] "":1045720365547249664[0] id_str[0] "":""1045720365547249664[0] name[0] E[0] [[Sentence=-1,1=word max, 1-5]] xu[0] screen_name[0] Exu88259594[0] location[0] null[0] url[0] null[0] description[0] null[0] translator_type[0] none[0] protected[0] false[0] verified[0] false[0] followers_count[0] "":5[0] friends_count[1] "":6[0] listed_count[0] "":0[0] favourites_count[1] "":5[0] statuses_count[0] "":20490[0] created_at[0] Fri[0] Sep[0] 28[0] 17[0] :02[0] :18[0]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com\/profile_images\/1045723302197514240\/no1p5XuM_normal[0] [[Sentence=-1,1=word max, 1-5]] jpg[0] profile_image_url_https[0] https[0] :\/\/pbs[0] [[Sentence=-1,1=word max, 1-5]] twimg[0] [[Sentence=-1,1=word max, 1-5]] com\/profile_images\/1045723302197514240\/no1p5XuM_normal[0] [[Sentence=-1,1=word max, 1-5]] jpg[0] default_profile[0] true[1] default_profile_image[0] false[0] following[0] null[0] follow_request_sent[0] null[0] notifications[0] null}[0] geo[0] null[0] coordinates[0] null[0] place[0] null[0] contributors[0] null[0] quoted_status_id[0] "":1153601916259262470[0] quoted_status_id_str[0] "":""1153601916259262470[0] quoted_status[0] "":{[0] created_at[0] Tue[0] Jul[0] 23[0] 09[0] :45[0] :04[0] 0000/00[0][+0.6 MultipleLetters] 2019[0] id[0] "":1153601916259262470[0] id_str[0] "":""1153601916259262470[0] text[0] To[0] migrants[0] the[0] crew[0] of[0] the[0] Sea[0] Watch[0] 3[0] are[0] heroes[2] [[Sentence=-1,3=word max, 1-5]] To[0] Italian[0] officials[0] they\u2019re[0] criminals[-1] [[Sentence=-2,1=word max, 1-5]] We[0] were[0] on[0] board[0] for\u2026[0] https[0] :\/\/t[0] [[Sentence=-1,1=word max, 1-5]] co\/1oveovYzS1[0] display_text_range[0] "":[0[0] ,140][0] source[-1] "":""\u003ca[0] href[0] \[0] http[0] :\/\/www/:\/\/w[0] [[Sentence=-2,1=word max, 1-5]] socialflow[0] [[Sentence=-1,1=word max, 1-5]] com\[0] rel[0] \[0] nofollow\[0] ""\u003eSocialFlow\u003c\/a\u003e[0] truncated[0] true[1] in_reply_to_status_id[0] null[0] in_reply_to_status_id_str[0] null[0] in_reply_to_user_id[0] null[0] in_reply_to_user_id_str[0] null[0] in_reply_to_screen_name[0] null[0] user[0] "":{[0] id[0] "":807095[0] id_str[0] "":""807095[0] name[0] The[0] New[0] York[0] Times[0] screen_name[0] nytimes[0] location[0] New[0] York[0] City[0] url[0] http[0] :\/\/www/:\/\/w[0] [[Sentence=-1,2=word max, 1-5]] nytimes[0] [[Sentence=-1,1=word max, 1-5]] com\/[0] description[0] "":""\[0] The[0] Weekly\[0] is[0] our[0] new[0] TV[0] series[0] [[Sentence=-1,1=word max, 1-5]] Episodes[0] air[0] Sundays[0] at[0] 10[0] p[0] [[Sentence=-1,1=word max, 1-5]] m[0] [[Sentence=-1,1=word max, 1-5]] on[0] FX[0] and[0] on[0] Hulu[0] the[0] next[0] day[0] [[Sentence=-1,1=word max, 1-5]] \n\nNews[0] tips[0] [[Sentence=-1,1=word max, 1-5]] Share[0] them[0] here[0] http[0] :\/\/nyti[0] [[Sentence=-1,1=word max, 1-5]] ms\/2FVHq9v[0] translator_type[0] none[0] protected[0] false[0] verified[0] true[1] followers_count[0] "":43779728[0] friends_count[1] "":899[0] listed_count[0] "":199954/"[0] favourites_count[1] "":18302[0] statuses_count[0] "":366083[0] created_at[0] Fri[0] Mar[-1] 02[0] 20[0] :41[0] :42[0] 0000/00[0][+0.6 MultipleLetters] 2007[0] utc_offset[0] null[0] time_zone[0] null[0] geo_enabled[0] false[0] lang[0] null[0] contributors_enabled[0] false[0] is_translator[0] false[0] profile_background_color[0] "":""131516[0] profile_background_image_url[0] http[0] :\/\/abs[0] [[Sentence=-2,2=word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"":""607696[0] profile_sidebar_border_color[0] FFFFFF/FF[0][+0.6 MultipleLetters] profile_sidebar_fill_color[0] EFEFEF[0] profile_text_color[0] "":""333333/"[0][+0.6 MultipleLetters] profile_use_background_image[0] true[1] profile_image_url[0] http[0] :\/\/pbs[0] [[Sentence=-1,2=word max, 1-5]] twimg[0] [[Sentence=-1,1=word max, 1-5]] com\/profile_images\/1098244578472280064\/gjkVMelR_normal[0] [[Sentence=-1,1=word max, 1-5]] png[0] profile_image_url_https[0] https[0] :\/\/pbs[0] [[Sentence=-1,1=word max, 1-5]] twimg[0] [[Sentence=-1,1=word max, 1-5]] com\/profile_images\/1098244578472280064\/gjkVMelR_normal[0] [[Sentence=-1,1=word max, 1-5]] png[0] profile_banner_url[0] https[0] :\/\/pbs[0] [[Sentence=-1,1=word max, 1-5]] twimg[0] [[Sentence=-1,1=word max, 1-5]] com\/profile_banners\/807095\/1562430485[0] default_profile[0] false[0] default_profile_image[0] false[0] following[0] null[0] follow_request_sent[0] null[0] notifications[0] null}[0] geo[0] null[0] coordinates[0] null[0] place[0] null[0] contributors[0] null[0] is_quote_status[0] false[0] extended_tweet[0] "":{[0] full_text[0] To[0] migrants[0] the[0] crew[0] of[0] the[0] Sea[0] Watch[0] 3[0] are[0] heroes[2] [[Sentence=-1,3=word max, 1-5]] To[0] Italian[0] officials[0] they\u2019re[0] criminals[-1] [[Sentence=-2,1=word max, 1-5]] We[0] were[0] on[0] board[0] for[0] a[0] standoff[0] in[0] the[0] Mediterranean[0] Sea[0] [[Sentence=-1,1=word max, 1-5]] https[0] :\/\/t[0] [[Sentence=-1,1=word max, 1-5]] co\/uOeBP9A2vh[0] https[0] :\/\/t[0] [[Sentence=-1,1=word max, 1-5]] co\/mWDDhiJxcQ[0] display_text_range[0] "":[0[0] ,175][0] entities[0] "":{[0] hashtags[0] "":[][0] urls[0] "":[{[0] url[0] https[0] :\/\/t[0] [[Sentence=-1,1=word max, 1-5]] co\/uOeBP9A2vh[0] expanded_url[0] https[0] :\/\/nyti[0] [[Sentence=-1,1=word max, 1-5]] ms\/2YcIB9k[0] display_url[0] nyti[0] [[Sentence=-1,1=word max, 1-5]] ms\/2YcIB9k[0] indices[0] "":[152[0] ,175]}][0] user_mentions[0] "":[][0] symbols[0] "":[][0] media[0] "":[{[0] id[0] "":1153594632258895877[0] id_str[0] "":""1153594632258895877[0] indices[0] "":[176[0] ,199][0] additional_media_info[0] "":{[0] monetizable[0] false}[0] media_url[0] http[0] :\/\/pbs[0] [[Sentence=-1,1=word max, 1-5]] twimg[0] [[Sentence=-1,1=word max, 1-5]] com\/amplify_video_thumb\/1153594632258895877\/img\/BwtX2_WwOByCldia[0] [[Sentence=-1,1=word max, 1-5]] jpg[0] media_url_https[0] https[0] :\/\/pbs[0] [[Sentence=-1,1=word max, 1-5]] twimg[0] [[Sentence=-1,1=word max, 1-5]] com\/amplify_video_thumb\/1153594632258895877\/img\/BwtX2_WwOByCldia[0] [[Sentence=-1,1=word max, 1-5]] jpg[0] url[0] https[0] :\/\/t[0] [[Sentence=-1,1=word max, 1-5]] co\/mWDDhiJxcQ[0] display_url[0] pic[0] [[Sentence=-1,1=word max, 1-5]] twitter[0] [[Sentence=-1,1=word max, 1-5]] com\/mWDDhiJxcQ[0] expanded_url[0] https[0] :\/\/twitter[0] [[Sentence=-1,1=word max, 1-5]] com\/nytimes\/status\/1153601916259262470\/video\/1[0] type[0] video[0] video_info[0] "":{[0] aspect_ratio[0] "":[16[0] ,9][0] duration_millis[0] "":13931[0] variants[0] "":[{[0] bitrate[0] "":832000/"[0] content_type[0] video\/mp4[0] url[0] https[0] :\/\/video[0] [[Sentence=-1,1=word max, 1-5]] twimg[0] [[Sentence=-1,1=word max, 1-5]] com\/amplify_video\/1153594632258895877\/vid\/640x360\/vfLUrmIhOpCDGcuo[0] [[Sentence=-1,1=word max, 1-5]] mp4[0] [[Sentence=-1,1=word max, 1-5]] tag[0] 13[0] ""}[0] ,{[0] content_type[0] application\/x[0] mpegURL[0] url[0] https[0] :\/\/video[0] [[Sentence=-1,1=word max, 1-5]] twimg[0] [[Sentence=-1,1=word max, 1-5]] com\/amplify_video\/1153594632258895877\/pl\/G2H0QAd060O4uQ25[0] [[Sentence=-1,1=word max, 1-5]] m3u8[0] [[Sentence=-1,1=word max, 1-5]] tag[0] 13[0] ""}[0] ,{[0] bitrate[0] "":288000/"[0] content_type[0] video\/mp4[0] url[0] https[0] :\/\/video[0] [[Sentence=-1,1=word max, 1-5]] twimg[0] [[Sentence=-1,1=word max, 1-5]] com\/amplify_video\/1153594632258895877\/vid\/480x270\/wWJN7[0] A7UAIPab3T[0] [[Sentence=-1,1=word max, 1-5]] mp4[0] [[Sentence=-1,1=word max, 1-5]] tag[0] 13[0] ""}[0] ,{[0] bitrate[0] "":2176000/"[0] content_type[0] video\/mp4[0] url[0] https[0] :\/\/video[0] [[Sentence=-1,1=word max, 1-5]] twimg[0] [[Sentence=-1,1=word max, 1-5]] com\/amplify_video\/1153594632258895877\/vid\/1280x720\/cBtkXLziWsZqaG6J[0] [[Sentence=-1,1=word max, 1-5]] mp4[0] [[Sentence=-1,1=word max, 1-5]] tag[0] 13[0] ""}]}[0] sizes[0] "":{[0] thumb[0] "":{[0] w[0] "":150[0] h[0] "":150[0] resize[0] crop[0] ""}[0] medium[0] "":{[0] w[0] "":1200[0] h[0] "":675[0] resize[0] fit[0] ""}[0] small[0] "":{[0] w[0] "":680[0] h[0] "":383[0] resize[0] fit[0] ""}[0] large[0] "":{[0] w[0] "":1280[0] h[0] "":720[0] resize[0] fit[0] ""}}}]}/"[0] extended_entities[0] "":{[0] media[0] "":[{[0] id[0] "":1153594632258895877[0] id_str[0] "":""1153594632258895877[0] indices[0] "":[176[0] ,199][0] additional_media_info[0] "":{[0] monetizable[0] false}[0] media_url[0] http[0] :\/\/pbs[0] [[Sentence=-1,1=word max, 1-5]] twimg[0] [[Sentence=-1,1=word max, 1-5]] com\/amplify_video_thumb\/1153594632258895877\/img\/BwtX2_WwOByCldia[0] [[Sentence=-1,1=word max, 1-5]] jpg[0] media_url_https[0] https[0] :\/\/pbs[0] [[Sentence=-1,1=word max, 1-5]] twimg[0] [[Sentence=-1,1=word max, 1-5]] com\/amplify_video_thumb\/1153594632258895877\/img\/BwtX2_WwOByCldia[0] [[Sentence=-1,1=word max, 1-5]] jpg[0] url[0] https[0] :\/\/t[0] [[Sentence=-1,1=word max, 1-5]] co\/mWDDhiJxcQ[0] display_url[0] pic[0] [[Sentence=-1,1=word max, 1-5]] twitter[0] [[Sentence=-1,1=word max, 1-5]] com\/mWDDhiJxcQ[0] expanded_url[0] https[0] :\/\/twitter[0] [[Sentence=-1,1=word max, 1-5]] com\/nytimes\/status\/1153601916259262470\/video\/1[0] type[0] video[0] video_info[0] "":{[0] aspect_ratio[0] "":[16[0] ,9][0] duration_millis[0] "":13931[0] variants[0] "":[{[0] bitrate[0] "":832000/"[0] content_type[0] video\/mp4[0] url[0] https[0] :\/\/video[0] [[Sentence=-1,1=word max, 1-5]] twimg[0] [[Sentence=-1,1=word max, 1-5]] com\/amplify_video\/1153594632258895877\/vid\/640x360\/vfLUrmIhOpCDGcuo[0] [[Sentence=-1,1=word max, 1-5]] mp4[0] [[Sentence=-1,1=word max, 1-5]] tag[0] 13[0] ""}[0] ,{[0] content_type[0] application\/x[0] mpegURL[0] url[0] https[0] :\/\/video[0] [[Sentence=-1,1=word max, 1-5]] twimg[0] [[Sentence=-1,1=word max, 1-5]] com\/amplify_video\/1153594632258895877\/pl\/G2H0QAd060O4uQ25[0] [[Sentence=-1,1=word max, 1-5]] m3u8[0] [[Sentence=-1,1=word max, 1-5]] tag[0] 13[0] ""}[0] ,{[0] bitrate[0] "":288000/"[0] content_type[0] video\/mp4[0] url[0] https[0] :\/\/video[0] [[Sentence=-1,1=word max, 1-5]] twimg[0] [[Sentence=-1,1=word max, 1-5]] com\/amplify_video\/1153594632258895877\/vid\/480x270\/wWJN7[0] A7UAIPab3T[0] [[Sentence=-1,1=word max, 1-5]] mp4[0] [[Sentence=-1,1=word max, 1-5]] tag[0] 13[0] ""}[0] ,{[0] bitrate[0] "":2176000/"[0] content_type[0] video\/mp4[0] url[0] https[0] :\/\/video[0] [[Sentence=-1,1=word max, 1-5]] twimg[0] [[Sentence=-1,1=word max, 1-5]] com\/amplify_video\/1153594632258895877\/vid\/1280x720\/cBtkXLziWsZqaG6J[0] [[Sentence=-1,1=word max, 1-5]] mp4[0] [[Sentence=-1,1=word max, 1-5]] tag[0] 13[0] ""}]}[0] sizes[0] "":{[0] thumb[0] "":{[0] w[0] "":150[0] h[0] "":150[0] resize[0] crop[0] ""}[0] medium[0] "":{[0] w[0] "":1200[0] h[0] "":675[0] resize[0] fit[0] ""}[0] small[0] "":{[0] w[0] "":680[0] h[0] "":383[0] resize[0] fit[0] ""}[0] large[0] "":{[0] w[0] "":1280[0] h[0] "":720[0] resize[0] fit[0] ""}}}]}}/"[0] quote_count[0] "":7[0] reply_count[0] "":22[0] retweet_count[0] "":99[0] favorite_count[1] "":263[0] entities[0] "":{[0] hashtags[0] "":[][0] urls[0] "":[{[0] url[0] https[0] :\/\/t[0] [[Sentence=-1,2=word max, 1-5]] co\/1oveovYzS1[0] expanded_url[0] https[0] :\/\/twitter[0] [[Sentence=-1,1=word max, 1-5]] com\/i\/web\/status\/1153601916259262470[0] display_url[0] twitter[0] [[Sentence=-1,1=word max, 1-5]] com\/i\/web\/status\/1\u2026[0] indices[0] "":[116[0] ,139]}][0] user_mentions[0] "":[][0] symbols[0] "":[]}[0] favorited[1] false[0] retweeted[0] false[0] possibly_sensitive[0] false[0] filter_level[0] low[-1] lang[0] en[0] ""}[0] quoted_status_permalink[0] "":{[0] url[0] https[0] :\/\/t[0] [[Sentence=-2,2=word max, 1-5]] co\/BvlrnqQQvT/co\/BvlrnqQvT[0] expanded[0] https[0] :\/\/twitter[0] [[Sentence=-1,1=word max, 1-5]] com\/nytimes\/status\/1153601916259262470[0] display[0] twitter[0] [[Sentence=-1,1=word max, 1-5]] com\/nytimes\/status\u2026[0] ""}[0] is_quote_status[0] true[1] quote_count[0] "":0[0] reply_count[0] "":0[0] retweet_count[0] "":0[0] favorite_count[1] "":0[0] entities[0] "":{[0] hashtags[0] "":[][0] urls[0] "":[][0] user_mentions[0] "":[][0] symbols[0] "":[]}[0] favorited[1] false[0] retweeted[0] false[0] filter_level[0] low[-1] lang[0] en[0] timestamp_ms[0] "":""1563908194927[0] ""}[0] [[Sentence=-2,2=word max, 1-5]][[[3,-3 max of sentences]]]</t>
  </si>
  <si>
    <t>@Noiconsalvini:    IL CAPITANO E' ARRIVATO A BIBBIANO   \n\n\ud83d\udd34Seguite il live dalla pagina Facebook di Matteo Salvini.\nhttps:\/\/t.co\/zYhsiH3\u2026","source":"\u003ca href \"http:\/\/twitter.com\/download\/android\" rel \"nofollow\"\u003eTwitt</t>
  </si>
  <si>
    <t>@Noiconsalvini:    IL CAPITANO E' ARRIVATO A BIBBIANO   \n\n\ud83d\udd34Seguite il live dalla pagina Facebook di Matteo Salvini.\nhttps:\/\/t.&lt;br&gt;co\/zYhsiH3\u2026source"":""\u003ca href \"http:\/\/twitter.&lt;br&gt;com\/download\/android\" rel \"nofollow\""\u0</t>
  </si>
  <si>
    <t xml:space="preserve"> "@Noiconsalvini[0] IL[0] CAPITANO[0] E'[0] ARRIVATO[0] A[0] BIBBIANO[0] \n\n\ud83d\udd34Seguite[0] il[0] live[0] dalla[0] pagina[0] Facebook[0] di[0] Matteo[0] Salvini[0] .\nhttps[0] :\/\/t[0] [[Sentence=-1,1=word max, 1-5]] co\/zYhsiH3\u2026[0] source[-1] "":""\u003ca[0] href[0] \[0] http[0] :\/\/twitter[0] [[Sentence=-2,1=word max, 1-5]] com\/download\/android\[0] rel[0] \[0] nofollow\[0] ""\u003eTwitt[0] [[Sentence=-1,1=word max, 1-5]][[[1,-2 max of sentences]]]</t>
  </si>
  <si>
    <t>@LegaSalvini: Inchiesta sugli affidi pilotati, il Ministro Matteo Salvini a Bibbiano, a breve la conferenza stampa!\nhttps:\/\/t.co\/LXp2CKD\u2026","source":"\u003ca href \"http:\/\/twitter.com\/download\/android\" rel \"nofollow\"\u003eTwitter for Androi</t>
  </si>
  <si>
    <t>@LegaSalvini: Inchiesta sugli affidi pilotati, il Ministro Matteo Salvini a Bibbiano, a breve la conferenza stampa!\nhttps:\/\/t.&lt;br&gt;co\/LXp2CKD\u2026source"":""\u003ca href \"http:\/\/twitter.&lt;br&gt;com\/download\/android\" rel \"nofollow\""\u003eTwitter fo</t>
  </si>
  <si>
    <t xml:space="preserve"> "@LegaSalvini[0] Inchiesta[0] sugli[0] affidi[0] pilotati[0] il[0] Ministro[0] Matteo[0] Salvini[0] a[0] Bibbiano[0] a[0] breve[0] la[0] conferenza[0] stampa[0] !\nhttps[0] :\/\/t[0] [[Sentence=-1,1=word max, 1-5]] co\/LXp2CKD\u2026[0] source[-1] "":""\u003ca[0] href[0] \[0] http[0] :\/\/twitter[0] [[Sentence=-2,1=word max, 1-5]] com\/download\/android\[0] rel[0] \[0] nofollow\[0] ""\u003eTwitter[0] for[0] Androi[0] [[Sentence=-1,1=word max, 1-5]][[[1,-2 max of sentences]]]</t>
  </si>
  <si>
    <t>@leonemaschio: BELLA GENTE \ud83d\ude21\nLA \ud83c\uddeb\ud83c\uddf7 DI MACRON CHE PREMIA CAROLA RACKETE.\nGUARDATE QUESTO VIDEO, I TRUCCHI CON CUI LA \ud83c\uddeb\ud83c\uddf7 SCARICA MIGRANTI\u2026","source":"\u003ca href \"http:\/\/twitter.com\/download</t>
  </si>
  <si>
    <t>@leonemaschio: BELLA GENTE \ud83d\ude21\nLA \ud83c\uddeb\ud83c\uddf7 DI MACRON CHE PREMIA CAROLA RACKETE.\nGUARDATE QUESTO VIDEO, I TRUCCHI CON CUI LA \ud83c\uddeb\ud83c\uddf7 SCARICA MIGRANTI\u2026source"":""\u003ca href \"http:\/\/twitter.&lt;br&gt;com\/downl</t>
  </si>
  <si>
    <t xml:space="preserve"> "@leonemaschio[0] BELLA[0] GENTE[0] \ud83d\ude21\nLA[0] \ud83c\uddeb\ud83c\uddf7[0] DI[0] MACRON[0] CHE[0] PREMIA[0] CAROLA[0] RACKETE[0] .\nGUARDATE[0] QUESTO[0] VIDEO[0] I[0] TRUCCHI[0] CON[0] CUI[0] LA[0] \ud83c\uddeb\ud83c\uddf7[0] SCARICA[0] MIGRANTI\u2026[0] source[-1] "":""\u003ca[0] href[0] \[0] http[0] :\/\/twitter[0] [[Sentence=-2,1=word max, 1-5]] com\/download[0] [[Sentence=-1,1=word max, 1-5]][[[1,-2 max of sentences]]]</t>
  </si>
  <si>
    <t>v, Matteo Salvini esulta: \u201cSi far\u00e0 come sempre chiesto dalla Lega, peccato per tempo perso\u201d https:\/\/t.co\/fLGa98Mhug","source":"\u003ca href \"http:\/\/www.informazione.it\"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all'Italia","translator_type":"none","protected":false,"verified":false,"followers_count":4192,"friends_count":0,"listed_count":161,"favourites_count":0,"statuses_count":1998917,"created_at":"Wed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co\/fLGa98Mhug","expanded_url":"https:\/\/www.informazione.it\/a\/2C77A1A7-141E-4115-AC97-682BFBD5DDC5\/Tav-Matteo-Salvini-esulta-Si-fara-come-sempre-chiesto-dalla-Lega-peccato-per-tempo-perso","display_url":"informazione.it\/a\/2C77A1A7-141\u2026","indices":[94,117]}],"user_mentions":[],"symbols":[]},"favorited":false,"retweeted":false,"possibly_sensitive":false,"filter_level":"low","lang":"it","timestamp_ms":"1563908302908"}</t>
  </si>
  <si>
    <t>v, Matteo Salvini esulta: \u201cSi far\u00e0 come sempre chiesto dalla Lega, peccato per tempo perso\u201d https:\/\/t.&lt;br&gt;co\/fLGa98Mhugsource"":""\u003ca href \"http:\/\/w.&lt;br&gt;informazione.&lt;br&gt;it\"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all'Italia"translator_type"none"protected"false,verified"false,followers_count"":4192,friends_count"":0,listed_count"":161,favourites_count"":0,statuses_count"":1998917,created_at"Wed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lt;br&gt;co\/fLGa98Mhug"expanded_url"https:\/\/w.&lt;br&gt;informazione.&lt;br&gt;it\/a\/2C77A1A7-141E-4115-AC97-682BFBD5DDC5\/Tav-Matteo-Salvini-esulta-Si-fara-come-sempre-chiesto-dalla-Lega-peccato-per-tempo-perso"display_url"informazione.&lt;br&gt;it\/a\/2C77A1A7-141\u2026"indices"":[94,117]}],user_mentions"":[],symbols"":[]},favorited"false,retweeted"false,possibly_sensitive"false,filter_level"low"lang"it"timestamp_ms"":""1563908302908""}"</t>
  </si>
  <si>
    <t xml:space="preserve"> v[0] Matteo[0] Salvini[0] esulta[0] \u201cSi[0] far\u00e0[0] come[0] sempre[0] chiesto[0] dalla[0] Lega[0] peccato[0] per[0] tempo[0] perso\u201d[0] https[0] :\/\/t[0] [[Sentence=-1,1=word max, 1-5]] co\/fLGa98Mhug[0] source[-1] "":""\u003ca[0] href[0] \[0] http[0] :\/\/www/:\/\/w[0] [[Sentence=-2,1=word max, 1-5]] informazione[0] [[Sentence=-1,1=word max, 1-5]] it\[0] rel[0] \[0] nofollow\[0] ""\u003eTweet[0] Informazione\u003c\/a\u003e[0]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"":4192[0] friends_count[1] "":0[0] listed_count[0] "":161[0] favourites_count[1] "":0[0] statuses_count[0] "":1998917[0]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co\/fLGa98Mhug[0] expanded_url[0] https[0] :\/\/www/:\/\/w[0] [[Sentence=-1,1=word max, 1-5]] informazione[0] [[Sentence=-1,1=word max, 1-5]] it\/a\/2C77A1A7[0] -141E[0] -4115[0] AC97[0] -682BFBD5DDC5\/Tav[0] Matteo[0] Salvini[0] esulta[0] Si[0] fara[0] come[0] sempre[0] chiesto[0] dalla[0] Lega[0] peccato[0] per[0] tempo[0] perso[0] display_url[0] informazione[0] [[Sentence=-1,1=word max, 1-5]] it\/a\/2C77A1A7[0] -141\u2026[0] indices[0] "":[94[0] ,117]}][0] user_mentions[0] "":[][0] symbols[0] "":[]}[0] favorited[1] false[0] retweeted[0] false[0] possibly_sensitive[0] false[0] filter_level[0] low[-1] lang[0] it[0] timestamp_ms[0] "":""1563908302908[0] ""}[0] [[Sentence=-2,2=word max, 1-5]][[[2,-2 max of sentences]]]</t>
  </si>
  <si>
    <t>@Noiconsalvini: Matteo Salvini a Bibbiano, per chi non si pu\u00f2 difendere!\n#dalleparoleaifatti https:\/\/t.co\/uz1efnFr41","source":"\u003ca href \"http:\/\/twitter.com\" rel \"nofollow\"\u003eTwitter Web Client\u003c\/a\u003e","truncated":false,"in_r</t>
  </si>
  <si>
    <t>@Noiconsalvini: Matteo Salvini a Bibbiano, per chi non si pu\u00f2 difendere!\n#dalleparoleaifatti https:\/\/t.&lt;br&gt;co\/uz1efnFr41source"":""\u003ca href \"http:\/\/twitter.&lt;br&gt;com\" rel \"nofollow\""\u003eTwitter Web Client\u003c\/a\u003e"truncated"false,</t>
  </si>
  <si>
    <t xml:space="preserve"> "@Noiconsalvini[0] Matteo[0] Salvini[0] a[0] Bibbiano[0] per[0] chi[0] non[0] si[0] pu\u00f2[0] difendere[0] !\n#dalleparoleaifatti[0] https[0] :\/\/t[0] [[Sentence=-1,1=word max, 1-5]] co\/uz1efnFr41[0] source[-1] "":""\u003ca[0] href[0] \[0] http[0] :\/\/twitter[0] [[Sentence=-2,1=word max, 1-5]] com\[0] rel[0] \[0] nofollow\[0] ""\u003eTwitter[0] Web[0] Client\u003c\/a\u003e[0] truncated[0] false[0] in_r[0] [[Sentence=-1,1=word max, 1-5]][[[1,-2 max of sentences]]]</t>
  </si>
  <si>
    <t>ro ministro dell'interno Matteo Salvini, fatti un giretto ad APRICENA per vedere un po cosa \u00e8 successo l\u00ec.\u2026 https:\/\/t.co\/YG6dl6kywW","display_text_range":[0,140],"source":"\u003ca href \"http:\/\/twitter.com\/download\/android\" rel \"nofollow\"\u003eTwitter for Android\u003c\/a\u003e","truncated":true,"in_reply_to_status_id":null,"in_reply_to_status_id_str":null,"in_reply_to_user_id":null,"in_reply_to_user_id_str":null,"in_reply_to_screen_name":null,"user":{"id":1292255238,"id_str":"1292255238","name":"michele maicattivo","screen_name":"maicattivo","location":null,"url":null,"description":null,"translator_type":"none","protected":false,"verified":false,"followers_count":23,"friends_count":124,"listed_count":0,"favourites_count":447,"statuses_count":169,"created_at":"Sat Mar 23 19:18:37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3423551790\/b920e208668d3bfb0d82f3f3fadf00d9_normal.jpeg","profile_image_url_https":"https:\/\/pbs.twimg.com\/profile_images\/3423551790\/b920e208668d3bfb0d82f3f3fadf00d9_normal.jpeg","default_profile":true,"default_profile_image":false,"following":null,"follow_request_sent":null,"notifications":null},"geo":null,"coordinates":null,"place":null,"contributors":null,"is_quote_status":false,"extended_tweet":{"full_text":"Caro ministro dell'interno Matteo Salvini, fatti un giretto ad APRICENA per vedere un po cosa \u00e8 successo l\u00ec.\n#Apricena\nAltri leghisti hanno bisogno del tuo aiuto!!!! https:\/\/t.co\/LTHH6lDbZX","display_text_range":[0,165],"entities":{"hashtags":[{"text":"Apricena","indices":[109,118]}],"urls":[],"user_mentions":[],"symbols":[],"media":[{"id":1153741677250715649,"id_str":"1153741677250715649","indices":[166,189],"media_url":"http:\/\/pbs.twimg.com\/media\/EALp8VMXoAEn5I3.jpg","media_url_https":"https:\/\/pbs.twimg.com\/media\/EALp8VMXoAEn5I3.jpg","url":"https:\/\/t.co\/LTHH6lDbZX","display_url":"pic.twitter.com\/LTHH6lDbZX","expanded_url":"https:\/\/twitter.com\/maicattivo\/status\/1153741682745233408\/photo\/1","type":"photo","sizes":{"medium":{"w":1080,"h":371,"resize":"fit"},"thumb":{"w":150,"h":150,"resize":"crop"},"small":{"w":680,"h":234,"resize":"fit"},"large":{"w":1080,"h":371,"resize":"fit"}}}]},"extended_entities":{"media":[{"id":1153741677250715649,"id_str":"1153741677250715649","indices":[166,189],"media_url":"http:\/\/pbs.twimg.com\/media\/EALp8VMXoAEn5I3.jpg","media_url_https":"https:\/\/pbs.twimg.com\/media\/EALp8VMXoAEn5I3.jpg","url":"https:\/\/t.co\/LTHH6lDbZX","display_url":"pic.twitter.com\/LTHH6lDbZX","expanded_url":"https:\/\/twitter.com\/maicattivo\/status\/1153741682745233408\/photo\/1","type":"photo","sizes":{"medium":{"w":1080,"h":371,"resize":"fit"},"thumb":{"w":150,"h":150,"resize":"crop"},"small":{"w":680,"h":234,"resize":"fit"},"large":{"w":1080,"h":371,"resize":"fit"}}}]}},"quote_count":0,"reply_count":0,"retweet_count":0,"favorite_count":0,"entities":{"hashtags":[],"urls":[{"url":"https:\/\/t.co\/YG6dl6kywW","expanded_url":"https:\/\/twitter.com\/i\/web\/status\/1153741682745233408","display_url":"twitter.com\/i\/web\/status\/1\u2026","indices":[110,133]}],"user_mentions":[],"symbols":[]},"favorited":false,"retweeted":false,"possibly_sensitive":false,"filter_level":"low","lang":"it","timestamp_ms":"1563908427307"}</t>
  </si>
  <si>
    <t>ro ministro dell'interno Matteo Salvini, fatti un giretto ad APRICENA per vedere un po cosa \u00e8 successo l\u00ec.\u2026 https:\/\/t.&lt;br&gt;co\/YG6dl6kywWdisplay_text_range"":[0,140],source"":""\u003ca href \"http:\/\/twitter.&lt;br&gt;com\/download\/android\" rel \"nofollow\""\u003eTwitter for Android\u003c\/a\u003e"truncated"true,in_reply_to_status_id"null,in_reply_to_status_id_str"null,in_reply_to_user_id"null,in_reply_to_user_id_str"null,in_reply_to_screen_name"null,user"":{"id"":1292255238,id_str"":""1292255238"name"michele maicattivo"screen_name"maicattivo"location"null,url"null,description"null,translator_type"none"protected"false,verified"false,followers_count"":23,friends_count"":124,listed_count"":0,favourites_count"":447,statuses_count"":169,created_at"Sat Mar 23 19:18:37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3423551790\/b920e208668d3bfb0d82f3f3fadf00d9_normal.&lt;br&gt;jpeg"profile_image_url_https"https:\/\/pbs.&lt;br&gt;twimg.&lt;br&gt;com\/profile_images\/3423551790\/b920e208668d3bfb0d82f3f3fadf00d9_normal.&lt;br&gt;jpeg"default_profile"true,default_profile_image"false,following"null,follow_request_sent"null,notifications"null},geo"null,coordinates"null,place"null,contributors"null,is_quote_status"false,extended_tweet"":{"full_text"Caro ministro dell'interno Matteo Salvini, fatti un giretto ad APRICENA per vedere un po cosa \u00e8 successo l\u00ec.\n#Apricena\nAltri leghisti hanno bisogno del tuo aiuto!&lt;br&gt; https:\/\/t.&lt;br&gt;co\/LTH6lDbZX"display_text_range"":[0,165],entities"":{"hashtags"":[{"text"Apricena"indices"":[109,118]}],urls"":[],user_mentions"":[],symbols"":[],media"":[{"id"":1153741677250715649,id_str"":""1153741677250715649"indices"":[166,189],media_url"http:\/\/pbs.&lt;br&gt;twimg.&lt;br&gt;com\/media\/EALp8VMXoAEn5I3.&lt;br&gt;jpg"media_url_https"https:\/\/pbs.&lt;br&gt;twimg.&lt;br&gt;com\/media\/EALp8VMXoAEn5I3.&lt;br&gt;jpg"url"https:\/\/t.&lt;br&gt;co\/LTH6lDbZX"display_url"pic.&lt;br&gt;twitter.&lt;br&gt;com\/LTH6lDbZX"expanded_url"https:\/\/twitter.&lt;br&gt;com\/maicattivo\/status\/1153741682745233408\/photo\/1"type"photo"sizes"":{"medium"":{"w"":1080,h"":371,resize"fit""},thumb"":{"w"":150,h"":150,resize"crop""},small"":{"w"":680,h"":234,resize"fit""},large"":{"w"":1080,h"":371,resize"fit",extended_entities"":{"media"":[{"id"":1153741677250715649,id_str"":""1153741677250715649"indices"":[166,189],media_url"http:\/\/pbs.&lt;br&gt;twimg.&lt;br&gt;com\/media\/EALp8VMXoAEn5I3.&lt;br&gt;jpg"media_url_https"https:\/\/pbs.&lt;br&gt;twimg.&lt;br&gt;com\/media\/EALp8VMXoAEn5I3.&lt;br&gt;jpg"url"https:\/\/t.&lt;br&gt;co\/LTH6lDbZX"display_url"pic.&lt;br&gt;twitter.&lt;br&gt;com\/LTH6lDbZX"expanded_url"https:\/\/twitter.&lt;br&gt;com\/maicattivo\/status\/1153741682745233408\/photo\/1"type"photo"sizes"":{"medium"":{"w"":1080,h"":371,resize"fit""},thumb"":{"w"":150,h"":150,resize"crop""},small"":{"w"":680,h"":234,resize"fit""},large"":{"w"":1080,h"":371,resize"fit",quote_count"":0,reply_count"":0,retweet_count"":0,favorite_count"":0,entities"":{"hashtags"":[],urls"":[{"url"https:\/\/t.&lt;br&gt;co\/YG6dl6kywW"expanded_url"https:\/\/twitter.&lt;br&gt;com\/i\/web\/status\/1153741682745233408"display_url"twitter.&lt;br&gt;com\/i\/web\/status\/1\u2026"indices"":[110,133]}],user_mentions"":[],symbols"":[]},favorited"false,retweeted"false,possibly_sensitive"false,filter_level"low"lang"it"timestamp_ms"":""1563908427307""}"</t>
  </si>
  <si>
    <t xml:space="preserve"> ro[0] ministro[0] dell'interno[0] Matteo[0] Salvini[0] fatti[0] un[0] giretto[0] ad[0] APRICENA[0] per[0] vedere[0] un[0] po[0] cosa[0] \u00e8[0] successo[2] l\u00ec[0] .\u2026[0] https[0] :\/\/t[0] [[Sentence=-1,3=word max, 1-5]] co\/YG6dl6kywW[0] display_text_range[0] "":[0[0] ,140][0]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"":1292255238[0] id_str[0] "":""1292255238[0] name[0] michele[0] maicattivo[0] screen_name[0] maicattivo[0] location[0] null[0] url[0] null[0] description[0] null[0] translator_type[0] none[0] protected[0] false[0] verified[0] false[0] followers_count[0] "":23[0] friends_count[1] "":124[0] listed_count[0] "":0[0] favourites_count[1] "":447[0] statuses_count[0] "":169[0] created_at[0] Sat[0] Mar[-1] 23[0] 19[0] :18[0] :37[0]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com\/profile_images\/3423551790\/b920e208668d3bfb0d82f3f3fadf00d9_normal[0] [[Sentence=-1,1=word max, 1-5]] jpeg[0] profile_image_url_https[0] https[0] :\/\/pbs[0] [[Sentence=-1,1=word max, 1-5]] twimg[0] [[Sentence=-1,1=word max, 1-5]] com\/profile_images\/3423551790\/b920e208668d3bfb0d82f3f3fadf00d9_normal[0] [[Sentence=-1,1=word max, 1-5]] jpeg[0] default_profile[0] true[1] default_profile_image[0] false[0] following[0] null[0] follow_request_sent[0] null[0] notifications[0] null}[0] geo[0] null[0] coordinates[0] null[0] place[0] null[0] contributors[0] null[0] is_quote_status[0] false[0] extended_tweet[0] "":{[0] full_text[0] Caro[0] ministro[0] dell'interno[0] Matteo[0] Salvini[0] fatti[0] un[0] giretto[0] ad[0] APRICENA[0] per[0] vedere[0] un[0] po[0] cosa[0] \u00e8[0] successo[2] l\u00ec[0] .\n#Apricena\nAltri[0] leghisti[0] hanno[0] bisogno[0] del[0] tuo[0] aiuto[0][+0.6 EmphasisInPunctuation] [[Sentence=-1,3=word max, 1-5]] https[0] :\/\/t[0] [[Sentence=-1,1=word max, 1-5]] co\/LTHH6lDbZX/co\/LTH6lDbZX[0] display_text_range[0] "":[0[0] ,165][0] entities[0] "":{[0] hashtags[0] "":[{[0] text[0] Apricena[0] indices[0] "":[109[0] ,118]}][0] urls[0] "":[][0] user_mentions[0] "":[][0] symbols[0] "":[][0] media[0] "":[{[0] id[0] "":1153741677250715649[0] id_str[0] "":""1153741677250715649[0] indices[0] "":[166[0] ,189][0] media_url[0] http[0] :\/\/pbs[0] [[Sentence=-1,1=word max, 1-5]] twimg[0] [[Sentence=-1,1=word max, 1-5]] com\/media\/EALp8VMXoAEn5I3[0] [[Sentence=-1,1=word max, 1-5]] jpg[0] media_url_https[0] https[0] :\/\/pbs[0] [[Sentence=-1,1=word max, 1-5]] twimg[0] [[Sentence=-1,1=word max, 1-5]] com\/media\/EALp8VMXoAEn5I3[0] [[Sentence=-1,1=word max, 1-5]] jpg[0] url[0] https[0] :\/\/t[0] [[Sentence=-1,1=word max, 1-5]] co\/LTHH6lDbZX/co\/LTH6lDbZX[0] display_url[0] pic[0] [[Sentence=-1,1=word max, 1-5]] twitter[0] [[Sentence=-1,1=word max, 1-5]] com\/LTHH6lDbZX/com\/LTH6lDbZX[0] expanded_url[0] https[0] :\/\/twitter[0] [[Sentence=-1,1=word max, 1-5]] com\/maicattivo\/status\/1153741682745233408\/photo\/1[0] type[0] photo[0] sizes[0] "":{[0] medium[0] "":{[0] w[0] "":1080[0] h[0] "":371[0] resize[0] fit[0] ""}[0] thumb[0] "":{[0] w[0] "":150[0] h[0] "":150[0] resize[0] crop[0] ""}[0] small[0] "":{[0] w[0] "":680[0] h[0] "":234[0] resize[0] fit[0] ""}[0] large[0] "":{[0] w[0] "":1080[0] h[0] "":371[0] resize[0] fit[0] ""}}}]}/"[0] extended_entities[0] "":{[0] media[0] "":[{[0] id[0] "":1153741677250715649[0] id_str[0] "":""1153741677250715649[0] indices[0] "":[166[0] ,189][0] media_url[0] http[0] :\/\/pbs[0] [[Sentence=-1,1=word max, 1-5]] twimg[0] [[Sentence=-1,1=word max, 1-5]] com\/media\/EALp8VMXoAEn5I3[0] [[Sentence=-1,1=word max, 1-5]] jpg[0] media_url_https[0] https[0] :\/\/pbs[0] [[Sentence=-1,1=word max, 1-5]] twimg[0] [[Sentence=-1,1=word max, 1-5]] com\/media\/EALp8VMXoAEn5I3[0] [[Sentence=-1,1=word max, 1-5]] jpg[0] url[0] https[0] :\/\/t[0] [[Sentence=-1,1=word max, 1-5]] co\/LTHH6lDbZX/co\/LTH6lDbZX[0] display_url[0] pic[0] [[Sentence=-1,1=word max, 1-5]] twitter[0] [[Sentence=-1,1=word max, 1-5]] com\/LTHH6lDbZX/com\/LTH6lDbZX[0] expanded_url[0] https[0] :\/\/twitter[0] [[Sentence=-1,1=word max, 1-5]] com\/maicattivo\/status\/1153741682745233408\/photo\/1[0] type[0] photo[0] sizes[0] "":{[0] medium[0] "":{[0] w[0] "":1080[0] h[0] "":371[0] resize[0] fit[0] ""}[0] thumb[0] "":{[0] w[0] "":150[0] h[0] "":150[0] resize[0] crop[0] ""}[0] small[0] "":{[0] w[0] "":680[0] h[0] "":234[0] resize[0] fit[0] ""}[0] large[0] "":{[0] w[0] "":1080[0] h[0] "":371[0] resize[0] fit[0] ""}}}]}}/"[0] quote_count[0] "":0[0] reply_count[0] "":0[0] retweet_count[0] "":0[0] favorite_count[1] "":0[0] entities[0] "":{[0] hashtags[0] "":[][0] urls[0] "":[{[0] url[0] https[0] :\/\/t[0] [[Sentence=-1,2=word max, 1-5]] co\/YG6dl6kywW[0] expanded_url[0] https[0] :\/\/twitter[0] [[Sentence=-1,1=word max, 1-5]] com\/i\/web\/status\/1153741682745233408[0] display_url[0] twitter[0] [[Sentence=-1,1=word max, 1-5]] com\/i\/web\/status\/1\u2026[0] indices[0] "":[110[0] ,133]}][0] user_mentions[0] "":[][0] symbols[0] "":[]}[0] favorited[1] false[0] retweeted[0] false[0] possibly_sensitive[0] false[0] filter_level[0] low[-1] lang[0] it[0] timestamp_ms[0] "":""1563908427307[0] ""}[0] [[Sentence=-2,2=word max, 1-5]][[[3,-2 max of sentences]]]</t>
  </si>
  <si>
    <t xml:space="preserve">@Aramisunchained: Bilal Hassani pour imposer la propagande LGBT\n\nLa femme de Vincent Lambert pour imposer l\u2019euthanasie\n\nCarola Rackete p\u2026","source":"\u003ca href \"http:\/\/twitter.com\/#!\/download\/ipad\" rel \"nofollow\"\u003eTwitter for </t>
  </si>
  <si>
    <t xml:space="preserve">@Aramisunchained: Bilal Hassani pour imposer la propagande LGBT\n\nLa femme de Vincent Lambert pour imposer l\u2019euthanasie\n\nCarola Rackete p\u2026source"":""\u003ca href \"http:\/\/twitter.&lt;br&gt;com\/#!\/download\/ipad\" rel \"nofollow\""\u003eTwitter </t>
  </si>
  <si>
    <t xml:space="preserve"> "@Aramisunchained[0] Bilal[0] Hassani[0] pour[0] imposer[-1] la[0] propagande[0] LGBT\n\nLa[0] femme[0] de[0] Vincent[0] Lambert[0] pour[0] imposer[-1] l\u2019euthanasie\n\nCarola[0] Rackete[0] p\u2026[0] source[-1] "":""\u003ca[0] href[0] \[0] http[0] :\/\/twitter[0] [[Sentence=-2,1=word max, 1-5]] com\/#[0] !\/download\/ipad\[0] rel[0] \[0] nofollow\[0] ""\u003eTwitter[0] for[0] [[Sentence=-1,1=word max, 1-5]][[[1,-2 max of sentences]]]</t>
  </si>
  <si>
    <t>ci vuole ragione.","source":"\u003ca href \"http:\/\/twitter.com\" rel \"nofollow\"\u003eTwitter Web Client\u003c\/a\u003e","truncated":false,"in_reply_to_status_id":null,"in_reply_to_status_id_str":null,"in_reply_to_user_id":null,"in_reply_to_user_id_str":null,"in_reply_to_screen_name":null,"user":{"id":1035190398,"id_str":"1035190398","name":"robi _11 01 64","screen_name":"melissa6412","location":null,"url":"http:\/\/page.is\/melissa-64","description":null,"translator_type":"none","protected":false,"verified":false,"followers_count":1023,"friends_count":2938,"listed_count":6,"favourites_count":2581,"statuses_count":21329,"created_at":"Tue Dec 25 17:06:20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683991083806781440\/sHXN8ReR_normal.jpg","profile_image_url_https":"https:\/\/pbs.twimg.com\/profile_images\/683991083806781440\/sHXN8ReR_normal.jpg","profile_banner_url":"https:\/\/pbs.twimg.com\/profile_banners\/1035190398\/1420384889","default_profile":true,"default_profile_image":false,"following":null,"follow_request_sent":null,"notifications":null},"geo":null,"coordinates":null,"place":null,"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screen_name":"AdryWebber","location":null,"url":null,"description":"Non toccatemi l'Italia, sono ribelle, polemica ,di destra,\ud83d\udda4 #leghista\ud83d\udc9a,  odio i rossi, e ho il blocco facile #sonounadei1000\n#NonToccateIBambini","translator_type":"none","protected":false,"verified":false,"followers_count":6792,"friends_count":3675,"listed_count":10,"favourites_count":174446,"statuses_count":51855,"created_at":"Sun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17,"reply_count":87,"retweet_count":63,"favorite_count":157,"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WchQ3MSK5Z","expanded":"https:\/\/twitter.com\/AdryWebber\/status\/1153702427457179648","display":"twitter.com\/AdryWebber\/sta\u2026"},"is_quote_status":true,"quote_count":0,"reply_count":0,"retweet_count":0,"favorite_count":0,"entities":{"hashtags":[],"urls":[],"user_mentions":[],"symbols":[]},"favorited":false,"retweeted":false,"filter_level":"low","lang":"it","timestamp_ms":"1563908465576"}</t>
  </si>
  <si>
    <t>ci vuole ragione.&lt;br&gt;source":"\u003ca href \http:\/\/twitter.&lt;br&gt;com\" rel \"nofollow\""\u003eTwitter Web Client\u003c\/a\u003e"truncated"false,in_reply_to_status_id"null,in_reply_to_status_id_str"null,in_reply_to_user_id"null,in_reply_to_user_id_str"null,in_reply_to_screen_name"null,user"":{"id"":1035190398,id_str"":""1035190398"name"robi _11 01 64"screen_name"melissa6412"location"null,url"http:\/\/page.&lt;br&gt;is\/melissa-64"description"null,translator_type"none"protected"false,verified"false,followers_count"":1023,friends_count"":2938,listed_count"":6,favourites_count"":2581,statuses_count"":21329,created_at"Tue Dec 25 17:06:20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683991083806781440\/sHXN8ReR_normal.&lt;br&gt;jpg"profile_image_url_https"https:\/\/pbs.&lt;br&gt;twimg.&lt;br&gt;com\/profile_images\/683991083806781440\/sHXN8ReR_normal.&lt;br&gt;jpg"profile_banner_url"https:\/\/pbs.&lt;br&gt;twimg.&lt;br&gt;com\/profile_banners\/1035190398\/1420384889"default_profile"true,default_profile_image"false,following"null,follow_request_sent"null,notifications"null},geo"null,coordinates"null,place"null,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screen_name"AdryWebber"location"null,url"null,description"Non toccatemi l'Italia, sono ribelle, polemica ,di destra,\ud83d\udda4 #leghista\ud83d\udc9a,  odio i rossi, e ho il blocco facile #sonounadei100\n#NonToccateIBambini"translator_type"none"protected"false,verified"false,followers_count"":6792,friends_count"":3675,listed_count"":10,favourites_count",statuses_count"":51855,created_at"Sun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17,reply_count"":87,retweet_count"":63,favorite_count"":157,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WchQ3MSK5Z"expanded"https:\/\/twitter.&lt;br&gt;com\/AdryWebber\/status\/1153702427457179648"display"twitter.&lt;br&gt;com\/AdryWebber\/sta\u2026""},is_quote_status"true,quote_count"":0,reply_count"":0,retweet_count"":0,favorite_count"":0,entities"":{"hashtags"":[],urls"":[],user_mentions"":[],symbols"":[]},favorited"false,retweeted"false,filter_level"low"lang"it"timestamp_ms"":""1563908465576""}"</t>
  </si>
  <si>
    <t xml:space="preserve"> ci[0] vuole[0] ragione[0] [[Sentence=-1,1=word max, 1-5]]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"":1035190398[0] id_str[0] "":""1035190398[0] name[0] robi[0] _11[0] 01[0] 64[0] screen_name[0] melissa6412[0] location[0] null[0] url[0] http[0] :\/\/page[0] [[Sentence=-1,1=word max, 1-5]] is\/melissa[0] -64[0] description[0] null[0] translator_type[0] none[0] protected[0] false[0] verified[0] false[0] followers_count[0] "":1023[0] friends_count[1] "":2938[0] listed_count[0] "":6[0] favourites_count[1] "":2581[0] statuses_count[0] "":21329[0] created_at[0] Tue[0] Dec[0] 25[0] 17[0] :06[0] :20[0]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com\/profile_images\/683991083806781440\/sHXN8ReR_normal[0] [[Sentence=-1,1=word max, 1-5]] jpg[0] profile_image_url_https[0] https[0] :\/\/pbs[0] [[Sentence=-1,1=word max, 1-5]] twimg[0] [[Sentence=-1,1=word max, 1-5]] com\/profile_images\/683991083806781440\/sHXN8ReR_normal[0] [[Sentence=-1,1=word max, 1-5]] jpg[0] profile_banner_url[0] https[0] :\/\/pbs[0] [[Sentence=-1,1=word max, 1-5]] twimg[0] [[Sentence=-1,1=word max, 1-5]] com\/profile_banners\/1035190398\/1420384889[0] default_profile[0] true[1] default_profile_image[0] false[0] following[0] null[0] follow_request_sent[0] null[0] notifications[0] null}[0] geo[0] null[0] coordinates[0] null[0] place[0] null[0]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"":6792[0] friends_count[1] "":3675[0] listed_count[0] "":10[0] favourites_count[1] "":174446/"[0] statuses_count[0] "":51855[0]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"":17[0] reply_count[0] "":87[0] retweet_count[0] "":63[0] favorite_count[1] "":157[0]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co\/WchQ3MSK5Z[0] expanded[0] https[0] :\/\/twitter[0] [[Sentence=-1,1=word max, 1-5]] com\/AdryWebber\/status\/1153702427457179648[0] display[0] twitter[0] [[Sentence=-1,1=word max, 1-5]] com\/AdryWebber\/sta\u2026[0] ""}[0] is_quote_status[0] true[1] quote_count[0] "":0[0] reply_count[0] "":0[0] retweet_count[0] "":0[0] favorite_count[1] "":0[0] entities[0] "":{[0] hashtags[0] "":[][0] urls[0] "":[][0] user_mentions[0] "":[][0] symbols[0] "":[]}[0] favorited[1] false[0] retweeted[0] false[0] filter_level[0] low[-1] lang[0] it[0] timestamp_ms[0] "":""1563908465576[0] ""}[0] [[Sentence=-2,2=word max, 1-5]][[[2,-3 max of sentences]]]</t>
  </si>
  <si>
    <t>@cgcronos: Carlo Nordio: \"Nelle intercettazioni russe non c'\u00e8 nulla contro Matteo Salvini\" https:\/\/t.co\/GW1UgNvI8h https:\/\/t.co\/GW1UgNvI\u2026","source":"\u003ca href \"http:\/\/twitter.com\/download\/android\" rel \"nofollow\"\u003eTwitter f</t>
  </si>
  <si>
    <t>@cgcronos: Carlo Nordio: \Nelle intercettazioni ruse non c'\u00e8 nulla contro Matteo Salvini\" https:\/\/t.&lt;br&gt;co\/GW1UgNvI8h https:\/\/t.&lt;br&gt;co\/GW1UgNvI\u2026"source"":""\u003ca href \"http:\/\/twitter.&lt;br&gt;com\/download\/android\" rel \"nofollow\""\u00</t>
  </si>
  <si>
    <t xml:space="preserve"> "@cgcronos[0] Carlo[0] Nordio[0] \[0] Nelle[0] intercettazioni[0] russe/ruse[0] non[0] c'\u00e8[0] nulla[0] contro[0] Matteo[0] Salvini\[0] https[0] :\/\/t[0] [[Sentence=-1,1=word max, 1-5]] co\/GW1UgNvI8h[0] https[0] :\/\/t[0] [[Sentence=-1,1=word max, 1-5]] co\/GW1UgNvI\u2026[0] source[-1] "":""\u003ca[0] href[0] \[0] http[0] :\/\/twitter[0] [[Sentence=-2,1=word max, 1-5]] com\/download\/android\[0] rel[0] \[0] nofollow\[0] ""\u003eTwitter[0] f[0] [[Sentence=-1,1=word max, 1-5]][[[1,-2 max of sentences]]]</t>
  </si>
  <si>
    <t>@EJBron2: Matteo Salvini geeft Macron deksel op de neus om migratiedeal: \u201cWe nemen geen bevelen aan van Macron\u201d https:\/\/t.co\/wPPIXVnBwE\u2026","source":"\u003ca href \"http:\/\/twitter.com\/#!\/download\/ipad\" rel \"nofollow\"\u003eTwitter f</t>
  </si>
  <si>
    <t>@EJBron2: Matteo Salvini geeft Macron deksel op de neus om migratiedeal: \u201cWe nemen gen bevelen an van Macron\u201d https:\/\/t.&lt;br&gt;co\/wPPIXVnBwE\u2026source"":""\u003ca href \"http:\/\/twitter.&lt;br&gt;com\/#!\/download\/ipad\" rel \"nofollow\""\u003eTwi</t>
  </si>
  <si>
    <t xml:space="preserve"> "@EJBron2[0] Matteo[0] Salvini[0] geeft[0] Macron[0] deksel[0] op[0] de[0] neus[0] om[0] migratiedeal[0] \u201cWe[0] nemen[0] geen/gen[0] bevelen[0] aan/an[0] van[0] Macron\u201d[0] https[0] :\/\/t[0] [[Sentence=-1,1=word max, 1-5]] co\/wPPIXVnBwE\u2026[0] source[-1] "":""\u003ca[0] href[0] \[0] http[0] :\/\/twitter[0] [[Sentence=-2,1=word max, 1-5]] com\/#[0] !\/download\/ipad\[0] rel[0] \[0] nofollow\[0] ""\u003eTwitter[0] f[0] [[Sentence=-1,1=word max, 1-5]][[[1,-2 max of sentences]]]</t>
  </si>
  <si>
    <t>@brunamar14: Matteo Salvini: Stanno uccidendo tutti i randagi. Richiediamo intervento urgente dello Stato in Sicilia - Firma la petizion\u2026","source":"\u003ca href \"http:\/\/twitter.com\/download\/android\" rel \"nofollow\"\u003eTwitter for Android\u0</t>
  </si>
  <si>
    <t>@brunamar14: Matteo Salvini: Stanno uccidendo tutti i randagi.&lt;br&gt; Richiediamo intervento urgente dello Stato in Sicilia - Firma la petizion\u2026source"":""\u003ca href \"http:\/\/twitter.&lt;br&gt;com\/download\/android\" rel \"nofollow\""\u003eTwitter for An</t>
  </si>
  <si>
    <t xml:space="preserve"> "@brunamar14[0] Matteo[0] Salvini[0] Stanno[0] uccidendo[0] tutti[0] i[0] randagi[0] [[Sentence=-1,1=word max, 1-5]] Richiediamo[0] intervento[0] urgente[0] dello[0] Stato[0] in[0] Sicilia[0] Firma[0] la[0] petizion\u2026[0] source[-1] "":""\u003ca[0] href[0] \[0] http[0] :\/\/twitter[0] [[Sentence=-2,1=word max, 1-5]] com\/download\/android\[0] rel[0] \[0] nofollow\[0] ""\u003eTwitter[0] for[0] Android\u0[0] [[Sentence=-1,1=word max, 1-5]][[[1,-2 max of sentences]]]</t>
  </si>
  <si>
    <t>@msocialmagazine: J-Ax spiega il significato delle sue parole su Matteo Salvini   \u201cHo un singolo disco di platino e ricevo molte propost\u2026","source":"\u003ca href \"https:\/\/mobile.twitter.com\" rel \"nofollow\"\u003eTwitter Web App\u003c\/a\u00</t>
  </si>
  <si>
    <t>@msocialmagazine: J-Ax spiega il significato delle sue parole su Matteo Salvini   \u201cHo un singolo disco di platino e ricevo molte propost\u2026source"":""\u003ca href \"https:\/\/mobile.&lt;br&gt;twitter.&lt;br&gt;com\" rel \"nofollow\""\u003eTwitter Web App\u003</t>
  </si>
  <si>
    <t xml:space="preserve"> "@msocialmagazine[0] J[0] Ax[0] spiega[0] il[0] significato[0] delle[0] sue[0] parole[0] su[0] Matteo[0] Salvini[0] \u201cHo[0] un[0] singolo[0] disco[0] di[0] platino[0] e[0] ricevo[0] molte[0] propost\u2026[0] source[-1] "":""\u003ca[0] href[0] \[0] https[0] :\/\/mobile[0] [[Sentence=-2,1=word max, 1-5]] twitter[0] [[Sentence=-1,1=word max, 1-5]] com\[0] rel[0] \[0] nofollow\[0] ""\u003eTwitter[0] Web[0] App\u003c\/a\u00[0] [[Sentence=-1,1=word max, 1-5]][[[1,-2 max of sentences]]]</t>
  </si>
  <si>
    <t>@BrianoGianluca: i due presidenti ( RIDICOLI ) di Regione leghisti, Attilio Fontana e Luca Zaia, che cannonneggiano contro Roma e premon\u2026","source":"\u003ca href \"http:\/\/twitter.com\/download\/android\" rel \"nofollow\"\u003eTwitter for Android\u0</t>
  </si>
  <si>
    <t>@BrianoGianluca: i due presidenti ( RIDICOLI ) di Regione leghisti, Attilio Fontana e Luca Zaia, che cannonneggiano contro Roma e premon\u2026source"":""\u003ca href \"http:\/\/twitter.&lt;br&gt;com\/download\/android\" rel \"nofollow\""\u003eTwitter for Androi</t>
  </si>
  <si>
    <t xml:space="preserve"> "@BrianoGianluca[0] i[0] due[0] presidenti[0] RIDICOLI[0] di[0] Regione[0] leghisti[0] Attilio[0] Fontana[0] e[0] Luca[0] Zaia[0] che[0] cannonneggiano[0] contro[0] Roma[0] e[0] premon\u2026[0] source[-1] "":""\u003ca[0] href[0] \[0] http[0] :\/\/twitter[0] [[Sentence=-2,1=word max, 1-5]] com\/download\/android\[0] rel[0] \[0] nofollow\[0] ""\u003eTwitter[0] for[0] Android\u0[0] [[Sentence=-1,1=word max, 1-5]][[[1,-2 max of sentences]]]</t>
  </si>
  <si>
    <t>acciamorete aDesso Conte annuncia che si fara'il TAV .Con che faccia DiMaio si presentera\" ai suoi elettori?Come\u2026 https:\/\/t.co\/mkNrSbRiDH","source":"\u003ca href \"http:\/\/twitter.com\/download\/android\" rel \"nofollow\"\u003eTwitter for Android\u003c\/a\u003e","truncated":true,"in_reply_to_status_id":null,"in_reply_to_status_id_str":null,"in_reply_to_user_id":null,"in_reply_to_user_id_str":null,"in_reply_to_screen_name":null,"user":{"id":880511174818877440,"id_str":"880511174818877440","name":"Marcella","screen_name":"Marcell25095102","location":"Roma, Lazio","url":null,"description":null,"translator_type":"none","protected":false,"verified":false,"followers_count":130,"friends_count":37,"listed_count":2,"favourites_count":6264,"statuses_count":2194,"created_at":"Thu Jun 29 19:39:58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974311916783927296\/JWPqD5-s_normal.jpg","profile_image_url_https":"https:\/\/pbs.twimg.com\/profile_images\/974311916783927296\/JWPqD5-s_normal.jpg","profile_banner_url":"https:\/\/pbs.twimg.com\/profile_banners\/880511174818877440\/1518879153","default_profile":true,"default_profile_image":false,"following":null,"follow_request_sent":null,"notifications":null},"geo":null,"coordinates":null,"place":null,"contributors":null,"is_quote_status":false,"extended_tweet":{"full_text":"#facciamorete aDesso Conte annuncia che si fara'il TAV .Con che faccia DiMaio si presentera\" ai suoi elettori?Come volevasi dimostrare:I 5 stelle non esistono piu' sono stati fagocitato dalla Lega.,anzi da Matteo Salvini!","display_text_range":[0,221],"entities":{"hashtags":[{"text":"facciamorete","indices":[0,13]}],"urls":[],"user_mentions":[],"symbols":[]}},"quote_count":0,"reply_count":0,"retweet_count":0,"favorite_count":0,"entities":{"hashtags":[{"text":"facciamorete","indices":[0,13]}],"urls":[{"url":"https:\/\/t.co\/mkNrSbRiDH","expanded_url":"https:\/\/twitter.com\/i\/web\/status\/1153742526274252800","display_url":"twitter.com\/i\/web\/status\/1\u2026","indices":[116,139]}],"user_mentions":[],"symbols":[]},"favorited":false,"retweeted":false,"filter_level":"low","lang":"it","timestamp_ms":"1563908628420"}</t>
  </si>
  <si>
    <t>acciamorete aDesso Conte annuncia che si fara'il TAV .&lt;br&gt;Con che facia DiMaio si presentera\ ai suoi elettori?&lt;br&gt;Come\u2026 https:\/\/t.&lt;br&gt;co\/mkNrSbRiDH"source"":""\u003ca href \"http:\/\/twitter.&lt;br&gt;com\/download\/android\" rel \"nofollow\""\u003eTwitter for Android\u003c\/a\u003e"truncated"true,in_reply_to_status_id"null,in_reply_to_status_id_str"null,in_reply_to_user_id"null,in_reply_to_user_id_str"null,in_reply_to_screen_name"null,user"":{"id",id_str""name"Marcella"screen_name"Marcell25095102"location"Roma, Lazio"url"null,description"null,translator_type"none"protected"false,verified"false,followers_count"":130,friends_count"":37,listed_count"":2,favourites_count"":6264,statuses_count"":2194,created_at"Thu Jun 29 19:39:58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974311916783927296\/JWPqD5-s_normal.&lt;br&gt;jpg"profile_image_url_https"https:\/\/pbs.&lt;br&gt;twimg.&lt;br&gt;com\/profile_images\/974311916783927296\/JWPqD5-s_normal.&lt;br&gt;jpg"profile_banner_url"https:\/\/pbs.&lt;br&gt;twimg.&lt;br&gt;com\/profile_banners\/88051174818877440\/1518879153"default_profile"true,default_profile_image"false,following"null,follow_request_sent"null,notifications"null},geo"null,coordinates"null,place"null,contributors"null,is_quote_status"false,extended_tweet"":{"full_text"":""#facciamorete aDesso Conte annuncia che si fara'il TAV .&lt;br&gt;Con che facia DiMaio si presentera\" ai suoi elettori?&lt;br&gt;Come volevasi dimostrare:I 5 stelle non esistono piu' sono stati fagocitato dalla Lega.&lt;br&gt;anzi da Matteo Salvini!&lt;br&gt;display_text_range"":[0,221],entities"":{"hashtags"":[{"text"facciamorete"indices"":[0,13]}],urls"":[],user_mentions"":[],symbols"":[]}},quote_count"":0,reply_count"":0,retweet_count"":0,favorite_count"":0,entities"":{"hashtags"":[{"text"facciamorete"indices"":[0,13]}],urls"":[{"url"https:\/\/t.&lt;br&gt;co\/mkNrSbRiDH"expanded_url"https:\/\/twitter.&lt;br&gt;com\/i\/web\/status\/1153742526274252800"display_url"twitter.&lt;br&gt;com\/i\/web\/status\/1\u2026"indices"":[116,139]}],user_mentions"":[],symbols"":[]},favorited"false,retweeted"false,filter_level"low"lang"it"timestamp_ms"":""1563908628420""}"</t>
  </si>
  <si>
    <t xml:space="preserve"> acciamorete[0] aDesso[0] Conte[0] annuncia[0] che[0] si[0] fara'il[0] TAV[0] [[Sentence=-1,1=word max, 1-5]] Con[0] che[0] faccia/facia[0] DiMaio[0] si[0] presentera\[0] ai[0] suoi[0] elettori[0] [[Sentence=-1,1=word max, 1-5]] Come\u2026[0] https[0] :\/\/t[0] [[Sentence=-1,1=word max, 1-5]] co\/mkNrSbRiDH[0]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"":880511174818877440/"[0] id_str[0] "":""880511174818877440/"[0] name[0] Marcella[0] screen_name[0] Marcell25095102[0] location[0] Roma[0] Lazio[0] url[0] null[0] description[0] null[0] translator_type[0] none[0] protected[0] false[0] verified[0] false[0] followers_count[0] "":130[0] friends_count[1] "":37[0] listed_count[0] "":2[0] favourites_count[1] "":6264[0] statuses_count[0] "":2194[0] created_at[0] Thu[0] Jun[0] 29[0] 19[0] :39[0] :58[0]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com\/profile_images\/974311916783927296\/JWPqD5[0] s_normal[0] [[Sentence=-1,1=word max, 1-5]] jpg[0] profile_image_url_https[0] https[0] :\/\/pbs[0] [[Sentence=-1,1=word max, 1-5]] twimg[0] [[Sentence=-1,1=word max, 1-5]] com\/profile_images\/974311916783927296\/JWPqD5[0] s_normal[0] [[Sentence=-1,1=word max, 1-5]] jpg[0] profile_banner_url[0] https[0] :\/\/pbs[0] [[Sentence=-1,1=word max, 1-5]] twimg[0] [[Sentence=-1,1=word max, 1-5]] com\/profile_banners\/880511174818877440\/1518879153/com\/profile_banners\/88051174818877440\/1518879153[0] default_profile[0] true[1] default_profile_image[0] false[0] following[0] null[0] follow_request_sent[0] null[0] notifications[0] null}[0] geo[0] null[0] coordinates[0] null[0] place[0] null[0] contributors[0] null[0] is_quote_status[0] false[0] extended_tweet[0] "":{[0] full_text[0] "":""#facciamorete[0] aDesso[0] Conte[0] annuncia[0] che[0] si[0] fara'il[0] TAV[0] [[Sentence=-1,2=word max, 1-5]] Con[0] che[0] faccia/facia[0] DiMaio[0] si[0] presentera\[0] ai[0] suoi[0] elettori[0] [[Sentence=-1,1=word max, 1-5]] Come[0] volevasi[0] dimostrare[0] I[0] 5[0] stelle[0] non[0] esistono[0] piu'[0] sono[0] stati[0] fagocitato[0] dalla[0] Lega[0] [[Sentence=-1,1=word max, 1-5]] anzi[0] da[0] Matteo[0] Salvini[0] [[Sentence=-1,1=word max, 1-5]] display_text_range[0] "":[0[0] ,221][0] entities[0] "":{[0] hashtags[0] "":[{[0] text[0] facciamorete[0] indices[0] "":[0[0] ,13]}][0] urls[0] "":[][0] user_mentions[0] "":[][0] symbols[0] "":[]}}[0] quote_count[0] "":0[0] reply_count[0] "":0[0] retweet_count[0] "":0[0] favorite_count[1] "":0[0] entities[0] "":{[0] hashtags[0] "":[{[0] text[0] facciamorete[0] indices[0] "":[0[0] ,13]}][0] urls[0] "":[{[0] url[0] https[0] :\/\/t[0] [[Sentence=-1,2=word max, 1-5]] co\/mkNrSbRiDH[0] expanded_url[0] https[0] :\/\/twitter[0] [[Sentence=-1,1=word max, 1-5]] com\/i\/web\/status\/1153742526274252800[0] display_url[0] twitter[0] [[Sentence=-1,1=word max, 1-5]] com\/i\/web\/status\/1\u2026[0] indices[0] "":[116[0] ,139]}][0] user_mentions[0] "":[][0] symbols[0] "":[]}[0] favorited[1] false[0] retweeted[0] false[0] filter_level[0] low[-1] lang[0] it[0] timestamp_ms[0] "":""1563908628420[0] ""}[0] [[Sentence=-2,2=word max, 1-5]][[[2,-2 max of sentences]]]</t>
  </si>
  <si>
    <t xml:space="preserve">@NKailouli: L\u00fcgen und Spekulationen \u00fcber unsere #SeaWatch Reportage sind durchs Netz gegangen.\nGuter Journalismus braucht eine gute Rech\u2026","source":"\u003ca href \"http:\/\/twitter.com\/download\/iphone\" rel \"nofollow\"\u003eTwitter for </t>
  </si>
  <si>
    <t xml:space="preserve">@NKailouli: L\u00fcgen und Spekulationen \u00fcber unsere #SeaWatch Reportage sind durchs Netz gegangen.\nGuter Journalismus braucht eine gute Rech\u2026source"":""\u003ca href \"http:\/\/twitter.&lt;br&gt;com\/download\/iphone\" rel \"nofollow\""\u003eTwitter </t>
  </si>
  <si>
    <t xml:space="preserve"> "@NKailouli[0] L\u00fcgen[0] und[0] Spekulationen[0] \u00fcber[0] unsere[0] #SeaWatch[0] Reportage[0] sind[0] durchs[0] Netz[0] gegangen[0] .\nGuter[0] Journalismus[0] braucht[0] eine[0] gute[0] Rech\u2026[0] source[-1] "":""\u003ca[0] href[0] \[0] http[0] :\/\/twitter[0] [[Sentence=-2,1=word max, 1-5]] com\/download\/iphone\[0] rel[0] \[0] nofollow\[0] ""\u003eTwitter[0] for[0] [[Sentence=-1,1=word max, 1-5]][[[1,-2 max of sentences]]]</t>
  </si>
  <si>
    <t>@EJBron2: Matteo Salvini geeft Macron deksel op de neus om migratiedeal: \u201cWe nemen geen bevelen aan van Macron\u201d https:\/\/t.co\/wPPIXVnBwE\u2026","source":"\u003ca href \"http:\/\/twitter.com\/download\/android\" rel \"nofollow\"\u003eTwitter fo</t>
  </si>
  <si>
    <t>@EJBron2: Matteo Salvini geeft Macron deksel op de neus om migratiedeal: \u201cWe nemen gen bevelen an van Macron\u201d https:\/\/t.&lt;br&gt;co\/wPPIXVnBwE\u2026source"":""\u003ca href \"http:\/\/twitter.&lt;br&gt;com\/download\/android\" rel \"nofollow\""\u003eTwit</t>
  </si>
  <si>
    <t xml:space="preserve"> "@EJBron2[0] Matteo[0] Salvini[0] geeft[0] Macron[0] deksel[0] op[0] de[0] neus[0] om[0] migratiedeal[0] \u201cWe[0] nemen[0] geen/gen[0] bevelen[0] aan/an[0] van[0] Macron\u201d[0] https[0] :\/\/t[0] [[Sentence=-1,1=word max, 1-5]] co\/wPPIXVnBwE\u2026[0] source[-1] "":""\u003ca[0] href[0] \[0] http[0] :\/\/twitter[0] [[Sentence=-2,1=word max, 1-5]] com\/download\/android\[0] rel[0] \[0] nofollow\[0] ""\u003eTwitter[0] fo[0] [[Sentence=-1,1=word max, 1-5]][[[1,-2 max of sentences]]]</t>
  </si>
  <si>
    <t>@Noiconsalvini: #SALVINI A BIBBIANO: \u201cIN DIFESA DI CHI NON SI PU\u00d2 DIFENDERE, NEL SILENZIO DELLA SINISTRA\u201d\nhttps:\/\/t.co\/lIWfWz5qJV","source":"\u003ca href \"http:\/\/twitter.com\/download\/android\" rel \"nofollow\"\u003eTwitter for Andr</t>
  </si>
  <si>
    <t xml:space="preserve">@Noiconsalvini: #SALVINI A BIBBIANO: \u201cIN DIFESA DI CHI NON SI PU\u00d2 DIFENDERE, NEL SILENZIO DELLA SINISTRA\u201d\nhttps:\/\/t.&lt;br&gt;co\/lIWfWz5qJVsource"":""\u003ca href \"http:\/\/twitter.&lt;br&gt;com\/download\/android\" rel \"nofollow\""\u003eTwitter </t>
  </si>
  <si>
    <t xml:space="preserve"> "@Noiconsalvini[0] #SALVINI[0] A[0] BIBBIANO[0] \u201cIN[0] DIFESA[0] DI[0] CHI[0] NON[0] SI[0] PU\u00d2[0] DIFENDERE[0] NEL[0] SILENZIO[0] DELLA[0] SINISTRA\u201d\nhttps[0] :\/\/t[0] [[Sentence=-1,1=word max, 1-5]] co\/lIWfWz5qJV[0] source[-1] "":""\u003ca[0] href[0] \[0] http[0] :\/\/twitter[0] [[Sentence=-2,1=word max, 1-5]] com\/download\/android\[0] rel[0] \[0] nofollow\[0] ""\u003eTwitter[0] for[0] Andr[0] [[Sentence=-1,1=word max, 1-5]][[[1,-2 max of sentences]]]</t>
  </si>
  <si>
    <t>SF_Sea @JoanneLiu_MSF https:\/\/t.co\/ApWony5eVl","display_text_range":[24,47],"source":"\u003ca href \"http:\/\/twitter.com\/download\/android\" rel \"nofollow\"\u003eTwitter for Android\u003c\/a\u003e","truncated":false,"in_reply_to_status_id":1153600371731968001,"in_reply_to_status_id_str":"1153600371731968001","in_reply_to_user_id":3163284887,"in_reply_to_user_id_str":"3163284887","in_reply_to_screen_name":"MSF_Sea","user":{"id":1143856720223055873,"id_str":"1143856720223055873","name":"Commodo","screen_name":"Commodo11111111","location":null,"url":null,"description":"Roman Emperor","translator_type":"none","protected":false,"verified":false,"followers_count":7,"friends_count":196,"listed_count":1,"favourites_count":218,"statuses_count":104,"created_at":"Wed Jun 26 12:21:08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1143857185123897344\/Dit_YEM__normal.jpg","profile_image_url_https":"https:\/\/pbs.twimg.com\/profile_images\/1143857185123897344\/Dit_YEM__normal.jpg","default_profile":true,"default_profile_image":false,"following":null,"follow_request_sent":null,"notifications":null},"geo":null,"coordinates":null,"place":null,"contributors":null,"quoted_status_id":1153735295931731968,"quoted_status_id_str":"1153735295931731968","quoted_status":{"created_at":"Tue Jul 23 18:35:04  0000 2019","id":1153735295931731968,"id_str":"1153735295931731968","text":"https:\/\/t.co\/4vLpmXtv0b","source":"\u003ca href \"http:\/\/twitter.com\/download\/android\" rel \"nofollow\"\u003eTwitter for Android\u003c\/a\u003e","truncated":false,"in_reply_to_status_id":null,"in_reply_to_status_id_str":null,"in_reply_to_user_id":null,"in_reply_to_user_id_str":null,"in_reply_to_screen_name":null,"user":{"id":1143856720223055873,"id_str":"1143856720223055873","name":"Commodo","screen_name":"Commodo11111111","location":null,"url":null,"description":"Roman Emperor","translator_type":"none","protected":false,"verified":false,"followers_count":7,"friends_count":196,"listed_count":1,"favourites_count":218,"statuses_count":103,"created_at":"Wed Jun 26 12:21:08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1143857185123897344\/Dit_YEM__normal.jpg","profile_image_url_https":"https:\/\/pbs.twimg.com\/profile_images\/1143857185123897344\/Dit_YEM__normal.jpg","default_profile":true,"default_profile_image":false,"following":null,"follow_request_sent":null,"notifications":null},"geo":null,"coordinates":null,"place":null,"contributors":null,"is_quote_status":false,"quote_count":1,"reply_count":0,"retweet_count":0,"favorite_count":0,"entities":{"hashtags":[],"urls":[{"url":"https:\/\/t.co\/4vLpmXtv0b","expanded_url":"https:\/\/www.oltre.tv\/differenze-volontaria-italiana-africa-carola-rackete\/","display_url":"oltre.tv\/differenze-vol\u2026","indices":[0,23]}],"user_mentions":[],"symbols":[]},"favorited":false,"retweeted":false,"possibly_sensitive":false,"filter_level":"low","lang":"und"},"quoted_status_permalink":{"url":"https:\/\/t.co\/ApWony5eVl","expanded":"https:\/\/twitter.com\/Commodo11111111\/status\/1153735295931731968?s 19","display":"twitter.com\/Commodo1111111\u2026"},"is_quote_status":true,"quote_count":0,"reply_count":0,"retweet_count":0,"favorite_count":0,"entities":{"hashtags":[],"urls":[{"url":"https:\/\/t.co\/ApWony5eVl","expanded_url":"https:\/\/twitter.com\/Commodo11111111\/status\/1153735295931731968?s 19","display_url":"twitter.com\/Commodo1111111\u2026","indices":[24,47]}],"user_mentions":[{"screen_name":"MSF_Sea","name":"MSF Sea","id":3163284887,"id_str":"3163284887","indices":[0,8]},{"screen_name":"JoanneLiu_MSF","name":"Dr Joanne Liu","id":2195885540,"id_str":"2195885540","indices":[9,23]}],"symbols":[]},"favorited":false,"retweeted":false,"possibly_sensitive":false,"filter_level":"low","lang":"und","timestamp_ms":"1563908692121"}</t>
  </si>
  <si>
    <t>SF_Sea @JoanneLiu_MSF https:\/\/t.&lt;br&gt;co\/ApWony5eVldisplay_text_range"":[24,47],source"":""\u003ca href \"http:\/\/twitter.&lt;br&gt;com\/download\/android\" rel \"nofollow\""\u003eTwitter for Android\u003c\/a\u003e"truncated"false,in_reply_to_status_id"":1153600371731968001,in_reply_to_status_id_str"":""1153600371731968001"in_reply_to_user_id"":3163284887,in_reply_to_user_id_str"":""3163284887"in_reply_to_screen_name"MSF_Sea"user"":{"id"":1143856720223055873,id_str"":""1143856720223055873"name"Commodo"screen_name"Commodo11"location"null,url"null,description"Roman Emperor"translator_type"none"protected"false,verified"false,followers_count"":7,friends_count"":196,listed_count"":1,favourites_count"":218,statuses_count"":104,created_at"Wed Jun 26 12:21:08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1143857185123897344\/Dit_YEM__normal.&lt;br&gt;jpg"profile_image_url_https"https:\/\/pbs.&lt;br&gt;twimg.&lt;br&gt;com\/profile_images\/1143857185123897344\/Dit_YEM__normal.&lt;br&gt;jpg"default_profile"true,default_profile_image"false,following"null,follow_request_sent"null,notifications"null},geo"null,coordinates"null,place"null,contributors"null,quoted_status_id"":1153735295931731968,quoted_status_id_str"":""1153735295931731968"quoted_status"":{"created_at"Tue Jul 23 18:35:04  00 2019"id"":1153735295931731968,id_str"":""1153735295931731968"text"https:\/\/t.&lt;br&gt;co\/4vLpmXtv0b"source"":""\u003ca href \"http:\/\/twitter.&lt;br&gt;com\/download\/android\" rel \"nofollow\""\u003eTwitter for Android\u003c\/a\u003e"truncated"false,in_reply_to_status_id"null,in_reply_to_status_id_str"null,in_reply_to_user_id"null,in_reply_to_user_id_str"null,in_reply_to_screen_name"null,user"":{"id"":1143856720223055873,id_str"":""1143856720223055873"name"Commodo"screen_name"Commodo11"location"null,url"null,description"Roman Emperor"translator_type"none"protected"false,verified"false,followers_count"":7,friends_count"":196,listed_count"":1,favourites_count"":218,statuses_count"":103,created_at"Wed Jun 26 12:21:08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1143857185123897344\/Dit_YEM__normal.&lt;br&gt;jpg"profile_image_url_https"https:\/\/pbs.&lt;br&gt;twimg.&lt;br&gt;com\/profile_images\/1143857185123897344\/Dit_YEM__normal.&lt;br&gt;jpg"default_profile"true,default_profile_image"false,following"null,follow_request_sent"null,notifications"null},geo"null,coordinates"null,place"null,contributors"null,is_quote_status"false,quote_count"":1,reply_count"":0,retweet_count"":0,favorite_count"":0,entities"":{"hashtags"":[],urls"":[{"url"https:\/\/t.&lt;br&gt;co\/4vLpmXtv0b"expanded_url"https:\/\/w.&lt;br&gt;oltre.&lt;br&gt;tv\/differenze-volontaria-italiana-africa-carola-rackete\/"display_url"oltre.&lt;br&gt;tv\/differenze-vol\u2026"indices"":[0,23]}],user_mentions"":[],symbols"":[]},favorited"false,retweeted"false,possibly_sensitive"false,filter_level"low"lang"und""},quoted_status_permalink"":{"url"https:\/\/t.&lt;br&gt;co\/ApWony5eVl"expanded"https:\/\/twitter.&lt;br&gt;com\/Commodo11\/status\/1153735295931731968?&lt;br&gt;s 19"display"twitter.&lt;br&gt;com\/Commodo11\u2026""},is_quote_status"true,quote_count"":0,reply_count"":0,retweet_count"":0,favorite_count"":0,entities"":{"hashtags"":[],urls"":[{"url"https:\/\/t.&lt;br&gt;co\/ApWony5eVl"expanded_url"https:\/\/twitter.&lt;br&gt;com\/Commodo11\/status\/1153735295931731968?&lt;br&gt;s 19"display_url"twitter.&lt;br&gt;com\/Commodo11\u2026"indices"":[24,47]}],user_mentions"":[{"screen_name"MSF_Sea"name"MSF Sea"id"":3163284887,id_str"":""3163284887"indices"":[0,8]},{"screen_name"JoanneLiu_MSF"name"Dr Joanne Liu"id"":2195885540,id_str"":""2195885540"indices"":[9,23]}],symbols"":[]},favorited"false,retweeted"false,possibly_sensitive"false,filter_level"low"lang"und"timestamp_ms"":""1563908692121""}"</t>
  </si>
  <si>
    <t xml:space="preserve"> SF_Sea[0] @JoanneLiu_MSF[0] https[0] :\/\/t[0] [[Sentence=-1,1=word max, 1-5]] co\/ApWony5eVl[0] display_text_range[0] "":[24[0] ,47][0] source[-1] "":""\u003ca[0] href[0] \[0] http[0] :\/\/twitter[0] [[Sentence=-2,1=word max, 1-5]] com\/download\/android\[0] rel[0] \[0] nofollow\[0] ""\u003eTwitter[0] for[0] Android\u003c\/a\u003e[0] truncated[0] false[0] in_reply_to_status_id[0] "":1153600371731968001[0] in_reply_to_status_id_str[0] "":""1153600371731968001[0] in_reply_to_user_id[0] "":3163284887[0] in_reply_to_user_id_str[0] "":""3163284887[0] in_reply_to_screen_name[0] MSF_Sea[0] user[0] "":{[0] id[0] "":1143856720223055873[0] id_str[0] "":""1143856720223055873[0] name[0] Commodo[0] screen_name[0] Commodo11111111/Commodo11[0][+0.6 MultipleLetters] location[0] null[0] url[0] null[0] description[0] Roman[0] Emperor[0] translator_type[0] none[0] protected[0] false[0] verified[0] false[0] followers_count[0] "":7[0] friends_count[1] "":196[0] listed_count[0] "":1[0] favourites_count[1] "":218[0] statuses_count[0] "":104[0] created_at[0] Wed[0] Jun[0] 26[0] 12[0] :21[0] :08[0]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com\/profile_images\/1143857185123897344\/Dit_YEM__normal[0] [[Sentence=-1,1=word max, 1-5]] jpg[0] profile_image_url_https[0] https[0] :\/\/pbs[0] [[Sentence=-1,1=word max, 1-5]] twimg[0] [[Sentence=-1,1=word max, 1-5]] com\/profile_images\/1143857185123897344\/Dit_YEM__normal[0] [[Sentence=-1,1=word max, 1-5]] jpg[0] default_profile[0] true[1] default_profile_image[0] false[0] following[0] null[0] follow_request_sent[0] null[0] notifications[0] null}[0] geo[0] null[0] coordinates[0] null[0] place[0] null[0] contributors[0] null[0] quoted_status_id[0] "":1153735295931731968[0] quoted_status_id_str[0] "":""1153735295931731968[0] quoted_status[0] "":{[0] created_at[0] Tue[0] Jul[0] 23[0] 18[0] :35[0] :04[0] 0000/00[0][+0.6 MultipleLetters] 2019[0] id[0] "":1153735295931731968[0] id_str[0] "":""1153735295931731968[0] text[0] https[0] :\/\/t[0] [[Sentence=-1,2=word max, 1-5]] co\/4vLpmXtv0b[0]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"":1143856720223055873[0] id_str[0] "":""1143856720223055873[0] name[0] Commodo[0] screen_name[0] Commodo11111111/Commodo11[0][+0.6 MultipleLetters] location[0] null[0] url[0] null[0] description[0] Roman[0] Emperor[0] translator_type[0] none[0] protected[0] false[0] verified[0] false[0] followers_count[0] "":7[0] friends_count[1] "":196[0] listed_count[0] "":1[0] favourites_count[1] "":218[0] statuses_count[0] "":103[0] created_at[0] Wed[0] Jun[0] 26[0] 12[0] :21[0] :08[0]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com\/profile_images\/1143857185123897344\/Dit_YEM__normal[0] [[Sentence=-1,1=word max, 1-5]] jpg[0] profile_image_url_https[0] https[0] :\/\/pbs[0] [[Sentence=-1,1=word max, 1-5]] twimg[0] [[Sentence=-1,1=word max, 1-5]] com\/profile_images\/1143857185123897344\/Dit_YEM__normal[0] [[Sentence=-1,1=word max, 1-5]] jpg[0] default_profile[0] true[1] default_profile_image[0] false[0] following[0] null[0] follow_request_sent[0] null[0] notifications[0] null}[0] geo[0] null[0] coordinates[0] null[0] place[0] null[0] contributors[0] null[0] is_quote_status[0] false[0] quote_count[0] "":1[0] reply_count[0] "":0[0] retweet_count[0] "":0[0] favorite_count[1] "":0[0] entities[0] "":{[0] hashtags[0] "":[][0] urls[0] "":[{[0] url[0] https[0] :\/\/t[0] [[Sentence=-1,2=word max, 1-5]] co\/4vLpmXtv0b[0] expanded_url[0] https[0] :\/\/www/:\/\/w[0] [[Sentence=-1,1=word max, 1-5]] oltre[0] [[Sentence=-1,1=word max, 1-5]] tv\/differenze[0] volontaria[0] italiana[0] africa[0] carola[0] rackete\/[0] display_url[0] oltre[0] [[Sentence=-1,1=word max, 1-5]] tv\/differenze[0] vol\u2026[0] indices[0] "":[0[0] ,23]}][0] user_mentions[0] "":[][0] symbols[0] "":[]}[0] favorited[1] false[0] retweeted[0] false[0] possibly_sensitive[0] false[0] filter_level[0] low[-1] lang[0] und[0] ""}[0] quoted_status_permalink[0] "":{[0] url[0] https[0] :\/\/t[0] [[Sentence=-2,2=word max, 1-5]] co\/ApWony5eVl[0] expanded[0] https[0] :\/\/twitter[0] [[Sentence=-1,1=word max, 1-5]] com\/Commodo11111111\/status\/1153735295931731968/com\/Commodo11\/status\/1153735295931731968[0][+0.6 MultipleLetters] [[Sentence=-1,2=word max, 1-5]] s[0] 19[0] display[0] twitter[0] [[Sentence=-1,1=word max, 1-5]] com\/Commodo1111111\u2026/com\/Commodo11\u2026[0][+0.6 MultipleLetters] ""}[0] is_quote_status[0] true[1] quote_count[0] "":0[0] reply_count[0] "":0[0] retweet_count[0] "":0[0] favorite_count[1] "":0[0] entities[0] "":{[0] hashtags[0] "":[][0] urls[0] "":[{[0] url[0] https[0] :\/\/t[0] [[Sentence=-1,2=word max, 1-5]] co\/ApWony5eVl[0] expanded_url[0] https[0] :\/\/twitter[0] [[Sentence=-1,1=word max, 1-5]] com\/Commodo11111111\/status\/1153735295931731968/com\/Commodo11\/status\/1153735295931731968[0][+0.6 MultipleLetters] [[Sentence=-1,2=word max, 1-5]] s[0] 19[0] display_url[0] twitter[0] [[Sentence=-1,1=word max, 1-5]] com\/Commodo1111111\u2026/com\/Commodo11\u2026[0][+0.6 MultipleLetters] indices[0] "":[24[0] ,47]}][0] user_mentions[0] "":[{[0] screen_name[0] MSF_Sea[0] name[0] MSF[0] Sea[0] id[0] "":3163284887[0] id_str[0] "":""3163284887[0] indices[0] "":[0[0] ,8]}[0] ,{[0] screen_name[0] JoanneLiu_MSF[0] name[0] Dr[0] Joanne[0] Liu[0] id[0] "":2195885540[0] id_str[0] "":""2195885540[0] indices[0] "":[9[0] ,23]}][0] symbols[0] "":[]}[0] favorited[1] false[0] retweeted[0] false[0] possibly_sensitive[0] false[0] filter_level[0] low[-1] lang[0] und[0] timestamp_ms[0] "":""1563908692121[0] ""}[0] [[Sentence=-2,2=word max, 1-5]][[[2,-2 max of sentences]]]</t>
  </si>
  <si>
    <t>@SynvaraK: @Rudisagmal @ahuetz Gut anschauen, liebe Feministinnen ala Carola Rackete.\nGenau DAS importiert ihr gerade. \nWas glaubt ihr w\u2026","source":"\u003ca href \"http:\/\/twitter.com\/download\/android\" rel \"nofollow\"\u003eTwitter for Android\</t>
  </si>
  <si>
    <t xml:space="preserve">@SynvaraK: @Rudisagmal @ahuetz Gut anschauen, liebe Feministinnen ala Carola Rackete.\nGenau DAS importiert ihr gerade.&lt;br&gt; \nWas glaubt ihr w\u2026source"":""\u003ca href \"http:\/\/twitter.&lt;br&gt;com\/download\/android\" rel \"nofollow\""\u003eTwitter for </t>
  </si>
  <si>
    <t xml:space="preserve"> "@SynvaraK[0] @Rudisagmal[0] @ahuetz[0] Gut[0] anschauen[0] liebe[0] Feministinnen[0] ala[0] Carola[0] Rackete[0] .\nGenau[0] DAS[0] importiert[0] ihr[0] gerade[0] [[Sentence=-1,1=word max, 1-5]] \nWas[0] glaubt[0] ihr[0] w\u2026[0] source[-1] "":""\u003ca[0] href[0] \[0] http[0] :\/\/twitter[0] [[Sentence=-2,1=word max, 1-5]] com\/download\/android\[0] rel[0] \[0] nofollow\[0] ""\u003eTwitter[0] for[0] Android\[0] [[Sentence=-1,1=word max, 1-5]][[[1,-2 max of sentences]]]</t>
  </si>
  <si>
    <t>isuke261990 ich hab gerade die sehr heftige @STRG_F (gru\u00df an die Kollegen!) Reportage \u00fcber die Sea Watch 3 gesehe\u2026 https:\/\/t.co\/HyusElLepR","display_text_range":[14,140],"source":"\u003ca href \"https:\/\/mobile.twitter.com\" rel \"nofollow\"\u003eTwitter Web App\u003c\/a\u003e","truncated":true,"in_reply_to_status_id":1153742512751861760,"in_reply_to_status_id_str":"1153742512751861760","in_reply_to_user_id":1069143037,"in_reply_to_user_id_str":"1069143037","in_reply_to_screen_name":"Eisuke261990","user":{"id":1027198814,"id_str":"1027198814","name":"Danny","screen_name":"shadiego_tv","location":"Bremen, Deutschland","url":"https:\/\/www.facebook.com\/shadiego","description":"Head of Post Production Sendef\u00e4hig GmbH \/\/ verantwortlich f\u00fcr @Y_Kollektiv &amp; #RABIAT f\u00fcr @ARD \/\/ .GIF-Beauftragter @wfctwerder \/\/ #WERDER Videok\u00fcnstler.","translator_type":"none","protected":false,"verified":false,"followers_count":1661,"friends_count":265,"listed_count":17,"favourites_count":6343,"statuses_count":4081,"created_at":"Fri Dec 21 21:35:15  0000 2012","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276230","profile_sidebar_border_color":"000000","profile_sidebar_fill_color":"000000","profile_text_color":"000000","profile_use_background_image":false,"profile_image_url":"http:\/\/pbs.twimg.com\/profile_images\/928276757131784192\/6uY5hv6f_normal.jpg","profile_image_url_https":"https:\/\/pbs.twimg.com\/profile_images\/928276757131784192\/6uY5hv6f_normal.jpg","profile_banner_url":"https:\/\/pbs.twimg.com\/profile_banners\/1027198814\/1549314149","default_profile":false,"default_profile_image":false,"following":null,"follow_request_sent":null,"notifications":null},"geo":null,"coordinates":null,"place":null,"contributors":null,"is_quote_status":false,"extended_tweet":{"full_text":"@Eisuke261990 ich hab gerade die sehr heftige @STRG_F (gru\u00df an die Kollegen!) Reportage \u00fcber die Sea Watch 3 gesehen und brauche jetzt was leichtes!!","display_text_range":[14,149],"entities":{"hashtags":[],"urls":[],"user_mentions":[{"screen_name":"Eisuke261990","name":"Eisuke","id":1069143037,"id_str":"1069143037","indices":[0,13]},{"screen_name":"STRG_F","name":"STRG_F","id":933993704666402816,"id_str":"933993704666402816","indices":[46,53]}],"symbols":[]}},"quote_count":0,"reply_count":0,"retweet_count":0,"favorite_count":0,"entities":{"hashtags":[],"urls":[{"url":"https:\/\/t.co\/HyusElLepR","expanded_url":"https:\/\/twitter.com\/i\/web\/status\/1153742946476470272","display_url":"twitter.com\/i\/web\/status\/1\u2026","indices":[117,140]}],"user_mentions":[{"screen_name":"Eisuke261990","name":"Eisuke","id":1069143037,"id_str":"1069143037","indices":[0,13]},{"screen_name":"STRG_F","name":"STRG_F","id":933993704666402816,"id_str":"933993704666402816","indices":[46,53]}],"symbols":[]},"favorited":false,"retweeted":false,"filter_level":"low","lang":"de","timestamp_ms":"1563908728604"}</t>
  </si>
  <si>
    <t>isuke261990 ich hab gerade die sehr heftige @STRG_F (gru\u00df an die Kollegen!&lt;br&gt; Reportage \u00fcber die Sea Watch 3 gesehe\u2026 https:\/\/t.&lt;br&gt;co\/HyusElLepRdisplay_text_range"":[14,140],source"":""\u003ca href \"https:\/\/mobile.&lt;br&gt;twitter.&lt;br&gt;com\" rel \"nofollow\""\u003eTwitter Web App\u003c\/a\u003e"truncated"true,in_reply_to_status_id"":1153742512751861760,in_reply_to_status_id_str"":""1153742512751861760"in_reply_to_user_id"":1069143037,in_reply_to_user_id_str"":""1069143037"in_reply_to_screen_name"Eisuke261990"user"":{"id"":1027198814,id_str"":""1027198814"name"Danny"screen_name"shadiego_tv"location"Bremen, Deutschland"url"https:\/\/w.&lt;br&gt;facebook.&lt;br&gt;com\/shadiego"description"Head of Post Production Sendef\u00e4hig GmbH \/\/ verantwortlich f\u00fcr @Y_Kollektiv &amp; #RABIAT f\u00fcr @ARD \/\/ .&lt;br&gt;GIF-Beauftragter @wfctwerder \/\/ #WERDER Videok\u00fcnstler.&lt;br&gt;translator_type"none"protected"false,verified"false,followers_count"":1661,friends_count"":265,listed_count"":17,favourites_count"":6343,statuses_count"":4081,created_at"Fri Dec 21 21:35:15  00 2012"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276230"profile_sidebar_border_color""profile_sidebar_fill_color""profile_text_color""profile_use_background_image"false,profile_image_url"http:\/\/pbs.&lt;br&gt;twimg.&lt;br&gt;com\/profile_images\/928276757131784192\/6uY5hv6f_normal.&lt;br&gt;jpg"profile_image_url_https"https:\/\/pbs.&lt;br&gt;twimg.&lt;br&gt;com\/profile_images\/928276757131784192\/6uY5hv6f_normal.&lt;br&gt;jpg"profile_banner_url"https:\/\/pbs.&lt;br&gt;twimg.&lt;br&gt;com\/profile_banners\/1027198814\/1549314149"default_profile"false,default_profile_image"false,following"null,follow_request_sent"null,notifications"null},geo"null,coordinates"null,place"null,contributors"null,is_quote_status"false,extended_tweet"":{"full_text"":""@Eisuke261990 ich hab gerade die sehr heftige @STRG_F (gru\u00df an die Kollegen!&lt;br&gt; Reportage \u00fcber die Sea Watch 3 gesehen und brauche jetzt was leichtes!&lt;br&gt;display_text_range"":[14,149],entities"":{"hashtags"":[],urls"":[],user_mentions"":[{"screen_name"Eisuke261990"name"Eisuke"id"":1069143037,id_str"":""1069143037"indices"":[0,13]},{"screen_name"STRG_F"name"STRG_F"id",id_str""indices"":[46,53]}],symbols"":[]}},quote_count"":0,reply_count"":0,retweet_count"":0,favorite_count"":0,entities"":{"hashtags"":[],urls"":[{"url"https:\/\/t.&lt;br&gt;co\/HyusElLepR"expanded_url"https:\/\/twitter.&lt;br&gt;com\/i\/web\/status\/1153742946476470272"display_url"twitter.&lt;br&gt;com\/i\/web\/status\/1\u2026"indices"":[117,140]}],user_mentions"":[{"screen_name"Eisuke261990"name"Eisuke"id"":1069143037,id_str"":""1069143037"indices"":[0,13]},{"screen_name"STRG_F"name"STRG_F"id",id_str""indices"":[46,53]}],symbols"":[]},favorited"false,retweeted"false,filter_level"low"lang"de"timestamp_ms"":""1563908728604""}"</t>
  </si>
  <si>
    <t xml:space="preserve"> isuke261990[0] ich[0] hab[0] gerade[0] die[0] sehr[0] heftige[0] @STRG_F[0] gru\u00df[0] an[0] die[0] Kollegen[0] [[Sentence=-1,1=word max, 1-5]] Reportage[0] \u00fcber[0] die[0] Sea[0] Watch[0] 3[0] gesehe\u2026[0] https[0] :\/\/t[0] [[Sentence=-1,1=word max, 1-5]] co\/HyusElLepR[0] display_text_range[0] "":[14[0] ,140][0] source[-1] "":""\u003ca[0] href[0] \[0] https[0] :\/\/mobile[0] [[Sentence=-2,1=word max, 1-5]] twitter[0] [[Sentence=-1,1=word max, 1-5]] com\[0] rel[0] \[0] nofollow\[0] ""\u003eTwitter[0] Web[0] App\u003c\/a\u003e[0] truncated[0] true[1] in_reply_to_status_id[0] "":1153742512751861760[0] in_reply_to_status_id_str[0] "":""1153742512751861760[0] in_reply_to_user_id[0] "":1069143037[0] in_reply_to_user_id_str[0] "":""1069143037[0] in_reply_to_screen_name[0] Eisuke261990[0] user[0] "":{[0] id[0] "":1027198814[0] id_str[0] "":""1027198814[0] name[0] Danny[0] screen_name[0] shadiego_tv[0] location[0] Bremen[0] Deutschland[0] url[0] https[0] :\/\/www/:\/\/w[0] [[Sentence=-1,2=word max, 1-5]] facebook[0] [[Sentence=-1,1=word max, 1-5]] com\/shadiego[0] description[0] Head[0] of[0] Post[0] Production[0] Sendef\u00e4hig[0] GmbH[0] \/\/[0] verantwortlich[0] f\u00fcr[0] @Y_Kollektiv[0] &amp;[0] #RABIAT[0] f\u00fcr[0] @ARD[0] \/\/[0] [[Sentence=-1,1=word max, 1-5]] GIF[0] Beauftragter[0] @wfctwerder[0] \/\/[0] #WERDER[0] Videok\u00fcnstler[0] [[Sentence=-1,1=word max, 1-5]] translator_type[0] none[0] protected[0] false[0] verified[0] false[0] followers_count[0] "":1661[0] friends_count[1] "":265[0] listed_count[0] "":17[0] favourites_count[1] "":6343[0] statuses_count[0] "":4081[0] created_at[0] Fri[0] Dec[0] 21[0] 21[0] :35[0] :15[0]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"":""276230[0]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com\/profile_images\/928276757131784192\/6uY5hv6f_normal[0] [[Sentence=-1,1=word max, 1-5]] jpg[0] profile_image_url_https[0] https[0] :\/\/pbs[0] [[Sentence=-1,1=word max, 1-5]] twimg[0] [[Sentence=-1,1=word max, 1-5]] com\/profile_images\/928276757131784192\/6uY5hv6f_normal[0] [[Sentence=-1,1=word max, 1-5]] jpg[0] profile_banner_url[0] https[0] :\/\/pbs[0] [[Sentence=-1,1=word max, 1-5]] twimg[0] [[Sentence=-1,1=word max, 1-5]] com\/profile_banners\/1027198814\/1549314149[0] default_profile[0] false[0] default_profile_image[0] false[0] following[0] null[0] follow_request_sent[0] null[0] notifications[0] null}[0] geo[0] null[0] coordinates[0] null[0] place[0] null[0] contributors[0] null[0] is_quote_status[0] false[0] extended_tweet[0] "":{[0] full_text[0] "":""@Eisuke261990[0] ich[0] hab[0] gerade[0] die[0] sehr[0] heftige[0] @STRG_F[0] gru\u00df[0] an[0] die[0] Kollegen[0] [[Sentence=-1,1=word max, 1-5]] Reportage[0] \u00fcber[0] die[0] Sea[0] Watch[0] 3[0] gesehen[0] und[0] brauche[0] jetzt[0] was[0] leichtes[0][+0.6 EmphasisInPunctuation] [[Sentence=-1,2=word max, 1-5]] display_text_range[0] "":[14[0] ,149][0] entities[0] "":{[0] hashtags[0] "":[][0] urls[0] "":[][0] user_mentions[0] "":[{[0] screen_name[0] Eisuke261990[0] name[0] Eisuke[0] id[0] "":1069143037[0] id_str[0] "":""1069143037[0] indices[0] "":[0[0] ,13]}[0] ,{[0] screen_name[0] STRG_F[0] name[0] STRG_F[0] id[0] "":933993704666402816/"[0] id_str[0] "":""933993704666402816/"[0] indices[0] "":[46[0] ,53]}][0] symbols[0] "":[]}}[0] quote_count[0] "":0[0] reply_count[0] "":0[0] retweet_count[0] "":0[0] favorite_count[1] "":0[0] entities[0] "":{[0] hashtags[0] "":[][0] urls[0] "":[{[0] url[0] https[0] :\/\/t[0] [[Sentence=-1,2=word max, 1-5]] co\/HyusElLepR[0] expanded_url[0] https[0] :\/\/twitter[0] [[Sentence=-1,1=word max, 1-5]] com\/i\/web\/status\/1153742946476470272[0] display_url[0] twitter[0] [[Sentence=-1,1=word max, 1-5]] com\/i\/web\/status\/1\u2026[0] indices[0] "":[117[0] ,140]}][0] user_mentions[0] "":[{[0] screen_name[0] Eisuke261990[0] name[0] Eisuke[0] id[0] "":1069143037[0] id_str[0] "":""1069143037[0] indices[0] "":[0[0] ,13]}[0] ,{[0] screen_name[0] STRG_F[0] name[0] STRG_F[0] id[0] "":933993704666402816/"[0] id_str[0] "":""933993704666402816/"[0] indices[0] "":[46[0] ,53]}][0] symbols[0] "":[]}[0] favorited[1] false[0] retweeted[0] false[0] filter_level[0] low[-1] lang[0] de[0] timestamp_ms[0] "":""1563908728604[0] ""}[0] [[Sentence=-2,2=word max, 1-5]][[[2,-2 max of sentences]]]</t>
  </si>
  <si>
    <t>cora non ha capito che deve andarsene aff....","source":"\u003ca href \"http:\/\/twitter.com\/download\/iphone\" rel \"nofollow\"\u003eTwitter for iPhone\u003c\/a\u003e","truncated":false,"in_reply_to_status_id":null,"in_reply_to_status_id_str":null,"in_reply_to_user_id":null,"in_reply_to_user_id_str":null,"in_reply_to_screen_name":null,"user":{"id":1022572149138186255,"id_str":"1022572149138186255","name":"Jenny","screen_name":"cristiana1950","location":"Roma, Lazio","url":null,"description":"Governo &amp; Istituzioni Politica","translator_type":"none","protected":false,"verified":false,"followers_count":185,"friends_count":245,"listed_count":1,"favourites_count":44506,"statuses_count":6099,"created_at":"Thu Jul 26 19:59:33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1057158560113717248\/SMLDSUbm_normal.jpg","profile_image_url_https":"https:\/\/pbs.twimg.com\/profile_images\/1057158560113717248\/SMLDSUbm_normal.jpg","default_profile":true,"default_profile_image":false,"following":null,"follow_request_sent":null,"notifications":null},"geo":null,"coordinates":null,"place":null,"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screen_name":"AdryWebber","location":null,"url":null,"description":"Non toccatemi l'Italia, sono ribelle, polemica ,di destra,\ud83d\udda4 #leghista\ud83d\udc9a,  odio i rossi, e ho il blocco facile #sonounadei1000\n#NonToccateIBambini","translator_type":"none","protected":false,"verified":false,"followers_count":6794,"friends_count":3675,"listed_count":10,"favourites_count":174446,"statuses_count":51855,"created_at":"Sun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18,"reply_count":92,"retweet_count":63,"favorite_count":161,"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KMV9p9aCgz","expanded":"https:\/\/twitter.com\/adrywebber\/status\/1153702427457179648","display":"twitter.com\/adrywebber\/sta\u2026"},"is_quote_status":true,"quote_count":0,"reply_count":0,"retweet_count":0,"favorite_count":0,"entities":{"hashtags":[],"urls":[],"user_mentions":[],"symbols":[]},"favorited":false,"retweeted":false,"filter_level":"low","lang":"it","timestamp_ms":"1563908748416"}</t>
  </si>
  <si>
    <t>cora non ha capito che deve andarsene aff.&lt;br&gt;source":"\u003ca href \http:\/\/twitter.&lt;br&gt;com\/download\/iphone\" rel \"nofollow\""\u003eTwitter for iPhone\u003c\/a\u003e"truncated"false,in_reply_to_status_id"null,in_reply_to_status_id_str"null,in_reply_to_user_id"null,in_reply_to_user_id_str"null,in_reply_to_screen_name"null,user"":{"id"":1022572149138186255,id_str"":""1022572149138186255"name"Jenny"screen_name"cristiana1950"location"Roma, Lazio"url"null,description"Governo &amp; Istituzioni Politica"translator_type"none"protected"false,verified"false,followers_count"":185,friends_count"":245,listed_count"":1,favourites_count"":44506,statuses_count"":6099,created_at"Thu Jul 26 19:59:33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1057158560113717248\/SMLDSUbm_normal.&lt;br&gt;jpg"profile_image_url_https"https:\/\/pbs.&lt;br&gt;twimg.&lt;br&gt;com\/profile_images\/1057158560113717248\/SMLDSUbm_normal.&lt;br&gt;jpg"default_profile"true,default_profile_image"false,following"null,follow_request_sent"null,notifications"null},geo"null,coordinates"null,place"null,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screen_name"AdryWebber"location"null,url"null,description"Non toccatemi l'Italia, sono ribelle, polemica ,di destra,\ud83d\udda4 #leghista\ud83d\udc9a,  odio i rossi, e ho il blocco facile #sonounadei100\n#NonToccateIBambini"translator_type"none"protected"false,verified"false,followers_count"":6794,friends_count"":3675,listed_count"":10,favourites_count",statuses_count"":51855,created_at"Sun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18,reply_count"":92,retweet_count"":63,favorite_count"":161,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KMV9p9aCgz"expanded"https:\/\/twitter.&lt;br&gt;com\/adrywebber\/status\/1153702427457179648"display"twitter.&lt;br&gt;com\/adrywebber\/sta\u2026""},is_quote_status"true,quote_count"":0,reply_count"":0,retweet_count"":0,favorite_count"":0,entities"":{"hashtags"":[],urls"":[],user_mentions"":[],symbols"":[]},favorited"false,retweeted"false,filter_level"low"lang"it"timestamp_ms"":""1563908748416""}"</t>
  </si>
  <si>
    <t xml:space="preserve"> cora[0] non[0] ha[1] capito[0] che[0] deve[0] andarsene[0] aff[0] [[Sentence=-1,2=word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"":1022572149138186255[0] id_str[0] "":""1022572149138186255[0] name[0] Jenny[0] screen_name[0] cristiana1950[0] location[0] Roma[0] Lazio[0] url[0] null[0] description[0] Governo[0] &amp;[0] Istituzioni[0] Politica[0] translator_type[0] none[0] protected[0] false[0] verified[0] false[0] followers_count[0] "":185[0] friends_count[1] "":245[0] listed_count[0] "":1[0] favourites_count[1] "":44506[0] statuses_count[0] "":6099[0] created_at[0] Thu[0] Jul[0] 26[0] 19[0] :59[0] :33[0]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com\/profile_images\/1057158560113717248\/SMLDSUbm_normal[0] [[Sentence=-1,1=word max, 1-5]] jpg[0] profile_image_url_https[0] https[0] :\/\/pbs[0] [[Sentence=-1,1=word max, 1-5]] twimg[0] [[Sentence=-1,1=word max, 1-5]] com\/profile_images\/1057158560113717248\/SMLDSUbm_normal[0] [[Sentence=-1,1=word max, 1-5]] jpg[0] default_profile[0] true[1] default_profile_image[0] false[0] following[0] null[0] follow_request_sent[0] null[0] notifications[0] null}[0] geo[0] null[0] coordinates[0] null[0] place[0] null[0]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"":6794[0] friends_count[1] "":3675[0] listed_count[0] "":10[0] favourites_count[1] "":174446/"[0] statuses_count[0] "":51855[0]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"":18[0] reply_count[0] "":92[0] retweet_count[0] "":63[0] favorite_count[1] "":161[0]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co\/KMV9p9aCgz[0] expanded[0] https[0] :\/\/twitter[0] [[Sentence=-1,1=word max, 1-5]] com\/adrywebber\/status\/1153702427457179648[0] display[0] twitter[0] [[Sentence=-1,1=word max, 1-5]] com\/adrywebber\/sta\u2026[0] ""}[0] is_quote_status[0] true[1] quote_count[0] "":0[0] reply_count[0] "":0[0] retweet_count[0] "":0[0] favorite_count[1] "":0[0] entities[0] "":{[0] hashtags[0] "":[][0] urls[0] "":[][0] user_mentions[0] "":[][0] symbols[0] "":[]}[0] favorited[1] false[0] retweeted[0] false[0] filter_level[0] low[-1] lang[0] it[0] timestamp_ms[0] "":""1563908748416[0] ""}[0] [[Sentence=-2,2=word max, 1-5]][[[2,-3 max of sentences]]]</t>
  </si>
  <si>
    <t>gi sia il Partito Democratico,il M5S hanno presentato in Campidoglio una mozione per bloccare gli sgomberi previs\u2026 https:\/\/t.co\/TKUk4rD6Re","source":"\u003ca href \"https:\/\/mobile.twitter.com\" rel \"nofollow\"\u003eTwitter Web App\u003c\/a\u003e","truncated":true,"in_reply_to_status_id":null,"in_reply_to_status_id_str":null,"in_reply_to_user_id":null,"in_reply_to_user_id_str":null,"in_reply_to_screen_name":null,"user":{"id":2719760326,"id_str":"2719760326","name":"Marzia Loreti","screen_name":"MarziaLoreti","location":"Roma","url":null,"description":"I veri amici si vedono nel momento del bisogno.Nella vita servono fatti e non parole","translator_type":"none","protected":false,"verified":false,"followers_count":423,"friends_count":90,"listed_count":9,"favourites_count":8305,"statuses_count":23684,"created_at":"Mon Jul 21 13:54:17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0084B4","profile_sidebar_border_color":"000000","profile_sidebar_fill_color":"000000","profile_text_color":"000000","profile_use_background_image":false,"profile_image_url":"http:\/\/pbs.twimg.com\/profile_images\/491223108100308992\/vkVnvSog_normal.jpeg","profile_image_url_https":"https:\/\/pbs.twimg.com\/profile_images\/491223108100308992\/vkVnvSog_normal.jpeg","profile_banner_url":"https:\/\/pbs.twimg.com\/profile_banners\/2719760326\/1406317789","default_profile":false,"default_profile_image":false,"following":null,"follow_request_sent":null,"notifications":null},"geo":null,"coordinates":null,"place":null,"contributors":null,"is_quote_status":false,"extended_tweet":{"full_text":"Oggi sia il Partito Democratico,il M5S hanno presentato in Campidoglio una mozione per bloccare gli sgomberi previsti dalla Prefettura e Matteo Salvini.Sempre contro i romani non Salvini,dalla parte della illegalit\u00e0 il @M5SRoma @virginiaraggi,@pdnetwork,due di sinistra braccetto","display_text_range":[0,279],"entities":{"hashtags":[],"urls":[],"user_mentions":[{"screen_name":"M5SRoma","name":"M5S Roma","id":131292189,"id_str":"131292189","indices":[219,227]},{"screen_name":"virginiaraggi","name":"Virginia Raggi","id":1530798872,"id_str":"1530798872","indices":[228,242]},{"screen_name":"pdnetwork","name":"Partito Democratico \ud83c\uddee\ud83c\uddf9 \ud83c\uddea\ud83c\uddfa","id":13294452,"id_str":"13294452","indices":[243,253]}],"symbols":[]}},"quote_count":0,"reply_count":0,"retweet_count":0,"favorite_count":0,"entities":{"hashtags":[],"urls":[{"url":"https:\/\/t.co\/TKUk4rD6Re","expanded_url":"https:\/\/twitter.com\/i\/web\/status\/1153743084590653440","display_url":"twitter.com\/i\/web\/status\/1\u2026","indices":[117,140]}],"user_mentions":[],"symbols":[]},"favorited":false,"retweeted":false,"filter_level":"low","lang":"it","timestamp_ms":"1563908761533"}</t>
  </si>
  <si>
    <t>gi sia il Partito Democratico,il M5S hanno presentato in Campidoglio una mozione per bloccare gli sgomberi previs\u2026 https:\/\/t.&lt;br&gt;co\/TKUk4rD6Resource"":""\u003ca href \"https:\/\/mobile.&lt;br&gt;twitter.&lt;br&gt;com\" rel \"nofollow\""\u003eTwitter Web App\u003c\/a\u003e"truncated"true,in_reply_to_status_id"null,in_reply_to_status_id_str"null,in_reply_to_user_id"null,in_reply_to_user_id_str"null,in_reply_to_screen_name"null,user"":{"id"":2719760326,id_str"":""2719760326"name"Marzia Loreti"screen_name"MarziaLoreti"location"Roma"url"null,description"I veri amici si vedono nel momento del bisogno.&lt;br&gt;Nella vita servono fatti e non parole"translator_type"none"protected"false,verified"false,followers_count"":423,friends_count"":90,listed_count"":9,favourites_count"":8305,statuses_count"":23684,created_at"Mon Jul 21 13:54:17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0084B4"profile_sidebar_border_color""profile_sidebar_fill_color""profile_text_color""profile_use_background_image"false,profile_image_url"http:\/\/pbs.&lt;br&gt;twimg.&lt;br&gt;com\/profile_images\/491223108100308992\/vkVnvSog_normal.&lt;br&gt;jpeg"profile_image_url_https"https:\/\/pbs.&lt;br&gt;twimg.&lt;br&gt;com\/profile_images\/491223108100308992\/vkVnvSog_normal.&lt;br&gt;jpeg"profile_banner_url"https:\/\/pbs.&lt;br&gt;twimg.&lt;br&gt;com\/profile_banners\/2719760326\/1406317789"default_profile"false,default_profile_image"false,following"null,follow_request_sent"null,notifications"null},geo"null,coordinates"null,place"null,contributors"null,is_quote_status"false,extended_tweet"":{"full_text"Oggi sia il Partito Democratico,il M5S hanno presentato in Campidoglio una mozione per bloccare gli sgomberi previsti dalla Prefettura e Matteo Salvini.&lt;br&gt;Sempre contro i romani non Salvini,dalla parte della illegalit\u00e0 il @M5SRoma @virginiaraggi,@pdnetwork,due di sinistra braccetto"display_text_range"":[0,279],entities"":{"hashtags"":[],urls"":[],user_mentions"":[{"screen_name"M5SRoma"name"M5S Roma"id"":131292189,id_str"":""131292189"indices"":[219,227]},{"screen_name"virginiaraggi"name"Virginia Raggi"id"":1530798872,id_str"":""1530798872"indices"":[228,242]},{"screen_name"pdnetwork"name"Partito Democratico \ud83c\uddee\ud83c\uddf9 \ud83c\uddea\ud83c\uddfa"id"":13294452,id_str"":""13294452"indices"":[243,253]}],symbols"":[]}},quote_count"":0,reply_count"":0,retweet_count"":0,favorite_count"":0,entities"":{"hashtags"":[],urls"":[{"url"https:\/\/t.&lt;br&gt;co\/TKUk4rD6Re"expanded_url"https:\/\/twitter.&lt;br&gt;com\/i\/web\/status\/1153743084590653440"display_url"twitter.&lt;br&gt;com\/i\/web\/status\/1\u2026"indices"":[117,140]}],user_mentions"":[],symbols"":[]},favorited"false,retweeted"false,filter_level"low"lang"it"timestamp_ms"":""1563908761533""}"</t>
  </si>
  <si>
    <t xml:space="preserve"> gi[0] sia[0] il[0] Partito[0] Democratico[0] il[0] M5S[0] hanno[0] presentato[0] in[0] Campidoglio[0] una[0] mozione[0] per[0] bloccare[0] gli[0] sgomberi[0] previs\u2026[0] https[0] :\/\/t[0] [[Sentence=-1,1=word max, 1-5]] co\/TKUk4rD6Re[0]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"":2719760326[0] id_str[0] "":""2719760326[0] name[0] Marzia[0] Loreti[0] screen_name[0] MarziaLoreti[0] location[0] Roma[0] url[0] null[0] description[0] I[0] veri[0] amici[0] si[0] vedono[0] nel[0] momento[0] del[0] bisogno[0] [[Sentence=-1,2=word max, 1-5]] Nella[0] vita[0] servono[0] fatti[0] e[0] non[0] parole[0] translator_type[0] none[0] protected[0] false[0] verified[0] false[0] followers_count[0] "":423[0] friends_count[1] "":90[0] listed_count[0] "":9[0] favourites_count[1] "":8305[0] statuses_count[0] "":23684[0] created_at[0] Mon[0] Jul[0] 21[0] 13[0] :54[0] :17[0]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com\/profile_images\/491223108100308992\/vkVnvSog_normal[0] [[Sentence=-1,1=word max, 1-5]] jpeg[0] profile_image_url_https[0] https[0] :\/\/pbs[0] [[Sentence=-1,1=word max, 1-5]] twimg[0] [[Sentence=-1,1=word max, 1-5]] com\/profile_images\/491223108100308992\/vkVnvSog_normal[0] [[Sentence=-1,1=word max, 1-5]] jpeg[0] profile_banner_url[0] https[0] :\/\/pbs[0] [[Sentence=-1,1=word max, 1-5]] twimg[0] [[Sentence=-1,1=word max, 1-5]] com\/profile_banners\/2719760326\/1406317789[0] default_profile[0] false[0] default_profile_image[0] false[0] following[0] null[0] follow_request_sent[0] null[0] notifications[0] null}[0] geo[0] null[0] coordinates[0] null[0] place[0] null[0] contributors[0] null[0] is_quote_status[0] false[0] extended_tweet[0] "":{[0] full_text[0] Oggi[0] sia[0] il[0] Partito[0] Democratico[0] il[0] M5S[0] hanno[0] presentato[0] in[0] Campidoglio[0] una[0] mozione[0] per[0] bloccare[0] gli[0] sgomberi[0] previsti[0] dalla[0] Prefettura[0] e[0] Matteo[0] Salvini[0] [[Sentence=-1,1=word max, 1-5]] Sempre[0] contro[0] i[0] romani[0] non[0] Salvini[0] dalla[0] parte[0] della[0] illegalit\u00e0[0] il[0] @M5SRoma[0] @virginiaraggi[0] ,@pdnetwork[0] due[0] di[0] sinistra[0] braccetto[0] display_text_range[0] "":[0[0] ,279][0] entities[0] "":{[0] hashtags[0] "":[][0] urls[0] "":[][0] user_mentions[0] "":[{[0] screen_name[0] M5SRoma[0] name[0] M5S[0] Roma[0] id[0] "":131292189[0] id_str[0] "":""131292189[0] indices[0] "":[219[0] ,227]}[0] ,{[0] screen_name[0] virginiaraggi[0] name[0] Virginia[0] Raggi[0] id[0] "":1530798872[0] id_str[0] "":""1530798872[0] indices[0] "":[228[0] ,242]}[0] ,{[0] screen_name[0] pdnetwork[0] name[0] Partito[0] Democratico[0] \ud83c\uddee\ud83c\uddf9[0] \ud83c\uddea\ud83c\uddfa[0] id[0] "":13294452[0] id_str[0] "":""13294452[0] indices[0] "":[243[0] ,253]}][0] symbols[0] "":[]}}[0] quote_count[0] "":0[0] reply_count[0] "":0[0] retweet_count[0] "":0[0] favorite_count[1] "":0[0] entities[0] "":{[0] hashtags[0] "":[][0] urls[0] "":[{[0] url[0] https[0] :\/\/t[0] [[Sentence=-1,2=word max, 1-5]] co\/TKUk4rD6Re[0] expanded_url[0] https[0] :\/\/twitter[0] [[Sentence=-1,1=word max, 1-5]] com\/i\/web\/status\/1153743084590653440[0] display_url[0] twitter[0] [[Sentence=-1,1=word max, 1-5]] com\/i\/web\/status\/1\u2026[0] indices[0] "":[117[0] ,140]}][0] user_mentions[0] "":[][0] symbols[0] "":[]}[0] favorited[1] false[0] retweeted[0] false[0] filter_level[0] low[-1] lang[0] it[0] timestamp_ms[0] "":""1563908761533[0] ""}[0] [[Sentence=-2,2=word max, 1-5]][[[2,-2 max of sentences]]]</t>
  </si>
  <si>
    <t>ictorOrban\n@realDonaldTrump \n@matteosalvinimi \nEn nu @BorisJohnson \n\n#links gaat een rottijd tegemoet! \n\nMatteo S\u2026 https:\/\/t.co\/QulaUk2nrB","source":"\u003ca href \"https:\/\/mobile.twitter.com\" rel \"nofollow\"\u003eTwitter Web App\u003c\/a\u003e","truncated":true,"in_reply_to_status_id":null,"in_reply_to_status_id_str":null,"in_reply_to_user_id":null,"in_reply_to_user_id_str":null,"in_reply_to_screen_name":null,"user":{"id":3803950223,"id_str":"3803950223","name":"\ud83c\uddea\ud83c\uddec het Burger Collectief \ud83c\uddee\ud83c\uddf1 \ud83c\uddfa\ud83c\uddf8","screen_name":"TonhBC","location":null,"url":"http:\/\/hetburgercollectief.jouwweb.nl","description":"Overtuigd van de Volksdemocratie. Met de parlementaire democratie ondertekenen we slechts ons eigen doodsvonnis.","translator_type":"none","protected":false,"verified":false,"followers_count":1581,"friends_count":1140,"listed_count":94,"favourites_count":7816,"statuses_count":74333,"created_at":"Mon Sep 28 13:08:30  0000 2015","utc_offset":null,"time_zone":null,"geo_enabled":false,"lang":null,"contributors_enabled":false,"is_translator":false,"profile_background_color":"19CF86","profile_background_image_url":"http:\/\/abs.twimg.com\/images\/themes\/theme3\/bg.gif","profile_background_image_url_https":"https:\/\/abs.twimg.com\/images\/themes\/theme3\/bg.gif","profile_background_tile":false,"profile_link_color":"088253","profile_sidebar_border_color":"000000","profile_sidebar_fill_color":"000000","profile_text_color":"000000","profile_use_background_image":true,"profile_image_url":"http:\/\/pbs.twimg.com\/profile_images\/1040540679372525573\/JHTe7A1A_normal.jpg","profile_image_url_https":"https:\/\/pbs.twimg.com\/profile_images\/1040540679372525573\/JHTe7A1A_normal.jpg","profile_banner_url":"https:\/\/pbs.twimg.com\/profile_banners\/3803950223\/1509267150","default_profile":false,"default_profile_image":false,"following":null,"follow_request_sent":null,"notifications":null},"geo":null,"coordinates":null,"place":null,"contributors":null,"is_quote_status":false,"extended_tweet":{"full_text":"#VictorOrban\n@realDonaldTrump \n@matteosalvinimi \nEn nu @BorisJohnson \n\n#links gaat een rottijd tegemoet! \n\nMatteo Salvini geeft Macron deksel op de neus om migratiedeal: \u201cWe nemen geen bevelen aan van Macron\u201d https:\/\/t.co\/zIII3nNzXu via @theoldreader","display_text_range":[0,250],"entities":{"hashtags":[{"text":"VictorOrban","indices":[0,12]},{"text":"links","indices":[71,77]}],"urls":[{"url":"https:\/\/t.co\/zIII3nNzXu","expanded_url":"https:\/\/ejbron.wordpress.com\/2019\/07\/23\/matteo-salvini-geeft-macron-deksel-op-de-neus-om-migratiedeal-we-nemen-geen-bevelen-aan-van-macron\/","display_url":"ejbron.wordpress.com\/2019\/07\/23\/mat\u2026","indices":[209,232]}],"user_mentions":[{"screen_name":"realDonaldTrump","name":"Donald J. Trump","id":25073877,"id_str":"25073877","indices":[13,29]},{"screen_name":"matteosalvinimi","name":"Matteo Salvini","id":270839361,"id_str":"270839361","indices":[31,47]},{"screen_name":"BorisJohnson","name":"Boris Johnson","id":3131144855,"id_str":"3131144855","indices":[55,68]},{"screen_name":"TheOldReader","name":"The Old Reader","id":596405799,"id_str":"596405799","indices":[237,250]}],"symbols":[]}},"quote_count":0,"reply_count":0,"retweet_count":0,"favorite_count":0,"entities":{"hashtags":[{"text":"VictorOrban","indices":[0,12]},{"text":"links","indices":[71,77]}],"urls":[{"url":"https:\/\/t.co\/QulaUk2nrB","expanded_url":"https:\/\/twitter.com\/i\/web\/status\/1153743156745314306","display_url":"twitter.com\/i\/web\/status\/1\u2026","indices":[117,140]}],"user_mentions":[{"screen_name":"realDonaldTrump","name":"Donald J. Trump","id":25073877,"id_str":"25073877","indices":[13,29]},{"screen_name":"matteosalvinimi","name":"Matteo Salvini","id":270839361,"id_str":"270839361","indices":[31,47]},{"screen_name":"BorisJohnson","name":"Boris Johnson","id":3131144855,"id_str":"3131144855","indices":[55,68]}],"symbols":[]},"favorited":false,"retweeted":false,"possibly_sensitive":false,"filter_level":"low","lang":"nl","timestamp_ms":"1563908778736"}</t>
  </si>
  <si>
    <t>ictorOrban\n@realDonaldTrump \n@matteosalvinimi \nEn nu @BorisJohnson \n\n#links gat een rottijd tegemoet!&lt;br&gt; \n\nMatteo S\u2026 https:\/\/t.&lt;br&gt;co\/QulaUk2nrBsource"":""\u003ca href \"https:\/\/mobile.&lt;br&gt;twitter.&lt;br&gt;com\" rel \"nofollow\""\u003eTwitter Web App\u003c\/a\u003e"truncated"true,in_reply_to_status_id"null,in_reply_to_status_id_str"null,in_reply_to_user_id"null,in_reply_to_user_id_str"null,in_reply_to_screen_name"null,user"":{"id"":3803950223,id_str"":""3803950223"name"":""\ud83c\uddea\ud83c\uddec het Burger Collectief \ud83c\uddee\ud83c\uddf1 \ud83c\uddfa\ud83c\uddf8"screen_name"TonhBC"location"null,url"http:\/\/hetburgercollectief.&lt;br&gt;jouwweb.&lt;br&gt;nl"description"Overtuigd van de Volksdemocratie.&lt;br&gt; Met de parlementaire democratie ondertekenen we slechts ons eigen doodsvonnis.&lt;br&gt;translator_type"none"protected"false,verified"false,followers_count"":1581,friends_count"":1140,listed_count"":94,favourites_count"":7816,statuses_count",created_at"Mon Sep 28 13:08:30  00 2015"utc_offset"null,time_zone"null,geo_enabled"false,lang"null,contributors_enabled"false,is_translator"false,profile_background_color"":""19CF86"profile_background_image_url"http:\/\/abs.&lt;br&gt;twimg.&lt;br&gt;com\/images\/themes\/theme3\/bg.&lt;br&gt;gif"profile_background_image_url_https"https:\/\/abs.&lt;br&gt;twimg.&lt;br&gt;com\/images\/themes\/theme3\/bg.&lt;br&gt;gif"profile_background_tile"false,profile_link_color"":""088253"profile_sidebar_border_color""profile_sidebar_fill_color""profile_text_color""profile_use_background_image"true,profile_image_url"http:\/\/pbs.&lt;br&gt;twimg.&lt;br&gt;com\/profile_images\/1040540679372525573\/JHTe7A1A_normal.&lt;br&gt;jpg"profile_image_url_https"https:\/\/pbs.&lt;br&gt;twimg.&lt;br&gt;com\/profile_images\/1040540679372525573\/JHTe7A1A_normal.&lt;br&gt;jpg"profile_banner_url"https:\/\/pbs.&lt;br&gt;twimg.&lt;br&gt;com\/profile_banners\/3803950223\/1509267150"default_profile"false,default_profile_image"false,following"null,follow_request_sent"null,notifications"null},geo"null,coordinates"null,place"null,contributors"null,is_quote_status"false,extended_tweet"":{"full_text"":""#VictorOrban\n@realDonaldTrump \n@matteosalvinimi \nEn nu @BorisJohnson \n\n#links gat een rottijd tegemoet!&lt;br&gt; \n\nMatteo Salvini geeft Macron deksel op de neus om migratiedeal: \u201cWe nemen gen bevelen an van Macron\u201d https:\/\/t.&lt;br&gt;co\/zI3nNzXu via @theoldreader"display_text_range"":[0,250],entities"":{"hashtags"":[{"text"VictorOrban"indices"":[0,12]},{"text"links"indices"":[71,77]}],urls"":[{"url"https:\/\/t.&lt;br&gt;co\/zI3nNzXu"expanded_url"https:\/\/ejbron.&lt;br&gt;wordpress.&lt;br&gt;com\/2019\/07\/23\/matteo-salvini-geeft-macron-deksel-op-de-neus-om-migratiedeal-we-nemen-gen-bevelen-an-van-macron\/"display_url"ejbron.&lt;br&gt;wordpress.&lt;br&gt;com\/2019\/07\/23\/mat\u2026"indices"":[209,232]}],user_mentions"":[{"screen_name"realDonaldTrump"name"Donald J.&lt;br&gt; Trump"id"":25073877,id_str"":""25073877"indices"":[13,29]},{"screen_name"matteosalvinimi"name"Matteo Salvini"id"":270839361,id_str"":""270839361"indices"":[31,47]},{"screen_name"BorisJohnson"name"Boris Johnson"id"":3131144855,id_str"":""3131144855"indices"":[55,68]},{"screen_name"TheOldReader"name"The Old Reader"id"":596405799,id_str"":""596405799"indices"":[237,250]}],symbols"":[]}},quote_count"":0,reply_count"":0,retweet_count"":0,favorite_count"":0,entities"":{"hashtags"":[{"text"VictorOrban"indices"":[0,12]},{"text"links"indices"":[71,77]}],urls"":[{"url"https:\/\/t.&lt;br&gt;co\/QulaUk2nrB"expanded_url"https:\/\/twitter.&lt;br&gt;com\/i\/web\/status\/1153743156745314306"display_url"twitter.&lt;br&gt;com\/i\/web\/status\/1\u2026"indices"":[117,140]}],user_mentions"":[{"screen_name"realDonaldTrump"name"Donald J.&lt;br&gt; Trump"id"":25073877,id_str"":""25073877"indices"":[13,29]},{"screen_name"matteosalvinimi"name"Matteo Salvini"id"":270839361,id_str"":""270839361"indices"":[31,47]},{"screen_name"BorisJohnson"name"Boris Johnson"id"":3131144855,id_str"":""3131144855"indices"":[55,68]}],symbols"":[]},favorited"false,retweeted"false,possibly_sensitive"false,filter_level"low"lang"nl"timestamp_ms"":""1563908778736""}"</t>
  </si>
  <si>
    <t xml:space="preserve"> ictorOrban\n@realDonaldTrump[0] \n@matteosalvinimi[0] \nEn[0] nu[0] @BorisJohnson[0] \n\n#links[0] gaat/gat[0] een[0] rottijd[0] tegemoet[0] [[Sentence=-1,1=word max, 1-5]] \n\nMatteo[0] S\u2026[0] https[0] :\/\/t[0] [[Sentence=-1,1=word max, 1-5]] co\/QulaUk2nrB[0]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"":3803950223[0] id_str[0] "":""3803950223[0] name[0] "":""\ud83c\uddea\ud83c\uddec[0] het[0] Burger[0] Collectief[0] \ud83c\uddee\ud83c\uddf1[0] \ud83c\uddfa\ud83c\uddf8[0] screen_name[0] TonhBC[0] location[0] null[0] url[0] http[0] :\/\/hetburgercollectief[0] [[Sentence=-1,2=word max, 1-5]] jouwweb[0] [[Sentence=-1,1=word max, 1-5]] nl[0] description[0] Overtuigd[0] van[0] de[0] Volksdemocratie[0] [[Sentence=-1,1=word max, 1-5]] Met[0] de[0] parlementaire[0] democratie[0] ondertekenen[0] we[0] slechts[0] ons[0] eigen[0] doodsvonnis[0] [[Sentence=-1,1=word max, 1-5]] translator_type[0] none[0] protected[0] false[0] verified[0] false[0] followers_count[0] "":1581[0] friends_count[1] "":1140[0] listed_count[0] "":94[0] favourites_count[1] "":7816[0] statuses_count[0] "":74333/"[0] created_at[0] Mon[0] Sep[0] 28[0] 13[0] :08[0] :30[0] 0000/00[0][+0.6 MultipleLetters] 2015[0] utc_offset[0] null[0] time_zone[0] null[0] geo_enabled[0] false[0] lang[0] null[0] contributors_enabled[0] false[0] is_translator[0] false[0] profile_background_color[0] "":""19CF86[0] profile_background_image_url[0] http[0] :\/\/abs[0] [[Sentence=-1,2=word max, 1-5]] twimg[0] [[Sentence=-1,1=word max, 1-5]] com\/images\/themes\/theme3\/bg[0] [[Sentence=-1,1=word max, 1-5]] gif[0] profile_background_image_url_https[0] https[0] :\/\/abs[0] [[Sentence=-1,1=word max, 1-5]] twimg[0] [[Sentence=-1,1=word max, 1-5]] com\/images\/themes\/theme3\/bg[0] [[Sentence=-1,1=word max, 1-5]] gif[0] profile_background_tile[0] false[0] profile_link_color[0] "":""088253[0]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com\/profile_images\/1040540679372525573\/JHTe7A1A_normal[0] [[Sentence=-1,1=word max, 1-5]] jpg[0] profile_image_url_https[0] https[0] :\/\/pbs[0] [[Sentence=-1,1=word max, 1-5]] twimg[0] [[Sentence=-1,1=word max, 1-5]] com\/profile_images\/1040540679372525573\/JHTe7A1A_normal[0] [[Sentence=-1,1=word max, 1-5]] jpg[0] profile_banner_url[0] https[0] :\/\/pbs[0] [[Sentence=-1,1=word max, 1-5]] twimg[0] [[Sentence=-1,1=word max, 1-5]] com\/profile_banners\/3803950223\/1509267150[0] default_profile[0] false[0] default_profile_image[0] false[0] following[0] null[0] follow_request_sent[0] null[0] notifications[0] null}[0] geo[0] null[0] coordinates[0] null[0] place[0] null[0] contributors[0] null[0] is_quote_status[0] false[0] extended_tweet[0] "":{[0] full_text[0] "":""#VictorOrban\n@realDonaldTrump[0] \n@matteosalvinimi[0] \nEn[0] nu[0] @BorisJohnson[0] \n\n#links[0] gaat/gat[0] een[0] rottijd[0] tegemoet[0] [[Sentence=-1,1=word max, 1-5]] \n\nMatteo[0] Salvini[0] geeft[0] Macron[0] deksel[0] op[0] de[0] neus[0] om[0] migratiedeal[0] \u201cWe[0] nemen[0] geen/gen[0] bevelen[0] aan/an[0] van[0] Macron\u201d[0] https[0] :\/\/t[0] [[Sentence=-1,1=word max, 1-5]] co\/zIII3nNzXu/co\/zI3nNzXu[0][+0.6 MultipleLetters] via[0] @theoldreader[0] display_text_range[0] "":[0[0] ,250][0] entities[0] "":{[0] hashtags[0] "":[{[0] text[0] VictorOrban[0] indices[0] "":[0[0] ,12]}[0] ,{[0] text[0] links[0] indices[0] "":[71[0] ,77]}][0] urls[0] "":[{[0] url[0] https[0] :\/\/t[0] [[Sentence=-1,2=word max, 1-5]] co\/zIII3nNzXu/co\/zI3nNzXu[0][+0.6 MultipleLetters] expanded_url[0] https[0] :\/\/ejbron[0] [[Sentence=-1,2=word max, 1-5]] wordpress[0] [[Sentence=-1,1=word max, 1-5]] com\/2019\/07\/23\/matteo[0] salvini[0] geeft[0] macron[0] deksel[0] op[0] de[0] neus[0] om[0] migratiedeal[0] we[0] nemen[0] geen/gen[0] bevelen[0] aan/an[0] van[0] macron\/[0] display_url[0] ejbron[0] [[Sentence=-1,1=word max, 1-5]] wordpress[0] [[Sentence=-1,1=word max, 1-5]] com\/2019\/07\/23\/mat\u2026[0] indices[0] "":[209[0] ,232]}][0] user_mentions[0] "":[{[0] screen_name[0] realDonaldTrump[0] name[0] Donald[0] J[0] [[Sentence=-1,1=word max, 1-5]] Trump[0] id[0] "":25073877[0] id_str[0] "":""25073877[0] indices[0] "":[13[0] ,29]}[0] ,{[0] screen_name[0] matteosalvinimi[0] name[0] Matteo[0] Salvini[0] id[0] "":270839361[0] id_str[0] "":""270839361[0] indices[0] "":[31[0] ,47]}[0] ,{[0] screen_name[0] BorisJohnson[0] name[0] Boris[0] Johnson[0] id[0] "":3131144855[0] id_str[0] "":""3131144855[0] indices[0] "":[55[0] ,68]}[0] ,{[0] screen_name[0] TheOldReader[0] name[0] The[0] Old[0] Reader[0] id[0] "":596405799[0] id_str[0] "":""596405799[0] indices[0] "":[237[0] ,250]}][0] symbols[0] "":[]}}[0] quote_count[0] "":0[0] reply_count[0] "":0[0] retweet_count[0] "":0[0] favorite_count[1] "":0[0] entities[0] "":{[0] hashtags[0] "":[{[0] text[0] VictorOrban[0] indices[0] "":[0[0] ,12]}[0] ,{[0] text[0] links[0] indices[0] "":[71[0] ,77]}][0] urls[0] "":[{[0] url[0] https[0] :\/\/t[0] [[Sentence=-1,2=word max, 1-5]] co\/QulaUk2nrB[0] expanded_url[0] https[0] :\/\/twitter[0] [[Sentence=-1,1=word max, 1-5]] com\/i\/web\/status\/1153743156745314306[0] display_url[0] twitter[0] [[Sentence=-1,1=word max, 1-5]] com\/i\/web\/status\/1\u2026[0] indices[0] "":[117[0] ,140]}][0] user_mentions[0] "":[{[0] screen_name[0] realDonaldTrump[0] name[0] Donald[0] J[0] [[Sentence=-1,1=word max, 1-5]] Trump[0] id[0] "":25073877[0] id_str[0] "":""25073877[0] indices[0] "":[13[0] ,29]}[0] ,{[0] screen_name[0] matteosalvinimi[0] name[0] Matteo[0] Salvini[0] id[0] "":270839361[0] id_str[0] "":""270839361[0] indices[0] "":[31[0] ,47]}[0] ,{[0] screen_name[0] BorisJohnson[0] name[0] Boris[0] Johnson[0] id[0] "":3131144855[0] id_str[0] "":""3131144855[0] indices[0] "":[55[0] ,68]}][0] symbols[0] "":[]}[0] favorited[1] false[0] retweeted[0] false[0] possibly_sensitive[0] false[0] filter_level[0] low[-1] lang[0] nl[0] timestamp_ms[0] "":""1563908778736[0] ""}[0] [[Sentence=-2,2=word max, 1-5]][[[2,-2 max of sentences]]]</t>
  </si>
  <si>
    <t>sto che gli italiani sono nemici della UE e del presidente, non vedo perch\u00e9 si deve mettere dei nemici in casa ,q\u2026 https:\/\/t.co\/oxJHFzXaMS","source":"\u003ca href \"http:\/\/twitter.com\/download\/iphone\" rel \"nofollow\"\u003eTwitter for iPhone\u003c\/a\u003e","truncated":true,"in_reply_to_status_id":null,"in_reply_to_status_id_str":null,"in_reply_to_user_id":null,"in_reply_to_user_id_str":null,"in_reply_to_screen_name":null,"user":{"id":716981370011140096,"id_str":"716981370011140096","name":"Valerio","screen_name":"Valerio61022891","location":null,"url":null,"description":null,"translator_type":"none","protected":false,"verified":false,"followers_count":10,"friends_count":98,"listed_count":0,"favourites_count":13,"statuses_count":671,"created_at":"Mon Apr 04 13:30:54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Visto che gli italiani sono nemici della UE e del presidente, non vedo perch\u00e9 si deve mettere dei nemici in casa ,quindi in commissione!\nAbbiamo denigrato \u00e8 offeso,a pi\u00f9 non posso , ora cosa ci aspettiamo? https:\/\/t.co\/3D4DODN0D1","display_text_range":[0,229],"entities":{"hashtags":[],"urls":[{"url":"https:\/\/t.co\/3D4DODN0D1","expanded_url":"https:\/\/www.liberoquotidiano.it\/news\/esteri\/13486540\/ursula-von-del-leyen-commissario-ue-mai-promesso-niente-italia-matteo-salvini-poltrona-ci-spetta.amp","display_url":"liberoquotidiano.it\/news\/esteri\/13\u2026","indices":[206,229]}],"user_mentions":[],"symbols":[]}},"quote_count":0,"reply_count":0,"retweet_count":0,"favorite_count":0,"entities":{"hashtags":[],"urls":[{"url":"https:\/\/t.co\/oxJHFzXaMS","expanded_url":"https:\/\/twitter.com\/i\/web\/status\/1153743296423968769","display_url":"twitter.com\/i\/web\/status\/1\u2026","indices":[117,140]}],"user_mentions":[],"symbols":[]},"favorited":false,"retweeted":false,"possibly_sensitive":false,"filter_level":"low","lang":"it","timestamp_ms":"1563908812038"}</t>
  </si>
  <si>
    <t>sto che gli italiani sono nemici della UE e del presidente, non vedo perch\u00e9 si deve mettere dei nemici in casa ,q\u2026 https:\/\/t.&lt;br&gt;co\/oxJHFzXaMSsource"":""\u003ca href \"http:\/\/twitter.&lt;br&gt;com\/download\/iphone\" rel \"nofollow\""\u003eTwitter for iPhone\u003c\/a\u003e"truncated"true,in_reply_to_status_id"null,in_reply_to_status_id_str"null,in_reply_to_user_id"null,in_reply_to_user_id_str"null,in_reply_to_screen_name"null,user"":{"id",id_str""name"Valerio"screen_name"Valerio61022891"location"null,url"null,description"null,translator_type"none"protected"false,verified"false,followers_count"":10,friends_count"":98,listed_count"":0,favourites_count"":13,statuses_count"":671,created_at"Mon Apr 04 13:30:54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Visto che gli italiani sono nemici della UE e del presidente, non vedo perch\u00e9 si deve mettere dei nemici in casa ,quindi in commissione!\nAbbiamo denigrato \u00e8 offeso,a pi\u00f9 non posso , ora cosa ci aspettiamo?&lt;br&gt; https:\/\/t.&lt;br&gt;co\/3D4DODN0D1"display_text_range"":[0,229],entities"":{"hashtags"":[],urls"":[{"url"https:\/\/t.&lt;br&gt;co\/3D4DODN0D1"expanded_url"https:\/\/w.&lt;br&gt;liberoquotidiano.&lt;br&gt;it\/news\/esteri\/13486540\/ursula-von-del-leyen-commissario-ue-mai-promesso-niente-italia-matteo-salvini-poltrona-ci-spetta.&lt;br&gt;amp"display_url"liberoquotidiano.&lt;br&gt;it\/news\/esteri\/13\u2026"indices"":[206,229]}],user_mentions"":[],symbols"":[]}},quote_count"":0,reply_count"":0,retweet_count"":0,favorite_count"":0,entities"":{"hashtags"":[],urls"":[{"url"https:\/\/t.&lt;br&gt;co\/oxJHFzXaMS"expanded_url"https:\/\/twitter.&lt;br&gt;com\/i\/web\/status\/1153743296423968769"display_url"twitter.&lt;br&gt;com\/i\/web\/status\/1\u2026"indices"":[117,140]}],user_mentions"":[],symbols"":[]},favorited"false,retweeted"false,possibly_sensitive"false,filter_level"low"lang"it"timestamp_ms"":""1563908812038""}"</t>
  </si>
  <si>
    <t xml:space="preserve"> sto[0] che[0] gli[0] italiani[0] sono[0] nemici[0] della[0] UE[0] e[0] del[0] presidente[0] non[0] vedo[0] perch\u00e9[0] si[0] deve[0] mettere[0] dei[0] nemici[0] in[0] casa[0] q\u2026[0] https[0] :\/\/t[0] [[Sentence=-1,1=word max, 1-5]] co\/oxJHFzXaMS[0]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"":716981370011140096/"[0] id_str[0] "":""716981370011140096/"[0] name[0] Valerio[0] screen_name[0] Valerio61022891[0] location[0] null[0] url[0] null[0] description[0] null[0] translator_type[0] none[0] protected[0] false[0] verified[0] false[0] followers_count[0] "":10[0] friends_count[1] "":98[0] listed_count[0] "":0[0] favourites_count[1] "":13[0] statuses_count[0] "":671[0] created_at[0] Mon[0] Apr[0] 04[0] 13[0] :30[0] :54[0]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Visto[0] che[0] gli[0] italiani[0] sono[0] nemici[0] della[0] UE[0] e[0] del[0] presidente[0] non[0] vedo[0] perch\u00e9[0] si[0] deve[0] mettere[0] dei[0] nemici[0] in[0] casa[0] quindi[0] in[0] commissione[0] !\nAbbiamo[0] denigrato[0] \u00e8[0] offeso[0] a[0] pi\u00f9[0] non[0] posso[0] ora[0] cosa[0] ci[0] aspettiamo[0] [[Sentence=-1,2=word max, 1-5]] https[0] :\/\/t[0] [[Sentence=-1,1=word max, 1-5]] co\/3D4DODN0D1[0] display_text_range[0] "":[0[0] ,229][0] entities[0] "":{[0] hashtags[0] "":[][0] urls[0] "":[{[0] url[0] https[0] :\/\/t[0] [[Sentence=-1,1=word max, 1-5]] co\/3D4DODN0D1[0] expanded_url[0] https[0] :\/\/www/:\/\/w[0] [[Sentence=-1,1=word max, 1-5]] liberoquotidiano[0] [[Sentence=-1,1=word max, 1-5]] it\/news\/esteri\/13486540\/ursula[0] von[0] del[0] leyen[0] commissario[0] ue[0] mai[0] promesso[0] niente[0] italia[0] matteo[0] salvini[0] poltrona[0] ci[0] spetta[0] [[Sentence=-1,1=word max, 1-5]] amp[0] display_url[0] liberoquotidiano[0] [[Sentence=-1,1=word max, 1-5]] it\/news\/esteri\/13\u2026[0] indices[0] "":[206[0] ,229]}][0] user_mentions[0] "":[][0] symbols[0] "":[]}}[0] quote_count[0] "":0[0] reply_count[0] "":0[0] retweet_count[0] "":0[0] favorite_count[1] "":0[0] entities[0] "":{[0] hashtags[0] "":[][0] urls[0] "":[{[0] url[0] https[0] :\/\/t[0] [[Sentence=-1,2=word max, 1-5]] co\/oxJHFzXaMS[0] expanded_url[0] https[0] :\/\/twitter[0] [[Sentence=-1,1=word max, 1-5]] com\/i\/web\/status\/1153743296423968769[0] display_url[0] twitter[0] [[Sentence=-1,1=word max, 1-5]] com\/i\/web\/status\/1\u2026[0] indices[0] "":[117[0] ,140]}][0] user_mentions[0] "":[][0] symbols[0] "":[]}[0] favorited[1] false[0] retweeted[0] false[0] possibly_sensitive[0] false[0] filter_level[0] low[-1] lang[0] it[0] timestamp_ms[0] "":""1563908812038[0] ""}[0] [[Sentence=-2,2=word max, 1-5]][[[2,-2 max of sentences]]]</t>
  </si>
  <si>
    <t>@fattoquotidiano: Non si \u00e8 presentato alla riunione convocata a Parigi sui migranti. E Matteo Salvini finisce nel mirino del presidente\u2026","source":"\u003ca href \"http:\/\/twitter.com\/download\/android\" rel \"nofollow\"\u003eTwitter for Androi</t>
  </si>
  <si>
    <t>@fattoquotidiano: Non si \u00e8 presentato ala riunione convocata a Parigi sui migranti.&lt;br&gt; E Matteo Salvini finisce nel mirino del presidente\u2026source"":""\u003ca href \"http:\/\/twitter.&lt;br&gt;com\/download\/android\" rel \"nofollow\""\u003eTwitter for</t>
  </si>
  <si>
    <t xml:space="preserve"> "@fattoquotidiano[0] Non[0] si[0] \u00e8[0] presentato[0] alla/ala[0] riunione[0] convocata[0] a[0] Parigi[0] sui[0] migranti[0] [[Sentence=-1,1=word max, 1-5]] E[0] Matteo[0] Salvini[0] finisce[0] nel[0] mirino[0] del[0] presidente\u2026[0] source[-1] "":""\u003ca[0] href[0] \[0] http[0] :\/\/twitter[0] [[Sentence=-2,1=word max, 1-5]] com\/download\/android\[0] rel[0] \[0] nofollow\[0] ""\u003eTwitter[0] for[0] Androi[0] [[Sentence=-1,1=word max, 1-5]][[[1,-2 max of sentences]]]</t>
  </si>
  <si>
    <t>tteo Salvini geeft Macron deksel op de neus om migratiedeal: \u201cWe nemen geen bevelen aan van Macron\u201d\u2026 https:\/\/t.co\/uiAvyKhxHd","source":"\u003ca href \"http:\/\/twitter.com\" rel \"nofollow\"\u003eTwitter Web Client\u003c\/a\u003e","truncated":true,"in_reply_to_status_id":null,"in_reply_to_status_id_str":null,"in_reply_to_user_id":null,"in_reply_to_user_id_str":null,"in_reply_to_screen_name":null,"user":{"id":834033178067234816,"id_str":"834033178067234816","name":"Adriaan.W","screen_name":"JansensAdriaan","location":"Nederland","url":null,"description":"Verdedig je gedachtegoed! Ook wanneer dit  zou betekenen dat je helemaal alleen staat.","translator_type":"none","protected":false,"verified":false,"followers_count":1552,"friends_count":1067,"listed_count":6,"favourites_count":29042,"statuses_count":123443,"created_at":"Tue Feb 21 13:33:00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E81C4F","profile_sidebar_border_color":"000000","profile_sidebar_fill_color":"000000","profile_text_color":"000000","profile_use_background_image":false,"profile_image_url":"http:\/\/pbs.twimg.com\/profile_images\/987275826373775361\/O45Ez2CG_normal.jpg","profile_image_url_https":"https:\/\/pbs.twimg.com\/profile_images\/987275826373775361\/O45Ez2CG_normal.jpg","profile_banner_url":"https:\/\/pbs.twimg.com\/profile_banners\/834033178067234816\/1499847608","default_profile":false,"default_profile_image":false,"following":null,"follow_request_sent":null,"notifications":null},"geo":null,"coordinates":null,"place":null,"contributors":null,"is_quote_status":false,"extended_tweet":{"full_text":"Matteo Salvini geeft Macron deksel op de neus om migratiedeal: \u201cWe nemen geen bevelen aan van Macron\u201d https:\/\/t.co\/zgJAoKZWnU via @wordpressdotcom","display_text_range":[0,146],"entities":{"hashtags":[],"urls":[{"url":"https:\/\/t.co\/zgJAoKZWnU","expanded_url":"https:\/\/ejbron.wordpress.com\/2019\/07\/23\/matteo-salvini-geeft-macron-deksel-op-de-neus-om-migratiedeal-we-nemen-geen-bevelen-aan-van-macron\/","display_url":"ejbron.wordpress.com\/2019\/07\/23\/mat\u2026","indices":[102,125]}],"user_mentions":[{"screen_name":"wordpressdotcom","name":"WordPress.com","id":823905,"id_str":"823905","indices":[130,146]}],"symbols":[]}},"quote_count":0,"reply_count":0,"retweet_count":0,"favorite_count":0,"entities":{"hashtags":[],"urls":[{"url":"https:\/\/t.co\/uiAvyKhxHd","expanded_url":"https:\/\/twitter.com\/i\/web\/status\/1153743477601185793","display_url":"twitter.com\/i\/web\/status\/1\u2026","indices":[103,126]}],"user_mentions":[],"symbols":[]},"favorited":false,"retweeted":false,"possibly_sensitive":false,"filter_level":"low","lang":"nl","timestamp_ms":"1563908855234"}</t>
  </si>
  <si>
    <t>tteo Salvini geeft Macron deksel op de neus om migratiedeal: \u201cWe nemen gen bevelen an van Macron\u201d\u2026 https:\/\/t.&lt;br&gt;co\/uiAvyKhxHdsource"":""\u003ca href \"http:\/\/twitter.&lt;br&gt;com\" rel \"nofollow\""\u003eTwitter Web Client\u003c\/a\u003e"truncated"true,in_reply_to_status_id"null,in_reply_to_status_id_str"null,in_reply_to_user_id"null,in_reply_to_user_id_str"null,in_reply_to_screen_name"null,user"":{"id"":834033178067234816,id_str"":""834033178067234816"name"Adrian.&lt;br&gt;W"screen_name"JansensAdrian"location"Nederland"url"null,description"Verdedig je gedachtegoed!&lt;br&gt; Ook wanneer dit  zou betekenen dat je helemal alleen stat.&lt;br&gt;translator_type"none"protected"false,verified"false,followers_count"":1552,friends_count"":1067,listed_count"":6,favourites_count"":29042,statuses_count"":123443,created_at"Tue Feb 21 13:33:00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E81C4F"profile_sidebar_border_color""profile_sidebar_fill_color""profile_text_color""profile_use_background_image"false,profile_image_url"http:\/\/pbs.&lt;br&gt;twimg.&lt;br&gt;com\/profile_images\/987275826373775361\/O45Ez2CG_normal.&lt;br&gt;jpg"profile_image_url_https"https:\/\/pbs.&lt;br&gt;twimg.&lt;br&gt;com\/profile_images\/987275826373775361\/O45Ez2CG_normal.&lt;br&gt;jpg"profile_banner_url"https:\/\/pbs.&lt;br&gt;twimg.&lt;br&gt;com\/profile_banners\/834033178067234816\/1499847608"default_profile"false,default_profile_image"false,following"null,follow_request_sent"null,notifications"null},geo"null,coordinates"null,place"null,contributors"null,is_quote_status"false,extended_tweet"":{"full_text"Matteo Salvini geeft Macron deksel op de neus om migratiedeal: \u201cWe nemen gen bevelen an van Macron\u201d https:\/\/t.&lt;br&gt;co\/zgJAoKZWnU via @wordpressdotcom"display_text_range"":[0,146],entities"":{"hashtags"":[],urls"":[{"url"https:\/\/t.&lt;br&gt;co\/zgJAoKZWnU"expanded_url"https:\/\/ejbron.&lt;br&gt;wordpress.&lt;br&gt;com\/2019\/07\/23\/matteo-salvini-geeft-macron-deksel-op-de-neus-om-migratiedeal-we-nemen-gen-bevelen-an-van-macron\/"display_url"ejbron.&lt;br&gt;wordpress.&lt;br&gt;com\/2019\/07\/23\/mat\u2026"indices"":[102,125]}],user_mentions"":[{"screen_name"wordpressdotcom"name"WordPress.&lt;br&gt;com"id"":823905,id_str"":""823905"indices"":[130,146]}],symbols"":[]}},quote_count"":0,reply_count"":0,retweet_count"":0,favorite_count"":0,entities"":{"hashtags"":[],urls"":[{"url"https:\/\/t.&lt;br&gt;co\/uiAvyKhxHd"expanded_url"https:\/\/twitter.&lt;br&gt;com\/i\/web\/status\/1153743477601185793"display_url"twitter.&lt;br&gt;com\/i\/web\/status\/1\u2026"indices"":[103,126]}],user_mentions"":[],symbols"":[]},favorited"false,retweeted"false,possibly_sensitive"false,filter_level"low"lang"nl"timestamp_ms"":""1563908855234""}"</t>
  </si>
  <si>
    <t xml:space="preserve"> tteo[0] Salvini[0] geeft[0] Macron[0] deksel[0] op[0] de[0] neus[0] om[0] migratiedeal[0] \u201cWe[0] nemen[0] geen/gen[0] bevelen[0] aan/an[0] van[0] Macron\u201d\u2026[0] https[0] :\/\/t[0] [[Sentence=-1,1=word max, 1-5]] co\/uiAvyKhxHd[0]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"":834033178067234816[0] id_str[0] "":""834033178067234816[0] name[0] Adriaan/Adrian[0] [[Sentence=-1,2=word max, 1-5]] W[0] screen_name[0] JansensAdriaan/JansensAdrian[0] location[0] Nederland[0] url[0] null[0] description[0] Verdedig[0] je[0] gedachtegoed[0] [[Sentence=-1,1=word max, 1-5]] Ook[0] wanneer[0] dit[0] zou[0] betekenen[0] dat[0] je[0] helemaal/helemal[0] alleen[0] staat/stat[0] [[Sentence=-1,1=word max, 1-5]] translator_type[0] none[0] protected[0] false[0] verified[0] false[0] followers_count[0] "":1552[0] friends_count[1] "":1067[0] listed_count[0] "":6[0] favourites_count[1] "":29042[0] statuses_count[0] "":123443[0] created_at[0] Tue[0] Feb[0] 21[0] 13[0] :33[0] :00[0]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E81C4F[0]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com\/profile_images\/987275826373775361\/O45Ez2CG_normal[0] [[Sentence=-1,1=word max, 1-5]] jpg[0] profile_image_url_https[0] https[0] :\/\/pbs[0] [[Sentence=-1,1=word max, 1-5]] twimg[0] [[Sentence=-1,1=word max, 1-5]] com\/profile_images\/987275826373775361\/O45Ez2CG_normal[0] [[Sentence=-1,1=word max, 1-5]] jpg[0] profile_banner_url[0] https[0] :\/\/pbs[0] [[Sentence=-1,1=word max, 1-5]] twimg[0] [[Sentence=-1,1=word max, 1-5]] com\/profile_banners\/834033178067234816\/1499847608[0] default_profile[0] false[0] default_profile_image[0] false[0] following[0] null[0] follow_request_sent[0] null[0] notifications[0] null}[0] geo[0] null[0] coordinates[0] null[0] place[0] null[0] contributors[0] null[0] is_quote_status[0] false[0] extended_tweet[0] "":{[0] full_text[0] Matteo[0] Salvini[0] geeft[0] Macron[0] deksel[0] op[0] de[0] neus[0] om[0] migratiedeal[0] \u201cWe[0] nemen[0] geen/gen[0] bevelen[0] aan/an[0] van[0] Macron\u201d[0] https[0] :\/\/t[0] [[Sentence=-1,1=word max, 1-5]] co\/zgJAoKZWnU[0] via[0] @wordpressdotcom[0] display_text_range[0] "":[0[0] ,146][0] entities[0] "":{[0] hashtags[0] "":[][0] urls[0] "":[{[0] url[0] https[0] :\/\/t[0] [[Sentence=-1,1=word max, 1-5]] co\/zgJAoKZWnU[0] expanded_url[0] https[0] :\/\/ejbron[0] [[Sentence=-1,1=word max, 1-5]] wordpress[0] [[Sentence=-1,1=word max, 1-5]] com\/2019\/07\/23\/matteo[0] salvini[0] geeft[0] macron[0] deksel[0] op[0] de[0] neus[0] om[0] migratiedeal[0] we[0] nemen[0] geen/gen[0] bevelen[0] aan/an[0] van[0] macron\/[0] display_url[0] ejbron[0] [[Sentence=-1,1=word max, 1-5]] wordpress[0] [[Sentence=-1,1=word max, 1-5]] com\/2019\/07\/23\/mat\u2026[0] indices[0] "":[102[0] ,125]}][0] user_mentions[0] "":[{[0] screen_name[0] wordpressdotcom[0] name[0] WordPress[0] [[Sentence=-1,1=word max, 1-5]] com[0] id[0] "":823905[0] id_str[0] "":""823905[0] indices[0] "":[130[0] ,146]}][0] symbols[0] "":[]}}[0] quote_count[0] "":0[0] reply_count[0] "":0[0] retweet_count[0] "":0[0] favorite_count[1] "":0[0] entities[0] "":{[0] hashtags[0] "":[][0] urls[0] "":[{[0] url[0] https[0] :\/\/t[0] [[Sentence=-1,2=word max, 1-5]] co\/uiAvyKhxHd[0] expanded_url[0] https[0] :\/\/twitter[0] [[Sentence=-1,1=word max, 1-5]] com\/i\/web\/status\/1153743477601185793[0] display_url[0] twitter[0] [[Sentence=-1,1=word max, 1-5]] com\/i\/web\/status\/1\u2026[0] indices[0] "":[103[0] ,126]}][0] user_mentions[0] "":[][0] symbols[0] "":[]}[0] favorited[1] false[0] retweeted[0] false[0] possibly_sensitive[0] false[0] filter_level[0] low[-1] lang[0] nl[0] timestamp_ms[0] "":""1563908855234[0] ""}[0] [[Sentence=-2,2=word max, 1-5]][[[2,-2 max of sentences]]]</t>
  </si>
  <si>
    <t>alvini @matteosalvinimi #PedomentanaVeneta #Mose #GrandiOpere","source":"\u003ca href \"http:\/\/twitter.com\/download\/android\" rel \"nofollow\"\u003eTwitter for Android\u003c\/a\u003e","truncated":false,"in_reply_to_status_id":null,"in_reply_to_status_id_str":null,"in_reply_to_user_id":null,"in_reply_to_user_id_str":null,"in_reply_to_screen_name":null,"user":{"id":1394277882,"id_str":"1394277882","name":"Ori","screen_name":"Ori254","location":"Planet Earth","url":null,"description":null,"translator_type":"none","protected":false,"verified":false,"followers_count":1503,"friends_count":904,"listed_count":188,"favourites_count":104830,"statuses_count":268985,"created_at":"Wed May 01 10:20:22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3599152444\/b8882ba4487ace6ec3d1537de2e7e465_normal.jpeg","profile_image_url_https":"https:\/\/pbs.twimg.com\/profile_images\/3599152444\/b8882ba4487ace6ec3d1537de2e7e465_normal.jpeg","profile_banner_url":"https:\/\/pbs.twimg.com\/profile_banners\/1394277882\/1367405030","default_profile":true,"default_profile_image":false,"following":null,"follow_request_sent":null,"notifications":null},"geo":null,"coordinates":null,"place":null,"contributors":null,"quoted_status_id":1153542700718874624,"quoted_status_id_str":"1153542700718874624","quoted_status":{"created_at":"Tue Jul 23 05:49:46  0000 2019","id":1153542700718874624,"id_str":"1153542700718874624","text":"matteo Salvini , ho l'impressione che tu vuoi le opere pubbliche per usarle come una mangiatoia. Sai, dopo la Pedem\u2026 https:\/\/t.co\/qYBlQdQb4F","source":"\u003ca href \"http:\/\/twitter.com\/download\/android\" rel \"nofollow\"\u003eTwitter for Android\u003c\/a\u003e","truncated":true,"in_reply_to_status_id":1153530145434755072,"in_reply_to_status_id_str":"1153530145434755072","in_reply_to_user_id":733035567458492416,"in_reply_to_user_id_str":"733035567458492416","in_reply_to_screen_name":"BrianoGianluca","user":{"id":733035567458492416,"id_str":"733035567458492416","name":"Gianluca Briano","screen_name":"BrianoGianluca","location":null,"url":null,"description":"\u201cLe nostre vite cominciano a finire il giorno in cui stiamo zitti di fronte alle cose che contano.\u201d  Martin Luther King      ...  \u2b50\ufe0f\u2b50\ufe0f\u2b50\ufe0f\u2b50\ufe0f\u2b50\ufe0f","translator_type":"none","protected":false,"verified":false,"followers_count":3822,"friends_count":4998,"listed_count":7,"favourites_count":23607,"statuses_count":36095,"created_at":"Wed May 18 20:44:33  0000 2016","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1039423515001274368\/05dUniU1_normal.jpg","profile_image_url_https":"https:\/\/pbs.twimg.com\/profile_images\/1039423515001274368\/05dUniU1_normal.jpg","profile_banner_url":"https:\/\/pbs.twimg.com\/profile_banners\/733035567458492416\/1499587592","default_profile":false,"default_profile_image":false,"following":null,"follow_request_sent":null,"notifications":null},"geo":null,"coordinates":null,"place":null,"contributors":null,"is_quote_status":false,"extended_tweet":{"full_text":"matteo Salvini , ho l'impressione che tu vuoi le opere pubbliche per usarle come una mangiatoia. Sai, dopo la Pedemontana Veneta sequestrata per il tunnel che si sgretola a causa del cemento depotenziato e il MOSE, sono il bancomat di politici di destra e sinistra. Mi sbaglio?","display_text_range":[0,277],"entities":{"hashtags":[],"urls":[],"user_mentions":[],"symbols":[]}},"quote_count":0,"reply_count":1,"retweet_count":1,"favorite_count":4,"entities":{"hashtags":[],"urls":[{"url":"https:\/\/t.co\/qYBlQdQb4F","expanded_url":"https:\/\/twitter.com\/i\/web\/status\/1153542700718874624","display_url":"twitter.com\/i\/web\/status\/1\u2026","indices":[117,140]}],"user_mentions":[],"symbols":[]},"favorited":false,"retweeted":false,"filter_level":"low","lang":"it"},"quoted_status_permalink":{"url":"https:\/\/t.co\/R9XVxVTfVR","expanded":"https:\/\/twitter.com\/BrianoGianluca\/status\/1153542700718874624","display":"twitter.com\/BrianoGianluca\u2026"},"is_quote_status":true,"quote_count":0,"reply_count":0,"retweet_count":0,"favorite_count":0,"entities":{"hashtags":[{"text":"Salvini","indices":[0,8]},{"text":"PedomentanaVeneta","indices":[26,44]},{"text":"Mose","indices":[45,50]},{"text":"GrandiOpere","indices":[51,63]}],"urls":[],"user_mentions":[{"screen_name":"matteosalvinimi","name":"Matteo Salvini","id":270839361,"id_str":"270839361","indices":[9,25]}],"symbols":[]},"favorited":false,"retweeted":false,"filter_level":"low","lang":"und","timestamp_ms":"1563908864314"}</t>
  </si>
  <si>
    <t>alvini @matteosalvinimi #PedomentanaVeneta #Mose #GrandiOperesource"":""\u003ca href \"http:\/\/twitter.&lt;br&gt;com\/download\/android\" rel \"nofollow\""\u003eTwitter for Android\u003c\/a\u003e"truncated"false,in_reply_to_status_id"null,in_reply_to_status_id_str"null,in_reply_to_user_id"null,in_reply_to_user_id_str"null,in_reply_to_screen_name"null,user"":{"id"":1394277882,id_str"":""1394277882"name"Ori"screen_name"Ori254"location"Planet Earth"url"null,description"null,translator_type"none"protected"false,verified"false,followers_count"":1503,friends_count"":904,listed_count"":188,favourites_count"":104830,statuses_count"":268985,created_at"Wed May 01 10:20:22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359915244\/b882ba4487ace6ec3d1537de2e7e465_normal.&lt;br&gt;jpeg"profile_image_url_https"https:\/\/pbs.&lt;br&gt;twimg.&lt;br&gt;com\/profile_images\/359915244\/b882ba4487ace6ec3d1537de2e7e465_normal.&lt;br&gt;jpeg"profile_banner_url"https:\/\/pbs.&lt;br&gt;twimg.&lt;br&gt;com\/profile_banners\/1394277882\/1367405030"default_profile"true,default_profile_image"false,following"null,follow_request_sent"null,notifications"null},geo"null,coordinates"null,place"null,contributors"null,quoted_status_id"":1153542700718874624,quoted_status_id_str"":""1153542700718874624"quoted_status"":{"created_at"Tue Jul 23 05:49:46  00 2019"id"":1153542700718874624,id_str"":""1153542700718874624"text"matteo Salvini , ho l'impressione che tu vuoi le opere pubbliche per usarle come una mangiatoia.&lt;br&gt; Sai, dopo la Pedem\u2026 https:\/\/t.&lt;br&gt;co\/qYBlQdQb4F"source"":""\u003ca href \"http:\/\/twitter.&lt;br&gt;com\/download\/android\" rel \"nofollow\""\u003eTwitter for Android\u003c\/a\u003e"truncated"true,in_reply_to_status_id"":1153530145434755072,in_reply_to_status_id_str"":""1153530145434755072"in_reply_to_user_id"":733035567458492416,in_reply_to_user_id_str"":""733035567458492416"in_reply_to_screen_name"BrianoGianluca"user"":{"id"":733035567458492416,id_str"":""733035567458492416"name"Gianluca Briano"screen_name"BrianoGianluca"location"null,url"null,description"":""\u201cLe nostre vite cominciano a finire il giorno in cui stiamo zitti di fronte ale cose che contano.\u201d  Martin Luther King      .&lt;br&gt;  \u2b50\ufe0f\u2b50\ufe0f\u2b50\ufe0f\u2b50\ufe0f\u2b50\ufe0f"translator_type"none"protected"false,verified"false,followers_count"":3822,friends_count"":4998,listed_count"":7,favourites_count"":23607,statuses_count"":36095,created_at"Wed May 18 20:44:33  00 2016"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1039423515001274368\/05dUniU1_normal.&lt;br&gt;jpg"profile_image_url_https"https:\/\/pbs.&lt;br&gt;twimg.&lt;br&gt;com\/profile_images\/1039423515001274368\/05dUniU1_normal.&lt;br&gt;jpg"profile_banner_url"https:\/\/pbs.&lt;br&gt;twimg.&lt;br&gt;com\/profile_banners\/733035567458492416\/1499587592"default_profile"false,default_profile_image"false,following"null,follow_request_sent"null,notifications"null},geo"null,coordinates"null,place"null,contributors"null,is_quote_status"false,extended_tweet"":{"full_text"matteo Salvini , ho l'impressione che tu vuoi le opere pubbliche per usarle come una mangiatoia.&lt;br&gt; Sai, dopo la Pedemontana Veneta sequestrata per il tunnel che si sgretola a causa del cemento depotenziato e il MOSE, sono il bancomat di politici di destra e sinistra.&lt;br&gt; Mi sbaglio?&lt;br&gt;display_text_range"":[0,277],entities"":{"hashtags"":[],urls"":[],user_mentions"":[],symbols"":[]}},quote_count"":0,reply_count"":1,retweet_count"":1,favorite_count"":4,entities"":{"hashtags"":[],urls"":[{"url"https:\/\/t.&lt;br&gt;co\/qYBlQdQb4F"expanded_url"https:\/\/twitter.&lt;br&gt;com\/i\/web\/status\/1153542700718874624"display_url"twitter.&lt;br&gt;com\/i\/web\/status\/1\u2026"indices"":[117,140]}],user_mentions"":[],symbols"":[]},favorited"false,retweeted"false,filter_level"low"lang"it""},quoted_status_permalink"":{"url"https:\/\/t.&lt;br&gt;co\/R9XVxVTfVR"expanded"https:\/\/twitter.&lt;br&gt;com\/BrianoGianluca\/status\/1153542700718874624"display"twitter.&lt;br&gt;com\/BrianoGianluca\u2026""},is_quote_status"true,quote_count"":0,reply_count"":0,retweet_count"":0,favorite_count"":0,entities"":{"hashtags"":[{"text"Salvini"indices"":[0,8]},{"text"PedomentanaVeneta"indices"":[26,44]},{"text"Mose"indices"":[45,50]},{"text"GrandiOpere"indices"":[51,63]}],urls"":[],user_mentions"":[{"screen_name"matteosalvinimi"name"Matteo Salvini"id"":270839361,id_str"":""270839361"indices"":[9,25]}],symbols"":[]},favorited"false,retweeted"false,filter_level"low"lang"und"timestamp_ms"":""1563908864314""}"</t>
  </si>
  <si>
    <t xml:space="preserve"> alvini[0] @matteosalvinimi[0] #PedomentanaVeneta[0] #Mose[0] #GrandiOpere[0]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"":1394277882[0] id_str[0] "":""1394277882[0] name[0] Ori[0] screen_name[0] Ori254[0] location[0] Planet[0] Earth[0] url[0] null[0] description[0] null[0] translator_type[0] none[0] protected[0] false[0] verified[0] false[0] followers_count[0] "":1503[0] friends_count[1] "":904[0] listed_count[0] "":188[0] favourites_count[1] "":104830[0] statuses_count[0] "":268985[0] created_at[0] Wed[0] May[0] 01[0] 10[0] :20[0] :22[0]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com\/profile_images\/3599152444\/b8882ba4487ace6ec3d1537de2e7e465_normal/com\/profile_images\/359915244\/b882ba4487ace6ec3d1537de2e7e465_normal[0][+0.6 MultipleLetters] [[Sentence=-1,2=word max, 1-5]] jpeg[0] profile_image_url_https[0] https[0] :\/\/pbs[0] [[Sentence=-1,1=word max, 1-5]] twimg[0] [[Sentence=-1,1=word max, 1-5]] com\/profile_images\/3599152444\/b8882ba4487ace6ec3d1537de2e7e465_normal/com\/profile_images\/359915244\/b882ba4487ace6ec3d1537de2e7e465_normal[0][+0.6 MultipleLetters] [[Sentence=-1,2=word max, 1-5]] jpeg[0] profile_banner_url[0] https[0] :\/\/pbs[0] [[Sentence=-1,1=word max, 1-5]] twimg[0] [[Sentence=-1,1=word max, 1-5]] com\/profile_banners\/1394277882\/1367405030[0] default_profile[0] true[1] default_profile_image[0] false[0] following[0] null[0] follow_request_sent[0] null[0] notifications[0] null}[0] geo[0] null[0] coordinates[0] null[0] place[0] null[0] contributors[0] null[0] quoted_status_id[0] "":1153542700718874624[0] quoted_status_id_str[0] "":""1153542700718874624[0] quoted_status[0] "":{[0] created_at[0] Tue[0] Jul[0] 23[0] 05[0] :49[0] :46[0] 0000/00[0][+0.6 MultipleLetters] 2019[0] id[0] "":1153542700718874624[0] id_str[0] "":""1153542700718874624[0] text[0] matteo[0] Salvini[0] ho[0] l'impressione[0] che[0] tu[0] vuoi[0] le[0] opere[0] pubbliche[0] per[0] usarle[0] come[0] una[0] mangiatoia[0] [[Sentence=-1,2=word max, 1-5]] Sai[0] dopo[0] la[0] Pedem\u2026[0] https[0] :\/\/t[0] [[Sentence=-1,1=word max, 1-5]] co\/qYBlQdQb4F[0] source[-1] "":""\u003ca[0] href[0] \[0] http[0] :\/\/twitter[0] [[Sentence=-2,1=word max, 1-5]] com\/download\/android\[0] rel[0] \[0] nofollow\[0] ""\u003eTwitter[0] for[0] Android\u003c\/a\u003e[0] truncated[0] true[1] in_reply_to_status_id[0] "":1153530145434755072[0] in_reply_to_status_id_str[0] "":""1153530145434755072[0] in_reply_to_user_id[0] "":733035567458492416[0] in_reply_to_user_id_str[0] "":""733035567458492416[0] in_reply_to_screen_name[0] BrianoGianluca[0] user[0] "":{[0] id[0] "":733035567458492416[0] id_str[0] "":""733035567458492416[0] name[0] Gianluca[0] Briano[0] screen_name[0] BrianoGianluca[0] location[0] null[0] url[0] null[0] description[0] "":""\u201cLe[0] nostre[0] vite[0] cominciano[0] a[0] finire[0] il[0] giorno[0] in[0] cui[0] stiamo[0] zitti[0] di[0] fronte[0] alle/ale[0] cose[0] che[0] contano[0] .\u201d[0] Martin[0] Luther[0] King[0] [[Sentence=-1,2=word max, 1-5]] \u2b50\ufe0f\u2b50\ufe0f\u2b50\ufe0f\u2b50\ufe0f\u2b50\ufe0f[0] translator_type[0] none[0] protected[0] false[0] verified[0] false[0] followers_count[0] "":3822[0] friends_count[1] "":4998[0] listed_count[0] "":7[0] favourites_count[1] "":23607[0] statuses_count[0] "":36095[0] created_at[0] Wed[0] May[0] 18[0] 20[0] :44[0] :33[0] 0000/00[0][+0.6 MultipleLetters] 2016[0]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com\/profile_images\/1039423515001274368\/05dUniU1_normal[0] [[Sentence=-1,1=word max, 1-5]] jpg[0] profile_image_url_https[0] https[0] :\/\/pbs[0] [[Sentence=-1,1=word max, 1-5]] twimg[0] [[Sentence=-1,1=word max, 1-5]] com\/profile_images\/1039423515001274368\/05dUniU1_normal[0] [[Sentence=-1,1=word max, 1-5]] jpg[0] profile_banner_url[0] https[0] :\/\/pbs[0] [[Sentence=-1,1=word max, 1-5]] twimg[0] [[Sentence=-1,1=word max, 1-5]] com\/profile_banners\/733035567458492416\/1499587592[0] default_profile[0] false[0] default_profile_image[0] false[0] following[0] null[0] follow_request_sent[0] null[0] notifications[0] null}[0] geo[0] null[0] coordinates[0] null[0] place[0] null[0] contributors[0] null[0] is_quote_status[0] false[0] extended_tweet[0] "":{[0] full_text[0] matteo[0] Salvini[0] ho[0] l'impressione[0] che[0] tu[0] vuoi[0] le[0] opere[0] pubbliche[0] per[0] usarle[0] come[0] una[0] mangiatoia[0] [[Sentence=-1,1=word max, 1-5]] Sai[0] dopo[0] la[0] Pedemontana[0] Veneta[0] sequestrata[0] per[0] il[0] tunnel[0] che[0] si[0] sgretola[0] a[0] causa[0] del[0] cemento[0] depotenziato[0] e[0] il[0] MOSE[0] sono[0] il[0] bancomat[0] di[0] politici[0] di[0] destra[0] e[0] sinistra[0] [[Sentence=-1,1=word max, 1-5]] Mi[0] sbaglio[0] [[Sentence=-1,1=word max, 1-5]] display_text_range[0] "":[0[0] ,277][0] entities[0] "":{[0] hashtags[0] "":[][0] urls[0] "":[][0] user_mentions[0] "":[][0] symbols[0] "":[]}}[0] quote_count[0] "":0[0] reply_count[0] "":1[0] retweet_count[0] "":1[0] favorite_count[1] "":4[0] entities[0] "":{[0] hashtags[0] "":[][0] urls[0] "":[{[0] url[0] https[0] :\/\/t[0] [[Sentence=-1,2=word max, 1-5]] co\/qYBlQdQb4F[0] expanded_url[0] https[0] :\/\/twitter[0] [[Sentence=-1,1=word max, 1-5]] com\/i\/web\/status\/1153542700718874624[0] display_url[0] twitter[0] [[Sentence=-1,1=word max, 1-5]] com\/i\/web\/status\/1\u2026[0] indices[0] "":[117[0] ,140]}][0] user_mentions[0] "":[][0] symbols[0] "":[]}[0] favorited[1] false[0] retweeted[0] false[0] filter_level[0] low[-1] lang[0] it[0] ""}[0] quoted_status_permalink[0] "":{[0] url[0] https[0] :\/\/t[0] [[Sentence=-2,2=word max, 1-5]] co\/R9XVxVTfVR[0] expanded[0] https[0] :\/\/twitter[0] [[Sentence=-1,1=word max, 1-5]] com\/BrianoGianluca\/status\/1153542700718874624[0] display[0] twitter[0] [[Sentence=-1,1=word max, 1-5]] com\/BrianoGianluca\u2026[0] ""}[0] is_quote_status[0] true[1] quote_count[0] "":0[0] reply_count[0] "":0[0] retweet_count[0] "":0[0] favorite_count[1] "":0[0] entities[0] "":{[0] hashtags[0] "":[{[0] text[0] Salvini[0] indices[0] "":[0[0] ,8]}[0] ,{[0] text[0] PedomentanaVeneta[0] indices[0] "":[26[0] ,44]}[0] ,{[0] text[0] Mose[0] indices[0] "":[45[0] ,50]}[0] ,{[0] text[0] GrandiOpere[0] indices[0] "":[51[0] ,63]}][0] urls[0] "":[][0] user_mentions[0] "":[{[0] screen_name[0] matteosalvinimi[0] name[0] Matteo[0] Salvini[0] id[0] "":270839361[0] id_str[0] "":""270839361[0] indices[0] "":[9[0] ,25]}][0] symbols[0] "":[]}[0] favorited[1] false[0] retweeted[0] false[0] filter_level[0] low[-1] lang[0] und[0] timestamp_ms[0] "":""1563908864314[0] ""}[0] [[Sentence=-2,2=word max, 1-5]][[[2,-2 max of sentences]]]</t>
  </si>
  <si>
    <t>@BrianoGianluca: matteo Salvini , ho l'impressione che tu vuoi le opere pubbliche per usarle come una mangiatoia. Sai, dopo la Pedemonta\u2026","source":"\u003ca href \"http:\/\/twitter.com\/download\/android\" rel \"nofollow\"\u003eTwitter for Android\u0</t>
  </si>
  <si>
    <t>@BrianoGianluca: matteo Salvini , ho l'impressione che tu vuoi le opere pubbliche per usarle come una mangiatoia.&lt;br&gt; Sai, dopo la Pedemonta\u2026source"":""\u003ca href \"http:\/\/twitter.&lt;br&gt;com\/download\/android\" rel \"nofollow\""\u003eTwitter for An</t>
  </si>
  <si>
    <t xml:space="preserve"> "@BrianoGianluca[0] matteo[0] Salvini[0] ho[0] l'impressione[0] che[0] tu[0] vuoi[0] le[0] opere[0] pubbliche[0] per[0] usarle[0] come[0] una[0] mangiatoia[0] [[Sentence=-1,1=word max, 1-5]] Sai[0] dopo[0] la[0] Pedemonta\u2026[0] source[-1] "":""\u003ca[0] href[0] \[0] http[0] :\/\/twitter[0] [[Sentence=-2,1=word max, 1-5]] com\/download\/android\[0] rel[0] \[0] nofollow\[0] ""\u003eTwitter[0] for[0] Android\u0[0] [[Sentence=-1,1=word max, 1-5]][[[1,-2 max of sentences]]]</t>
  </si>
  <si>
    <t>@maicattivo: Caro ministro dell'interno Matteo Salvini, fatti un giretto ad APRICENA per vedere un po cosa \u00e8 successo l\u00ec.\n#Apricena\nAltr\u2026","source":"\u003ca href \"http:\/\/twitter.com\/download\/android\" rel \"nofollow\"\u003eTwitter fo</t>
  </si>
  <si>
    <t>@maicattivo: Caro ministro dell'interno Matteo Salvini, fatti un giretto ad APRICENA per vedere un po cosa \u00e8 successo l\u00ec.\n#Apricena\nAltr\u2026source"":""\u003ca href \"http:\/\/twitter.&lt;br&gt;com\/download\/android\" rel \"nofollow\""\u003eTwitte</t>
  </si>
  <si>
    <t xml:space="preserve"> "@maicattivo[0] Caro[0] ministro[0] dell'interno[0] Matteo[0] Salvini[0] fatti[0] un[0] giretto[0] ad[0] APRICENA[0] per[0] vedere[0] un[0] po[0] cosa[0] \u00e8[0] successo[2] l\u00ec[0] .\n#Apricena\nAltr\u2026[0] source[-1] "":""\u003ca[0] href[0] \[0] http[0] :\/\/twitter[0] [[Sentence=-2,3=word max, 1-5]] com\/download\/android\[0] rel[0] \[0] nofollow\[0] ""\u003eTwitter[0] fo[0] [[Sentence=-1,1=word max, 1-5]][[[3,-2 max of sentences]]]</t>
  </si>
  <si>
    <t>@ComhraDublin: \"It is shameful that there are people who make millions off the backs of children taken from their parents. There will so\u2026","source":"\u003ca href \"http:\/\/twitter.com\/download\/android\" rel \"nofollow\"\u003eTwitter for Android\u</t>
  </si>
  <si>
    <t>@ComhraDublin: \It is shameful that there are people who make millions off the backs of children taken from their parents.&lt;br&gt; There will so\u2026"source"":""\u003ca href \"http:\/\/twitter.&lt;br&gt;com\/download\/android\" rel \"nofollow\""\u003eTwitter for A</t>
  </si>
  <si>
    <t xml:space="preserve"> "@ComhraDublin[0] \[0] It[0] is[0] shameful[-2] that[0] there[0] are[0] people[0] who[0] make[0] millions[0] off[0] the[0] backs[0] of[0] children[0] taken[0] from[0] their[0] parents[0] [[Sentence=-3,1=word max, 1-5]] There[0] will[0] so\u2026[0] source[-1] "":""\u003ca[0] href[0] \[0] http[0] :\/\/twitter[0] [[Sentence=-2,1=word max, 1-5]] com\/download\/android\[0] rel[0] \[0] nofollow\[0] ""\u003eTwitter[0] for[0] Android\u[0] [[Sentence=-1,1=word max, 1-5]][[[1,-3 max of sentences]]]</t>
  </si>
  <si>
    <t>@NickAdamsinUSA: Matteo Salvini is doing the right thing for Italy.\n\nThis is a country that used to put refugees up in hotels while thei\u2026","source":"\u003ca href \"https:\/\/mobile.twitter.com\" rel \"nofollow\"\u003eTwitter Web App\u003c\/a\u003e"</t>
  </si>
  <si>
    <t>@NickAdamsinUSA: Matteo Salvini is doing the right thing for Italy.\n\nThis is a country that used to put refugees up in hotels while thei\u2026source"":""\u003ca href \"https:\/\/mobile.&lt;br&gt;twitter.&lt;br&gt;com\" rel \"nofollow\""\u003eTwitter Web App\u003c\/</t>
  </si>
  <si>
    <t xml:space="preserve"> "@NickAdamsinUSA[0] Matteo[0] Salvini[0] is[0] doing[0] the[0] right[0] thing[0] for[0] Italy[0] .\n\nThis[0] is[0] a[0] country[0] that[0] used[0] to[0] put[0] refugees[-1] up[0] in[0] hotels[0] while[0] thei\u2026[0] source[-1] "":""\u003ca[0] href[0] \[0] https[0] :\/\/mobile[0] [[Sentence=-2,1=word max, 1-5]] twitter[0] [[Sentence=-1,1=word max, 1-5]] com\[0] rel[0] \[0] nofollow\[0] ""\u003eTwitter[0] Web[0] App\u003c\/a\u003e[0] [[Sentence=-1,1=word max, 1-5]][[[1,-2 max of sentences]]]</t>
  </si>
  <si>
    <t>@ComhraDublin: \"It is shameful that there are people who make millions off the backs of children taken from their parents. There will so\u2026","source":"\u003ca href \"https:\/\/mobile.twitter.com\" rel \"nofollow\"\u003eTwitter Web App\u003c\/a\u003e",</t>
  </si>
  <si>
    <t>@ComhraDublin: \It is shameful that there are people who make millions off the backs of children taken from their parents.&lt;br&gt; There will so\u2026"source"":""\u003ca href \"https:\/\/mobile.&lt;br&gt;twitter.&lt;br&gt;com\" rel \"nofollow\""\u003eTwitter Web App\u003</t>
  </si>
  <si>
    <t xml:space="preserve"> "@ComhraDublin[0] \[0] It[0] is[0] shameful[-2] that[0] there[0] are[0] people[0] who[0] make[0] millions[0] off[0] the[0] backs[0] of[0] children[0] taken[0] from[0] their[0] parents[0] [[Sentence=-3,1=word max, 1-5]] There[0] will[0] so\u2026[0] source[-1] "":""\u003ca[0] href[0] \[0] https[0] :\/\/mobile[0] [[Sentence=-2,1=word max, 1-5]] twitter[0] [[Sentence=-1,1=word max, 1-5]] com\[0] rel[0] \[0] nofollow\[0] ""\u003eTwitter[0] Web[0] App\u003c\/a\u003e[0] [[Sentence=-1,1=word max, 1-5]][[[1,-3 max of sentences]]]</t>
  </si>
  <si>
    <t>tteo Salvini geeft Macron deksel op de neus om migratiedeal: \u201cWe nemen geen bevelen aan van Macron\u201d\u2026 https:\/\/t.co\/KLcV49eDBQ","source":"\u003ca href \"http:\/\/twitter.com\/download\/android\" rel \"nofollow\"\u003eTwitter for Android\u003c\/a\u003e","truncated":true,"in_reply_to_status_id":null,"in_reply_to_status_id_str":null,"in_reply_to_user_id":null,"in_reply_to_user_id_str":null,"in_reply_to_screen_name":null,"user":{"id":1087288591460585472,"id_str":"1087288591460585472","name":"Joke2 Moeder 5 kinderen,","screen_name":"Joke276371423","location":null,"url":null,"description":"Moeder","translator_type":"none","protected":false,"verified":false,"followers_count":450,"friends_count":651,"listed_count":1,"favourites_count":13174,"statuses_count":12184,"created_at":"Mon Jan 21 09:59:35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1133320340443152384\/4urN61tX_normal.jpg","profile_image_url_https":"https:\/\/pbs.twimg.com\/profile_images\/1133320340443152384\/4urN61tX_normal.jpg","profile_banner_url":"https:\/\/pbs.twimg.com\/profile_banners\/1087288591460585472\/1559039557","default_profile":true,"default_profile_image":false,"following":null,"follow_request_sent":null,"notifications":null},"geo":null,"coordinates":null,"place":null,"contributors":null,"is_quote_status":false,"extended_tweet":{"full_text":"Matteo Salvini geeft Macron deksel op de neus om migratiedeal: \u201cWe nemen geen bevelen aan van Macron\u201d https:\/\/t.co\/7ivFtJT3aR via @wordpressdotcom","display_text_range":[0,146],"entities":{"hashtags":[],"urls":[{"url":"https:\/\/t.co\/7ivFtJT3aR","expanded_url":"https:\/\/ejbron.wordpress.com\/2019\/07\/23\/matteo-salvini-geeft-macron-deksel-op-de-neus-om-migratiedeal-we-nemen-geen-bevelen-aan-van-macron\/","display_url":"ejbron.wordpress.com\/2019\/07\/23\/mat\u2026","indices":[102,125]}],"user_mentions":[{"screen_name":"wordpressdotcom","name":"WordPress.com","id":823905,"id_str":"823905","indices":[130,146]}],"symbols":[]}},"quote_count":0,"reply_count":0,"retweet_count":0,"favorite_count":0,"entities":{"hashtags":[],"urls":[{"url":"https:\/\/t.co\/KLcV49eDBQ","expanded_url":"https:\/\/twitter.com\/i\/web\/status\/1153744357255725056","display_url":"twitter.com\/i\/web\/status\/1\u2026","indices":[103,126]}],"user_mentions":[],"symbols":[]},"favorited":false,"retweeted":false,"possibly_sensitive":false,"filter_level":"low","lang":"nl","timestamp_ms":"1563909064960"}</t>
  </si>
  <si>
    <t>tteo Salvini geeft Macron deksel op de neus om migratiedeal: \u201cWe nemen gen bevelen an van Macron\u201d\u2026 https:\/\/t.&lt;br&gt;co\/KLcV49eDBQsource"":""\u003ca href \"http:\/\/twitter.&lt;br&gt;com\/download\/android\" rel \"nofollow\""\u003eTwitter for Android\u003c\/a\u003e"truncated"true,in_reply_to_status_id"null,in_reply_to_status_id_str"null,in_reply_to_user_id"null,in_reply_to_user_id_str"null,in_reply_to_screen_name"null,user"":{"id"":1087288591460585472,id_str"":""1087288591460585472"name"Joke2 Moeder 5 kinderen,screen_name"Joke276371423"location"null,url"null,description"Moeder"translator_type"none"protected"false,verified"false,followers_count"":450,friends_count"":651,listed_count"":1,favourites_count"":13174,statuses_count"":12184,created_at"Mon Jan 21 09:59:35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113320340443152384\/4urN61tX_normal.&lt;br&gt;jpg"profile_image_url_https"https:\/\/pbs.&lt;br&gt;twimg.&lt;br&gt;com\/profile_images\/113320340443152384\/4urN61tX_normal.&lt;br&gt;jpg"profile_banner_url"https:\/\/pbs.&lt;br&gt;twimg.&lt;br&gt;com\/profile_banners\/1087288591460585472\/1559039557"default_profile"true,default_profile_image"false,following"null,follow_request_sent"null,notifications"null},geo"null,coordinates"null,place"null,contributors"null,is_quote_status"false,extended_tweet"":{"full_text"Matteo Salvini geeft Macron deksel op de neus om migratiedeal: \u201cWe nemen gen bevelen an van Macron\u201d https:\/\/t.&lt;br&gt;co\/7ivFtJT3aR via @wordpressdotcom"display_text_range"":[0,146],entities"":{"hashtags"":[],urls"":[{"url"https:\/\/t.&lt;br&gt;co\/7ivFtJT3aR"expanded_url"https:\/\/ejbron.&lt;br&gt;wordpress.&lt;br&gt;com\/2019\/07\/23\/matteo-salvini-geeft-macron-deksel-op-de-neus-om-migratiedeal-we-nemen-gen-bevelen-an-van-macron\/"display_url"ejbron.&lt;br&gt;wordpress.&lt;br&gt;com\/2019\/07\/23\/mat\u2026"indices"":[102,125]}],user_mentions"":[{"screen_name"wordpressdotcom"name"WordPress.&lt;br&gt;com"id"":823905,id_str"":""823905"indices"":[130,146]}],symbols"":[]}},quote_count"":0,reply_count"":0,retweet_count"":0,favorite_count"":0,entities"":{"hashtags"":[],urls"":[{"url"https:\/\/t.&lt;br&gt;co\/KLcV49eDBQ"expanded_url"https:\/\/twitter.&lt;br&gt;com\/i\/web\/status\/1153744357255725056"display_url"twitter.&lt;br&gt;com\/i\/web\/status\/1\u2026"indices"":[103,126]}],user_mentions"":[],symbols"":[]},favorited"false,retweeted"false,possibly_sensitive"false,filter_level"low"lang"nl"timestamp_ms"":""1563909064960""}"</t>
  </si>
  <si>
    <t xml:space="preserve"> tteo[0] Salvini[0] geeft[0] Macron[0] deksel[0] op[0] de[0] neus[0] om[0] migratiedeal[0] \u201cWe[0] nemen[0] geen/gen[0] bevelen[0] aan/an[0] van[0] Macron\u201d\u2026[0] https[0] :\/\/t[0] [[Sentence=-1,1=word max, 1-5]] co\/KLcV49eDBQ[0]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"":1087288591460585472[0] id_str[0] "":""1087288591460585472[0] name[0] Joke2[1] Moeder[0] 5[0] kinderen[0] screen_name[0] Joke276371423[1] location[0] null[0] url[0] null[0] description[0] Moeder[0] translator_type[0] none[0] protected[0] false[0] verified[0] false[0] followers_count[0] "":450[0] friends_count[1] "":651[0] listed_count[0] "":1[0] favourites_count[1] "":13174[0] statuses_count[0] "":12184[0] created_at[0] Mon[0] Jan[0] 21[0] 09[0] :59[0] :35[0]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com\/profile_images\/1133320340443152384\/4urN61tX_normal/com\/profile_images\/113320340443152384\/4urN61tX_normal[0] [[Sentence=-1,1=word max, 1-5]] jpg[0] profile_image_url_https[0] https[0] :\/\/pbs[0] [[Sentence=-1,1=word max, 1-5]] twimg[0] [[Sentence=-1,1=word max, 1-5]] com\/profile_images\/1133320340443152384\/4urN61tX_normal/com\/profile_images\/113320340443152384\/4urN61tX_normal[0] [[Sentence=-1,1=word max, 1-5]] jpg[0] profile_banner_url[0] https[0] :\/\/pbs[0] [[Sentence=-1,1=word max, 1-5]] twimg[0] [[Sentence=-1,1=word max, 1-5]] com\/profile_banners\/1087288591460585472\/1559039557[0] default_profile[0] true[1] default_profile_image[0] false[0] following[0] null[0] follow_request_sent[0] null[0] notifications[0] null}[0] geo[0] null[0] coordinates[0] null[0] place[0] null[0] contributors[0] null[0] is_quote_status[0] false[0] extended_tweet[0] "":{[0] full_text[0] Matteo[0] Salvini[0] geeft[0] Macron[0] deksel[0] op[0] de[0] neus[0] om[0] migratiedeal[0] \u201cWe[0] nemen[0] geen/gen[0] bevelen[0] aan/an[0] van[0] Macron\u201d[0] https[0] :\/\/t[0] [[Sentence=-1,2=word max, 1-5]] co\/7ivFtJT3aR[0] via[0] @wordpressdotcom[0] display_text_range[0] "":[0[0] ,146][0] entities[0] "":{[0] hashtags[0] "":[][0] urls[0] "":[{[0] url[0] https[0] :\/\/t[0] [[Sentence=-1,1=word max, 1-5]] co\/7ivFtJT3aR[0] expanded_url[0] https[0] :\/\/ejbron[0] [[Sentence=-1,1=word max, 1-5]] wordpress[0] [[Sentence=-1,1=word max, 1-5]] com\/2019\/07\/23\/matteo[0] salvini[0] geeft[0] macron[0] deksel[0] op[0] de[0] neus[0] om[0] migratiedeal[0] we[0] nemen[0] geen/gen[0] bevelen[0] aan/an[0] van[0] macron\/[0] display_url[0] ejbron[0] [[Sentence=-1,1=word max, 1-5]] wordpress[0] [[Sentence=-1,1=word max, 1-5]] com\/2019\/07\/23\/mat\u2026[0] indices[0] "":[102[0] ,125]}][0] user_mentions[0] "":[{[0] screen_name[0] wordpressdotcom[0] name[0] WordPress[0] [[Sentence=-1,1=word max, 1-5]] com[0] id[0] "":823905[0] id_str[0] "":""823905[0] indices[0] "":[130[0] ,146]}][0] symbols[0] "":[]}}[0] quote_count[0] "":0[0] reply_count[0] "":0[0] retweet_count[0] "":0[0] favorite_count[1] "":0[0] entities[0] "":{[0] hashtags[0] "":[][0] urls[0] "":[{[0] url[0] https[0] :\/\/t[0] [[Sentence=-1,2=word max, 1-5]] co\/KLcV49eDBQ[0] expanded_url[0] https[0] :\/\/twitter[0] [[Sentence=-1,1=word max, 1-5]] com\/i\/web\/status\/1153744357255725056[0] display_url[0] twitter[0] [[Sentence=-1,1=word max, 1-5]] com\/i\/web\/status\/1\u2026[0] indices[0] "":[103[0] ,126]}][0] user_mentions[0] "":[][0] symbols[0] "":[]}[0] favorited[1] false[0] retweeted[0] false[0] possibly_sensitive[0] false[0] filter_level[0] low[-1] lang[0] nl[0] timestamp_ms[0] "":""1563909064960[0] ""}[0] [[Sentence=-2,2=word max, 1-5]][[[2,-2 max of sentences]]]</t>
  </si>
  <si>
    <t>SOLITA LECCHINA\n\nMaria Elena Boschi, gli auguri a Sergio Mattarella? Sfregio a Matteo Salvini: si scatena il cao\u2026 https:\/\/t.co\/Vsmnm1NQuk","source":"\u003ca href \"http:\/\/twitter.com\/download\/android\" rel \"nofollow\"\u003eTwitter for Android\u003c\/a\u003e","truncated":true,"in_reply_to_status_id":null,"in_reply_to_status_id_str":null,"in_reply_to_user_id":null,"in_reply_to_user_id_str":null,"in_reply_to_screen_name":null,"user":{"id":1145709129203376129,"id_str":"1145709129203376129","name":"Idealista","screen_name":"VittorioDeSant7","location":null,"url":null,"description":null,"translator_type":"none","protected":false,"verified":false,"followers_count":757,"friends_count":1900,"listed_count":2,"favourites_count":3544,"statuses_count":1926,"created_at":"Mon Jul 01 15:01:57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1145732283623755777\/HYuUVe3b_normal.jpg","profile_image_url_https":"https:\/\/pbs.twimg.com\/profile_images\/1145732283623755777\/HYuUVe3b_normal.jpg","default_profile":true,"default_profile_image":false,"following":null,"follow_request_sent":null,"notifications":null},"geo":null,"coordinates":null,"place":null,"contributors":null,"is_quote_status":false,"extended_tweet":{"full_text":"LA SOLITA LECCHINA\n\nMaria Elena Boschi, gli auguri a Sergio Mattarella? Sfregio a Matteo Salvini: si scatena il caos in rete https:\/\/t.co\/1nwzlSHanW","display_text_range":[0,148],"entities":{"hashtags":[],"urls":[{"url":"https:\/\/t.co\/1nwzlSHanW","expanded_url":"http:\/\/va.newsrepublic.net\/s\/rZFkew","display_url":"va.newsrepublic.net\/s\/rZFkew","indices":[125,148]}],"user_mentions":[],"symbols":[]}},"quote_count":0,"reply_count":0,"retweet_count":0,"favorite_count":0,"entities":{"hashtags":[],"urls":[{"url":"https:\/\/t.co\/Vsmnm1NQuk","expanded_url":"https:\/\/twitter.com\/i\/web\/status\/1153744407654490113","display_url":"twitter.com\/i\/web\/status\/1\u2026","indices":[117,140]}],"user_mentions":[],"symbols":[]},"favorited":false,"retweeted":false,"possibly_sensitive":false,"filter_level":"low","lang":"it","timestamp_ms":"1563909076976"}</t>
  </si>
  <si>
    <t>SOLITA LECCHINA\n\nMaria Elena Boschi, gli auguri a Sergio Mattarella?&lt;br&gt; Sfregio a Matteo Salvini: si scatena il cao\u2026 https:\/\/t.&lt;br&gt;co\/Vsmnm1NQuksource"":""\u003ca href \"http:\/\/twitter.&lt;br&gt;com\/download\/android\" rel \"nofollow\""\u003eTwitter for Android\u003c\/a\u003e"truncated"true,in_reply_to_status_id"null,in_reply_to_status_id_str"null,in_reply_to_user_id"null,in_reply_to_user_id_str"null,in_reply_to_screen_name"null,user"":{"id"":1145709129203376129,id_str"":""1145709129203376129"name"Idealista"screen_name"VittorioDeSant7"location"null,url"null,description"null,translator_type"none"protected"false,verified"false,followers_count"":757,friends_count"":1900,listed_count"":2,favourites_count"":3544,statuses_count"":1926,created_at"Mon Jul 01 15:01:57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114573228362375577\/HYuUVe3b_normal.&lt;br&gt;jpg"profile_image_url_https"https:\/\/pbs.&lt;br&gt;twimg.&lt;br&gt;com\/profile_images\/114573228362375577\/HYuUVe3b_normal.&lt;br&gt;jpg"default_profile"true,default_profile_image"false,following"null,follow_request_sent"null,notifications"null},geo"null,coordinates"null,place"null,contributors"null,is_quote_status"false,extended_tweet"":{"full_text"LA SOLITA LECCHINA\n\nMaria Elena Boschi, gli auguri a Sergio Mattarella?&lt;br&gt; Sfregio a Matteo Salvini: si scatena il caos in rete https:\/\/t.&lt;br&gt;co\/1nwzlSHanW"display_text_range"":[0,148],entities"":{"hashtags"":[],urls"":[{"url"https:\/\/t.&lt;br&gt;co\/1nwzlSHanW"expanded_url"http:\/\/va.&lt;br&gt;newsrepublic.&lt;br&gt;net\/s\/rZFkew"display_url"va.&lt;br&gt;newsrepublic.&lt;br&gt;net\/s\/rZFkew"indices"":[125,148]}],user_mentions"":[],symbols"":[]}},quote_count"":0,reply_count"":0,retweet_count"":0,favorite_count"":0,entities"":{"hashtags"":[],urls"":[{"url"https:\/\/t.&lt;br&gt;co\/Vsmnm1NQuk"expanded_url"https:\/\/twitter.&lt;br&gt;com\/i\/web\/status\/115374407654490113"display_url"twitter.&lt;br&gt;com\/i\/web\/status\/1\u2026"indices"":[117,140]}],user_mentions"":[],symbols"":[]},favorited"false,retweeted"false,possibly_sensitive"false,filter_level"low"lang"it"timestamp_ms"":""1563909076976""}"</t>
  </si>
  <si>
    <t xml:space="preserve"> SOLITA[0] LECCHINA\n\nMaria[0] Elena[0] Boschi[0] gli[0] auguri[0] a[0] Sergio[0] Mattarella[0] [[Sentence=-1,1=word max, 1-5]] Sfregio[0] a[0] Matteo[0] Salvini[0] si[0] scatena[0] il[0] cao\u2026[0] https[0] :\/\/t[0] [[Sentence=-1,1=word max, 1-5]] co\/Vsmnm1NQuk[0]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"":1145709129203376129[0] id_str[0] "":""1145709129203376129[0] name[0] Idealista[0] screen_name[0] VittorioDeSant7[0] location[0] null[0] url[0] null[0] description[0] null[0] translator_type[0] none[0] protected[0] false[0] verified[0] false[0] followers_count[0] "":757[0] friends_count[1] "":1900[0] listed_count[0] "":2[0] favourites_count[1] "":3544[0] statuses_count[0] "":1926[0] created_at[0] Mon[0] Jul[0] 01[0] 15[0] :01[0] :57[0]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com\/profile_images\/1145732283623755777\/HYuUVe3b_normal/com\/profile_images\/114573228362375577\/HYuUVe3b_normal[0] [[Sentence=-1,1=word max, 1-5]] jpg[0] profile_image_url_https[0] https[0] :\/\/pbs[0] [[Sentence=-1,1=word max, 1-5]] twimg[0] [[Sentence=-1,1=word max, 1-5]] com\/profile_images\/1145732283623755777\/HYuUVe3b_normal/com\/profile_images\/114573228362375577\/HYuUVe3b_normal[0] [[Sentence=-1,1=word max, 1-5]] jpg[0] default_profile[0] true[1] default_profile_image[0] false[0] following[0] null[0] follow_request_sent[0] null[0] notifications[0] null}[0] geo[0] null[0] coordinates[0] null[0] place[0] null[0] contributors[0] null[0] is_quote_status[0] false[0] extended_tweet[0] "":{[0] full_text[0] LA[0] SOLITA[0] LECCHINA\n\nMaria[0] Elena[0] Boschi[0] gli[0] auguri[0] a[0] Sergio[0] Mattarella[0] [[Sentence=-1,2=word max, 1-5]] Sfregio[0] a[0] Matteo[0] Salvini[0] si[0] scatena[0] il[0] caos[0] in[0] rete[0] https[0] :\/\/t[0] [[Sentence=-1,1=word max, 1-5]] co\/1nwzlSHanW[0] display_text_range[0] "":[0[0] ,148][0] entities[0] "":{[0] hashtags[0] "":[][0] urls[0] "":[{[0] url[0] https[0] :\/\/t[0] [[Sentence=-1,1=word max, 1-5]] co\/1nwzlSHanW[0] expanded_url[0] http[0] :\/\/va[0] [[Sentence=-1,1=word max, 1-5]] newsrepublic[0] [[Sentence=-1,1=word max, 1-5]] net\/s\/rZFkew[0] display_url[0] va[0] [[Sentence=-1,1=word max, 1-5]] newsrepublic[0] [[Sentence=-1,1=word max, 1-5]] net\/s\/rZFkew[0] indices[0] "":[125[0] ,148]}][0] user_mentions[0] "":[][0] symbols[0] "":[]}}[0] quote_count[0] "":0[0] reply_count[0] "":0[0] retweet_count[0] "":0[0] favorite_count[1] "":0[0] entities[0] "":{[0] hashtags[0] "":[][0] urls[0] "":[{[0] url[0] https[0] :\/\/t[0] [[Sentence=-1,2=word max, 1-5]] co\/Vsmnm1NQuk[0] expanded_url[0] https[0] :\/\/twitter[0] [[Sentence=-1,1=word max, 1-5]] com\/i\/web\/status\/1153744407654490113/com\/i\/web\/status\/115374407654490113[0] display_url[0] twitter[0] [[Sentence=-1,1=word max, 1-5]] com\/i\/web\/status\/1\u2026[0] indices[0] "":[117[0] ,140]}][0] user_mentions[0] "":[][0] symbols[0] "":[]}[0] favorited[1] false[0] retweeted[0] false[0] possibly_sensitive[0] false[0] filter_level[0] low[-1] lang[0] it[0] timestamp_ms[0] "":""1563909076976[0] ""}[0] [[Sentence=-2,2=word max, 1-5]][[[2,-2 max of sentences]]]</t>
  </si>
  <si>
    <t>NToscana https:\/\/t.co\/ekMKXzJAIF","display_text_range":[11,34],"source":"\u003ca href \"http:\/\/twitter.com\/download\/android\" rel \"nofollow\"\u003eTwitter for Android\u003c\/a\u003e","truncated":false,"in_reply_to_status_id":1087372437073915904,"in_reply_to_status_id_str":"1087372437073915904","in_reply_to_user_id":407606658,"in_reply_to_user_id_str":"407606658","in_reply_to_screen_name":"LNToscana","user":{"id":439433234,"id_str":"439433234","name":"il Della","screen_name":"losershumanoids","location":"Italy","url":"http:\/\/socioweb.blogspot.com\/","description":"#facciamorete\ud83d\udc4a","translator_type":"none","protected":false,"verified":false,"followers_count":100,"friends_count":149,"listed_count":2,"favourites_count":4930,"statuses_count":4908,"created_at":"Sat Dec 17 19:39:11  0000 2011","utc_offset":null,"time_zone":null,"geo_enabled":true,"lang":null,"contributors_enabled":false,"is_translator":false,"profile_background_color":"402D8A","profile_background_image_url":"http:\/\/abs.twimg.com\/images\/themes\/theme10\/bg.gif","profile_background_image_url_https":"https:\/\/abs.twimg.com\/images\/themes\/theme10\/bg.gif","profile_background_tile":true,"profile_link_color":"FF0000","profile_sidebar_border_color":"000000","profile_sidebar_fill_color":"7AC3EE","profile_text_color":"3D1957","profile_use_background_image":true,"profile_image_url":"http:\/\/pbs.twimg.com\/profile_images\/1126182145075097601\/9kk5rz74_normal.png","profile_image_url_https":"https:\/\/pbs.twimg.com\/profile_images\/1126182145075097601\/9kk5rz74_normal.png","profile_banner_url":"https:\/\/pbs.twimg.com\/profile_banners\/439433234\/1400530769","default_profile":false,"default_profile_image":false,"following":null,"follow_request_sent":null,"notifications":null},"geo":null,"coordinates":null,"place":null,"contributors":null,"quoted_status_id":1118842436447547392,"quoted_status_id_str":"1118842436447547392","quoted_status":{"created_at":"Thu Apr 18 11:43:18  0000 2019","id":1118842436447547392,"id_str":"1118842436447547392","text":"Siri Armando leghista, membro del governo ha patteggiato una pena di anni 1 e mesi 8 di reclusione  per bancarotta\u2026 https:\/\/t.co\/B94EmfIIHC","source":"\u003ca href \"http:\/\/twitter.com\/download\/iphone\" rel \"nofollow\"\u003eTwitter for iPhone\u003c\/a\u003e","truncated":true,"in_reply_to_status_id":null,"in_reply_to_status_id_str":null,"in_reply_to_user_id":null,"in_reply_to_user_id_str":null,"in_reply_to_screen_name":null,"user":{"id":1142345372,"id_str":"1142345372","name":"Gianrico Carofiglio","screen_name":"GianricoCarof","location":null,"url":null,"description":null,"translator_type":"none","protected":false,"verified":false,"followers_count":61641,"friends_count":216,"listed_count":192,"favourites_count":1907,"statuses_count":2088,"created_at":"Sat Feb 02 12:31:05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1088034045987090433\/6_lKS77__normal.jpg","profile_image_url_https":"https:\/\/pbs.twimg.com\/profile_images\/1088034045987090433\/6_lKS77__normal.jpg","profile_banner_url":"https:\/\/pbs.twimg.com\/profile_banners\/1142345372\/1542137984","default_profile":true,"default_profile_image":false,"following":null,"follow_request_sent":null,"notifications":null},"geo":null,"coordinates":null,"place":null,"contributors":null,"is_quote_status":false,"extended_tweet":{"full_text":"Siri Armando leghista, membro del governo ha patteggiato una pena di anni 1 e mesi 8 di reclusione  per bancarotta fraudolenta.  La sentenza \u00e8 definitiva.  Ora \u00e8 indagato per corruzione. Per Salvini Matteo, suo capo, trattasi di persona pulita che deve rimanere al suo posto.","display_text_range":[0,275],"entities":{"hashtags":[],"urls":[],"user_mentions":[],"symbols":[]}},"quote_count":188,"reply_count":367,"retweet_count":2415,"favorite_count":6696,"entities":{"hashtags":[],"urls":[{"url":"https:\/\/t.co\/B94EmfIIHC","expanded_url":"https:\/\/twitter.com\/i\/web\/status\/1118842436447547392","display_url":"twitter.com\/i\/web\/status\/1\u2026","indices":[116,139]}],"user_mentions":[],"symbols":[]},"favorited":false,"retweeted":false,"filter_level":"low","lang":"it"},"quoted_status_permalink":{"url":"https:\/\/t.co\/ekMKXzJAIF","expanded":"https:\/\/twitter.com\/GianricoCarof\/status\/1118842436447547392?s 19","display":"twitter.com\/GianricoCarof\/\u2026"},"is_quote_status":true,"quote_count":0,"reply_count":0,"retweet_count":0,"favorite_count":0,"entities":{"hashtags":[],"urls":[{"url":"https:\/\/t.co\/ekMKXzJAIF","expanded_url":"https:\/\/twitter.com\/GianricoCarof\/status\/1118842436447547392?s 19","display_url":"twitter.com\/GianricoCarof\/\u2026","indices":[11,34]}],"user_mentions":[{"screen_name":"LNToscana","name":"Lega Toscana - Salvini Premier","id":407606658,"id_str":"407606658","indices":[0,10]}],"symbols":[]},"favorited":false,"retweeted":false,"possibly_sensitive":true,"filter_level":"low","lang":"und","timestamp_ms":"1563909112770"}</t>
  </si>
  <si>
    <t>NToscana https:\/\/t.&lt;br&gt;co\/ekMKXzJAIFdisplay_text_range"":[11,34],source"":""\u003ca href \"http:\/\/twitter.&lt;br&gt;com\/download\/android\" rel \"nofollow\""\u003eTwitter for Android\u003c\/a\u003e"truncated"false,in_reply_to_status_id"":1087372437073915904,in_reply_to_status_id_str"":""1087372437073915904"in_reply_to_user_id"":407606658,in_reply_to_user_id_str"":""407606658"in_reply_to_screen_name"LNToscana"user"":{"id"":439433234,id_str"":""439433234"name"il Della"screen_name"losershumanoids"location"Italy"url"http:\/\/socioweb.&lt;br&gt;blogspot.&lt;br&gt;com\/"description"":""#facciamorete\ud83d\udc4a"translator_type"none"protected"false,verified"false,followers_count"":100,friends_count"":149,listed_count"":2,favourites_count"":4930,statuses_count"":4908,created_at"Sat Dec 17 19:39:11  00 2011"utc_offset"null,time_zone"null,geo_enabled"true,lang"null,contributors_enabled"false,is_translator"false,profile_background_color"":""402D8A"profile_background_image_url"http:\/\/abs.&lt;br&gt;twimg.&lt;br&gt;com\/images\/themes\/theme10\/bg.&lt;br&gt;gif"profile_background_image_url_https"https:\/\/abs.&lt;br&gt;twimg.&lt;br&gt;com\/images\/themes\/theme10\/bg.&lt;br&gt;gif"profile_background_tile"true,profile_link_color"FF00"profile_sidebar_border_color""profile_sidebar_fill_color"":""7AC3EE"profile_text_color"":""3D1957"profile_use_background_image"true,profile_image_url"http:\/\/pbs.&lt;br&gt;twimg.&lt;br&gt;com\/profile_images\/1126182145075097601\/9k5rz74_normal.&lt;br&gt;png"profile_image_url_https"https:\/\/pbs.&lt;br&gt;twimg.&lt;br&gt;com\/profile_images\/1126182145075097601\/9k5rz74_normal.&lt;br&gt;png"profile_banner_url"https:\/\/pbs.&lt;br&gt;twimg.&lt;br&gt;com\/profile_banners\/439433234\/1400530769"default_profile"false,default_profile_image"false,following"null,follow_request_sent"null,notifications"null},geo"null,coordinates"null,place"null,contributors"null,quoted_status_id",quoted_status_id_str""quoted_status"":{"created_at"Thu Apr 18 11:43:18  00 2019"id",id_str""text"Siri Armando leghista, membro del governo ha patteggiato una pena di anni 1 e mesi 8 di reclusione  per bancarotta\u2026 https:\/\/t.&lt;br&gt;co\/B94EmfIHC"source"":""\u003ca href \"http:\/\/twitter.&lt;br&gt;com\/download\/iphone\" rel \"nofollow\""\u003eTwitter for iPhone\u003c\/a\u003e"truncated"true,in_reply_to_status_id"null,in_reply_to_status_id_str"null,in_reply_to_user_id"null,in_reply_to_user_id_str"null,in_reply_to_screen_name"null,user"":{"id"":1142345372,id_str"":""1142345372"name"Gianrico Carofiglio"screen_name"GianricoCarof"location"null,url"null,description"null,translator_type"none"protected"false,verified"false,followers_count"":61641,friends_count"":216,listed_count"":192,favourites_count"":1907,statuses_count"":2088,created_at"Sat Feb 02 12:31:05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1088034045987090433\/6_lKS77__normal.&lt;br&gt;jpg"profile_image_url_https"https:\/\/pbs.&lt;br&gt;twimg.&lt;br&gt;com\/profile_images\/1088034045987090433\/6_lKS77__normal.&lt;br&gt;jpg"profile_banner_url"https:\/\/pbs.&lt;br&gt;twimg.&lt;br&gt;com\/profile_banners\/1142345372\/1542137984"default_profile"true,default_profile_image"false,following"null,follow_request_sent"null,notifications"null},geo"null,coordinates"null,place"null,contributors"null,is_quote_status"false,extended_tweet"":{"full_text"Siri Armando leghista, membro del governo ha patteggiato una pena di anni 1 e mesi 8 di reclusione  per bancarotta fraudolenta.&lt;br&gt;  La sentenza \u00e8 definitiva.&lt;br&gt;  Ora \u00e8 indagato per corruzione.&lt;br&gt; Per Salvini Matteo, suo capo, trattasi di persona pulita che deve rimanere al suo posto.&lt;br&gt;display_text_range"":[0,275],entities"":{"hashtags"":[],urls"":[],user_mentions"":[],symbols"":[]}},quote_count"":188,reply_count"":367,retweet_count"":2415,favorite_count"":6696,entities"":{"hashtags"":[],urls"":[{"url"https:\/\/t.&lt;br&gt;co\/B94EmfIHC"expanded_url"https:\/\/twitter.&lt;br&gt;com\/i\/web\/status\/118842436447547392"display_url"twitter.&lt;br&gt;com\/i\/web\/status\/1\u2026"indices"":[116,139]}],user_mentions"":[],symbols"":[]},favorited"false,retweeted"false,filter_level"low"lang"it""},quoted_status_permalink"":{"url"https:\/\/t.&lt;br&gt;co\/ekMKXzJAIF"expanded"https:\/\/twitter.&lt;br&gt;com\/GianricoCarof\/status\/118842436447547392?&lt;br&gt;s 19"display"twitter.&lt;br&gt;com\/GianricoCarof\/\u2026""},is_quote_status"true,quote_count"":0,reply_count"":0,retweet_count"":0,favorite_count"":0,entities"":{"hashtags"":[],urls"":[{"url"https:\/\/t.&lt;br&gt;co\/ekMKXzJAIF"expanded_url"https:\/\/twitter.&lt;br&gt;com\/GianricoCarof\/status\/118842436447547392?&lt;br&gt;s 19"display_url"twitter.&lt;br&gt;com\/GianricoCarof\/\u2026"indices"":[11,34]}],user_mentions"":[{"screen_name"LNToscana"name"Lega Toscana - Salvini Premier"id"":407606658,id_str"":""407606658"indices"":[0,10]}],symbols"":[]},favorited"false,retweeted"false,possibly_sensitive"true,filter_level"low"lang"und"timestamp_ms"":""1563909112770""}"</t>
  </si>
  <si>
    <t xml:space="preserve"> NToscana[0] https[0] :\/\/t[0] [[Sentence=-1,1=word max, 1-5]] co\/ekMKXzJAIF[0] display_text_range[0] "":[11[0] ,34][0] source[-1] "":""\u003ca[0] href[0] \[0] http[0] :\/\/twitter[0] [[Sentence=-2,1=word max, 1-5]] com\/download\/android\[0] rel[0] \[0] nofollow\[0] ""\u003eTwitter[0] for[0] Android\u003c\/a\u003e[0] truncated[0] false[0] in_reply_to_status_id[0] "":1087372437073915904[0] in_reply_to_status_id_str[0] "":""1087372437073915904[0] in_reply_to_user_id[0] "":407606658[0] in_reply_to_user_id_str[0] "":""407606658[0] in_reply_to_screen_name[0] LNToscana[0] user[0] "":{[0] id[0] "":439433234[0] id_str[0] "":""439433234[0] name[0] il[0] Della[0] screen_name[0] losershumanoids[-2] location[0] Italy[0] url[0] http[0] :\/\/socioweb[0] [[Sentence=-3,1=word max, 1-5]] blogspot[0] [[Sentence=-1,1=word max, 1-5]] com\/[0] description[0] "":""#facciamorete\ud83d\udc4a[0] translator_type[0] none[0] protected[0] false[0] verified[0] false[0] followers_count[0] "":100[0] friends_count[1] "":149[0] listed_count[0] "":2[0] favourites_count[1] "":4930[0] statuses_count[0] "":4908[0] created_at[0] Sat[0] Dec[0] 17[0] 19[0] :39[0] :11[0] 0000/00[0][+0.6 MultipleLetters] 2011[0] utc_offset[0] null[0] time_zone[0] null[0] geo_enabled[0] true[1] lang[0] null[0] contributors_enabled[0] false[0] is_translator[0] false[0] profile_background_color[0] "":""402D8A[0]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FF0000/FF00[0][+0.6 MultipleLetters] profile_sidebar_border_color[0] "":""000000/"[0][+0.6 MultipleLetters] profile_sidebar_fill_color[0] "":""7AC3EE[0] profile_text_color[0] "":""3D1957[0] profile_use_background_image[0] true[1] profile_image_url[0] http[0] :\/\/pbs[0] [[Sentence=-1,2=word max, 1-5]] twimg[0] [[Sentence=-1,1=word max, 1-5]] com\/profile_images\/1126182145075097601\/9kk5rz74_normal/com\/profile_images\/1126182145075097601\/9k5rz74_normal[0] [[Sentence=-1,1=word max, 1-5]] png[0] profile_image_url_https[0] https[0] :\/\/pbs[0] [[Sentence=-1,1=word max, 1-5]] twimg[0] [[Sentence=-1,1=word max, 1-5]] com\/profile_images\/1126182145075097601\/9kk5rz74_normal/com\/profile_images\/1126182145075097601\/9k5rz74_normal[0] [[Sentence=-1,1=word max, 1-5]] png[0] profile_banner_url[0] https[0] :\/\/pbs[0] [[Sentence=-1,1=word max, 1-5]] twimg[0] [[Sentence=-1,1=word max, 1-5]] com\/profile_banners\/439433234\/1400530769[0] default_profile[0] false[0] default_profile_image[0] false[0] following[0] null[0] follow_request_sent[0] null[0] notifications[0] null}[0] geo[0] null[0] coordinates[0] null[0] place[0] null[0] contributors[0] null[0] quoted_status_id[0] "":1118842436447547392/"[0] quoted_status_id_str[0] "":""1118842436447547392/"[0] quoted_status[0] "":{[0] created_at[0] Thu[0] Apr[0] 18[0] 11[0] :43[0] :18[0] 0000/00[0][+0.6 MultipleLetters] 2019[0] id[0] "":1118842436447547392/"[0] id_str[0] "":""1118842436447547392/"[0] text[0] Siri[0] Armando[0] leghista[0] membro[0] del[0] governo[0] ha[1] patteggiato[0] una[0] pena[0] di[0] anni[0] 1[0] e[0] mesi[0] 8[0] di[0] reclusione[0] per[0] bancarotta\u2026[0] https[0] :\/\/t[0] [[Sentence=-1,2=word max, 1-5]] co\/B94EmfIIHC/co\/B94EmfIHC[0]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"":1142345372[0] id_str[0] "":""1142345372[0] name[0] Gianrico[0] Carofiglio[0] screen_name[0] GianricoCarof[0] location[0] null[0] url[0] null[0] description[0] null[0] translator_type[0] none[0] protected[0] false[0] verified[0] false[0] followers_count[0] "":61641[0] friends_count[1] "":216[0] listed_count[0] "":192[0] favourites_count[1] "":1907[0] statuses_count[0] "":2088[0] created_at[0] Sat[0] Feb[0] 02[0] 12[0] :31[0] :05[0]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com\/profile_images\/1088034045987090433\/6_lKS77__normal[0] [[Sentence=-1,1=word max, 1-5]] jpg[0] profile_image_url_https[0] https[0] :\/\/pbs[0] [[Sentence=-1,1=word max, 1-5]] twimg[0] [[Sentence=-1,1=word max, 1-5]] com\/profile_images\/1088034045987090433\/6_lKS77__normal[0] [[Sentence=-1,1=word max, 1-5]] jpg[0] profile_banner_url[0] https[0] :\/\/pbs[0] [[Sentence=-1,1=word max, 1-5]] twimg[0] [[Sentence=-1,1=word max, 1-5]] com\/profile_banners\/1142345372\/1542137984[0] default_profile[0] true[1] default_profile_image[0] false[0] following[0] null[0] follow_request_sent[0] null[0] notifications[0] null}[0] geo[0] null[0] coordinates[0] null[0] place[0] null[0] contributors[0] null[0] is_quote_status[0] false[0] extended_tweet[0] "":{[0] full_text[0] Siri[0] Armando[0] leghista[0] membro[0] del[0] governo[0] ha[1] patteggiato[0] una[0] pena[0] di[0] anni[0] 1[0] e[0] mesi[0] 8[0] di[0] reclusione[0] per[0] bancarotta[0] fraudolenta[-1] [[Sentence=-2,2=word max, 1-5]] La[0] sentenza[0] \u00e8[0] definitiva[0] [[Sentence=-1,1=word max, 1-5]] Ora[0] \u00e8[0] indagato[0] per[0] corruzione[0] [[Sentence=-1,1=word max, 1-5]] Per[0] Salvini[0] Matteo[0] suo[0] capo[0] trattasi[0] di[0] persona[0] pulita[0] che[0] deve[0] rimanere[0] al[0] suo[0] posto[0] [[Sentence=-1,1=word max, 1-5]] display_text_range[0] "":[0[0] ,275][0] entities[0] "":{[0] hashtags[0] "":[][0] urls[0] "":[][0] user_mentions[0] "":[][0] symbols[0] "":[]}}[0] quote_count[0] "":188[0] reply_count[0] "":367[0] retweet_count[0] "":2415[0] favorite_count[1] "":6696[0] entities[0] "":{[0] hashtags[0] "":[][0] urls[0] "":[{[0] url[0] https[0] :\/\/t[0] [[Sentence=-1,2=word max, 1-5]] co\/B94EmfIIHC/co\/B94EmfIHC[0] expanded_url[0] https[0] :\/\/twitter[0] [[Sentence=-1,1=word max, 1-5]] com\/i\/web\/status\/1118842436447547392/com\/i\/web\/status\/118842436447547392[0] display_url[0] twitter[0] [[Sentence=-1,1=word max, 1-5]] com\/i\/web\/status\/1\u2026[0] indices[0] "":[116[0] ,139]}][0] user_mentions[0] "":[][0] symbols[0] "":[]}[0] favorited[1] false[0] retweeted[0] false[0] filter_level[0] low[-1] lang[0] it[0] ""}[0] quoted_status_permalink[0] "":{[0] url[0] https[0] :\/\/t[0] [[Sentence=-2,2=word max, 1-5]] co\/ekMKXzJAIF[0] expanded[0] https[0] :\/\/twitter[0] [[Sentence=-1,1=word max, 1-5]] com\/GianricoCarof\/status\/1118842436447547392/com\/GianricoCarof\/status\/118842436447547392[0] [[Sentence=-1,1=word max, 1-5]] s[0] 19[0] display[0] twitter[0] [[Sentence=-1,1=word max, 1-5]] com\/GianricoCarof\/\u2026[0] ""}[0] is_quote_status[0] true[1] quote_count[0] "":0[0] reply_count[0] "":0[0] retweet_count[0] "":0[0] favorite_count[1] "":0[0] entities[0] "":{[0] hashtags[0] "":[][0] urls[0] "":[{[0] url[0] https[0] :\/\/t[0] [[Sentence=-1,2=word max, 1-5]] co\/ekMKXzJAIF[0] expanded_url[0] https[0] :\/\/twitter[0] [[Sentence=-1,1=word max, 1-5]] com\/GianricoCarof\/status\/1118842436447547392/com\/GianricoCarof\/status\/118842436447547392[0] [[Sentence=-1,1=word max, 1-5]] s[0] 19[0] display_url[0] twitter[0] [[Sentence=-1,1=word max, 1-5]] com\/GianricoCarof\/\u2026[0] indices[0] "":[11[0] ,34]}][0] user_mentions[0] "":[{[0] screen_name[0] LNToscana[0] name[0] Lega[0] Toscana[0] Salvini[0] Premier[0] id[0] "":407606658[0] id_str[0] "":""407606658[0] indices[0] "":[0[0] ,10]}][0] symbols[0] "":[]}[0] favorited[1] false[0] retweeted[0] false[0] possibly_sensitive[0] true[1] filter_level[0] low[-1] lang[0] und[0] timestamp_ms[0] "":""1563909112770[0] ""}[0] [[Sentence=-2,2=word max, 1-5]][[[2,-3 max of sentences]]]</t>
  </si>
  <si>
    <t>@Joke276371423: Matteo Salvini geeft Macron deksel op de neus om migratiedeal: \u201cWe nemen geen bevelen aan van Macron\u201d https:\/\/t.co\/7ivFt\u2026","source":"\u003ca href \"https:\/\/mobile.twitter.com\" rel \"nofollow\"\u003eTwitter Web App\u003</t>
  </si>
  <si>
    <t>@Joke276371423: Matteo Salvini geeft Macron deksel op de neus om migratiedeal: \u201cWe nemen gen bevelen an van Macron\u201d https:\/\/t.&lt;br&gt;co\/7ivFt\u2026source"":""\u003ca href \"https:\/\/mobile.&lt;br&gt;twitter.&lt;br&gt;com\" rel \"nofollow\""\u003eTwitter We</t>
  </si>
  <si>
    <t xml:space="preserve"> "@Joke276371423[0] Matteo[0] Salvini[0] geeft[0] Macron[0] deksel[0] op[0] de[0] neus[0] om[0] migratiedeal[0] \u201cWe[0] nemen[0] geen/gen[0] bevelen[0] aan/an[0] van[0] Macron\u201d[0] https[0] :\/\/t[0] [[Sentence=-1,1=word max, 1-5]] co\/7ivFt\u2026[0] source[-1] "":""\u003ca[0] href[0] \[0] https[0] :\/\/mobile[0] [[Sentence=-2,1=word max, 1-5]] twitter[0] [[Sentence=-1,1=word max, 1-5]] com\[0] rel[0] \[0] nofollow\[0] ""\u003eTwitter[0] Web[0] App\u003[0] [[Sentence=-1,1=word max, 1-5]][[[1,-2 max of sentences]]]</t>
  </si>
  <si>
    <t>@eljueves: Matteo Salvini muere ahogado en el Mediterr\u00e1neo.\n\nhttps:\/\/t.co\/kk78gS0WeY","source":"\u003ca href \"http:\/\/twitter.com\" rel \"nofollow\"\u003eTwitter Web Client\u003c\/a\u003e","truncated":false,"in_reply_to_status_id":null,"in_rep</t>
  </si>
  <si>
    <t>@eljueves: Matteo Salvini muere ahogado en el Mediterr\u00e1neo.\n\nhttps:\/\/t.&lt;br&gt;co\/k78gS0WeYsource"":""\u003ca href \"http:\/\/twitter.&lt;br&gt;com\" rel \"nofollow\""\u003eTwitter Web Client\u003c\/a\u003e"truncated"false,in_reply_to_status_id"null,in_re</t>
  </si>
  <si>
    <t xml:space="preserve"> "@eljueves[0] Matteo[0] Salvini[0] muere[0] ahogado[0] en[0] el[0] Mediterr\u00e1neo[0] .\n\nhttps[0] :\/\/t[0] [[Sentence=-1,1=word max, 1-5]] co\/kk78gS0WeY/co\/k78gS0WeY[0] source[-1] "":""\u003ca[0] href[0] \[0] http[0] :\/\/twitter[0] [[Sentence=-2,1=word max, 1-5]] com\[0] rel[0] \[0] nofollow\[0] ""\u003eTwitter[0] Web[0] Client\u003c\/a\u003e[0] truncated[0] false[0] in_reply_to_status_id[0] null[0] in_rep[0] [[Sentence=-1,1=word max, 1-5]][[[1,-2 max of sentences]]]</t>
  </si>
  <si>
    <t>@claudio_erpiu: MEB SENZA RITEGNO\n\nFA GLI AUGURI A MATTARELLA\nMA NON PERDE OCCASIONE PER ATTACCARE IL GOVERNO\nPOPULISTI E INCOMPETENTI\u2026","source":"\u003ca href \"http:\/\/twitter.com\/download\/iphone\" rel \"nofollow\"\u003eTwitter for iPhone\u0</t>
  </si>
  <si>
    <t>@claudio_erpiu: MEB SENZA RITEGNO\n\nFA GLI AUGURI A MATTARELLA\nMA NON PERDE OCCASIONE PER ATTACCARE IL GOVERNO\nPOPULISTI E INCOMPETENTI\u2026source"":""\u003ca href \"http:\/\/twitter.&lt;br&gt;com\/download\/iphone\" rel \"nofollow\""\u003eTwitter for iPhon</t>
  </si>
  <si>
    <t xml:space="preserve"> "@claudio_erpiu[0] MEB[0] SENZA[0] RITEGNO\n\nFA[0] GLI[0] AUGURI[0] A[0] MATTARELLA\nMA[0] NON[0] PERDE[0] OCCASIONE[0] PER[0] ATTACCARE[0] IL[0] GOVERNO\nPOPULISTI[0] E[0] INCOMPETENTI\u2026[-2] source[-1] "":""\u003ca[0] href[0] \[0] http[0] :\/\/twitter[0] [[Sentence=-3,1=word max, 1-5]] com\/download\/iphone\[0] rel[0] \[0] nofollow\[0] ""\u003eTwitter[0] for[0] iPhone\u0[0] [[Sentence=-1,1=word max, 1-5]][[[1,-3 max of sentences]]]</t>
  </si>
  <si>
    <t>@Venzon_Andrea: Proud to hear these words from a member of our own group. As an #Italian, I look forward to my people to stand up agains\u2026","source":"\u003ca href \"http:\/\/twitter.com\/download\/android\" rel \"nofollow\"\u003eTwitter for Android\u0</t>
  </si>
  <si>
    <t>@Venzon_Andrea: Proud to hear these words from a member of our own group.&lt;br&gt; As an #Italian, I look forward to my people to stand up agains\u2026source"":""\u003ca href \"http:\/\/twitter.&lt;br&gt;com\/download\/android\" rel \"nofollow\""\u003eTwitter for An</t>
  </si>
  <si>
    <t xml:space="preserve"> "@Venzon_Andrea[0] Proud[1] to[0] hear[0] these[0] words[0] from[0] a[0] member[0] of[0] our[0] own[0] group[0] [[Sentence=-1,2=word max, 1-5]] As[0] an[0] #Italian[0] I[0] look[0] forward[0] to[0] my[0] people[0] to[0] stand[0] up[0] agains\u2026[0] source[-1] "":""\u003ca[0] href[0] \[0] http[0] :\/\/twitter[0] [[Sentence=-2,1=word max, 1-5]] com\/download\/android\[0] rel[0] \[0] nofollow\[0] ""\u003eTwitter[0] for[0] Android\u0[0] [[Sentence=-1,1=word max, 1-5]][[[2,-2 max of sentences]]]</t>
  </si>
  <si>
    <t>@claudio_erpiu: MEB SENZA RITEGNO\n\nFA GLI AUGURI A MATTARELLA\nMA NON PERDE OCCASIONE PER ATTACCARE IL GOVERNO\nPOPULISTI E INCOMPETENTI\u2026","source":"\u003ca href \"http:\/\/twitter.com\/#!\/download\/ipad\" rel \"nofollow\"\u003eTwitter for iPad\u0</t>
  </si>
  <si>
    <t>@claudio_erpiu: MEB SENZA RITEGNO\n\nFA GLI AUGURI A MATTARELLA\nMA NON PERDE OCCASIONE PER ATTACCARE IL GOVERNO\nPOPULISTI E INCOMPETENTI\u2026source"":""\u003ca href \"http:\/\/twitter.&lt;br&gt;com\/#!\/download\/ipad\" rel \"nofollow\""\u003eTwitter for iPa</t>
  </si>
  <si>
    <t xml:space="preserve"> "@claudio_erpiu[0] MEB[0] SENZA[0] RITEGNO\n\nFA[0] GLI[0] AUGURI[0] A[0] MATTARELLA\nMA[0] NON[0] PERDE[0] OCCASIONE[0] PER[0] ATTACCARE[0] IL[0] GOVERNO\nPOPULISTI[0] E[0] INCOMPETENTI\u2026[-2] source[-1] "":""\u003ca[0] href[0] \[0] http[0] :\/\/twitter[0] [[Sentence=-3,1=word max, 1-5]] com\/#[0] !\/download\/ipad\[0] rel[0] \[0] nofollow\[0] ""\u003eTwitter[0] for[0] iPad\u0[0] [[Sentence=-1,1=word max, 1-5]][[[1,-3 max of sentences]]]</t>
  </si>
  <si>
    <t>AVVOCATO DI CAROLA RACKETE HA IDEATO LA CAMPAGNA \"ODIARE TI COSTA\"\nSi chiederanno risarcimenti a tutti quelli che\u2026 https:\/\/t.co\/qEsd3ZRmTX","source":"\u003ca href \"https:\/\/mobile.twitter.com\" rel \"nofollow\"\u003eTwitter Web App\u003c\/a\u003e","truncated":true,"in_reply_to_status_id":null,"in_reply_to_status_id_str":null,"in_reply_to_user_id":null,"in_reply_to_user_id_str":null,"in_reply_to_screen_name":null,"user":{"id":918041406043770880,"id_str":"918041406043770880","name":"Gabriella \ud83c\uddea\ud83c\uddfa","screen_name":"rosadineve","location":"Italia","url":"https:\/\/www.facebook.com\/gabrielladiantonio","description":"Il mio ottimismo prevale come una malinconia leopardiana...\n(dag)","translator_type":"none","protected":false,"verified":false,"followers_count":2504,"friends_count":965,"listed_count":4,"favourites_count":24654,"statuses_count":18573,"created_at":"Wed Oct 11 09:11:42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1151435776611246080\/BL4wWjOQ_normal.jpg","profile_image_url_https":"https:\/\/pbs.twimg.com\/profile_images\/1151435776611246080\/BL4wWjOQ_normal.jpg","profile_banner_url":"https:\/\/pbs.twimg.com\/profile_banners\/918041406043770880\/1563395954","default_profile":false,"default_profile_image":false,"following":null,"follow_request_sent":null,"notifications":null},"geo":null,"coordinates":null,"place":null,"contributors":null,"is_quote_status":false,"extended_tweet":{"full_text":"l'AVVOCATO DI CAROLA RACKETE HA IDEATO LA CAMPAGNA \"ODIARE TI COSTA\"\nSi chiederanno risarcimenti a tutti quelli che, attraverso la Rete l'hanno insultata e offesa. Brava\nhttps:\/\/t.co\/ETp60CPL0q","display_text_range":[0,193],"entities":{"hashtags":[],"urls":[{"url":"https:\/\/t.co\/ETp60CPL0q","expanded_url":"http:\/\/www.ilgiornale.it\/news\/cronache\/nel-mirino-post-e-insulti-online-carola-chieder-risarcimenti-1730665.html","display_url":"ilgiornale.it\/news\/cronache\/\u2026","indices":[170,193]}],"user_mentions":[],"symbols":[]}},"quote_count":0,"reply_count":0,"retweet_count":0,"favorite_count":0,"entities":{"hashtags":[],"urls":[{"url":"https:\/\/t.co\/qEsd3ZRmTX","expanded_url":"https:\/\/twitter.com\/i\/web\/status\/1153745124058382336","display_url":"twitter.com\/i\/web\/status\/1\u2026","indices":[117,140]}],"user_mentions":[],"symbols":[]},"favorited":false,"retweeted":false,"possibly_sensitive":false,"filter_level":"low","lang":"it","timestamp_ms":"1563909247780"}</t>
  </si>
  <si>
    <t>AVOCATO DI CAROLA RACKETE HA IDEATO LA CAMPAGNA \ODIARE TI COSTA\""\nSi chiederanno risarcimenti a tutti quelli che\u2026 https:\/\/t.&lt;br&gt;co\/qEsd3ZRmTX"source"":""\u003ca href \"https:\/\/mobile.&lt;br&gt;twitter.&lt;br&gt;com\" rel \"nofollow\""\u003eTwitter Web App\u003c\/a\u003e"truncated"true,in_reply_to_status_id"null,in_reply_to_status_id_str"null,in_reply_to_user_id"null,in_reply_to_user_id_str"null,in_reply_to_screen_name"null,user"":{"id"":918041406043770880,id_str"":""918041406043770880"name"Gabriella \ud83c\uddea\ud83c\uddfa"screen_name"rosadineve"location"Italia"url"https:\/\/w.&lt;br&gt;facebook.&lt;br&gt;com\/gabrielladiantonio"description"Il mio ottimismo prevale come una malinconia leopardiana..\n(dag)translator_type"none"protected"false,verified"false,followers_count"":2504,friends_count"":965,listed_count"":4,favourites_count"":24654,statuses_count"":18573,created_at"Wed Oct 11 09:11:42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1151435776611246080\/BL4wWjOQ_normal.&lt;br&gt;jpg"profile_image_url_https"https:\/\/pbs.&lt;br&gt;twimg.&lt;br&gt;com\/profile_images\/1151435776611246080\/BL4wWjOQ_normal.&lt;br&gt;jpg"profile_banner_url"https:\/\/pbs.&lt;br&gt;twimg.&lt;br&gt;com\/profile_banners\/918041406043770880\/1563395954"default_profile"false,default_profile_image"false,following"null,follow_request_sent"null,notifications"null},geo"null,coordinates"null,place"null,contributors"null,is_quote_status"false,extended_tweet"":{"full_text"l'AVOCATO DI CAROLA RACKETE HA IDEATO LA CAMPAGNA \"ODIARE TI COSTA\""\nSi chiederanno risarcimenti a tutti quelli che, attraverso la Rete l'hanno insultata e offesa.&lt;br&gt; Brava\nhttps:\/\/t.&lt;br&gt;co\/ETp60CPL0q"display_text_range"":[0,193],entities"":{"hashtags"":[],urls"":[{"url"https:\/\/t.&lt;br&gt;co\/ETp60CPL0q"expanded_url"http:\/\/w.&lt;br&gt;ilgiornale.&lt;br&gt;it\/news\/cronache\/nel-mirino-post-e-insulti-online-carola-chieder-risarcimenti-1730665.&lt;br&gt;html"display_url"ilgiornale.&lt;br&gt;it\/news\/cronache\/\u2026"indices"":[170,193]}],user_mentions"":[],symbols"":[]}},quote_count"":0,reply_count"":0,retweet_count"":0,favorite_count"":0,entities"":{"hashtags"":[],urls"":[{"url"https:\/\/t.&lt;br&gt;co\/qEsd3ZRmTX"expanded_url"https:\/\/twitter.&lt;br&gt;com\/i\/web\/status\/1153745124058382336"display_url"twitter.&lt;br&gt;com\/i\/web\/status\/1\u2026"indices"":[117,140]}],user_mentions"":[],symbols"":[]},favorited"false,retweeted"false,possibly_sensitive"false,filter_level"low"lang"it"timestamp_ms"":""1563909247780""}"</t>
  </si>
  <si>
    <t xml:space="preserve"> AVVOCATO/AVOCATO[0] DI[0] CAROLA[0] RACKETE[0] HA[1] IDEATO[0] LA[0] CAMPAGNA[0] \[0] ODIARE[0] TI[0] COSTA\[0] ""\nSi[0] chiederanno[0] risarcimenti[0] a[0] tutti[0] quelli[0] che\u2026[0] https[0] :\/\/t[0] [[Sentence=-1,2=word max, 1-5]] co\/qEsd3ZRmTX[0]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"":918041406043770880[0] id_str[0] "":""918041406043770880[0] name[0] Gabriella[0] \ud83c\uddea\ud83c\uddfa[0] screen_name[0] rosadineve[0] location[0] Italia[0] url[0] https[0] :\/\/www/:\/\/w[0] [[Sentence=-1,2=word max, 1-5]] facebook[0] [[Sentence=-1,1=word max, 1-5]] com\/gabrielladiantonio[0] description[0] Il[0] mio[0] ottimismo[0] prevale[0] come[0] una[0] malinconia[0] leopardiana[0] ...\n/..\n[0] dag[0] translator_type[0] none[0] protected[0] false[0] verified[0] false[0] followers_count[0] "":2504[0] friends_count[1] "":965[0] listed_count[0] "":4[0] favourites_count[1] "":24654[0] statuses_count[0] "":18573[0] created_at[0] Wed[0] Oct[0] 11[0] 09[0] :11[0] :42[0]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com\/profile_images\/1151435776611246080\/BL4wWjOQ_normal[0] [[Sentence=-1,1=word max, 1-5]] jpg[0] profile_image_url_https[0] https[0] :\/\/pbs[0] [[Sentence=-1,1=word max, 1-5]] twimg[0] [[Sentence=-1,1=word max, 1-5]] com\/profile_images\/1151435776611246080\/BL4wWjOQ_normal[0] [[Sentence=-1,1=word max, 1-5]] jpg[0] profile_banner_url[0] https[0] :\/\/pbs[0] [[Sentence=-1,1=word max, 1-5]] twimg[0] [[Sentence=-1,1=word max, 1-5]] com\/profile_banners\/918041406043770880\/1563395954[0] default_profile[0] false[0] default_profile_image[0] false[0] following[0] null[0] follow_request_sent[0] null[0] notifications[0] null}[0] geo[0] null[0] coordinates[0] null[0] place[0] null[0] contributors[0] null[0] is_quote_status[0] false[0] extended_tweet[0] "":{[0] full_text[0] l'AVVOCATO/l'AVOCATO[0] DI[0] CAROLA[0] RACKETE[0] HA[1] IDEATO[0] LA[0] CAMPAGNA[0] \[0] ODIARE[0] TI[0] COSTA\[0] ""\nSi[0] chiederanno[0] risarcimenti[0] a[0] tutti[0] quelli[0] che[0] attraverso[0] la[0] Rete[0] l'hanno[0] insultata[-2] e[0] offesa[0] [[Sentence=-3,2=word max, 1-5]] Brava\nhttps[0] :\/\/t[0] [[Sentence=-1,1=word max, 1-5]] co\/ETp60CPL0q[0] display_text_range[0] "":[0[0] ,193][0] entities[0] "":{[0] hashtags[0] "":[][0] urls[0] "":[{[0] url[0] https[0] :\/\/t[0] [[Sentence=-1,1=word max, 1-5]] co\/ETp60CPL0q[0] expanded_url[0] http[0] :\/\/www/:\/\/w[0] [[Sentence=-1,1=word max, 1-5]] ilgiornale[0] [[Sentence=-1,1=word max, 1-5]] it\/news\/cronache\/nel[0] mirino[0] post[0] e[0] insulti[-2] online[0] carola[0] chieder[0] risarcimenti[0] -1730665[0] [[Sentence=-3,1=word max, 1-5]] html[0] display_url[0] ilgiornale[0] [[Sentence=-1,1=word max, 1-5]] it\/news\/cronache\/\u2026[0] indices[0] "":[170[0] ,193]}][0] user_mentions[0] "":[][0] symbols[0] "":[]}}[0] quote_count[0] "":0[0] reply_count[0] "":0[0] retweet_count[0] "":0[0] favorite_count[1] "":0[0] entities[0] "":{[0] hashtags[0] "":[][0] urls[0] "":[{[0] url[0] https[0] :\/\/t[0] [[Sentence=-1,2=word max, 1-5]] co\/qEsd3ZRmTX[0] expanded_url[0] https[0] :\/\/twitter[0] [[Sentence=-1,1=word max, 1-5]] com\/i\/web\/status\/1153745124058382336[0] display_url[0] twitter[0] [[Sentence=-1,1=word max, 1-5]] com\/i\/web\/status\/1\u2026[0] indices[0] "":[117[0] ,140]}][0] user_mentions[0] "":[][0] symbols[0] "":[]}[0] favorited[1] false[0] retweeted[0] false[0] possibly_sensitive[0] false[0] filter_level[0] low[-1] lang[0] it[0] timestamp_ms[0] "":""1563909247780[0] ""}[0] [[Sentence=-2,2=word max, 1-5]][[[2,-3 max of sentences]]]</t>
  </si>
  <si>
    <t>953SerAnt @autonomia_op @matteosalvinimi Io li ho avuti ho scritto nome e cognome Salvini Matteo","display_text_range":[43,98],"source":"\u003ca href \"https:\/\/mobile.twitter.com\" rel \"nofollow\"\u003eTwitter Web App\u003c\/a\u003e","truncated":false,"in_reply_to_status_id":1153744487954489344,"in_reply_to_status_id_str":"1153744487954489344","in_reply_to_user_id":1007612429201756161,"in_reply_to_user_id_str":"1007612429201756161","in_reply_to_screen_name":"1953SerAnt","user":{"id":2361215653,"id_str":"2361215653","name":"giusi59campioni","screen_name":"giusi59campioni","location":null,"url":null,"description":null,"translator_type":"none","protected":false,"verified":false,"followers_count":761,"friends_count":1014,"listed_count":6,"favourites_count":22183,"statuses_count":25359,"created_at":"Tue Feb 25 14:54:10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1139764073581748226\/XyTNhV2k_normal.jpg","profile_image_url_https":"https:\/\/pbs.twimg.com\/profile_images\/1139764073581748226\/XyTNhV2k_normal.jpg","profile_banner_url":"https:\/\/pbs.twimg.com\/profile_banners\/2361215653\/1560575908","default_profile":true,"default_profile_image":false,"following":null,"follow_request_sent":null,"notifications":null},"geo":null,"coordinates":null,"place":null,"contributors":null,"is_quote_status":false,"quote_count":0,"reply_count":0,"retweet_count":0,"favorite_count":0,"entities":{"hashtags":[],"urls":[],"user_mentions":[{"screen_name":"1953SerAnt","name":"Sergio Antonini 1953 #ex-elettore","id":1007612429201756161,"id_str":"1007612429201756161","indices":[0,11]},{"screen_name":"autonomia_op","name":"autonomia_op","id":514253337,"id_str":"514253337","indices":[12,25]},{"screen_name":"matteosalvinimi","name":"Matteo Salvini","id":270839361,"id_str":"270839361","indices":[26,42]}],"symbols":[]},"favorited":false,"retweeted":false,"filter_level":"low","lang":"it","timestamp_ms":"1563909249180"}</t>
  </si>
  <si>
    <t>953SerAnt @autonomia_op @matteosalvinimi Io li ho avuti ho scritto nome e cognome Salvini Matteodisplay_text_range"":[43,98],source"":""\u003ca href \"https:\/\/mobile.&lt;br&gt;twitter.&lt;br&gt;com\" rel \"nofollow\""\u003eTwitter Web App\u003c\/a\u003e"truncated"false,in_reply_to_status_id",in_reply_to_status_id_str""in_reply_to_user_id"":1007612429201756161,in_reply_to_user_id_str"":""1007612429201756161"in_reply_to_screen_name"":""1953SerAnt"user"":{"id"":2361215653,id_str"":""2361215653"name"giusi59campioni"screen_name"giusi59campioni"location"null,url"null,description"null,translator_type"none"protected"false,verified"false,followers_count"":761,friends_count"":1014,listed_count"":6,favourites_count"":22183,statuses_count"":25359,created_at"Tue Feb 25 14:54:10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1139764073581748226\/XyTNhV2k_normal.&lt;br&gt;jpg"profile_image_url_https"https:\/\/pbs.&lt;br&gt;twimg.&lt;br&gt;com\/profile_images\/1139764073581748226\/XyTNhV2k_normal.&lt;br&gt;jpg"profile_banner_url"https:\/\/pbs.&lt;br&gt;twimg.&lt;br&gt;com\/profile_banners\/2361215653\/1560575908"default_profile"true,default_profile_image"false,following"null,follow_request_sent"null,notifications"null},geo"null,coordinates"null,place"null,contributors"null,is_quote_status"false,quote_count"":0,reply_count"":0,retweet_count"":0,favorite_count"":0,entities"":{"hashtags"":[],urls"":[],user_mentions"":[{"screen_name"":""1953SerAnt"name"Sergio Antonini 1953 #ex-elettore"id"":1007612429201756161,id_str"":""1007612429201756161"indices"":[0,11]},{"screen_name"autonomia_op"name"autonomia_op"id",id_str""indices"":[12,25]},{"screen_name"matteosalvinimi"name"Matteo Salvini"id"":270839361,id_str"":""270839361"indices"":[26,42]}],symbols"":[]},favorited"false,retweeted"false,filter_level"low"lang"it"timestamp_ms"":""1563909249180""}"</t>
  </si>
  <si>
    <t xml:space="preserve"> "953SerAnt[0] @autonomia_op[0] @matteosalvinimi[0] Io[0] li[0] ho[0] avuti[0] ho[0] scritto[0] nome[0] e[0] cognome[0] Salvini[0] Matteo[0] display_text_range[0] "":[43[0] ,98][0] source[-1] "":""\u003ca[0] href[0] \[0] https[0] :\/\/mobile[0] [[Sentence=-2,1=word max, 1-5]] twitter[0] [[Sentence=-1,1=word max, 1-5]] com\[0] rel[0] \[0] nofollow\[0] ""\u003eTwitter[0] Web[0] App\u003c\/a\u003e[0] truncated[0] false[0] in_reply_to_status_id[0] "":1153744487954489344/"[0] in_reply_to_status_id_str[0] "":""1153744487954489344/"[0] in_reply_to_user_id[0] "":1007612429201756161[0] in_reply_to_user_id_str[0] "":""1007612429201756161[0] in_reply_to_screen_name[0] "":""1953SerAnt[0] user[0] "":{[0] id[0] "":2361215653[0] id_str[0] "":""2361215653[0] name[0] giusi59campioni[0] screen_name[0] giusi59campioni[0] location[0] null[0] url[0] null[0] description[0] null[0] translator_type[0] none[0] protected[0] false[0] verified[0] false[0] followers_count[0] "":761[0] friends_count[1] "":1014[0] listed_count[0] "":6[0] favourites_count[1] "":22183[0] statuses_count[0] "":25359[0] created_at[0] Tue[0] Feb[0] 25[0] 14[0] :54[0] :10[0]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com\/profile_images\/1139764073581748226\/XyTNhV2k_normal[0] [[Sentence=-1,1=word max, 1-5]] jpg[0] profile_image_url_https[0] https[0] :\/\/pbs[0] [[Sentence=-1,1=word max, 1-5]] twimg[0] [[Sentence=-1,1=word max, 1-5]] com\/profile_images\/1139764073581748226\/XyTNhV2k_normal[0] [[Sentence=-1,1=word max, 1-5]] jpg[0] profile_banner_url[0] https[0] :\/\/pbs[0] [[Sentence=-1,1=word max, 1-5]] twimg[0] [[Sentence=-1,1=word max, 1-5]] com\/profile_banners\/2361215653\/1560575908[0]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"":""1953SerAnt[0] name[0] Sergio[0] Antonini[0] 1953[0] #ex[0] elettore[0] id[0] "":1007612429201756161[0] id_str[0] "":""1007612429201756161[0] indices[0] "":[0[0] ,11]}[0] ,{[0] screen_name[0] autonomia_op[0] name[0] autonomia_op[0] id[0] "":514253337/"[0] id_str[0] "":""514253337/"[0] indices[0] "":[12[0] ,25]}[0] ,{[0] screen_name[0] matteosalvinimi[0] name[0] Matteo[0] Salvini[0] id[0] "":270839361[0] id_str[0] "":""270839361[0] indices[0] "":[26[0] ,42]}][0] symbols[0] "":[]}[0] favorited[1] false[0] retweeted[0] false[0] filter_level[0] low[-1] lang[0] it[0] timestamp_ms[0] "":""1563909249180[0] ""}[0] [[Sentence=-2,2=word max, 1-5]][[[2,-2 max of sentences]]]</t>
  </si>
  <si>
    <t>@Deu_Kurier:     @matteosalvinimi warnt \ud83c\udde8\ud83c\uddf5 &amp;amp; \ud83c\udde9\ud83c\uddea, die Fl\u00fcchtlingspolitik der #EU eigenm\u00e4chtig zu bestimmen\n   \nEs reiche ihm, dass solch\u2026","source":"\u003ca href \"https:\/\/mobile.twitter.co</t>
  </si>
  <si>
    <t>@Deu_Kurier:     @matteosalvinimi warnt \ud83c\udde8\ud83c\uddf5 &amp;amp; \ud83c\udde9\ud83c\uddea, die Fl\u00fcchtlingspolitik der #EU eigenm\u00e4chtig zu bestimmen\n   \nEs reiche ihm, dass solch\u2026source"":""\u003ca href \"https:\/\/mobile.&lt;br&gt;twitter</t>
  </si>
  <si>
    <t xml:space="preserve"> "@Deu_Kurier[0] @matteosalvinimi[0] warnt[0] \ud83c\udde8\ud83c\uddf5[0] &amp;amp[0] \ud83c\udde9\ud83c\uddea[0] die[0] Fl\u00fcchtlingspolitik[0] der[0] #EU[0] eigenm\u00e4chtig[0] zu[0] bestimmen\n[0] \nEs[0] reiche[0] ihm[0] dass[0] solch\u2026[0] source[-1] "":""\u003ca[0] href[0] \[0] https[0] :\/\/mobile[0] [[Sentence=-2,1=word max, 1-5]] twitter[0] [[Sentence=-1,1=word max, 1-5]] co[0] [[Sentence=-1,1=word max, 1-5]][[[1,-2 max of sentences]]]</t>
  </si>
  <si>
    <t>@annalisacamilli: Evacuazioni umanitarie dalla Libia, ripristino di un sistema europeo di salvataggio in mare, chiusura dei centri di de\u2026","source":"\u003ca href \"http:\/\/twitter.com\/download\/iphone\" rel \"nofollow\"\u003eTwitter for iPhone\u003</t>
  </si>
  <si>
    <t>@annalisacamilli: Evacuazioni umanitarie dalla Libia, ripristino di un sistema europeo di salvataggio in mare, chiusura dei centri di de\u2026source"":""\u003ca href \"http:\/\/twitter.&lt;br&gt;com\/download\/iphone\" rel \"nofollow\""\u003eTwitter for iPhone\</t>
  </si>
  <si>
    <t xml:space="preserve"> "@annalisacamilli[0] Evacuazioni[0] umanitarie[0] dalla[0] Libia[0] ripristino[0] di[0] un[0] sistema[0] europeo[0] di[0] salvataggio[0] in[0] mare[0] chiusura[0] dei[0] centri[0] di[0] de\u2026[0] source[-1] "":""\u003ca[0] href[0] \[0] http[0] :\/\/twitter[0] [[Sentence=-2,1=word max, 1-5]] com\/download\/iphone\[0] rel[0] \[0] nofollow\[0] ""\u003eTwitter[0] for[0] iPhone\u003[0] [[Sentence=-1,1=word max, 1-5]][[[1,-2 max of sentences]]]</t>
  </si>
  <si>
    <t>omanWenzl @SZ_Politik @dbroessler @pkr77 @Bundesheerbauer @BMVg_Bundeswehr @bundeswehrInfo Da die Gorch Fock aktu\u2026 https:\/\/t.co\/Ye2WQ6TPX2","display_text_range":[93,140],"source":"\u003ca href \"http:\/\/twitter.com\/download\/android\" rel \"nofollow\"\u003eTwitter for Android\u003c\/a\u003e","truncated":true,"in_reply_to_status_id":1153727132075511811,"in_reply_to_status_id_str":"1153727132075511811","in_reply_to_user_id":2759295654,"in_reply_to_user_id_str":"2759295654","in_reply_to_screen_name":"RomanWenzl","user":{"id":776410437554282496,"id_str":"776410437554282496","name":"Hubertus_Zulu","screen_name":"hubertus_zulu","location":"Kreuzberg, Berlin","url":null,"description":"Deutscher Natty Bumppo","translator_type":"none","protected":false,"verified":false,"followers_count":1038,"friends_count":1993,"listed_count":10,"favourites_count":97866,"statuses_count":19540,"created_at":"Thu Sep 15 13:20:48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19CF86","profile_sidebar_border_color":"000000","profile_sidebar_fill_color":"000000","profile_text_color":"000000","profile_use_background_image":false,"profile_image_url":"http:\/\/pbs.twimg.com\/profile_images\/1153299462397333504\/8Nv71vSu_normal.jpg","profile_image_url_https":"https:\/\/pbs.twimg.com\/profile_images\/1153299462397333504\/8Nv71vSu_normal.jpg","profile_banner_url":"https:\/\/pbs.twimg.com\/profile_banners\/776410437554282496\/1550721256","default_profile":false,"default_profile_image":false,"following":null,"follow_request_sent":null,"notifications":null},"geo":null,"coordinates":null,"place":null,"contributors":null,"is_quote_status":false,"extended_tweet":{"full_text":"@RomanWenzl @SZ_Politik @dbroessler @pkr77 @Bundesheerbauer @BMVg_Bundeswehr @bundeswehrInfo Da die Gorch Fock aktuell nicht einsatzbereit ist, das furchteinfl\u00f6ssendste Schiff unter deutscher Flagge ist aktuell das von Carola Rackete.","display_text_range":[93,234],"entities":{"hashtags":[],"urls":[],"user_mentions":[{"screen_name":"RomanWenzl","name":"Roman Wenzl,MMBA","id":2759295654,"id_str":"2759295654","indices":[0,11]},{"screen_name":"SZ_Politik","name":"SZ Politik","id":19762637,"id_str":"19762637","indices":[12,23]},{"screen_name":"dbroessler","name":"Daniel Br\u00f6ssler","id":60846834,"id_str":"60846834","indices":[24,35]},{"screen_name":"pkr77","name":"Paul-Anton Krueger","id":54276998,"id_str":"54276998","indices":[36,42]},{"screen_name":"Bundesheerbauer","name":"Michael Bauer","id":804410408022851584,"id_str":"804410408022851584","indices":[43,59]},{"screen_name":"BMVg_Bundeswehr","name":"Verteidigungsministerium","id":1121700961125314560,"id_str":"1121700961125314560","indices":[60,76]},{"screen_name":"bundeswehrInfo","name":"Bundeswehr","id":121415484,"id_str":"121415484","indices":[77,92]}],"symbols":[]}},"quote_count":0,"reply_count":0,"retweet_count":0,"favorite_count":0,"entities":{"hashtags":[],"urls":[{"url":"https:\/\/t.co\/Ye2WQ6TPX2","expanded_url":"https:\/\/twitter.com\/i\/web\/status\/1153745299128684544","display_url":"twitter.com\/i\/web\/status\/1\u2026","indices":[117,140]}],"user_mentions":[{"screen_name":"RomanWenzl","name":"Roman Wenzl,MMBA","id":2759295654,"id_str":"2759295654","indices":[0,11]},{"screen_name":"SZ_Politik","name":"SZ Politik","id":19762637,"id_str":"19762637","indices":[12,23]},{"screen_name":"dbroessler","name":"Daniel Br\u00f6ssler","id":60846834,"id_str":"60846834","indices":[24,35]},{"screen_name":"pkr77","name":"Paul-Anton Krueger","id":54276998,"id_str":"54276998","indices":[36,42]},{"screen_name":"Bundesheerbauer","name":"Michael Bauer","id":804410408022851584,"id_str":"804410408022851584","indices":[43,59]},{"screen_name":"BMVg_Bundeswehr","name":"Verteidigungsministerium","id":1121700961125314560,"id_str":"1121700961125314560","indices":[60,76]},{"screen_name":"bundeswehrInfo","name":"Bundeswehr","id":121415484,"id_str":"121415484","indices":[77,92]}],"symbols":[]},"favorited":false,"retweeted":false,"filter_level":"low","lang":"de","timestamp_ms":"1563909289520"}</t>
  </si>
  <si>
    <t>omanWenzl @SZ_Politik @dbroessler @pkr77 @Bundesheerbauer @BMVg_Bundeswehr @bundeswehrInfo Da die Gorch Fock aktu\u2026 https:\/\/t.&lt;br&gt;co\/Ye2WQ6TPX2display_text_range"":[93,140],source"":""\u003ca href \"http:\/\/twitter.&lt;br&gt;com\/download\/android\" rel \"nofollow\""\u003eTwitter for Android\u003c\/a\u003e"truncated"true,in_reply_to_status_id"":1153727132075511811,in_reply_to_status_id_str"":""1153727132075511811"in_reply_to_user_id"":2759295654,in_reply_to_user_id_str"":""2759295654"in_reply_to_screen_name"RomanWenzl"user"":{"id"":776410437554282496,id_str"":""776410437554282496"name"Hubertus_Zulu"screen_name"hubertus_zulu"location"Kreuzberg, Berlin"url"null,description"Deutscher Natty Bumppo"translator_type"none"protected"false,verified"false,followers_count"":1038,friends_count"":1993,listed_count"":10,favourites_count"":97866,statuses_count"":19540,created_at"Thu Sep 15 13:20:48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19CF86"profile_sidebar_border_color""profile_sidebar_fill_color""profile_text_color""profile_use_background_image"false,profile_image_url"http:\/\/pbs.&lt;br&gt;twimg.&lt;br&gt;com\/profile_images\/115329946239733504\/8Nv71vSu_normal.&lt;br&gt;jpg"profile_image_url_https"https:\/\/pbs.&lt;br&gt;twimg.&lt;br&gt;com\/profile_images\/115329946239733504\/8Nv71vSu_normal.&lt;br&gt;jpg"profile_banner_url"https:\/\/pbs.&lt;br&gt;twimg.&lt;br&gt;com\/profile_banners\/776410437554282496\/1550721256"default_profile"false,default_profile_image"false,following"null,follow_request_sent"null,notifications"null},geo"null,coordinates"null,place"null,contributors"null,is_quote_status"false,extended_tweet"":{"full_text"":""@RomanWenzl @SZ_Politik @dbroessler @pkr77 @Bundesheerbauer @BMVg_Bundeswehr @bundeswehrInfo Da die Gorch Fock aktuell nicht einsatzbereit ist, das furchteinfl\u00f6ssendste Schiff unter deutscher Flagge ist aktuell das von Carola Rackete.&lt;br&gt;display_text_range"":[93,234],entities"":{"hashtags"":[],urls"":[],user_mentions"":[{"screen_name"RomanWenzl"name"Roman Wenzl,MMBA"id"":2759295654,id_str"":""2759295654"indices"":[0,11]},{"screen_name"SZ_Politik"name"SZ Politik"id"":19762637,id_str"":""19762637"indices"":[12,23]},{"screen_name"dbroessler"name"Daniel Br\u00f6ssler"id"":60846834,id_str"":""60846834"indices"":[24,35]},{"screen_name"pkr77"name"Paul-Anton Krueger"id"":54276998,id_str"":""54276998"indices"":[36,42]},{"screen_name"Bundesheerbauer"name"Michael Bauer"id"":804410408022851584,id_str"":""804410408022851584"indices"":[43,59]},{"screen_name"BMVg_Bundeswehr"name"Verteidigungsministerium"id"":1121700961125314560,id_str"":""1121700961125314560"indices"":[60,76]},{"screen_name"bundeswehrInfo"name"Bundeswehr"id"":121415484,id_str"":""121415484"indices"":[77,92]}],symbols"":[]}},quote_count"":0,reply_count"":0,retweet_count"":0,favorite_count"":0,entities"":{"hashtags"":[],urls"":[{"url"https:\/\/t.&lt;br&gt;co\/Ye2WQ6TPX2"expanded_url"https:\/\/twitter.&lt;br&gt;com\/i\/web\/status\/1153745299128684544"display_url"twitter.&lt;br&gt;com\/i\/web\/status\/1\u2026"indices"":[117,140]}],user_mentions"":[{"screen_name"RomanWenzl"name"Roman Wenzl,MMBA"id"":2759295654,id_str"":""2759295654"indices"":[0,11]},{"screen_name"SZ_Politik"name"SZ Politik"id"":19762637,id_str"":""19762637"indices"":[12,23]},{"screen_name"dbroessler"name"Daniel Br\u00f6ssler"id"":60846834,id_str"":""60846834"indices"":[24,35]},{"screen_name"pkr77"name"Paul-Anton Krueger"id"":54276998,id_str"":""54276998"indices"":[36,42]},{"screen_name"Bundesheerbauer"name"Michael Bauer"id"":804410408022851584,id_str"":""804410408022851584"indices"":[43,59]},{"screen_name"BMVg_Bundeswehr"name"Verteidigungsministerium"id"":1121700961125314560,id_str"":""1121700961125314560"indices"":[60,76]},{"screen_name"bundeswehrInfo"name"Bundeswehr"id"":121415484,id_str"":""121415484"indices"":[77,92]}],symbols"":[]},favorited"false,retweeted"false,filter_level"low"lang"de"timestamp_ms"":""1563909289520""}"</t>
  </si>
  <si>
    <t xml:space="preserve"> omanWenzl[0] @SZ_Politik[0] @dbroessler[0] @pkr77[0] @Bundesheerbauer[0] @BMVg_Bundeswehr[0] @bundeswehrInfo[0] Da[0] die[0] Gorch[0] Fock[0] aktu\u2026[0] https[0] :\/\/t[0] [[Sentence=-1,1=word max, 1-5]] co\/Ye2WQ6TPX2[0] display_text_range[0] "":[93[0] ,140][0] source[-1] "":""\u003ca[0] href[0] \[0] http[0] :\/\/twitter[0] [[Sentence=-2,1=word max, 1-5]] com\/download\/android\[0] rel[0] \[0] nofollow\[0] ""\u003eTwitter[0] for[0] Android\u003c\/a\u003e[0] truncated[0] true[1] in_reply_to_status_id[0] "":1153727132075511811[0] in_reply_to_status_id_str[0] "":""1153727132075511811[0] in_reply_to_user_id[0] "":2759295654[0] in_reply_to_user_id_str[0] "":""2759295654[0] in_reply_to_screen_name[0] RomanWenzl[0] user[0] "":{[0] id[0] "":776410437554282496[0] id_str[0] "":""776410437554282496[0] name[0] Hubertus_Zulu[0] screen_name[0] hubertus_zulu[0] location[0] Kreuzberg[0] Berlin[0] url[0] null[0] description[0] Deutscher[0] Natty[0] Bumppo[0] translator_type[0] none[0] protected[0] false[0] verified[0] false[0] followers_count[0] "":1038[0] friends_count[1] "":1993[0] listed_count[0] "":10[0] favourites_count[1] "":97866[0] statuses_count[0] "":19540[0] created_at[0] Thu[0] Sep[0] 15[0] 13[0] :20[0] :48[0]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"":""19CF86[0]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com\/profile_images\/1153299462397333504\/8Nv71vSu_normal/com\/profile_images\/115329946239733504\/8Nv71vSu_normal[0] [[Sentence=-1,1=word max, 1-5]] jpg[0] profile_image_url_https[0] https[0] :\/\/pbs[0] [[Sentence=-1,1=word max, 1-5]] twimg[0] [[Sentence=-1,1=word max, 1-5]] com\/profile_images\/1153299462397333504\/8Nv71vSu_normal/com\/profile_images\/115329946239733504\/8Nv71vSu_normal[0] [[Sentence=-1,1=word max, 1-5]] jpg[0] profile_banner_url[0] https[0] :\/\/pbs[0] [[Sentence=-1,1=word max, 1-5]] twimg[0] [[Sentence=-1,1=word max, 1-5]] com\/profile_banners\/776410437554282496\/1550721256[0] default_profile[0] false[0] default_profile_image[0] false[0] following[0] null[0] follow_request_sent[0] null[0] notifications[0] null}[0] geo[0] null[0] coordinates[0] null[0] place[0] null[0] contributors[0] null[0] is_quote_status[0] false[0] extended_tweet[0] "":{[0] full_text[0] "":""@RomanWenzl[0] @SZ_Politik[0] @dbroessler[0] @pkr77[0] @Bundesheerbauer[0] @BMVg_Bundeswehr[0] @bundeswehrInfo[0] Da[0] die[0] Gorch[0] Fock[0] aktuell[0] nicht[0] einsatzbereit[0] ist[0] das[0] furchteinfl\u00f6ssendste[0] Schiff[0] unter[0] deutscher[0] Flagge[0] ist[0] aktuell[0] das[0] von[0] Carola[0] Rackete[0] [[Sentence=-1,1=word max, 1-5]] display_text_range[0] "":[93[0] ,234][0] entities[0] "":{[0] hashtags[0] "":[][0] urls[0] "":[][0] user_mentions[0] "":[{[0] screen_name[0] RomanWenzl[0] name[0] Roman[0] Wenzl[0] MMBA[0] id[0] "":2759295654[0] id_str[0] "":""2759295654[0] indices[0] "":[0[0] ,11]}[0] ,{[0] screen_name[0] SZ_Politik[0] name[0] SZ[0] Politik[0] id[0] "":19762637[0] id_str[0] "":""19762637[0] indices[0] "":[12[0] ,23]}[0] ,{[0] screen_name[0] dbroessler[0] name[0] Daniel[0] Br\u00f6ssler[0] id[0] "":60846834[0] id_str[0] "":""60846834[0] indices[0] "":[24[0] ,35]}[0] ,{[0] screen_name[0] pkr77[0] name[0] Paul[0] Anton[0] Krueger[0] id[0] "":54276998[0] id_str[0] "":""54276998[0] indices[0] "":[36[0] ,42]}[0] ,{[0] screen_name[0] Bundesheerbauer[0] name[0] Michael[0] Bauer[0] id[0] "":804410408022851584[0] id_str[0] "":""804410408022851584[0] indices[0] "":[43[0] ,59]}[0] ,{[0] screen_name[0] BMVg_Bundeswehr[0] name[0] Verteidigungsministerium[0] id[0] "":1121700961125314560[0] id_str[0] "":""1121700961125314560[0] indices[0] "":[60[0] ,76]}[0] ,{[0] screen_name[0] bundeswehrInfo[0] name[0] Bundeswehr[0] id[0] "":121415484[0] id_str[0] "":""121415484[0] indices[0] "":[77[0] [[Sentence=-1,1=word max, 1-5]] co\/Ye2WQ6TPX2[0] expanded_url[0] https[0] :\/\/twitter[0] [[Sentence=-1,1=word max, 1-5]] com\/i\/web\/status\/1153745299128684544[0] display_url[0] twitter[0] [[Sentence=-1,1=word max, 1-5]] com\/i\/web\/status\/1\u2026[0] indices[0] "":[117[0] ,140]}][0] user_mentions[0] "":[{[0] screen_name[0] RomanWenzl[0] name[0] Roman[0] Wenzl[0] MMBA[0] id[0] "":2759295654[0] id_str[0] "":""2759295654[0] indices[0] "":[0[0] ,11]}[0] ,{[0] screen_name[0] SZ_Politik[0] name[0] SZ[0] Politik[0] id[0] "":19762637[0] id_str[0] "":""19762637[0] indices[0] "":[12[0] ,23]}[0] ,{[0] screen_name[0] dbroessler[0] name[0] Daniel[0] Br\u00f6ssler[0] id[0] "":60846834[0] id_str[0] "":""60846834[0] indices[0] "":[24[0] ,35]}[0] ,{[0] screen_name[0] pkr77[0] name[0] Paul[0] Anton[0] Krueger[0] id[0] "":54276998[0] id_str[0] "":""54276998[0] indices[0] "":[36[0] ,42]}[0] ,{[0] screen_name[0] Bundesheerbauer[0] name[0] Michael[0] Bauer[0] id[0] "":804410408022851584[0] id_str[0] "":""804410408022851584[0] indices[0] "":[43[0] ,59]}[0] ,{[0] screen_name[0] BMVg_Bundeswehr[0] name[0] Verteidigungsministerium[0] id[0] "":1121700961125314560[0] id_str[0] "":""1121700961125314560[0] indices[0] "":[60[0] ,76]}[0] ,{[0] screen_name[0] bundeswehrInfo[0] name[0] Bundeswehr[0] id[0] "":121415484[0] id_str[0] "":""121415484[0] indices[0] "":[77[0] ,92]}][0] symbols[0] "":[]}[0] favorited[1] false[0] [[Sentence=-1,2=word max, 1-5]][[[2,-2 max of sentences]]]</t>
  </si>
  <si>
    <t>@Vulcanelios: Josef Mengele, laureato in medicina e antropologia, titolare di numerosi esperimenti medici e di eugenetica, nonch\u00e9 uffici\u2026","source":"\u003ca href \"http:\/\/twitter.com\/download\/android\" rel \"nofollow\"\u003eTwitter for Andro</t>
  </si>
  <si>
    <t>@Vulcanelios: Josef Mengele, laureato in medicina e antropologia, titolare di numerosi esperimenti medici e di eugenetica, nonch\u00e9 uffici\u2026source"":""\u003ca href \"http:\/\/twitter.&lt;br&gt;com\/download\/android\" rel \"nofollow\""\u003eTwitter for A</t>
  </si>
  <si>
    <t xml:space="preserve"> "@Vulcanelios[0] Josef[0] Mengele[0] laureato[0] in[0] medicina[0] e[0] antropologia[0] titolare[0] di[0] numerosi[0] esperimenti[0] medici[0] e[0] di[0] eugenetica[0] nonch\u00e9[0] uffici\u2026[0] source[-1] "":""\u003ca[0] href[0] \[0] http[0] :\/\/twitter[0] [[Sentence=-2,1=word max, 1-5]] com\/download\/android\[0] rel[0] \[0] nofollow\[0] ""\u003eTwitter[0] for[0] Andro[0] [[Sentence=-1,1=word max, 1-5]][[[1,-2 max of sentences]]]</t>
  </si>
  <si>
    <t>@rglucks1: C\u2019est pourquoi nous avons ouvert nos ports \u00e0 l\u2019Aquarius et au Sea Watch 3 quand ils nous appelaient \u00e0 l\u2019aide?\n#Hypocrisie htt\u2026","source":"\u003ca href \"http:\/\/tapbots.com\/tweetbot\" rel \"nofollow\"\u003eTweet</t>
  </si>
  <si>
    <t>@rglucks1: C\u2019est pourquoi nous avons ouvert nos ports \u00e0 l\u2019Aquarius et au Sea Watch 3 quand ils nous appelaient \u00e0 l\u2019aide?\n#Hypocrisie htt\u2026source"":""\u003ca href \"http:\/\/tapbots.&lt;br&gt;com\/tweetbot\" rel \"nofollow\""\u003eT</t>
  </si>
  <si>
    <t xml:space="preserve"> "@rglucks1[0] C\u2019est[0] pourquoi[0] nous[0] avons[0] ouvert[0] nos[0] ports[0] \u00e0[0] l\u2019Aquarius[0] et[0] au[0] Sea[0] Watch[0] 3[0] quand[0] ils[0] nous[0] appelaient[0] \u00e0[0] l\u2019aide[0] ?\n#Hypocrisie[0] htt\u2026[0] source[-1] "":""\u003ca[0] href[0] \[0] http[0] :\/\/tapbots[0] [[Sentence=-2,1=word max, 1-5]] com\/tweetbot\[0] rel[0] \[0] nofollow\[0] ""\u003eTweet[0] [[Sentence=-1,1=word max, 1-5]][[[1,-2 max of sentences]]]</t>
  </si>
  <si>
    <t>@giulicitte52: @catirafaella Matteo Salvini votato dal 40% degli italiani, la Boschi \u00e8 una spergiura come il suo capo e la capitana Find\u2026","source":"\u003ca href \"http:\/\/twitter.com\/download\/iphone\" rel \"nofollow\"\u003eTwitter for iPhone</t>
  </si>
  <si>
    <t>@giulicitte52: @catirafaella Matteo Salvini votato dal 40% degli italiani, la Boschi \u00e8 una spergiura come il suo capo e la capitana Find\u2026source"":""\u003ca href \"http:\/\/twitter.&lt;br&gt;com\/download\/iphone\" rel \"nofollow\""\u003eTwitter for iP</t>
  </si>
  <si>
    <t xml:space="preserve"> "@giulicitte52[0] @catirafaella[0] Matteo[0] Salvini[0] votato[0] dal[0] 40%[0] degli[0] italiani[0] la[0] Boschi[0] \u00e8[0] una[0] spergiura[0] come[0] il[0] suo[0] capo[0] e[0] la[0] capitana[0] Find\u2026[0] source[-1] "":""\u003ca[0] href[0] \[0] http[0] :\/\/twitter[0] [[Sentence=-2,1=word max, 1-5]] com\/download\/iphone\[0] rel[0] \[0] nofollow\[0] ""\u003eTwitter[0] for[0] iPhone[0] [[Sentence=-1,1=word max, 1-5]][[[1,-2 max of sentences]]]</t>
  </si>
  <si>
    <t>klusiv: Was geschah auf der Sea-Watch 3?   STRG_F https:\/\/t.co\/xgbPsgqY3W via @YouTube","source":"\u003ca href \"http:\/\/twitter.com\" rel \"nofollow\"\u003eTwitter Web Client\u003c\/a\u003e","truncated":false,"in_reply_to_status_id":null,"in_reply_to_status_id_str":null,"in_reply_to_user_id":null,"in_reply_to_user_id_str":null,"in_reply_to_screen_name":null,"user":{"id":127302500,"id_str":"127302500","name":"biomichi","screen_name":"biomarkt_nb","location":"Neubrandenburg","url":"http:\/\/www.biomarkt-nb.de","description":"Local - Organic - FairTrade \/ Regional - Bio - Nachhaltig #neubrandenburg #mv #goumeria #foodie Impressum: http:\/\/www.biomarkt-nb.de\/index.php\/impressum.html","translator_type":"none","protected":false,"verified":false,"followers_count":304,"friends_count":294,"listed_count":31,"favourites_count":3102,"statuses_count":2973,"created_at":"Sun Mar 28 19:17:01  0000 2010","utc_offset":null,"time_zone":null,"geo_enabled":true,"lang":null,"contributors_enabled":false,"is_translator":false,"profile_background_color":"FFA908","profile_background_image_url":"http:\/\/abs.twimg.com\/images\/themes\/theme13\/bg.gif","profile_background_image_url_https":"https:\/\/abs.twimg.com\/images\/themes\/theme13\/bg.gif","profile_background_tile":true,"profile_link_color":"FFCC4D","profile_sidebar_border_color":"EEEEEE","profile_sidebar_fill_color":"FFFFFF","profile_text_color":"333333","profile_use_background_image":false,"profile_image_url":"http:\/\/pbs.twimg.com\/profile_images\/829244329046704128\/6iF4h5yO_normal.jpg","profile_image_url_https":"https:\/\/pbs.twimg.com\/profile_images\/829244329046704128\/6iF4h5yO_normal.jpg","profile_banner_url":"https:\/\/pbs.twimg.com\/profile_banners\/127302500\/1492457893","default_profile":false,"default_profile_image":false,"following":null,"follow_request_sent":null,"notifications":null},"geo":null,"coordinates":null,"place":null,"contributors":null,"is_quote_status":false,"quote_count":0,"reply_count":0,"retweet_count":0,"favorite_count":0,"entities":{"hashtags":[],"urls":[{"url":"https:\/\/t.co\/xgbPsgqY3W","expanded_url":"https:\/\/youtu.be\/mRvzVpTCuVY","display_url":"youtu.be\/mRvzVpTCuVY","indices":[52,75]}],"user_mentions":[{"screen_name":"YouTube","name":"YouTube","id":10228272,"id_str":"10228272","indices":[80,88]}],"symbols":[]},"favorited":false,"retweeted":false,"possibly_sensitive":false,"filter_level":"low","lang":"de","timestamp_ms":"1563909348012"}</t>
  </si>
  <si>
    <t>klusiv: Was geschah auf der Sea-Watch 3?&lt;br&gt;   STRG_F https:\/\/t.&lt;br&gt;co\/xgbPsgqY3W via @YouTubesource"":""\u003ca href \"http:\/\/twitter.&lt;br&gt;com\" rel \"nofollow\""\u003eTwitter Web Client\u003c\/a\u003e"truncated"false,in_reply_to_status_id"null,in_reply_to_status_id_str"null,in_reply_to_user_id"null,in_reply_to_user_id_str"null,in_reply_to_screen_name"null,user"":{"id"":127302500,id_str"":""127302500"name"biomichi"screen_name"biomarkt_nb"location"Neubrandenburg"url"http:\/\/w.&lt;br&gt;biomarkt-nb.&lt;br&gt;de"description"Local - Organic - FairTrade \/ Regional - Bio - Nachaltig #neubrandenburg #mv #goumeria #foodie Impressum: http:\/\/w.&lt;br&gt;biomarkt-nb.&lt;br&gt;de\/index.&lt;br&gt;php\/impressum.&lt;br&gt;html"translator_type"none"protected"false,verified"false,followers_count"":304,friends_count"":294,listed_count"":31,favourites_count"":3102,statuses_count"":2973,created_at"Sun Mar 28 19:17:01  00 2010"utc_offset"null,time_zone"null,geo_enabled"true,lang"null,contributors_enabled"false,is_translator"false,profile_background_color"FFA908"profile_background_image_url"http:\/\/abs.&lt;br&gt;twimg.&lt;br&gt;com\/images\/themes\/theme13\/bg.&lt;br&gt;gif"profile_background_image_url_https"https:\/\/abs.&lt;br&gt;twimg.&lt;br&gt;com\/images\/themes\/theme13\/bg.&lt;br&gt;gif"profile_background_tile"true,profile_link_color"FFCC4D"profile_sidebar_border_color"EE"profile_sidebar_fill_color"FF"profile_text_color""profile_use_background_image"false,profile_image_url"http:\/\/pbs.&lt;br&gt;twimg.&lt;br&gt;com\/profile_images\/829244329046704128\/6iF4h5yO_normal.&lt;br&gt;jpg"profile_image_url_https"https:\/\/pbs.&lt;br&gt;twimg.&lt;br&gt;com\/profile_images\/829244329046704128\/6iF4h5yO_normal.&lt;br&gt;jpg"profile_banner_url"https:\/\/pbs.&lt;br&gt;twimg.&lt;br&gt;com\/profile_banners\/127302500\/1492457893"default_profile"false,default_profile_image"false,following"null,follow_request_sent"null,notifications"null},geo"null,coordinates"null,place"null,contributors"null,is_quote_status"false,quote_count"":0,reply_count"":0,retweet_count"":0,favorite_count"":0,entities"":{"hashtags"":[],urls"":[{"url"https:\/\/t.&lt;br&gt;co\/xgbPsgqY3W"expanded_url"https:\/\/youtu.&lt;br&gt;be\/mRvzVpTCuVY"display_url"youtu.&lt;br&gt;be\/mRvzVpTCuVY"indices"":[52,75]}],user_mentions"":[{"screen_name"YouTube"name"YouTube"id"":10228272,id_str"":""10228272"indices"":[80,88]}],symbols"":[]},favorited"false,retweeted"false,possibly_sensitive"false,filter_level"low"lang"de"timestamp_ms"":""1563909348012""}"</t>
  </si>
  <si>
    <t xml:space="preserve"> klusiv[0] Was[0] geschah[0] auf[0] der[0] Sea[0] Watch[0] 3[0] [[Sentence=-1,1=word max, 1-5]] STRG_F[0] https[0] :\/\/t[0] [[Sentence=-1,1=word max, 1-5]] co\/xgbPsgqY3W[0] via[0] @YouTube[0]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"":127302500[0] id_str[0] "":""127302500[0] name[0] biomichi[0] screen_name[0] biomarkt_nb[0] location[0] Neubrandenburg[0] url[0] http[0] :\/\/www/:\/\/w[0] [[Sentence=-1,1=word max, 1-5]] biomarkt[0] nb[0] [[Sentence=-1,1=word max, 1-5]] de[0] description[0] Local[0] Organic[0] FairTrade[0] \/[0] Regional[0] Bio[0] Nachhaltig/Nachaltig[0] #neubrandenburg[0] #mv[0] #goumeria[0] #foodie[0] Impressum[1] http[0] :\/\/www/:\/\/w[0] [[Sentence=-1,2=word max, 1-5]] biomarkt[0] nb[0] [[Sentence=-1,1=word max, 1-5]] de\/index[0] [[Sentence=-1,1=word max, 1-5]] php\/impressum[0] [[Sentence=-1,1=word max, 1-5]] html[0] translator_type[0] none[0] protected[0] false[0] verified[0] false[0] followers_count[0] "":304[0] friends_count[1] "":294[0] listed_count[0] "":31[0] favourites_count[1] "":3102[0] statuses_count[0] "":2973[0] created_at[0] Sun[0] Mar[-1] 28[0] 19[0] :17[0] :01[0] 0000/00[0][+0.6 MultipleLetters] 2010[0] utc_offset[0] null[0] time_zone[0] null[0] geo_enabled[0] true[1] lang[0] null[0] contributors_enabled[0] false[0] is_translator[0] false[0] profile_background_color[0] FFA908[0] profile_background_image_url[0] http[0] :\/\/abs[0] [[Sentence=-2,2=word max, 1-5]] twimg[0] [[Sentence=-1,1=word max, 1-5]] com\/images\/themes\/theme13\/bg[0] [[Sentence=-1,1=word max, 1-5]] gif[0] profile_background_image_url_https[0] https[0] :\/\/abs[0] [[Sentence=-1,1=word max, 1-5]] twimg[0] [[Sentence=-1,1=word max, 1-5]] com\/images\/themes\/theme13\/bg[0] [[Sentence=-1,1=word max, 1-5]] gif[0] profile_background_tile[0] true[1] profile_link_color[0] FFCC4D[0] profile_sidebar_border_color[0] EEEEEE/EE[0][+0.6 MultipleLetters] profile_sidebar_fill_color[0] FFFFFF/FF[0][+0.6 MultipleLetters] profile_text_color[0] "":""333333/"[0][+0.6 MultipleLetters] profile_use_background_image[0] false[0] profile_image_url[0] http[0] :\/\/pbs[0] [[Sentence=-1,2=word max, 1-5]] twimg[0] [[Sentence=-1,1=word max, 1-5]] com\/profile_images\/829244329046704128\/6iF4h5yO_normal[0] [[Sentence=-1,1=word max, 1-5]] jpg[0] profile_image_url_https[0] https[0] :\/\/pbs[0] [[Sentence=-1,1=word max, 1-5]] twimg[0] [[Sentence=-1,1=word max, 1-5]] com\/profile_images\/829244329046704128\/6iF4h5yO_normal[0] [[Sentence=-1,1=word max, 1-5]] jpg[0] profile_banner_url[0] https[0] :\/\/pbs[0] [[Sentence=-1,1=word max, 1-5]] twimg[0] [[Sentence=-1,1=word max, 1-5]] com\/profile_banners\/127302500\/1492457893[0]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co\/xgbPsgqY3W[0] expanded_url[0] https[0] :\/\/youtu[0] [[Sentence=-1,1=word max, 1-5]] be\/mRvzVpTCuVY[0] display_url[0] youtu[0] [[Sentence=-1,1=word max, 1-5]] be\/mRvzVpTCuVY[0] indices[0] "":[52[0] ,75]}][0] user_mentions[0] "":[{[0] screen_name[0] YouTube[0] name[0] YouTube[0] id[0] "":10228272[0] id_str[0] "":""10228272[0] indices[0] "":[80[0] ,88]}][0] symbols[0] "":[]}[0] favorited[1] false[0] retweeted[0] false[0] possibly_sensitive[0] false[0] filter_level[0] low[-1] lang[0] de[0] timestamp_ms[0] "":""1563909348012[0] ""}[0] [[Sentence=-2,2=word max, 1-5]][[[2,-2 max of sentences]]]</t>
  </si>
  <si>
    <t xml:space="preserve">@parlamentcat: El Butllet\u00ed Oficial del @parlamentcat publica l'acord de concessi\u00f3 de la Medalla d\u2019Honor del Parlament, en la categoria d\u2026","source":"\u003ca href \"http:\/\/twitter.com\/download\/iphone\" rel \"nofollow\"\u003eTwitter </t>
  </si>
  <si>
    <t>@parlamentcat: El Butllet\u00ed Oficial del @parlamentcat publica l'acord de concessi\u00f3 de la Medalla d\u2019Honor del Parlament, en la categoria d\u2026source"":""\u003ca href \"http:\/\/twitter.&lt;br&gt;com\/download\/iphone\" rel \"nofollow\""\u003eTwit</t>
  </si>
  <si>
    <t xml:space="preserve"> "@parlamentcat[0] El[0] Butllet\u00ed[0] Oficial[0] del[0] @parlamentcat[0] publica[0] l'acord[0] de[0] concessi\u00f3[0] de[0] la[0] Medalla[0] d\u2019Honor[0] del[0] Parlament[0] en[0] la[0] categoria[0] d\u2026[0] source[-1] "":""\u003ca[0] href[0] \[0] http[0] :\/\/twitter[0] [[Sentence=-2,1=word max, 1-5]] com\/download\/iphone\[0] rel[0] \[0] nofollow\[0] ""\u003eTwitter[0] [[Sentence=-1,1=word max, 1-5]][[[1,-2 max of sentences]]]</t>
  </si>
  <si>
    <t>ntifex_it giovannitoti berlusconi giorgiameloni angealfa matteo salvini lastampa la_stampa fattoquotidiano repubb\u2026 https:\/\/t.co\/Tgsml5TP8t","source":"\u003ca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vita","screen_name":"gct12u","location":null,"url":null,"description":null,"translator_type":"none","protected":false,"verified":false,"followers_count":1,"friends_count":40,"listed_count":0,"favourites_count":0,"statuses_count":26366,"created_at":"Sat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hx","display_text_range":[0,276],"entities":{"hashtags":[],"urls":[{"url":"https:\/\/t.co\/sCR7QCW8xI","expanded_url":"https:\/\/twitter.com\/bsxp9\/status\/941538399432970242\/photo\/1","display_url":"pic.twitter.com\/sCR7QCW8xI","indices":[248,271]}],"user_mentions":[],"symbols":[]}},"quote_count":0,"reply_count":0,"retweet_count":0,"favorite_count":0,"entities":{"hashtags":[],"urls":[{"url":"https:\/\/t.co\/Tgsml5TP8t","expanded_url":"https:\/\/twitter.com\/i\/web\/status\/1153745604654354437","display_url":"twitter.com\/i\/web\/status\/1\u2026","indices":[117,140]}],"user_mentions":[],"symbols":[]},"favorited":false,"retweeted":false,"possibly_sensitive":false,"filter_level":"low","lang":"it","timestamp_ms":"1563909362363"}</t>
  </si>
  <si>
    <t>ntifex_it giovannitoti berlusconi giorgiameloni angealfa matteo salvini lastampa la_stampa fattoquotidiano repubb\u2026 https:\/\/t.&lt;br&gt;co\/Tgsml5TP8tsource"":""\u003ca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vita"screen_name"gct12u"location"null,url"null,description"null,translator_type"none"protected"false,verified"false,followers_count"":1,friends_count"":40,listed_count"":0,favourites_count"":0,statuses_count"":26366,created_at"Sat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hx"display_text_range"":[0,276],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Tgsml5TP8t"expanded_url"https:\/\/twitter.&lt;br&gt;com\/i\/web\/status\/1153745604654354437"display_url"twitter.&lt;br&gt;com\/i\/web\/status\/1\u2026"indices"":[117,140]}],user_mentions"":[],symbols"":[]},favorited"false,retweeted"false,possibly_sensitive"false,filter_level"low"lang"it"timestamp_ms"":""1563909362363""}"</t>
  </si>
  <si>
    <t xml:space="preserve"> ntifex_it[0] giovannitoti[0] berlusconi[0] giorgiameloni[0] angealfa[0] matteo[0] salvini[0] lastampa[0] la_stampa[0] fattoquotidiano[0] repubb\u2026[0] https[0] :\/\/t[0] [[Sentence=-1,1=word max, 1-5]] co\/Tgsml5TP8t[0]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"":26366[0]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hx[0] display_text_range[0] "":[0[0] ,276][0]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co\/Tgsml5TP8t[0] expanded_url[0] https[0] :\/\/twitter[0] [[Sentence=-1,1=word max, 1-5]] com\/i\/web\/status\/1153745604654354437[0] display_url[0] twitter[0] [[Sentence=-1,1=word max, 1-5]] com\/i\/web\/status\/1\u2026[0] indices[0] "":[117[0] ,140]}][0] user_mentions[0] "":[][0] symbols[0] "":[]}[0] favorited[1] false[0] retweeted[0] false[0] possibly_sensitive[0] false[0] filter_level[0] low[-1] lang[0] it[0] timestamp_ms[0] "":""1563909362363[0] ""}[0] [[Sentence=-2,2=word max, 1-5]][[[2,-2 max of sentences]]]</t>
  </si>
  <si>
    <t>@_donalphonso: Die neuen Top 5 der internationalen Schurken der deutschen Medien:\n\n5 (4) Victor Orban\n4 (3) Bibi Netanyahu\n3 (2) Matteo\u2026","source":"\u003ca href \"http:\/\/twitter.com\/#!\/download\/ipad\" rel \"nofollow\"\u003eTwitter for iPad\u</t>
  </si>
  <si>
    <t>@_donalphonso: Die neuen Top 5 der internationalen Schurken der deutschen Medien:\n\n5 (4) Victor Orban\n4 (3) Bibi Netanyahu\n3 (2) Matteo\u2026source"":""\u003ca href \"http:\/\/twitter.&lt;br&gt;com\/#!\/download\/ipad\" rel \"nofollow\""\u003eTwitter for iP</t>
  </si>
  <si>
    <t xml:space="preserve"> "@_donalphonso[0] Die[0] neuen[0] Top[0] 5[0] der[0] internationalen[0] Schurken[0] der[0] deutschen[0] Medien[0] :\n\n5[0] (4[0] Victor[0] Orban\n4[0] (3[0] Bibi[0] Netanyahu\n3[0] (2[0] Matteo\u2026[0] source[-1] "":""\u003ca[0] href[0] \[0] http[0] :\/\/twitter[0] [[Sentence=-2,1=word max, 1-5]] com\/#[0] !\/download\/ipad\[0] rel[0] \[0] nofollow\[0] ""\u003eTwitter[0] for[0] iPad\u[0] [[Sentence=-1,1=word max, 1-5]][[[1,-2 max of sentences]]]</t>
  </si>
  <si>
    <t>d83d\ude33\ud83d\ude33\ud83d\ude33","source":"\u003ca href \"http:\/\/twitter.com\/download\/android\" rel \"nofollow\"\u003eTwitter for Android\u003c\/a\u003e","truncated":false,"in_reply_to_status_id":null,"in_reply_to_status_id_str":null,"in_reply_to_user_id":null,"in_reply_to_user_id_str":null,"in_reply_to_screen_name":null,"user":{"id":507326934,"id_str":"507326934","name":"\u2747search4insomnia\u2747","screen_name":"search4insomnia","location":null,"url":null,"description":"\u2734Life is just on Earth, but not for long.\u2734","translator_type":"none","protected":false,"verified":false,"followers_count":95,"friends_count":283,"listed_count":2,"favourites_count":4052,"statuses_count":5250,"created_at":"Tue Feb 28 12:46:49  0000 2012","utc_offset":null,"time_zone":null,"geo_enabled":false,"lang":null,"contributors_enabled":false,"is_translator":false,"profile_background_color":"DBE9ED","profile_background_image_url":"http:\/\/abs.twimg.com\/images\/themes\/theme17\/bg.gif","profile_background_image_url_https":"https:\/\/abs.twimg.com\/images\/themes\/theme17\/bg.gif","profile_background_tile":false,"profile_link_color":"9266CC","profile_sidebar_border_color":"000000","profile_sidebar_fill_color":"000000","profile_text_color":"000000","profile_use_background_image":true,"profile_image_url":"http:\/\/pbs.twimg.com\/profile_images\/1143757027455488000\/urVZOskm_normal.jpg","profile_image_url_https":"https:\/\/pbs.twimg.com\/profile_images\/1143757027455488000\/urVZOskm_normal.jpg","profile_banner_url":"https:\/\/pbs.twimg.com\/profile_banners\/507326934\/1468056101","default_profile":false,"default_profile_image":false,"following":null,"follow_request_sent":null,"notifications":null},"geo":null,"coordinates":null,"place":null,"contributors":null,"quoted_status_id":1153642743413051392,"quoted_status_id_str":"1153642743413051392","quoted_status":{"created_at":"Tue Jul 23 12:27:18  0000 2019","id":1153642743413051392,"id_str":"1153642743413051392","text":"Mientras tanto, m\u00e1s all\u00e1 de Espa\u00f1a: \n- Donald Trump\n- Boris Johnson\n- Matteo Salvini\n- Jair Bolsonaro\n- Viktor Orb\u00e1\u2026 https:\/\/t.co\/qikArYHKMt","source":"\u003ca href \"http:\/\/twitter.com\/download\/iphone\"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Paolis","screen_name":"juanludepaolis","location":"Barcelona","url":"http:\/\/www.12monos.tv","description":"Imb\u00e9cil practicante. Director de @salvadostv y contenidos en @delbarriotv Uno de los 12 monos. En casa sonaba Toto Cutugno y en el coche Franco Battiato.","translator_type":"none","protected":false,"verified":false,"followers_count":25900,"friends_count":817,"listed_count":303,"favourites_count":11513,"statuses_count":22590,"created_at":"Tue Mar 22 14:01:13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741373171903942656\/FtQbeBLz_normal.jpg","profile_image_url_https":"https:\/\/pbs.twimg.com\/profile_images\/741373171903942656\/FtQbeBLz_normal.jpg","profile_banner_url":"https:\/\/pbs.twimg.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 \nLos nuevos Backstreet Boys. \nAg\u00e1rrense fuerte.","display_text_range":[0,179],"entities":{"hashtags":[],"urls":[],"user_mentions":[],"symbols":[]}},"quote_count":17,"reply_count":39,"retweet_count":506,"favorite_count":1265,"entities":{"hashtags":[],"urls":[{"url":"https:\/\/t.co\/qikArYHKMt","expanded_url":"https:\/\/twitter.com\/i\/web\/status\/1153642743413051392","display_url":"twitter.com\/i\/web\/status\/1\u2026","indices":[117,140]}],"user_mentions":[],"symbols":[]},"favorited":false,"retweeted":false,"filter_level":"low","lang":"es"},"quoted_status_permalink":{"url":"https:\/\/t.co\/G2nZDdOZKw","expanded":"https:\/\/twitter.com\/juanludepaolis\/status\/1153642743413051392","display":"twitter.com\/juanludepaolis\u2026"},"is_quote_status":true,"quote_count":0,"reply_count":0,"retweet_count":0,"favorite_count":0,"entities":{"hashtags":[],"urls":[],"user_mentions":[],"symbols":[]},"favorited":false,"retweeted":false,"filter_level":"low","lang":"und","timestamp_ms":"1563909389861"}</t>
  </si>
  <si>
    <t>d83d\ude33\ud83d\ude33\ud83d\ude33source"":""\u003ca href \"http:\/\/twitter.&lt;br&gt;com\/download\/android\" rel \"nofollow\""\u003eTwitter for Android\u003c\/a\u003e"truncated"false,in_reply_to_status_id"null,in_reply_to_status_id_str"null,in_reply_to_user_id"null,in_reply_to_user_id_str"null,in_reply_to_screen_name"null,user"":{"id"":507326934,id_str"":""507326934"name"":""\u2747search4insomnia\u2747"screen_name"search4insomnia"location"null,url"null,description"":""\u2734Life is just on Earth, but not for long.\u2734"translator_type"none"protected"false,verified"false,followers_count"":95,friends_count"":283,listed_count"":2,favourites_count"":4052,statuses_count"":5250,created_at"Tue Feb 28 12:46:49  00 2012"utc_offset"null,time_zone"null,geo_enabled"false,lang"null,contributors_enabled"false,is_translator"false,profile_background_color"DBE9ED"profile_background_image_url"http:\/\/abs.&lt;br&gt;twimg.&lt;br&gt;com\/images\/themes\/theme17\/bg.&lt;br&gt;gif"profile_background_image_url_https"https:\/\/abs.&lt;br&gt;twimg.&lt;br&gt;com\/images\/themes\/theme17\/bg.&lt;br&gt;gif"profile_background_tile"false,profile_link_color""profile_sidebar_border_color""profile_sidebar_fill_color""profile_text_color""profile_use_background_image"true,profile_image_url"http:\/\/pbs.&lt;br&gt;twimg.&lt;br&gt;com\/profile_images\/114375702745548800\/urVZOskm_normal.&lt;br&gt;jpg"profile_image_url_https"https:\/\/pbs.&lt;br&gt;twimg.&lt;br&gt;com\/profile_images\/114375702745548800\/urVZOskm_normal.&lt;br&gt;jpg"profile_banner_url"https:\/\/pbs.&lt;br&gt;twimg.&lt;br&gt;com\/profile_banners\/507326934\/1468056101"default_profile"false,default_profile_image"false,following"null,follow_request_sent"null,notifications"null},geo"null,coordinates"null,place"null,contributors"null,quoted_status_id"":1153642743413051392,quoted_status_id_str"":""1153642743413051392"quoted_status"":{"created_at"Tue Jul 23 12:27:18  00 2019"id"":1153642743413051392,id_str"":""1153642743413051392"text"Mientras tanto, m\u00e1s all\u00e1 de Espa\u00f1a: \n- Donald Trump\n- Boris Johnson\n- Matteo Salvini\n- Jair Bolsonaro\n- Viktor Orb\u00e1\u2026 https:\/\/t.&lt;br&gt;co\/qikArYHKMt"source"":""\u003ca href \"http:\/\/twitter.&lt;br&gt;com\/download\/iphone\"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Paolis"screen_name"juanludepaolis"location"Barcelona"url"http:\/\/w.12monos.&lt;br&gt;tv"description"Imb\u00e9cil practicante.&lt;br&gt; Director de @salvadostv y contenidos en @delbarriotv Uno de los 12 monos.&lt;br&gt; En casa sonaba Toto Cutugno y en el coche Franco Battiato.&lt;br&gt;translator_type"none"protected"false,verified"false,followers_count"":25900,friends_count"":817,listed_count"":303,favourites_count"":11513,statuses_count"":22590,created_at"Tue Mar 22 14:01:13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741373171903942656\/FtQbeBLz_normal.&lt;br&gt;jpg"profile_image_url_https"https:\/\/pbs.&lt;br&gt;twimg.&lt;br&gt;com\/profile_images\/741373171903942656\/FtQbeBLz_normal.&lt;br&gt;jpg"profile_banner_url"https:\/\/pbs.&lt;br&gt;twimg.&lt;br&gt;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cinco.&lt;br&gt; \nLos nuevos Backstreet Boys.&lt;br&gt; \nAg\u00e1rrense fuerte.&lt;br&gt;display_text_range"":[0,179],entities"":{"hashtags"":[],urls"":[],user_mentions"":[],symbols"":[]}},quote_count"":17,reply_count"":39,retweet_count"":506,favorite_count"":1265,entities"":{"hashtags"":[],urls"":[{"url"https:\/\/t.&lt;br&gt;co\/qikArYHKMt"expanded_url"https:\/\/twitter.&lt;br&gt;com\/i\/web\/status\/1153642743413051392"display_url"twitter.&lt;br&gt;com\/i\/web\/status\/1\u2026"indices"":[117,140]}],user_mentions"":[],symbols"":[]},favorited"false,retweeted"false,filter_level"low"lang"es""},quoted_status_permalink"":{"url"https:\/\/t.&lt;br&gt;co\/G2nZDdOZKw"expanded"https:\/\/twitter.&lt;br&gt;com\/juanludepaolis\/status\/1153642743413051392"display"twitter.&lt;br&gt;com\/juanludepaolis\u2026""},is_quote_status"true,quote_count"":0,reply_count"":0,retweet_count"":0,favorite_count"":0,entities"":{"hashtags"":[],urls"":[],user_mentions"":[],symbols"":[]},favorited"false,retweeted"false,filter_level"low"lang"und"timestamp_ms"":""1563909389861""}"</t>
  </si>
  <si>
    <t xml:space="preserve"> d83d\ude33\ud83d\ude33\ud83d\ude33[0]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"":507326934[0] id_str[0] "":""507326934[0] name[0] "":""\u2747search4insomnia\u2747[0] screen_name[0] search4insomnia[0] location[0] null[0] url[0] null[0] description[0] "":""\u2734Life[0] is[0] just[0] on[0] Earth[0] but[0] not[0] for[0] long[0] .\u2734[0] translator_type[0] none[0] protected[0] false[0] verified[0] false[0] followers_count[0] "":95[0] friends_count[1] "":283[0] listed_count[0] "":2[0] favourites_count[1] "":4052[0] statuses_count[0] "":5250[0] created_at[0] Tue[0] Feb[0] 28[0] 12[0] :46[0] :49[0] 0000/00[0][+0.6 MultipleLetters] 2012[0] utc_offset[0] null[0] time_zone[0] null[0] geo_enabled[0] false[0] lang[0] null[0] contributors_enabled[0] false[0] is_translator[0] false[0] profile_background_color[0] DBE9ED[0] profile_background_image_url[0] http[0] :\/\/abs[0] [[Sentence=-1,2=word max, 1-5]] twimg[0] [[Sentence=-1,1=word max, 1-5]] com\/images\/themes\/theme17\/bg[0] [[Sentence=-1,1=word max, 1-5]] gif[0] profile_background_image_url_https[0] https[0] :\/\/abs[0] [[Sentence=-1,1=word max, 1-5]] twimg[0] [[Sentence=-1,1=word max, 1-5]] com\/images\/themes\/theme17\/bg[0] [[Sentence=-1,1=word max, 1-5]] gif[0] profile_background_tile[0] false[0] profile_link_color[0] "":""9266CC/"[0]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com\/profile_images\/1143757027455488000\/urVZOskm_normal/com\/profile_images\/114375702745548800\/urVZOskm_normal[0] [[Sentence=-1,1=word max, 1-5]] jpg[0] profile_image_url_https[0] https[0] :\/\/pbs[0] [[Sentence=-1,1=word max, 1-5]] twimg[0] [[Sentence=-1,1=word max, 1-5]] com\/profile_images\/1143757027455488000\/urVZOskm_normal/com\/profile_images\/114375702745548800\/urVZOskm_normal[0] [[Sentence=-1,1=word max, 1-5]] jpg[0] profile_banner_url[0] https[0] :\/\/pbs[0] [[Sentence=-1,1=word max, 1-5]] twimg[0] [[Sentence=-1,1=word max, 1-5]] com\/profile_banners\/507326934\/1468056101[0] default_profile[0] false[0] default_profile_image[0] false[0] following[0] null[0] follow_request_sent[0] null[0] notifications[0] null}[0] geo[0] null[0] coordinates[0] null[0] place[0] null[0] contributors[0] null[0] quoted_status_id[0] "":1153642743413051392[0] quoted_status_id_str[0] "":""1153642743413051392[0] quoted_status[0] "":{[0] created_at[0] Tue[0] Jul[0] 23[0] 12[0] :27[0] :18[0] 0000/00[0][+0.6 MultipleLetters] 2019[0] id[0] "":1153642743413051392[0] id_str[0] "":""1153642743413051392[0] text[0] Mientras[0] tanto[0] m\u00e1s[0] all\u00e1[0] de[0] Espa\u00f1a[0] \n[0] Donald[0] Trump\n[0] Boris[0] Johnson\n[0] Matteo[0] Salvini\n[0] Jair[0] Bolsonaro\n[0] Viktor[0] Orb\u00e1\u2026[0] https[0] :\/\/t[0] [[Sentence=-1,2=word max, 1-5]] co\/qikArYHKMt[0]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"":270370521[0] id_str[0] "":""270370521[0] name[0] JuanLu[0] De[0] Paolis[0] screen_name[0] juanludepaolis[0] location[0] Barcelona[0] url[0] http[0] :\/\/www/:\/\/w[0] .12monos[0] [[Sentence=-1,2=word max, 1-5]] tv[0] description[0] Imb\u00e9cil[0] practicante[0] [[Sentence=-1,1=word max, 1-5]] Director[0] de[0] @salvadostv[0] y[0] contenidos[0] en[0] @delbarriotv[0] Uno[0] de[0] los[0] 12[0] monos[0] [[Sentence=-1,1=word max, 1-5]] En[0] casa[0] sonaba[0] Toto[0] Cutugno[0] y[0] en[0] el[0] coche[0] Franco[0] Battiato[0] [[Sentence=-1,1=word max, 1-5]] translator_type[0] none[0] protected[0] false[0] verified[0] false[0] followers_count[0] "":25900[0] friends_count[1] "":817[0] listed_count[0] "":303[0] favourites_count[1] "":11513[0] statuses_count[0] "":22590[0] created_at[0] Tue[0] Mar[-1] 22[0] 14[0] :01[0] :13[0] 0000/00[0][+0.6 MultipleLetters] 2011[0]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com\/profile_images\/741373171903942656\/FtQbeBLz_normal[0] [[Sentence=-1,1=word max, 1-5]] jpg[0] profile_image_url_https[0] https[0] :\/\/pbs[0] [[Sentence=-1,1=word max, 1-5]] twimg[0] [[Sentence=-1,1=word max, 1-5]] com\/profile_images\/741373171903942656\/FtQbeBLz_normal[0] [[Sentence=-1,1=word max, 1-5]] jpg[0] profile_banner_url[0] https[0] :\/\/pbs[0] [[Sentence=-1,1=word max, 1-5]] twimg[0] [[Sentence=-1,1=word max, 1-5]] com\/profile_banners\/270370521\/1438475415[0] default_profile[0] true[1] default_profile_image[0] false[0] following[0] null[0] follow_request_sent[0] null[0] notifications[0] null}[0] geo[0] null[0] coordinates[0] null[0] place[0] null[0] contributors[0] null[0] is_quote_status[0] false[0] extended_tweet[0] "":{[0] full_text[0] Mientras[0] tanto[0] m\u00e1s[0] all\u00e1[0] de[0] Espa\u00f1a[0] \n[0] Donald[0] Trump\n[0] Boris[0] Johnson\n[0] Matteo[0] Salvini\n[0] Jair[0] Bolsonaro\n[0] Viktor[0] Orb\u00e1n\n\nYa[0] son[0] cinco[0] [[Sentence=-1,2=word max, 1-5]] \nLos[0] nuevos[0] Backstreet[0] Boys[0] [[Sentence=-1,1=word max, 1-5]] \nAg\u00e1rrense[0] fuerte[0] [[Sentence=-1,1=word max, 1-5]] display_text_range[0] "":[0[0] ,179][0] entities[0] "":{[0] hashtags[0] "":[][0] urls[0] "":[][0] user_mentions[0] "":[][0] symbols[0] "":[]}}[0] quote_count[0] "":17[0] reply_count[0] "":39[0] retweet_count[0] "":506[0] favorite_count[1] "":1265[0] entities[0] "":{[0] hashtags[0] "":[][0] urls[0] "":[{[0] url[0] https[0] :\/\/t[0] [[Sentence=-1,2=word max, 1-5]] co\/qikArYHKMt[0] expanded_url[0] https[0] :\/\/twitter[0] [[Sentence=-1,1=word max, 1-5]] com\/i\/web\/status\/1153642743413051392[0] display_url[0] twitter[0] [[Sentence=-1,1=word max, 1-5]] com\/i\/web\/status\/1\u2026[0] indices[0] "":[117[0] ,140]}][0] user_mentions[0] "":[][0] symbols[0] "":[]}[0] favorited[1] false[0] retweeted[0] false[0] filter_level[0] low[-1] lang[0] es[0] ""}[0] quoted_status_permalink[0] "":{[0] url[0] https[0] :\/\/t[0] [[Sentence=-2,2=word max, 1-5]] co\/G2nZDdOZKw[0] expanded[0] https[0] :\/\/twitter[0] [[Sentence=-1,1=word max, 1-5]] com\/juanludepaolis\/status\/1153642743413051392[0] display[0] twitter[0] [[Sentence=-1,1=word max, 1-5]] com\/juanludepaolis\u2026[0] ""}[0] is_quote_status[0] true[1] quote_count[0] "":0[0] reply_count[0] "":0[0] retweet_count[0] "":0[0] favorite_count[1] "":0[0] entities[0] "":{[0] hashtags[0] "":[][0] urls[0] "":[][0] user_mentions[0] "":[][0] symbols[0] "":[]}[0] favorited[1] false[0] retweeted[0] false[0] filter_level[0] low[-1] lang[0] und[0] timestamp_ms[0] "":""1563909389861[0] ""}[0] [[Sentence=-2,2=word max, 1-5]][[[2,-2 max of sentences]]]</t>
  </si>
  <si>
    <t>@ritaarrigo01: \ud83d\ude31 \ud83d\ude31 \ud83d\ude31 \ud83d\ude31 Sara vero?? \ud83d\udc47\"Carola Rackete \u00e8 un uomo. Nel 2003...\". Un terrificante delirio nella teoria complottista https:\/\/t\u2026","source":"\u003ca href \"http:\/\/twitter.com\/</t>
  </si>
  <si>
    <t>@ritarrigo01: \ud83d\ude31 \ud83d\ude31 \ud83d\ude31 \ud83d\ude31 Sara vero?&lt;br&gt; \ud83d\udc47\Carola Rackete \u00e8 un uomo.&lt;br&gt; Nel 2003..\"&lt;br&gt; Un terrificante delirio nella teoria complottista https:\/\/t\u2026"source"":""\u003ca href \"http:\/\/twitte</t>
  </si>
  <si>
    <t xml:space="preserve"> "@ritaarrigo01/"@ritarrigo01[0] \ud83d\ude31[0] \ud83d\ude31[0] \ud83d\ude31[0] \ud83d\ude31[0] Sara[0] vero[0] [[Sentence=-1,1=word max, 1-5]] \ud83d\udc47\[0] Carola[0] Rackete[0] \u00e8[0] un[0] uomo[0] [[Sentence=-1,1=word max, 1-5]] Nel[0] 2003[0] ...\/..\[0] [[Sentence=-1,1=word max, 1-5]] Un[0] terrificante[3] delirio[0] nella[0] teoria[0] complottista[0] https[0] :\/\/t\u2026[0] source[-1] "":""\u003ca[0] href[0] \[0] http[0] :\/\/twitter[0] [[Sentence=-2,4=word max, 1-5]] com\/[0] [[Sentence=-1,1=word max, 1-5]][[[4,-2 max of sentences]]]</t>
  </si>
  <si>
    <t>n Ream von @STRG_F war auf der Sea-Watch 3 : https:\/\/t.co\/w0bFdb59qB","source":"\u003ca href \"http:\/\/twitter.com\/download\/iphone\" rel \"nofollow\"\u003eTwitter for iPhone\u003c\/a\u003e","truncated":false,"in_reply_to_status_id":null,"in_reply_to_status_id_str":null,"in_reply_to_user_id":null,"in_reply_to_user_id_str":null,"in_reply_to_screen_name":null,"user":{"id":1101747923023548417,"id_str":"1101747923023548417","name":"Asthmakiddy","screen_name":"asthmakiddy","location":"F\u00fcrth-Saar","url":"https:\/\/impressum-asthmakiddy.de.tl\/","description":"Youtuber, Half\u2014Pirat, Gegner der Urheberrechtsreform, Umweltpassiviat. IMPRESSUM\u2b07\ufe0f","translator_type":"none","protected":false,"verified":false,"followers_count":63,"friends_count":176,"listed_count":2,"favourites_count":9090,"statuses_count":1230,"created_at":"Sat Mar 02 07:35:49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1141456825423937536\/giSv76Qe_normal.jpg","profile_image_url_https":"https:\/\/pbs.twimg.com\/profile_images\/1141456825423937536\/giSv76Qe_normal.jpg","profile_banner_url":"https:\/\/pbs.twimg.com\/profile_banners\/1101747923023548417\/1559975253","default_profile":true,"default_profile_image":false,"following":null,"follow_request_sent":null,"notifications":null},"geo":null,"coordinates":null,"place":null,"contributors":null,"is_quote_status":false,"quote_count":0,"reply_count":0,"retweet_count":0,"favorite_count":0,"entities":{"hashtags":[],"urls":[{"url":"https:\/\/t.co\/w0bFdb59qB","expanded_url":"https:\/\/youtu.be\/mRvzVpTCuVY","display_url":"youtu.be\/mRvzVpTCuVY","indices":[47,70]}],"user_mentions":[{"screen_name":"STRG_F","name":"STRG_F","id":933993704666402816,"id_str":"933993704666402816","indices":[13,20]}],"symbols":[]},"favorited":false,"retweeted":false,"possibly_sensitive":false,"filter_level":"low","lang":"de","timestamp_ms":"1563909414147"}</t>
  </si>
  <si>
    <t>n Ream von @STRG_F war auf der Sea-Watch 3 : https:\/\/t.&lt;br&gt;co\/w0bFdb59qBsource"":""\u003ca href \"http:\/\/twitter.&lt;br&gt;com\/download\/iphone\" rel \"nofollow\""\u003eTwitter for iPhone\u003c\/a\u003e"truncated"false,in_reply_to_status_id"null,in_reply_to_status_id_str"null,in_reply_to_user_id"null,in_reply_to_user_id_str"null,in_reply_to_screen_name"null,user"":{"id"":1101747923023548417,id_str"":""1101747923023548417"name"Asthmakiddy"screen_name"asthmakiddy"location"F\u00fcrth-Sar"url"https:\/\/impressum-asthmakiddy.&lt;br&gt;de.&lt;br&gt;tl\/"description"Youtuber, Half\u2014Pirat, Gegner der Urheberrechtsreform, Umweltpassiviat.&lt;br&gt; IMPRESSUM\u2b07\ufe0f"translator_type"none"protected"false,verified"false,followers_count"":63,friends_count"":176,listed_count"":2,favourites_count"":9090,statuses_count"":1230,created_at"Sat Mar 02 07:35:49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1141456825423937536\/giSv76Qe_normal.&lt;br&gt;jpg"profile_image_url_https"https:\/\/pbs.&lt;br&gt;twimg.&lt;br&gt;com\/profile_images\/1141456825423937536\/giSv76Qe_normal.&lt;br&gt;jpg"profile_banner_url"https:\/\/pbs.&lt;br&gt;twimg.&lt;br&gt;com\/profile_banners\/1101747923023548417\/1559975253"default_profile"true,default_profile_image"false,following"null,follow_request_sent"null,notifications"null},geo"null,coordinates"null,place"null,contributors"null,is_quote_status"false,quote_count"":0,reply_count"":0,retweet_count"":0,favorite_count"":0,entities"":{"hashtags"":[],urls"":[{"url"https:\/\/t.&lt;br&gt;co\/w0bFdb59qB"expanded_url"https:\/\/youtu.&lt;br&gt;be\/mRvzVpTCuVY"display_url"youtu.&lt;br&gt;be\/mRvzVpTCuVY"indices"":[47,70]}],user_mentions"":[{"screen_name"STRG_F"name"STRG_F"id",id_str""indices"":[13,20]}],symbols"":[]},favorited"false,retweeted"false,possibly_sensitive"false,filter_level"low"lang"de"timestamp_ms"":""1563909414147""}"</t>
  </si>
  <si>
    <t xml:space="preserve"> n[0] Ream[0] von[0] @STRG_F[0] war[-2] auf[0] der[0] Sea[0] Watch[0] 3[0] https[0] :\/\/t[0] [[Sentence=-3,1=word max, 1-5]] co\/w0bFdb59qB[0]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"":1101747923023548417[0] id_str[0] "":""1101747923023548417[0] name[0] Asthmakiddy[0] screen_name[0] asthmakiddy[0] location[0] F\u00fcrth[0] Saar/Sar[0] url[0] https[0] :\/\/impressum[0] asthmakiddy[0] [[Sentence=-1,1=word max, 1-5]] de[0] [[Sentence=-1,1=word max, 1-5]] tl\/[0] description[0] Youtuber[0] Half\u2014Pirat[0] Gegner[0] der[0] Urheberrechtsreform[0] Umweltpassiviat[0] [[Sentence=-1,1=word max, 1-5]] IMPRESSUM\u2b07\ufe0f[1] translator_type[0] none[0] protected[0] false[0] verified[0] false[0] followers_count[0] "":63[0] friends_count[1] "":176[0] listed_count[0] "":2[0] favourites_count[1] "":9090[0] statuses_count[0] "":1230[0] created_at[0] Sat[0] Mar[-1] 02[0] 07[0] :35[0] :49[0]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com\/profile_images\/1141456825423937536\/giSv76Qe_normal[0] [[Sentence=-1,1=word max, 1-5]] jpg[0] profile_image_url_https[0] https[0] :\/\/pbs[0] [[Sentence=-1,1=word max, 1-5]] twimg[0] [[Sentence=-1,1=word max, 1-5]] com\/profile_images\/1141456825423937536\/giSv76Qe_normal[0] [[Sentence=-1,1=word max, 1-5]] jpg[0] profile_banner_url[0] https[0] :\/\/pbs[0] [[Sentence=-1,1=word max, 1-5]] twimg[0] [[Sentence=-1,1=word max, 1-5]] com\/profile_banners\/1101747923023548417\/1559975253[0]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co\/w0bFdb59qB[0] expanded_url[0] https[0] :\/\/youtu[0] [[Sentence=-1,1=word max, 1-5]] be\/mRvzVpTCuVY[0] display_url[0] youtu[0] [[Sentence=-1,1=word max, 1-5]] be\/mRvzVpTCuVY[0] indices[0] "":[47[0] ,70]}][0] user_mentions[0] "":[{[0] screen_name[0] STRG_F[0] name[0] STRG_F[0] id[0] "":933993704666402816/"[0] id_str[0] "":""933993704666402816/"[0] indices[0] "":[13[0] ,20]}][0] symbols[0] "":[]}[0] favorited[1] false[0] retweeted[0] false[0] possibly_sensitive[0] false[0] filter_level[0] low[-1] lang[0] de[0] timestamp_ms[0] "":""1563909414147[0] ""}[0] [[Sentence=-2,2=word max, 1-5]][[[2,-3 max of sentences]]]</t>
  </si>
  <si>
    <t>tteo Salvini geeft Macron deksel op de neus om migratiedeal: \u201cWe nemen geen bevelen aan van Macron\u201d https:\/\/t.co\/xwHfBybXCy","source":"\u003ca href \"http:\/\/twitter.com\" rel \"nofollow\"\u003eTwitter Web Client\u003c\/a\u003e","truncated":false,"in_reply_to_status_id":null,"in_reply_to_status_id_str":null,"in_reply_to_user_id":null,"in_reply_to_user_id_str":null,"in_reply_to_screen_name":null,"user":{"id":1403085170,"id_str":"1403085170","name":"Veteraan \u00b7 @UN-Veteran)))","screen_name":"spacema09104056","location":null,"url":null,"description":"Non- conformist en kritisch beschouwer van de wereldpolitiek  Aliquando et insanire iucundum est  \ud83c\uddf3\ud83c\uddf1","translator_type":"none","protected":false,"verified":false,"followers_count":5525,"friends_count":5220,"listed_count":143,"favourites_count":49122,"statuses_count":291126,"created_at":"Sat May 04 18:38:10  0000 2013","utc_offset":null,"time_zone":null,"geo_enabled":false,"lang":null,"contributors_enabled":false,"is_translator":false,"profile_background_color":"642D8B","profile_background_image_url":"http:\/\/abs.twimg.com\/images\/themes\/theme10\/bg.gif","profile_background_image_url_https":"https:\/\/abs.twimg.com\/images\/themes\/theme10\/bg.gif","profile_background_tile":true,"profile_link_color":"FF0000","profile_sidebar_border_color":"65B0DA","profile_sidebar_fill_color":"7AC3EE","profile_text_color":"3D1957","profile_use_background_image":true,"profile_image_url":"http:\/\/pbs.twimg.com\/profile_images\/1118896155600007168\/E78pIPWN_normal.png","profile_image_url_https":"https:\/\/pbs.twimg.com\/profile_images\/1118896155600007168\/E78pIPWN_normal.png","profile_banner_url":"https:\/\/pbs.twimg.com\/profile_banners\/1403085170\/1503780438","default_profile":false,"default_profile_image":false,"following":null,"follow_request_sent":null,"notifications":null},"geo":null,"coordinates":null,"place":null,"contributors":null,"is_quote_status":false,"quote_count":0,"reply_count":0,"retweet_count":0,"favorite_count":0,"entities":{"hashtags":[],"urls":[{"url":"https:\/\/t.co\/xwHfBybXCy","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timestamp_ms":"1563909438931"}</t>
  </si>
  <si>
    <t>tteo Salvini geeft Macron deksel op de neus om migratiedeal: \u201cWe nemen gen bevelen an van Macron\u201d https:\/\/t.&lt;br&gt;co\/xwHfBybXCysource"":""\u003ca href \"http:\/\/twitter.&lt;br&gt;com\" rel \"nofollow\""\u003eTwitter Web Client\u003c\/a\u003e"truncated"false,in_reply_to_status_id"null,in_reply_to_status_id_str"null,in_reply_to_user_id"null,in_reply_to_user_id_str"null,in_reply_to_screen_name"null,user"":{"id"":1403085170,id_str"":""1403085170"name"Veteran \u00b7 @UN-Veteran)screen_name"spacema09104056"location"null,url"null,description"Non- conformist en kritisch beschouwer van de wereldpolitiek  Aliquando et insanire iucundum est  \ud83c\uddf3\ud83c\uddf1"translator_type"none"protected"false,verified"false,followers_count"":5525,friends_count"":5220,listed_count"":143,favourites_count"":49122,statuses_count"":291126,created_at"Sat May 04 18:38:10  00 2013"utc_offset"null,time_zone"null,geo_enabled"false,lang"null,contributors_enabled"false,is_translator"false,profile_background_color"":""642D8B"profile_background_image_url"http:\/\/abs.&lt;br&gt;twimg.&lt;br&gt;com\/images\/themes\/theme10\/bg.&lt;br&gt;gif"profile_background_image_url_https"https:\/\/abs.&lt;br&gt;twimg.&lt;br&gt;com\/images\/themes\/theme10\/bg.&lt;br&gt;gif"profile_background_tile"true,profile_link_color"FF00"profile_sidebar_border_color"":""65B0DA"profile_sidebar_fill_color"":""7AC3EE"profile_text_color"":""3D1957"profile_use_background_image"true,profile_image_url"http:\/\/pbs.&lt;br&gt;twimg.&lt;br&gt;com\/profile_images\/1188961556007168\/E78pIPWN_normal.&lt;br&gt;png"profile_image_url_https"https:\/\/pbs.&lt;br&gt;twimg.&lt;br&gt;com\/profile_images\/1188961556007168\/E78pIPWN_normal.&lt;br&gt;png"profile_banner_url"https:\/\/pbs.&lt;br&gt;twimg.&lt;br&gt;com\/profile_banners\/1403085170\/1503780438"default_profile"false,default_profile_image"false,following"null,follow_request_sent"null,notifications"null},geo"null,coordinates"null,place"null,contributors"null,is_quote_status"false,quote_count"":0,reply_count"":0,retweet_count"":0,favorite_count"":0,entities"":{"hashtags"":[],urls"":[{"url"https:\/\/t.&lt;br&gt;co\/xwHfBybXCy"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timestamp_ms"":""1563909438931""}"</t>
  </si>
  <si>
    <t xml:space="preserve"> tteo[0] Salvini[0] geeft[0] Macron[0] deksel[0] op[0] de[0] neus[0] om[0] migratiedeal[0] \u201cWe[0] nemen[0] geen/gen[0] bevelen[0] aan/an[0] van[0] Macron\u201d[0] https[0] :\/\/t[0] [[Sentence=-1,1=word max, 1-5]] co\/xwHfBybXCy[0]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"":1403085170[0] id_str[0] "":""1403085170[0] name[0] Veteraan/Veteran[0] \u00b7[0] @UN[0] Veteran[0] screen_name[0] spacema09104056[0] location[0] null[0] url[0] null[0] description[0] Non[0] conformist[0] en[0] kritisch[0] beschouwer[0] van[0] de[0] wereldpolitiek[0] Aliquando[0] et[0] insanire[0] iucundum[0] est[0] \ud83c\uddf3\ud83c\uddf1[0] translator_type[0] none[0] protected[0] false[0] verified[0] false[0] followers_count[0] "":5525[0] friends_count[1] "":5220[0] listed_count[0] "":143[0] favourites_count[1] "":49122[0] statuses_count[0] "":291126[0] created_at[0] Sat[0] May[0] 04[0] 18[0] :38[0] :10[0] 0000/00[0][+0.6 MultipleLetters] 2013[0] utc_offset[0] null[0] time_zone[0] null[0] geo_enabled[0] false[0] lang[0] null[0] contributors_enabled[0] false[0] is_translator[0] false[0] profile_background_color[0] "":""642D8B[0]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FF0000/FF00[0][+0.6 MultipleLetters] profile_sidebar_border_color[0] "":""65B0DA[0] profile_sidebar_fill_color[0] "":""7AC3EE[0] profile_text_color[0] "":""3D1957[0] profile_use_background_image[0] true[1] profile_image_url[0] http[0] :\/\/pbs[0] [[Sentence=-1,2=word max, 1-5]] twimg[0] [[Sentence=-1,1=word max, 1-5]] com\/profile_images\/1118896155600007168\/E78pIPWN_normal/com\/profile_images\/1188961556007168\/E78pIPWN_normal[0][+0.6 MultipleLetters] [[Sentence=-1,2=word max, 1-5]] png[0] profile_image_url_https[0] https[0] :\/\/pbs[0] [[Sentence=-1,1=word max, 1-5]] twimg[0] [[Sentence=-1,1=word max, 1-5]] com\/profile_images\/1118896155600007168\/E78pIPWN_normal/com\/profile_images\/1188961556007168\/E78pIPWN_normal[0][+0.6 MultipleLetters] [[Sentence=-1,2=word max, 1-5]] png[0] profile_banner_url[0] https[0] :\/\/pbs[0] [[Sentence=-1,1=word max, 1-5]] twimg[0] [[Sentence=-1,1=word max, 1-5]] com\/profile_banners\/1403085170\/1503780438[0]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co\/xwHfBybXCy[0]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timestamp_ms[0] "":""1563909438931[0] ""}[0] [[Sentence=-2,2=word max, 1-5]][[[2,-2 max of sentences]]]</t>
  </si>
  <si>
    <t>rola... Cos\u00ec rara da somigliare ad un essere umano! \nhttps:\/\/t.co\/P2XwgLBlfj","source":"\u003ca href \"http:\/\/twitter.com\/download\/android\" rel \"nofollow\"\u003eTwitter for Android\u003c\/a\u003e","truncated":false,"in_reply_to_status_id":null,"in_reply_to_status_id_str":null,"in_reply_to_user_id":null,"in_reply_to_user_id_str":null,"in_reply_to_screen_name":null,"user":{"id":3272281837,"id_str":"3272281837","name":"Paola Catalani","screen_name":"paola_catalani","location":null,"url":null,"description":null,"translator_type":"none","protected":false,"verified":false,"followers_count":26,"friends_count":71,"listed_count":0,"favourites_count":160,"statuses_count":43,"created_at":"Wed Jul 08 21:09:40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618891361727721472\/zYu0Wgjq_normal.jpg","profile_image_url_https":"https:\/\/pbs.twimg.com\/profile_images\/618891361727721472\/zYu0Wgjq_normal.jpg","default_profile":true,"default_profile_image":false,"following":null,"follow_request_sent":null,"notifications":null},"geo":null,"coordinates":null,"place":null,"contributors":null,"is_quote_status":false,"quote_count":0,"reply_count":0,"retweet_count":0,"favorite_count":0,"entities":{"hashtags":[],"urls":[{"url":"https:\/\/t.co\/P2XwgLBlfj","expanded_url":"https:\/\/www.linkiesta.it\/it\/article\/2019\/06\/28\/carola-rackete-sea-watch-migrtanti-lampedusa-salvini\/42694\/","display_url":"linkiesta.it\/it\/article\/201\u2026","indices":[55,78]}],"user_mentions":[],"symbols":[]},"favorited":false,"retweeted":false,"possibly_sensitive":false,"filter_level":"low","lang":"it","timestamp_ms":"1563909440277"}</t>
  </si>
  <si>
    <t>rola.&lt;br&gt; Cos\u00ec rara da somigliare ad un essere umano!&lt;br&gt; \nhttps:\/\/t.&lt;br&gt;co\/P2XwgLBlfjsource"":""\u003ca href \"http:\/\/twitter.&lt;br&gt;com\/download\/android\" rel \"nofollow\""\u003eTwitter for Android\u003c\/a\u003e"truncated"false,in_reply_to_status_id"null,in_reply_to_status_id_str"null,in_reply_to_user_id"null,in_reply_to_user_id_str"null,in_reply_to_screen_name"null,user"":{"id"":3272281837,id_str"":""3272281837"name"Paola Catalani"screen_name"paola_catalani"location"null,url"null,description"null,translator_type"none"protected"false,verified"false,followers_count"":26,friends_count"":71,listed_count"":0,favourites_count"":160,statuses_count"":43,created_at"Wed Jul 08 21:09:40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618891361727721472\/zYu0Wgjq_normal.&lt;br&gt;jpg"profile_image_url_https"https:\/\/pbs.&lt;br&gt;twimg.&lt;br&gt;com\/profile_images\/618891361727721472\/zYu0Wgjq_normal.&lt;br&gt;jpg"default_profile"true,default_profile_image"false,following"null,follow_request_sent"null,notifications"null},geo"null,coordinates"null,place"null,contributors"null,is_quote_status"false,quote_count"":0,reply_count"":0,retweet_count"":0,favorite_count"":0,entities"":{"hashtags"":[],urls"":[{"url"https:\/\/t.&lt;br&gt;co\/P2XwgLBlfj"expanded_url"https:\/\/w.&lt;br&gt;linkiesta.&lt;br&gt;it\/it\/article\/2019\/06\/28\/carola-rackete-sea-watch-migrtanti-lampedusa-salvini\/42694\/"display_url"linkiesta.&lt;br&gt;it\/it\/article\/201\u2026"indices"":[55,78]}],user_mentions"":[],symbols"":[]},favorited"false,retweeted"false,possibly_sensitive"false,filter_level"low"lang"it"timestamp_ms"":""1563909440277""}"</t>
  </si>
  <si>
    <t xml:space="preserve"> rola[0] [[Sentence=-1,1=word max, 1-5]] Cos\u00ec[0] rara[0] da[0] somigliare[0] ad[0] un[0] essere[0] umano[0] [[Sentence=-1,1=word max, 1-5]] \nhttps[0] :\/\/t[0] [[Sentence=-1,1=word max, 1-5]] co\/P2XwgLBlfj[0]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"":3272281837[0] id_str[0] "":""3272281837[0] name[0] Paola[0] Catalani[0] screen_name[0] paola_catalani[0] location[0] null[0] url[0] null[0] description[0] null[0] translator_type[0] none[0] protected[0] false[0] verified[0] false[0] followers_count[0] "":26[0] friends_count[1] "":71[0] listed_count[0] "":0[0] favourites_count[1] "":160[0] statuses_count[0] "":43[0] created_at[0] Wed[0] Jul[0] 08[0] 21[0] :09[0] :40[0]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com\/profile_images\/618891361727721472\/zYu0Wgjq_normal[0] [[Sentence=-1,1=word max, 1-5]] jpg[0] profile_image_url_https[0] https[0] :\/\/pbs[0] [[Sentence=-1,1=word max, 1-5]] twimg[0] [[Sentence=-1,1=word max, 1-5]] com\/profile_images\/618891361727721472\/zYu0Wgjq_normal[0]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co\/P2XwgLBlfj[0] expanded_url[0] https[0] :\/\/www/:\/\/w[0] [[Sentence=-1,1=word max, 1-5]] linkiesta[0] [[Sentence=-1,1=word max, 1-5]] it\/it\/article\/2019\/06\/28\/carola[0] rackete[0] sea[0] watch[0] migrtanti[0] lampedusa[0] salvini\/42694\/[0] display_url[0] linkiesta[0] [[Sentence=-1,1=word max, 1-5]] it\/it\/article\/201\u2026[0] indices[0] "":[55[0] ,78]}][0] user_mentions[0] "":[][0] symbols[0] "":[]}[0] favorited[1] false[0] retweeted[0] false[0] possibly_sensitive[0] false[0] filter_level[0] low[-1] lang[0] it[0] timestamp_ms[0] "":""1563909440277[0] ""}[0] [[Sentence=-2,2=word max, 1-5]][[[2,-2 max of sentences]]]</t>
  </si>
  <si>
    <t>anbremmer Say at least \u201eGrazie Matteo Salvini\u201c","display_text_range":[12,48],"source":"\u003ca href \"https:\/\/mobile.twitter.com\" rel \"nofollow\"\u003eTwitter Web App\u003c\/a\u003e","truncated":false,"in_reply_to_status_id":1153745596009705472,"in_reply_to_status_id_str":"1153745596009705472","in_reply_to_user_id":60783724,"in_reply_to_user_id_str":"60783724","in_reply_to_screen_name":"ianbremmer","user":{"id":1143268750155796480,"id_str":"1143268750155796480","name":"Huribert Gackiwurst","screen_name":"HuribertGackiw1","location":null,"url":null,"description":null,"translator_type":"none","protected":false,"verified":false,"followers_count":90,"friends_count":977,"listed_count":1,"favourites_count":3074,"statuses_count":5520,"created_at":"Mon Jun 24 21:24:45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1143651955501424640\/mAwg4c6o_normal.jpg","profile_image_url_https":"https:\/\/pbs.twimg.com\/profile_images\/1143651955501424640\/mAwg4c6o_normal.jpg","default_profile":true,"default_profile_image":false,"following":null,"follow_request_sent":null,"notifications":null},"geo":null,"coordinates":null,"place":null,"contributors":null,"is_quote_status":false,"quote_count":0,"reply_count":0,"retweet_count":0,"favorite_count":0,"entities":{"hashtags":[],"urls":[],"user_mentions":[{"screen_name":"ianbremmer","name":"ian bremmer","id":60783724,"id_str":"60783724","indices":[0,11]}],"symbols":[]},"favorited":false,"retweeted":false,"filter_level":"low","lang":"en","timestamp_ms":"1563909462000"}</t>
  </si>
  <si>
    <t>anbremmer Say at least \u201eGrazie Matteo Salvini\u201cdisplay_text_range"":[12,48],source"":""\u003ca href \"https:\/\/mobile.&lt;br&gt;twitter.&lt;br&gt;com\" rel \"nofollow\""\u003eTwitter Web App\u003c\/a\u003e"truncated"false,in_reply_to_status_id"":1153745596009705472,in_reply_to_status_id_str"":""1153745596009705472"in_reply_to_user_id"":60783724,in_reply_to_user_id_str"":""60783724"in_reply_to_screen_name"ianbremmer"user"":{"id"":1143268750155796480,id_str"":""1143268750155796480"name"Huribert Gackiwurst"screen_name"HuribertGackiw1"location"null,url"null,description"null,translator_type"none"protected"false,verified"false,followers_count"":90,friends_count"":977,listed_count"":1,favourites_count"":3074,statuses_count"":5520,created_at"Mon Jun 24 21:24:45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114365195501424640\/mAwg4c6o_normal.&lt;br&gt;jpg"profile_image_url_https"https:\/\/pbs.&lt;br&gt;twimg.&lt;br&gt;com\/profile_images\/114365195501424640\/mAwg4c6o_normal.&lt;br&gt;jpg"default_profile"true,default_profile_image"false,following"null,follow_request_sent"null,notifications"null},geo"null,coordinates"null,place"null,contributors"null,is_quote_status"false,quote_count"":0,reply_count"":0,retweet_count"":0,favorite_count"":0,entities"":{"hashtags"":[],urls"":[],user_mentions"":[{"screen_name"ianbremmer"name"ian bremmer"id"":60783724,id_str"":""60783724"indices"":[0,11]}],symbols"":[]},favorited"false,retweeted"false,filter_level"low"lang"en"timestamp_ms"""}"</t>
  </si>
  <si>
    <t xml:space="preserve"> anbremmer[0] Say[0] at[0] least[0] \u201eGrazie[0] Matteo[0] Salvini\u201c[0] display_text_range[0] "":[12[0] ,48][0] source[-1] "":""\u003ca[0] href[0] \[0] https[0] :\/\/mobile[0] [[Sentence=-2,1=word max, 1-5]] twitter[0] [[Sentence=-1,1=word max, 1-5]] com\[0] rel[0] \[0] nofollow\[0] ""\u003eTwitter[0] Web[0] App\u003c\/a\u003e[0] truncated[0] false[0] in_reply_to_status_id[0] "":1153745596009705472[0] in_reply_to_status_id_str[0] "":""1153745596009705472[0] in_reply_to_user_id[0] "":60783724[0] in_reply_to_user_id_str[0] "":""60783724[0] in_reply_to_screen_name[0] ianbremmer[0] user[0] "":{[0] id[0] "":1143268750155796480[0] id_str[0] "":""1143268750155796480[0] name[0] Huribert[0] Gackiwurst[0] screen_name[0] HuribertGackiw1[0] location[0] null[0] url[0] null[0] description[0] null[0] translator_type[0] none[0] protected[0] false[0] verified[0] false[0] followers_count[0] "":90[0] friends_count[1] "":977[0] listed_count[0] "":1[0] favourites_count[1] "":3074[0] statuses_count[0] "":5520[0] created_at[0] Mon[0] Jun[0] 24[0] 21[0] :24[0] :45[0]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com\/profile_images\/1143651955501424640\/mAwg4c6o_normal/com\/profile_images\/114365195501424640\/mAwg4c6o_normal[0] [[Sentence=-1,1=word max, 1-5]] jpg[0] profile_image_url_https[0] https[0] :\/\/pbs[0] [[Sentence=-1,1=word max, 1-5]] twimg[0] [[Sentence=-1,1=word max, 1-5]] com\/profile_images\/1143651955501424640\/mAwg4c6o_normal/com\/profile_images\/114365195501424640\/mAwg4c6o_normal[0]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ianbremmer[0] name[0] ian[0] bremmer[0] id[0] "":60783724[0] id_str[0] "":""60783724[0] indices[0] "":[0[0] ,11]}][0] symbols[0] "":[]}[0] favorited[1] false[0] retweeted[0] false[0] filter_level[0] low[-1] lang[0] en[0] timestamp_ms[0] "":""1563909462000/"[0] ""}[0] [[Sentence=-2,2=word max, 1-5]][[[2,-2 max of sentences]]]</t>
  </si>
  <si>
    <t>@TonhBC: #VictorOrban\n@realDonaldTrump \n@matteosalvinimi \nEn nu @BorisJohnson \n\n#links gaat een rottijd tegemoet! \n\nMatteo Salvini geeft\u2026","source":"\u003ca href \"https:\/\/mobile.twitter.com\" rel \"nofollow\"\u003eTwitter Web App\u003c\/a\u</t>
  </si>
  <si>
    <t>@TonhBC: #VictorOrban\n@realDonaldTrump \n@matteosalvinimi \nEn nu @BorisJohnson \n\n#links gat een rottijd tegemoet!&lt;br&gt; \n\nMatteo Salvini geeft\u2026source"":""\u003ca href \"https:\/\/mobile.&lt;br&gt;twitter.&lt;br&gt;com\" rel \"nofollow\""\u003eTwitter Web App</t>
  </si>
  <si>
    <t xml:space="preserve"> "@TonhBC[0] #VictorOrban\n@realDonaldTrump[0] \n@matteosalvinimi[0] \nEn[0] nu[0] @BorisJohnson[0] \n\n#links[0] gaat/gat[0] een[0] rottijd[0] tegemoet[0] [[Sentence=-1,1=word max, 1-5]] \n\nMatteo[0] Salvini[0] geeft\u2026[0] source[-1] "":""\u003ca[0] href[0] \[0] https[0] :\/\/mobile[0] [[Sentence=-2,1=word max, 1-5]] twitter[0] [[Sentence=-1,1=word max, 1-5]] com\[0] rel[0] \[0] nofollow\[0] ""\u003eTwitter[0] Web[0] App\u003c\/a\u[0] [[Sentence=-1,1=word max, 1-5]][[[1,-2 max of sentences]]]</t>
  </si>
  <si>
    <t>tps:\/\/t.co\/cpKlbIrMvv","source":"\u003ca href \"http:\/\/twitter.com\/download\/iphone\" rel \"nofollow\"\u003eTwitter for iPhone\u003c\/a\u003e","truncated":false,"in_reply_to_status_id":null,"in_reply_to_status_id_str":null,"in_reply_to_user_id":null,"in_reply_to_user_id_str":null,"in_reply_to_screen_name":null,"user":{"id":1145501631859109888,"id_str":"1145501631859109888","name":"Annamaria Corradini","screen_name":"AnnamariaCorra7","location":null,"url":null,"description":null,"translator_type":"none","protected":false,"verified":false,"followers_count":103,"friends_count":308,"listed_count":1,"favourites_count":3,"statuses_count":1622,"created_at":"Mon Jul 01 01:17:26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1145502370085949440\/49n3lZzs_normal.jpg","profile_image_url_https":"https:\/\/pbs.twimg.com\/profile_images\/1145502370085949440\/49n3lZzs_normal.jpg","profile_banner_url":"https:\/\/pbs.twimg.com\/profile_banners\/1145501631859109888\/1561963696","default_profile":true,"default_profile_image":false,"following":null,"follow_request_sent":null,"notifications":null},"geo":null,"coordinates":null,"place":null,"contributors":null,"is_quote_status":false,"quote_count":0,"reply_count":0,"retweet_count":0,"favorite_count":0,"entities":{"hashtags":[],"urls":[{"url":"https:\/\/t.co\/cpKlbIrMvv","expanded_url":"https:\/\/www.fanpage.it\/politica\/tav-matteo-salvini-esulta-si-fara-come-sempre-chiesto-dalla-lega-peccato-per-tempo-perso\/","display_url":"fanpage.it\/politica\/tav-m\u2026","indices":[0,23]}],"user_mentions":[],"symbols":[]},"favorited":false,"retweeted":false,"possibly_sensitive":false,"filter_level":"low","lang":"und","timestamp_ms":"1563909470689"}</t>
  </si>
  <si>
    <t>tps:\/\/t.&lt;br&gt;co\/cpKlbIrMvsource"":""\u003ca href \"http:\/\/twitter.&lt;br&gt;com\/download\/iphone\" rel \"nofollow\""\u003eTwitter for iPhone\u003c\/a\u003e"truncated"false,in_reply_to_status_id"null,in_reply_to_status_id_str"null,in_reply_to_user_id"null,in_reply_to_user_id_str"null,in_reply_to_screen_name"null,user"":{"id",id_str""name"Annamaria Corradini"screen_name"AnnamariaCorra7"location"null,url"null,description"null,translator_type"none"protected"false,verified"false,followers_count"":103,friends_count"":308,listed_count"":1,favourites_count"":3,statuses_count"":1622,created_at"Mon Jul 01 01:17:26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1145502370085949440\/49n3lZzs_normal.&lt;br&gt;jpg"profile_image_url_https"https:\/\/pbs.&lt;br&gt;twimg.&lt;br&gt;com\/profile_images\/1145502370085949440\/49n3lZzs_normal.&lt;br&gt;jpg"profile_banner_url"https:\/\/pbs.&lt;br&gt;twimg.&lt;br&gt;com\/profile_banners\/114550163185910988\/1561963696"default_profile"true,default_profile_image"false,following"null,follow_request_sent"null,notifications"null},geo"null,coordinates"null,place"null,contributors"null,is_quote_status"false,quote_count"":0,reply_count"":0,retweet_count"":0,favorite_count"":0,entities"":{"hashtags"":[],urls"":[{"url"https:\/\/t.&lt;br&gt;co\/cpKlbIrMv"expanded_url"https:\/\/w.&lt;br&gt;fanpage.&lt;br&gt;it\/politica\/tav-matteo-salvini-esulta-si-fara-come-sempre-chiesto-dalla-lega-peccato-per-tempo-perso\/"display_url"fanpage.&lt;br&gt;it\/politica\/tav-m\u2026"indices"":[0,23]}],user_mentions"":[],symbols"":[]},favorited"false,retweeted"false,possibly_sensitive"false,filter_level"low"lang"und"timestamp_ms"":""1563909470689""}"</t>
  </si>
  <si>
    <t xml:space="preserve"> tps[0] :\/\/t[0] [[Sentence=-1,1=word max, 1-5]] co\/cpKlbIrMvv/co\/cpKlbIrMv[0]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"":1145501631859109888/"[0] id_str[0] "":""1145501631859109888/"[0] name[0] Annamaria[0] Corradini[0] screen_name[0] AnnamariaCorra7[0] location[0] null[0] url[0] null[0] description[0] null[0] translator_type[0] none[0] protected[0] false[0] verified[0] false[0] followers_count[0] "":103[0] friends_count[1] "":308[0] listed_count[0] "":1[0] favourites_count[1] "":3[0] statuses_count[0] "":1622[0] created_at[0] Mon[0] Jul[0] 01[0] 01[0] :17[0] :26[0]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com\/profile_images\/1145502370085949440\/49n3lZzs_normal[0] [[Sentence=-1,1=word max, 1-5]] jpg[0] profile_image_url_https[0] https[0] :\/\/pbs[0] [[Sentence=-1,1=word max, 1-5]] twimg[0] [[Sentence=-1,1=word max, 1-5]] com\/profile_images\/1145502370085949440\/49n3lZzs_normal[0] [[Sentence=-1,1=word max, 1-5]] jpg[0] profile_banner_url[0] https[0] :\/\/pbs[0] [[Sentence=-1,1=word max, 1-5]] twimg[0] [[Sentence=-1,1=word max, 1-5]] com\/profile_banners\/1145501631859109888\/1561963696/com\/profile_banners\/114550163185910988\/1561963696[0]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co\/cpKlbIrMvv/co\/cpKlbIrMv[0] expanded_url[0] https[0] :\/\/www/:\/\/w[0] [[Sentence=-1,1=word max, 1-5]] fanpage[0] [[Sentence=-1,1=word max, 1-5]] it\/politica\/tav[0] matteo[0] salvini[0] esulta[0] si[0] fara[0] come[0] sempre[0] chiesto[0] dalla[0] lega[0] peccato[0] per[0] tempo[0] perso\/[0] display_url[0] fanpage[0] [[Sentence=-1,1=word max, 1-5]] it\/politica\/tav[0] m\u2026[0] indices[0] "":[0[0] ,23]}][0] user_mentions[0] "":[][0] symbols[0] "":[]}[0] favorited[1] false[0] retweeted[0] false[0] possibly_sensitive[0] false[0] filter_level[0] low[-1] lang[0] und[0] timestamp_ms[0] "":""1563909470689[0] ""}[0] [[Sentence=-2,2=word max, 1-5]][[[2,-2 max of sentences]]]</t>
  </si>
  <si>
    <t>@rosadineve: l'AVVOCATO DI CAROLA RACKETE HA IDEATO LA CAMPAGNA \"ODIARE TI COSTA\"\nSi chiederanno risarcimenti a tutti quelli che, attrav\u2026","source":"\u003ca href \"http:\/\/twitter.com\/download\/android\" rel \"nofollow\"\u003eTwitter for Android</t>
  </si>
  <si>
    <t>@rosadineve: l'AVOCATO DI CAROLA RACKETE HA IDEATO LA CAMPAGNA \ODIARE TI COSTA\""\nSi chiederanno risarcimenti a tutti quelli che, attrav\u2026"source"":""\u003ca href \"http:\/\/twitter.&lt;br&gt;com\/download\/android\" rel \"nofollow\""\u003eTwitter for And</t>
  </si>
  <si>
    <t xml:space="preserve"> "@rosadineve[0] l'AVVOCATO/l'AVOCATO[0] DI[0] CAROLA[0] RACKETE[0] HA[1] IDEATO[0] LA[0] CAMPAGNA[0] \[0] ODIARE[0] TI[0] COSTA\[0] ""\nSi[0] chiederanno[0] risarcimenti[0] a[0] tutti[0] quelli[0] che[0] attrav\u2026[0] source[-1] "":""\u003ca[0] href[0] \[0] http[0] :\/\/twitter[0] [[Sentence=-2,2=word max, 1-5]] com\/download\/android\[0] rel[0] \[0] nofollow\[0] ""\u003eTwitter[0] for[0] Android[0] [[Sentence=-1,1=word max, 1-5]][[[2,-2 max of sentences]]]</t>
  </si>
  <si>
    <t>@Pablo40478793: Carola dovrebbe essere in galera. Senza se e senza ma. Ma \u00e9 uguale per tutti cosa?\ud83d\ude2c\ud83d\udc4e https:\/\/t.co\/mHuI5wY4Y6","source":"\u003ca href \"https:\/\/mobile.twitter.com\" rel \"nofollow\"\u003eTwitter Web App\u003c</t>
  </si>
  <si>
    <t>@Pablo40478793: Carola dovrebbe essere in galera.&lt;br&gt; Senza se e senza ma.&lt;br&gt; Ma \u00e9 uguale per tutti cosa?\ud83d\ude2c\ud83d\udc4e https:\/\/t.&lt;br&gt;co\/mHuI5wY4Y6source"":""\u003ca href \"https:\/\/mobile.&lt;br&gt;twitter.&lt;br&gt;com\" rel \"nofollow\""\u003eT</t>
  </si>
  <si>
    <t xml:space="preserve"> "@Pablo40478793[0] Carola[0] dovrebbe[0] essere[0] in[0] galera[0] [[Sentence=-1,1=word max, 1-5]] Senza[0] se[0] e[0] senza[0] ma[0] [[Sentence=-1,1=word max, 1-5]] Ma[0] \u00e9[0] uguale[0] per[0] tutti[0] cosa[0] ?\ud83d\ude2c\ud83d\udc4e[0] https[0] :\/\/t[0] [[Sentence=-1,1=word max, 1-5]] co\/mHuI5wY4Y6[0] source[-1] "":""\u003ca[0] href[0] \[0] https[0] :\/\/mobile[0] [[Sentence=-2,1=word max, 1-5]] twitter[0] [[Sentence=-1,1=word max, 1-5]] com\[0] rel[0] \[0] nofollow\[0] ""\u003eTwitter[0] Web[0] App\u003c[0] [[Sentence=-1,1=word max, 1-5]][[[1,-2 max of sentences]]]</t>
  </si>
  <si>
    <t xml:space="preserve">@Joke276371423: Matteo Salvini geeft Macron deksel op de neus om migratiedeal: \u201cWe nemen geen bevelen aan van Macron\u201d https:\/\/t.co\/7ivFt\u2026","source":"\u003ca href \"http:\/\/twitter.com\/#!\/download\/ipad\" rel \"nofollow\"\u003eTwitter </t>
  </si>
  <si>
    <t>@Joke276371423: Matteo Salvini geeft Macron deksel op de neus om migratiedeal: \u201cWe nemen gen bevelen an van Macron\u201d https:\/\/t.&lt;br&gt;co\/7ivFt\u2026source"":""\u003ca href \"http:\/\/twitter.&lt;br&gt;com\/#!\/download\/ipad\" rel \"nofollow\""\u003eTw</t>
  </si>
  <si>
    <t xml:space="preserve"> "@Joke276371423[0] Matteo[0] Salvini[0] geeft[0] Macron[0] deksel[0] op[0] de[0] neus[0] om[0] migratiedeal[0] \u201cWe[0] nemen[0] geen/gen[0] bevelen[0] aan/an[0] van[0] Macron\u201d[0] https[0] :\/\/t[0] [[Sentence=-1,1=word max, 1-5]] co\/7ivFt\u2026[0] source[-1] "":""\u003ca[0] href[0] \[0] http[0] :\/\/twitter[0] [[Sentence=-2,1=word max, 1-5]] com\/#[0] !\/download\/ipad\[0] rel[0] \[0] nofollow\[0] ""\u003eTwitter[0] [[Sentence=-1,1=word max, 1-5]][[[1,-2 max of sentences]]]</t>
  </si>
  <si>
    <t>@LegaSalvini: #SALVINI A BIBBIANO: \u201cIN DIFESA DI CHI NON SI PU\u00d2 DIFENDERE, NEL SILENZIO DELLA SINISTRA\u201d\nhttps:\/\/t.co\/JH4wnJeJXY","source":"\u003ca href \"https:\/\/mobile.twitter.com\" rel \"nofollow\"\u003eTwitter Web App\u003c\/a\u003</t>
  </si>
  <si>
    <t>@LegaSalvini: #SALVINI A BIBBIANO: \u201cIN DIFESA DI CHI NON SI PU\u00d2 DIFENDERE, NEL SILENZIO DELLA SINISTRA\u201d\nhttps:\/\/t.&lt;br&gt;co\/JH4wnJeJXYsource"":""\u003ca href \"https:\/\/mobile.&lt;br&gt;twitter.&lt;br&gt;com\" rel \"nofollow\""\u003eTwitter Web App\u</t>
  </si>
  <si>
    <t xml:space="preserve"> "@LegaSalvini[0] #SALVINI[0] A[0] BIBBIANO[0] \u201cIN[0] DIFESA[0] DI[0] CHI[0] NON[0] SI[0] PU\u00d2[0] DIFENDERE[0] NEL[0] SILENZIO[0] DELLA[0] SINISTRA\u201d\nhttps[0] :\/\/t[0] [[Sentence=-1,1=word max, 1-5]] co\/JH4wnJeJXY[0] source[-1] "":""\u003ca[0] href[0] \[0] https[0] :\/\/mobile[0] [[Sentence=-2,1=word max, 1-5]] twitter[0] [[Sentence=-1,1=word max, 1-5]] com\[0] rel[0] \[0] nofollow\[0] ""\u003eTwitter[0] Web[0] App\u003c\/a\u003[0] [[Sentence=-1,1=word max, 1-5]][[[1,-2 max of sentences]]]</t>
  </si>
  <si>
    <t>@segnanti: Italia, 23 luglio 2019.\n\nMatteo Salvini arriva a Bibbiano. #fotografiesegnanti #Salvini #MatteoSalvini #23luglio #Bibbiano #B\u2026","source":"\u003ca href \"https:\/\/www.amorecoupon.it\/index.php\" rel \"nofollow\"\u003ecouponofferte\u003c\</t>
  </si>
  <si>
    <t>@segnanti: Italia, 23 luglio 2019.\n\nMatteo Salvini arriva a Bibbiano.&lt;br&gt; #fotografiesegnanti #Salvini #MatteoSalvini #23luglio #Bibbiano #B\u2026source"":""\u003ca href \"https:\/\/w.&lt;br&gt;amorecoupon.&lt;br&gt;it\/index.&lt;br&gt;php\" rel \"nofollow\""\u003ecoupon</t>
  </si>
  <si>
    <t xml:space="preserve"> "@segnanti[0] Italia[0] 23[0] luglio[0] 2019[0] .\n\nMatteo[0] Salvini[0] arriva[0] a[0] Bibbiano[0] [[Sentence=-1,1=word max, 1-5]] #fotografiesegnanti[0] #Salvini[0] #MatteoSalvini[0] #23luglio[0] #Bibbiano[0] #B\u2026[0] source[-1] "":""\u003ca[0] href[0] \[0] https[0] :\/\/www/:\/\/w[0] [[Sentence=-2,1=word max, 1-5]] amorecoupon[1] [[Sentence=-1,2=word max, 1-5]] it\/index[0] [[Sentence=-1,1=word max, 1-5]] php\[0] rel[0] \[0] nofollow\[0] ""\u003ecouponofferte\u003c\[0] [[Sentence=-1,1=word max, 1-5]][[[2,-2 max of sentences]]]</t>
  </si>
  <si>
    <t>@suse1603: LASST EUCH NICHT VON RECHTEN FAKES VERARSCHEN \n#AfDgehoertnichtzuDeutschland Fake-Hitlergru\u00df, Panorama-Doku: 4 neue Fake News\u2026","source":"\u003ca href \"https:\/\/mobile.twitter.com\" rel \"nofollow\"\u003eTwitter Web App\u003c\/a\u0</t>
  </si>
  <si>
    <t>@suse1603: LASST EUCH NICHT VON RECHTEN FAKES VERARSCHEN \n#AfDgehoertnichtzuDeutschland Fake-Hitlergru\u00df, Panorama-Doku: 4 neue Fake News\u2026source"":""\u003ca href \"https:\/\/mobile.&lt;br&gt;twitter.&lt;br&gt;com\" rel \"nofollow\""\u003eTwitter Web App\u00</t>
  </si>
  <si>
    <t xml:space="preserve"> "@suse1603[0] LASST[0] EUCH[0] NICHT[0] VON[0] RECHTEN[0] FAKES[-1] VERARSCHEN[0] \n#AfDgehoertnichtzuDeutschland[0] Fake[-1] Hitlergru\u00df[0] Panorama[0] Doku[0] 4[0] neue[0] Fake[-1] News\u2026[0] source[-1] "":""\u003ca[0] href[0] \[0] https[0] :\/\/mobile[0] [[Sentence=-2,1=word max, 1-5]] twitter[0] [[Sentence=-1,1=word max, 1-5]] com\[0] rel[0] \[0] nofollow\[0] ""\u003eTwitter[0] Web[0] App\u003c\/a\u0[0] [[Sentence=-1,1=word max, 1-5]][[[1,-2 max of sentences]]]</t>
  </si>
  <si>
    <t>@ELiberati: Fondi russi alla Lega, i video e le foto di Gianluca Savoini a Mosca con Matteo Salvini https:\/\/t.co\/JfVq9kXWkz","source":"\u003ca href \"http:\/\/twitter.com\/download\/android\" rel \"nofollow\"\u003eTwitter for Android\u003c\/a\u003e","t</t>
  </si>
  <si>
    <t>@ELiberati: Fondi russi ala Lega, i video e le foto di Gianluca Savoini a Mosca con Matteo Salvini https:\/\/t.&lt;br&gt;co\/JfVq9kXWkzsource"":""\u003ca href \"http:\/\/twitter.&lt;br&gt;com\/download\/android\" rel \"nofollow\""\u003eTwitter for Android\u003c\/a\u0</t>
  </si>
  <si>
    <t xml:space="preserve"> "@ELiberati[0] Fondi[0] russi[0] alla/ala[0] Lega[0] i[0] video[0] e[0] le[0] foto[0] di[0] Gianluca[0] Savoini[0] a[0] Mosca[0] con[0] Matteo[0] Salvini[0] https[0] :\/\/t[0] [[Sentence=-1,1=word max, 1-5]] co\/JfVq9kXWkz[0] source[-1] "":""\u003ca[0] href[0] \[0] http[0] :\/\/twitter[0] [[Sentence=-2,1=word max, 1-5]] com\/download\/android\[0] rel[0] \[0] nofollow\[0] ""\u003eTwitter[0] for[0] Android\u003c\/a\u003e[0] t[0] [[Sentence=-1,1=word max, 1-5]][[[1,-2 max of sentences]]]</t>
  </si>
  <si>
    <t>@cgcronos: Carlo Nordio: \"Nelle intercettazioni russe non c'\u00e8 nulla contro Matteo Salvini\" https:\/\/t.co\/GW1UgNvI8h","source":"\u003ca href \"https:\/\/mobile.twitter.com\" rel \"nofollow\"\u003eTwitter Web App\u003c\/a\u003e","truncated":false,"</t>
  </si>
  <si>
    <t>@cgcronos: Carlo Nordio: \Nelle intercettazioni ruse non c'\u00e8 nulla contro Matteo Salvini\" https:\/\/t.&lt;br&gt;co\/GW1UgNvI8h"source"":""\u003ca href \"https:\/\/mobile.&lt;br&gt;twitter.&lt;br&gt;com\" rel \"nofollow\""\u003eTwitter Web App\u003c\/a\u003e"truncated</t>
  </si>
  <si>
    <t xml:space="preserve"> "@cgcronos[0] Carlo[0] Nordio[0] \[0] Nelle[0] intercettazioni[0] russe/ruse[0] non[0] c'\u00e8[0] nulla[0] contro[0] Matteo[0] Salvini\[0] https[0] :\/\/t[0] [[Sentence=-1,1=word max, 1-5]] co\/GW1UgNvI8h[0] source[-1] "":""\u003ca[0] href[0] \[0] https[0] :\/\/mobile[0] [[Sentence=-2,1=word max, 1-5]] twitter[0] [[Sentence=-1,1=word max, 1-5]] com\[0] rel[0] \[0] nofollow\[0] ""\u003eTwitter[0] Web[0] App\u003c\/a\u003e[0] truncated[0] false[0] [[Sentence=-1,1=word max, 1-5]][[[1,-2 max of sentences]]]</t>
  </si>
  <si>
    <t>@_donalphonso: Die neuen Top 5 der internationalen Schurken der deutschen Medien:\n\n5 (4) Victor Orban\n4 (3) Bibi Netanyahu\n3 (2) Matteo\u2026","source":"\u003ca href \"http:\/\/twitter.com\" rel \"nofollow\"\u003eTwitter Web Client\u003c\/a\u003e","tr</t>
  </si>
  <si>
    <t>@_donalphonso: Die neuen Top 5 der internationalen Schurken der deutschen Medien:\n\n5 (4) Victor Orban\n4 (3) Bibi Netanyahu\n3 (2) Matteo\u2026source"":""\u003ca href \"http:\/\/twitter.&lt;br&gt;com\" rel \"nofollow\""\u003eTwitter Web Client\u003c\/a\u003e"</t>
  </si>
  <si>
    <t xml:space="preserve"> "@_donalphonso[0] Die[0] neuen[0] Top[0] 5[0] der[0] internationalen[0] Schurken[0] der[0] deutschen[0] Medien[0] :\n\n5[0] (4[0] Victor[0] Orban\n4[0] (3[0] Bibi[0] Netanyahu\n3[0] (2[0] Matteo\u2026[0] source[-1] "":""\u003ca[0] href[0] \[0] http[0] :\/\/twitter[0] [[Sentence=-2,1=word max, 1-5]] com\[0] rel[0] \[0] nofollow\[0] ""\u003eTwitter[0] Web[0] Client\u003c\/a\u003e[0] tr[0] [[Sentence=-1,1=word max, 1-5]][[[1,-2 max of sentences]]]</t>
  </si>
  <si>
    <t>co il ministro della giustizia che mi piacerebbe, l'ho scritto in un tw 2-3 giorni fa.","source":"\u003ca href \"https:\/\/mobile.twitter.com\" rel \"nofollow\"\u003eTwitter Web App\u003c\/a\u003e","truncated":false,"in_reply_to_status_id":null,"in_reply_to_status_id_str":null,"in_reply_to_user_id":null,"in_reply_to_user_id_str":null,"in_reply_to_screen_name":null,"user":{"id":1150351229366788101,"id_str":"1150351229366788101","name":"Franco","screen_name":"Franco88429454","location":"Padova","url":null,"description":"La difesa dei confini e dell'identit\u00e0......fuori dal mio terreno a chi viene per far del male......le persone pi\u00f9 pericolose, quelle che mentono","translator_type":"none","protected":false,"verified":false,"followers_count":91,"friends_count":176,"listed_count":0,"favourites_count":962,"statuses_count":1481,"created_at":"Sun Jul 14 10:28:00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1150378011390357504\/asqbkEg8_normal.jpg","profile_image_url_https":"https:\/\/pbs.twimg.com\/profile_images\/1150378011390357504\/asqbkEg8_normal.jpg","profile_banner_url":"https:\/\/pbs.twimg.com\/profile_banners\/1150351229366788101\/1563100901","default_profile":true,"default_profile_image":false,"following":null,"follow_request_sent":null,"notifications":null},"geo":null,"coordinates":null,"place":null,"contributors":null,"quoted_status_id":1153724435758817281,"quoted_status_id_str":"1153724435758817281","quoted_status":{"created_at":"Tue Jul 23 17:51:55  0000 2019","id":1153724435758817281,"id_str":"1153724435758817281","text":"Carlo Nordio: \"Nelle intercettazioni russe non c'\u00e8 nulla contro Matteo Salvini\" https:\/\/t.co\/GW1UgNvI8h","source":"\u003ca href \"https:\/\/mobile.twitter.com\" rel \"nofollow\"\u003eTwitter Web App\u003c\/a\u003e","truncated":false,"in_reply_to_status_id":null,"in_reply_to_status_id_str":null,"in_reply_to_user_id":null,"in_reply_to_user_id_str":null,"in_reply_to_screen_name":null,"user":{"id":458169759,"id_str":"458169759","name":"claudio giordanengo","screen_name":"cgcronos","location":"ricercatore","url":null,"description":"Ho studiato fisica e realizzato progr. x la simulazione di sistemi ottici e x il calcolo e visione di Frattali ; ero cons. x i sistemi ottici in campo spaziale","translator_type":"none","protected":false,"verified":false,"followers_count":13222,"friends_count":12409,"listed_count":42,"favourites_count":939,"statuses_count":24651,"created_at":"Sun Jan 08 07:50:21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0084B4","profile_sidebar_border_color":"C0DEED","profile_sidebar_fill_color":"DDEEF6","profile_text_color":"333333","profile_use_background_image":true,"profile_image_url":"http:\/\/pbs.twimg.com\/profile_images\/2670177247\/e1a15b83e6c9ca5cf3f34c5c6a5ea5e0_normal.png","profile_image_url_https":"https:\/\/pbs.twimg.com\/profile_images\/2670177247\/e1a15b83e6c9ca5cf3f34c5c6a5ea5e0_normal.png","profile_banner_url":"https:\/\/pbs.twimg.com\/profile_banners\/458169759\/1437495861","default_profile":false,"default_profile_image":false,"following":null,"follow_request_sent":null,"notifications":null},"geo":null,"coordinates":null,"place":null,"contributors":null,"is_quote_status":false,"quote_count":0,"reply_count":1,"retweet_count":3,"favorite_count":2,"entities":{"hashtags":[],"urls":[{"url":"https:\/\/t.co\/GW1UgNvI8h","expanded_url":"https:\/\/www.liberoquotidiano.it\/news\/personaggi\/13486243\/carlo-nordio-intercettazioni-russe-non-c-e-nulla-contro-matteo-salvini.html","display_url":"liberoquotidiano.it\/news\/personagg\u2026","indices":[80,103]}],"user_mentions":[],"symbols":[]},"favorited":false,"retweeted":false,"possibly_sensitive":false,"filter_level":"low","lang":"it"},"quoted_status_permalink":{"url":"https:\/\/t.co\/uDQ0bcZ7Le","expanded":"https:\/\/twitter.com\/cgcronos\/status\/1153724435758817281","display":"twitter.com\/cgcronos\/statu\u2026"},"is_quote_status":true,"quote_count":0,"reply_count":0,"retweet_count":0,"favorite_count":0,"entities":{"hashtags":[],"urls":[],"user_mentions":[],"symbols":[]},"favorited":false,"retweeted":false,"filter_level":"low","lang":"it","timestamp_ms":"1563909703756"}</t>
  </si>
  <si>
    <t>co il ministro della giustizia che mi piacerebbe, l'ho scritto in un tw 2-3 giorni fa.&lt;br&gt;source":"\u003ca href \https:\/\/mobile.&lt;br&gt;twitter.&lt;br&gt;com\" rel \"nofollow\""\u003eTwitter Web App\u003c\/a\u003e"truncated"false,in_reply_to_status_id"null,in_reply_to_status_id_str"null,in_reply_to_user_id"null,in_reply_to_user_id_str"null,in_reply_to_screen_name"null,user"":{"id"":1150351229366788101,id_str"":""1150351229366788101"name"Franco"screen_name"Franco88429454"location"Padova"url"null,description"La difesa dei confini e dell'identit\u00e0.&lt;br&gt;fuori dal mio terreno a chi viene per far del male.&lt;br&gt;le persone pi\u00f9 pericolose, quelle che mentono"translator_type"none"protected"false,verified"false,followers_count"":91,friends_count"":176,listed_count"":0,favourites_count"":962,statuses_count"":1481,created_at"Sun Jul 14 10:28:00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1150378011390357504\/asqbkEg8_normal.&lt;br&gt;jpg"profile_image_url_https"https:\/\/pbs.&lt;br&gt;twimg.&lt;br&gt;com\/profile_images\/1150378011390357504\/asqbkEg8_normal.&lt;br&gt;jpg"profile_banner_url"https:\/\/pbs.&lt;br&gt;twimg.&lt;br&gt;com\/profile_banners\/1150351229366788101\/1563100901"default_profile"true,default_profile_image"false,following"null,follow_request_sent"null,notifications"null},geo"null,coordinates"null,place"null,contributors"null,quoted_status_id"":1153724435758817281,quoted_status_id_str"":""1153724435758817281"quoted_status"":{"created_at"Tue Jul 23 17:51:55  00 2019"id"":1153724435758817281,id_str"":""1153724435758817281"text"Carlo Nordio: \"Nelle intercettazioni ruse non c'\u00e8 nulla contro Matteo Salvini\" https:\/\/t.&lt;br&gt;co\/GW1UgNvI8h"source"":""\u003ca href \"https:\/\/mobile.&lt;br&gt;twitter.&lt;br&gt;com\" rel \"nofollow\""\u003eTwitter Web App\u003c\/a\u003e"truncated"false,in_reply_to_status_id"null,in_reply_to_status_id_str"null,in_reply_to_user_id"null,in_reply_to_user_id_str"null,in_reply_to_screen_name"null,user"":{"id"":458169759,id_str"":""458169759"name"claudio giordanengo"screen_name"cgcronos"location"ricercatore"url"null,description"Ho studiato fisica e realizato progr.&lt;br&gt; x la simulazione di sistemi ottici e x il calcolo e visione di Frattali ; ero cons.&lt;br&gt; x i sistemi ottici in campo spaziale"translator_type"none"protected"false,verified"false,followers_count",friends_count"":12409,listed_count"":42,favourites_count"":939,statuses_count"":24651,created_at"Sun Jan 08 07:50:21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0084B4"profile_sidebar_border_color"C0DEED"profile_sidebar_fill_color"DDEEF6"profile_text_color""profile_use_background_image"true,profile_image_url"http:\/\/pbs.&lt;br&gt;twimg.&lt;br&gt;com\/profile_images\/2670177247\/e1a15b83e6c9ca5cf3f34c5c6a5ea5e0_normal.&lt;br&gt;png"profile_image_url_https"https:\/\/pbs.&lt;br&gt;twimg.&lt;br&gt;com\/profile_images\/2670177247\/e1a15b83e6c9ca5cf3f34c5c6a5ea5e0_normal.&lt;br&gt;png"profile_banner_url"https:\/\/pbs.&lt;br&gt;twimg.&lt;br&gt;com\/profile_banners\/458169759\/1437495861"default_profile"false,default_profile_image"false,following"null,follow_request_sent"null,notifications"null},geo"null,coordinates"null,place"null,contributors"null,is_quote_status"false,quote_count"":0,reply_count"":1,retweet_count"":3,favorite_count"":2,entities"":{"hashtags"":[],urls"":[{"url"https:\/\/t.&lt;br&gt;co\/GW1UgNvI8h"expanded_url"https:\/\/w.&lt;br&gt;liberoquotidiano.&lt;br&gt;it\/news\/personaggi\/13486243\/carlo-nordio-intercettazioni-ruse-non-c-e-nulla-contro-matteo-salvini.&lt;br&gt;html"display_url"liberoquotidiano.&lt;br&gt;it\/news\/personagg\u2026"indices"":[80,103]}],user_mentions"":[],symbols"":[]},favorited"false,retweeted"false,possibly_sensitive"false,filter_level"low"lang"it""},quoted_status_permalink"":{"url"https:\/\/t.&lt;br&gt;co\/uDQ0bcZ7Le"expanded"https:\/\/twitter.&lt;br&gt;com\/cgcronos\/status\/1153724435758817281"display"twitter.&lt;br&gt;com\/cgcronos\/statu\u2026""},is_quote_status"true,quote_count"":0,reply_count"":0,retweet_count"":0,favorite_count"":0,entities"":{"hashtags"":[],urls"":[],user_mentions"":[],symbols"":[]},favorited"false,retweeted"false,filter_level"low"lang"it"timestamp_ms"":""1563909703756""}"</t>
  </si>
  <si>
    <t xml:space="preserve"> co[0] il[0] ministro[0] della[0] giustizia[0] che[0] mi[0] piacerebbe[0] l'ho[0] scritto[0] in[0] un[0] tw[0] 2[0] -3[0] giorni[0] fa[0]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"":1150351229366788101[0] id_str[0] "":""1150351229366788101[0] name[0] Franco[0] screen_name[0] Franco88429454[0] location[0] Padova[0] url[0] null[0] description[0] La[0] difesa[0] dei[0] confini[0] e[0] dell'identit\u00e0[0] [[Sentence=-1,1=word max, 1-5]] fuori[0] dal[0] mio[0] terreno[0] a[0] chi[0] viene[0] per[0] far[0] del[0] male[0] [[Sentence=-1,1=word max, 1-5]] le[0] persone[0] pi\u00f9[0] pericolose[0] quelle[0] che[0] mentono[0] translator_type[0] none[0] protected[0] false[0] verified[0] false[0] followers_count[0] "":91[0] friends_count[1] "":176[0] listed_count[0] "":0[0] favourites_count[1] "":962[0] statuses_count[0] "":1481[0] created_at[0] Sun[0] Jul[0] 14[0] 10[0] :28[0] :00[0]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com\/profile_images\/1150378011390357504\/asqbkEg8_normal[0] [[Sentence=-1,1=word max, 1-5]] jpg[0] profile_image_url_https[0] https[0] :\/\/pbs[0] [[Sentence=-1,1=word max, 1-5]] twimg[0] [[Sentence=-1,1=word max, 1-5]] com\/profile_images\/1150378011390357504\/asqbkEg8_normal[0] [[Sentence=-1,1=word max, 1-5]] jpg[0] profile_banner_url[0] https[0] :\/\/pbs[0] [[Sentence=-1,1=word max, 1-5]] twimg[0] [[Sentence=-1,1=word max, 1-5]] com\/profile_banners\/1150351229366788101\/1563100901[0] default_profile[0] true[1] default_profile_image[0] false[0] following[0] null[0] follow_request_sent[0] null[0] notifications[0] null}[0] geo[0] null[0] coordinates[0] null[0] place[0] null[0] contributors[0] null[0] quoted_status_id[0] "":1153724435758817281[0] quoted_status_id_str[0] "":""1153724435758817281[0] quoted_status[0] "":{[0] created_at[0] Tue[0] Jul[0] 23[0] 17[0] :51[0] :55[0] 0000/00[0][+0.6 MultipleLetters] 2019[0] id[0] "":1153724435758817281[0] id_str[0] "":""1153724435758817281[0] text[0] Carlo[0] Nordio[0] \[0] Nelle[0] intercettazioni[0] russe/ruse[0] non[0] c'\u00e8[0] nulla[0] contro[0] Matteo[0] Salvini\[0] https[0] :\/\/t[0] [[Sentence=-1,2=word max, 1-5]] co\/GW1UgNvI8h[0]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"":458169759[0] id_str[0] "":""458169759[0] name[0] claudio[0] giordanengo[0] screen_name[0] cgcronos[0] location[0] ricercatore[0] url[0] null[0] description[0] Ho[0] studiato[0] fisica[0] e[0] realizzato/realizato[0] progr[0] [[Sentence=-1,1=word max, 1-5]] x[1] la[0] simulazione[0] di[0] sistemi[0] ottici[0] e[0] x[1] il[0] calcolo[0] e[0] visione[0] di[0] Frattali[0] ero[0] cons[0] [[Sentence=-1,2=word max, 1-5]] x[1] i[0] sistemi[0] ottici[0] in[0] campo[0] spaziale[0] translator_type[0] none[0] protected[0] false[0] verified[0] false[0] followers_count[0] "":13222/"[0] friends_count[1] "":12409[0] listed_count[0] "":42[0] favourites_count[1] "":939[0] statuses_count[0] "":24651[0] created_at[0] Sun[0] Jan[0] 08[0] 07[0] :50[0] :21[0]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C0DEED[0] profile_sidebar_fill_color[0] DDEEF6[0] profile_text_color[0] "":""333333/"[0][+0.6 MultipleLetters] profile_use_background_image[0] true[1] profile_image_url[0] http[0] :\/\/pbs[0] [[Sentence=-1,2=word max, 1-5]] twimg[0] [[Sentence=-1,1=word max, 1-5]] com\/profile_images\/2670177247\/e1a15b83e6c9ca5cf3f34c5c6a5ea5e0_normal[0] [[Sentence=-1,1=word max, 1-5]] png[0] profile_image_url_https[0] https[0] :\/\/pbs[0] [[Sentence=-1,1=word max, 1-5]] twimg[0] [[Sentence=-1,1=word max, 1-5]] com\/profile_images\/2670177247\/e1a15b83e6c9ca5cf3f34c5c6a5ea5e0_normal[0] [[Sentence=-1,1=word max, 1-5]] png[0] profile_banner_url[0] https[0] :\/\/pbs[0] [[Sentence=-1,1=word max, 1-5]] twimg[0] [[Sentence=-1,1=word max, 1-5]] com\/profile_banners\/458169759\/1437495861[0] default_profile[0] false[0] default_profile_image[0] false[0] following[0] null[0] follow_request_sent[0] null[0] notifications[0] null}[0] geo[0] null[0] coordinates[0] null[0] place[0] null[0] contributors[0] null[0] is_quote_status[0] false[0] quote_count[0] "":0[0] reply_count[0] "":1[0] retweet_count[0] "":3[0] favorite_count[1] "":2[0] entities[0] "":{[0] hashtags[0] "":[][0] urls[0] "":[{[0] url[0] https[0] :\/\/t[0] [[Sentence=-1,2=word max, 1-5]] co\/GW1UgNvI8h[0] expanded_url[0] https[0] :\/\/www/:\/\/w[0] [[Sentence=-1,1=word max, 1-5]] liberoquotidiano[0] [[Sentence=-1,1=word max, 1-5]] it\/news\/personaggi\/13486243\/carlo[0] nordio[0] intercettazioni[0] russe/ruse[0] non[0] c[0] e[0] nulla[0] contro[0] matteo[0] salvini[0] [[Sentence=-1,1=word max, 1-5]] html[0] display_url[0] liberoquotidiano[0] [[Sentence=-1,1=word max, 1-5]] it\/news\/personagg\u2026[0] indices[0] "":[80[0] ,103]}][0] user_mentions[0] "":[][0] symbols[0] "":[]}[0] favorited[1] false[0] retweeted[0] false[0] possibly_sensitive[0] false[0] filter_level[0] low[-1] lang[0] it[0] ""}[0] quoted_status_permalink[0] "":{[0] url[0] https[0] :\/\/t[0] [[Sentence=-2,2=word max, 1-5]] co\/uDQ0bcZ7Le[0] expanded[0] https[0] :\/\/twitter[0] [[Sentence=-1,1=word max, 1-5]] com\/cgcronos\/status\/1153724435758817281[0] display[0] twitter[0] [[Sentence=-1,1=word max, 1-5]] com\/cgcronos\/statu\u2026[0] ""}[0] is_quote_status[0] true[1] quote_count[0] "":0[0] reply_count[0] "":0[0] retweet_count[0] "":0[0] favorite_count[1] "":0[0] entities[0] "":{[0] hashtags[0] "":[][0] urls[0] "":[][0] user_mentions[0] "":[][0] symbols[0] "":[]}[0] favorited[1] false[0] retweeted[0] false[0] filter_level[0] low[-1] lang[0] it[0] timestamp_ms[0] "":""1563909703756[0] ""}[0] [[Sentence=-2,2=word max, 1-5]][[[2,-2 max of sentences]]]</t>
  </si>
  <si>
    <t>@suse1603: LASST EUCH NICHT VON RECHTEN FAKES VERARSCHEN \n#AfDgehoertnichtzuDeutschland Fake-Hitlergru\u00df, Panorama-Doku: 4 neue Fake News\u2026","source":"\u003ca href \"http:\/\/twitter.com\/download\/android\" rel \"nofollow\"\u003eTwitter for Andr</t>
  </si>
  <si>
    <t xml:space="preserve">@suse1603: LASST EUCH NICHT VON RECHTEN FAKES VERARSCHEN \n#AfDgehoertnichtzuDeutschland Fake-Hitlergru\u00df, Panorama-Doku: 4 neue Fake News\u2026source"":""\u003ca href \"http:\/\/twitter.&lt;br&gt;com\/download\/android\" rel \"nofollow\""\u003eTwitter for </t>
  </si>
  <si>
    <t xml:space="preserve"> "@suse1603[0] LASST[0] EUCH[0] NICHT[0] VON[0] RECHTEN[0] FAKES[-1] VERARSCHEN[0] \n#AfDgehoertnichtzuDeutschland[0] Fake[-1] Hitlergru\u00df[0] Panorama[0] Doku[0] 4[0] neue[0] Fake[-1] News\u2026[0] source[-1] "":""\u003ca[0] href[0] \[0] http[0] :\/\/twitter[0] [[Sentence=-2,1=word max, 1-5]] com\/download\/android\[0] rel[0] \[0] nofollow\[0] ""\u003eTwitter[0] for[0] Andr[0] [[Sentence=-1,1=word max, 1-5]][[[1,-2 max of sentences]]]</t>
  </si>
  <si>
    <t>klusiv: Was geschah auf der Sea-Watch 3?   STRG_F https:\/\/t.co\/CcLA55k6Hg via @YouTube","source":"\u003ca href \"http:\/\/twitter.com\/download\/iphone\" rel \"nofollow\"\u003eTwitter for iPhone\u003c\/a\u003e","truncated":false,"in_reply_to_status_id":null,"in_reply_to_status_id_str":null,"in_reply_to_user_id":null,"in_reply_to_user_id_str":null,"in_reply_to_screen_name":null,"user":{"id":946462688867246080,"id_str":"946462688867246080","name":"sophie","screen_name":"sophiesalltag","location":"\u00d6ffentlicher Nahverkehr","url":"https:\/\/www.instagram.com\/sph.mng\/","description":"kunststudentin\/mangaliebhaberin\/politikinteressiert \ud83c\udf31\ud83c\udf08\ud83d\udc4f\ud83c\udffb","translator_type":"none","protected":false,"verified":false,"followers_count":10,"friends_count":117,"listed_count":1,"favourites_count":4378,"statuses_count":612,"created_at":"Thu Dec 28 19:27:44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169791","profile_sidebar_border_color":"000000","profile_sidebar_fill_color":"000000","profile_text_color":"000000","profile_use_background_image":false,"profile_image_url":"http:\/\/pbs.twimg.com\/profile_images\/1110086054726520833\/jVCOl0ZP_normal.jpg","profile_image_url_https":"https:\/\/pbs.twimg.com\/profile_images\/1110086054726520833\/jVCOl0ZP_normal.jpg","profile_banner_url":"https:\/\/pbs.twimg.com\/profile_banners\/946462688867246080\/1553500115","default_profile":false,"default_profile_image":false,"following":null,"follow_request_sent":null,"notifications":null},"geo":null,"coordinates":null,"place":null,"contributors":null,"is_quote_status":false,"quote_count":0,"reply_count":0,"retweet_count":0,"favorite_count":0,"entities":{"hashtags":[],"urls":[{"url":"https:\/\/t.co\/CcLA55k6Hg","expanded_url":"https:\/\/youtu.be\/mRvzVpTCuVY","display_url":"youtu.be\/mRvzVpTCuVY","indices":[52,75]}],"user_mentions":[{"screen_name":"YouTube","name":"YouTube","id":10228272,"id_str":"10228272","indices":[80,88]}],"symbols":[]},"favorited":false,"retweeted":false,"possibly_sensitive":false,"filter_level":"low","lang":"de","timestamp_ms":"1563909721649"}</t>
  </si>
  <si>
    <t>klusiv: Was geschah auf der Sea-Watch 3?&lt;br&gt;   STRG_F https:\/\/t.&lt;br&gt;co\/CcLA55k6Hg via @YouTubesource"":""\u003ca href \"http:\/\/twitter.&lt;br&gt;com\/download\/iphone\" rel \"nofollow\""\u003eTwitter for iPhone\u003c\/a\u003e"truncated"false,in_reply_to_status_id"null,in_reply_to_status_id_str"null,in_reply_to_user_id"null,in_reply_to_user_id_str"null,in_reply_to_screen_name"null,user"":{"id",id_str""name"sophie"screen_name"sophiesalltag"location"":""\u00d6ffentlicher Nahverkehr"url"https:\/\/w.&lt;br&gt;instagram.&lt;br&gt;com\/sph.&lt;br&gt;mng\/"description"kunststudentin\/mangaliebhaberin\/politikinteressiert \ud83c\udf31\ud83c\udf08\ud83d\udc4f\ud83c\udffb"translator_type"none"protected"false,verified"false,followers_count"":10,friends_count"":117,listed_count"":1,favourites_count"":4378,statuses_count"":612,created_at"Thu Dec 28 19:27:44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169791"profile_sidebar_border_color""profile_sidebar_fill_color""profile_text_color""profile_use_background_image"false,profile_image_url"http:\/\/pbs.&lt;br&gt;twimg.&lt;br&gt;com\/profile_images\/110086054726520833\/jVCOl0ZP_normal.&lt;br&gt;jpg"profile_image_url_https"https:\/\/pbs.&lt;br&gt;twimg.&lt;br&gt;com\/profile_images\/110086054726520833\/jVCOl0ZP_normal.&lt;br&gt;jpg"profile_banner_url"https:\/\/pbs.&lt;br&gt;twimg.&lt;br&gt;com\/profile_banners\/94646268867246080\/1553500115"default_profile"false,default_profile_image"false,following"null,follow_request_sent"null,notifications"null},geo"null,coordinates"null,place"null,contributors"null,is_quote_status"false,quote_count"":0,reply_count"":0,retweet_count"":0,favorite_count"":0,entities"":{"hashtags"":[],urls"":[{"url"https:\/\/t.&lt;br&gt;co\/CcLA55k6Hg"expanded_url"https:\/\/youtu.&lt;br&gt;be\/mRvzVpTCuVY"display_url"youtu.&lt;br&gt;be\/mRvzVpTCuVY"indices"":[52,75]}],user_mentions"":[{"screen_name"YouTube"name"YouTube"id"":10228272,id_str"":""10228272"indices"":[80,88]}],symbols"":[]},favorited"false,retweeted"false,possibly_sensitive"false,filter_level"low"lang"de"timestamp_ms"":""1563909721649""}"</t>
  </si>
  <si>
    <t xml:space="preserve"> klusiv[0] Was[0] geschah[0] auf[0] der[0] Sea[0] Watch[0] 3[0] [[Sentence=-1,1=word max, 1-5]] STRG_F[0] https[0] :\/\/t[0] [[Sentence=-1,1=word max, 1-5]] co\/CcLA55k6Hg[0] via[0] @YouTube[0]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"":946462688867246080/"[0] id_str[0] "":""946462688867246080/"[0] name[0] sophie[0] screen_name[0] sophiesalltag[0] location[0] "":""\u00d6ffentlicher[0] Nahverkehr[0] url[0] https[0] :\/\/www/:\/\/w[0] [[Sentence=-1,1=word max, 1-5]] instagram[0] [[Sentence=-1,1=word max, 1-5]] com\/sph[0] [[Sentence=-1,1=word max, 1-5]] mng\/[0] description[0] kunststudentin\/mangaliebhaberin\/politikinteressiert[0] \ud83c\udf31\ud83c\udf08\ud83d\udc4f\ud83c\udffb[0] translator_type[0] none[0] protected[0] false[0] verified[0] false[0] followers_count[0] "":10[0] friends_count[1] "":117[0] listed_count[0] "":1[0] favourites_count[1] "":4378[0] statuses_count[0] "":612[0] created_at[0] Thu[0] Dec[0] 28[0] 19[0] :27[0] :44[0]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"":""169791[0]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com\/profile_images\/1110086054726520833\/jVCOl0ZP_normal/com\/profile_images\/110086054726520833\/jVCOl0ZP_normal[0] [[Sentence=-1,1=word max, 1-5]] jpg[0] profile_image_url_https[0] https[0] :\/\/pbs[0] [[Sentence=-1,1=word max, 1-5]] twimg[0] [[Sentence=-1,1=word max, 1-5]] com\/profile_images\/1110086054726520833\/jVCOl0ZP_normal/com\/profile_images\/110086054726520833\/jVCOl0ZP_normal[0] [[Sentence=-1,1=word max, 1-5]] jpg[0] profile_banner_url[0] https[0] :\/\/pbs[0] [[Sentence=-1,1=word max, 1-5]] twimg[0] [[Sentence=-1,1=word max, 1-5]] com\/profile_banners\/946462688867246080\/1553500115/com\/profile_banners\/94646268867246080\/1553500115[0]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co\/CcLA55k6Hg[0] expanded_url[0] https[0] :\/\/youtu[0] [[Sentence=-1,1=word max, 1-5]] be\/mRvzVpTCuVY[0] display_url[0] youtu[0] [[Sentence=-1,1=word max, 1-5]] be\/mRvzVpTCuVY[0] indices[0] "":[52[0] ,75]}][0] user_mentions[0] "":[{[0] screen_name[0] YouTube[0] name[0] YouTube[0] id[0] "":10228272[0] id_str[0] "":""10228272[0] indices[0] "":[80[0] ,88]}][0] symbols[0] "":[]}[0] favorited[1] false[0] retweeted[0] false[0] possibly_sensitive[0] false[0] filter_level[0] low[-1] lang[0] de[0] timestamp_ms[0] "":""1563909721649[0] ""}[0] [[Sentence=-2,2=word max, 1-5]][[[2,-2 max of sentences]]]</t>
  </si>
  <si>
    <t xml:space="preserve">@pipelette_2: @EmmanuelMacron mais ces fameux trafiquants d'\u00eatres humains vous les gratifier d'une m\u00e9daille et de prime \nhttps:\/\/t.co\/OT\u2026","source":"\u003ca href \"http:\/\/twitter.com\/download\/android\" rel \"nofollow\"\u003eTwitter </t>
  </si>
  <si>
    <t>@pipelette_2: @EmmanuelMacron mais ces fameux trafiquants d'\u00eatres humains vous les gratifier d'une m\u00e9daille et de prime \nhttps:\/\/t.&lt;br&gt;co\/OT\u2026source"":""\u003ca href \"http:\/\/twitter.&lt;br&gt;com\/download\/android\" rel \"nofollow\""\u003e</t>
  </si>
  <si>
    <t xml:space="preserve"> "@pipelette_2[0] @EmmanuelMacron[0] mais[0] ces[0] fameux[0] trafiquants[0] d'\u00eatres[0] humains[0] vous[0] les[0] gratifier[1] d'une[0] m\u00e9daille[0] et[0] de[0] prime[0] \nhttps[0] :\/\/t[0] [[Sentence=-1,2=word max, 1-5]] co\/OT\u2026[0] source[-1] "":""\u003ca[0] href[0] \[0] http[0] :\/\/twitter[0] [[Sentence=-2,1=word max, 1-5]] com\/download\/android\[0] rel[0] \[0] nofollow\[0] ""\u003eTwitter[0] [[Sentence=-1,1=word max, 1-5]][[[2,-2 max of sentences]]]</t>
  </si>
  <si>
    <t>@juanludepaolis: Mientras tanto, m\u00e1s all\u00e1 de Espa\u00f1a: \n- Donald Trump\n- Boris Johnson\n- Matteo Salvini\n- Jair Bolsonaro\n- Viktor Orb\u00e1n\n\nY\u2026","source":"\u003ca href \"http:\/\/www.samruston.co.uk\" rel \"nofollow\"\u003eFlamin</t>
  </si>
  <si>
    <t>@juanludepaolis: Mientras tanto, m\u00e1s all\u00e1 de Espa\u00f1a: \n- Donald Trump\n- Boris Johnson\n- Matteo Salvini\n- Jair Bolsonaro\n- Viktor Orb\u00e1n\n\nY\u2026source"":""\u003ca href \"http:\/\/w.&lt;br&gt;samruston.&lt;br&gt;co.&lt;br&gt;uk\" rel \"nofollow\""\u</t>
  </si>
  <si>
    <t xml:space="preserve"> "@juanludepaolis[0] Mientras[0] tanto[0] m\u00e1s[0] all\u00e1[0] de[0] Espa\u00f1a[0] \n[0] Donald[0] Trump\n[0] Boris[0] Johnson\n[0] Matteo[0] Salvini\n[0] Jair[0] Bolsonaro\n[0] Viktor[0] Orb\u00e1n\n\nY\u2026[0] source[-1] "":""\u003ca[0] href[0] \[0] http[0] :\/\/www/:\/\/w[0] [[Sentence=-2,1=word max, 1-5]] samruston[0] [[Sentence=-1,1=word max, 1-5]] co[0] [[Sentence=-1,1=word max, 1-5]] uk\[0] rel[0] \[0] nofollow\[0] ""\u003eFlamin[0] [[Sentence=-1,1=word max, 1-5]][[[1,-2 max of sentences]]]</t>
  </si>
  <si>
    <t>@lcs_book: https:\/\/t.co\/6ARoiqQZJa\nA Liga, liderada p Salvini, estava em negocia\u00e7\u00f5es com empres\u00e1rios russos pr\u00f3ximos ao Kremlin p obter\u2026","source":"\u003ca href \"http:\/\/twitter.com\/download\/iphone\" rel \"nofollow\"\u003e</t>
  </si>
  <si>
    <t>@lcs_book: https:\/\/t.&lt;br&gt;co\/6ARoiqQZJa\nA Liga, liderada p Salvini, estava em negocia\u00e7\u00f5es com empres\u00e1rios russos pr\u00f3ximos ao Kremlin p obter\u2026source"":""\u003ca href \"http:\/\/twitter.&lt;br&gt;com\/download\/iphone\" rel \"nofollow\</t>
  </si>
  <si>
    <t xml:space="preserve"> "@lcs_book[0] https[0] :\/\/t[0] [[Sentence=-1,1=word max, 1-5]] co\/6ARoiqQZJa\nA[0] Liga[0] liderada[0] p[0] Salvini[0] estava[0] em[0] negocia\u00e7\u00f5es[0] com[0] empres\u00e1rios[0] russos[0] pr\u00f3ximos[0] ao[0] Kremlin[0] p[0] obter\u2026[0] source[-1] "":""\u003ca[0] href[0] \[0] http[0] :\/\/twitter[0] [[Sentence=-2,1=word max, 1-5]] com\/download\/iphone\[0] rel[0] \[0] nofollow\[0] ""\u003e[0] [[Sentence=-1,1=word max, 1-5]][[[1,-2 max of sentences]]]</t>
  </si>
  <si>
    <t>lamerlove Am schlimmsten war dass sie sich \u00fcber Carola Rackete lustig gemacht haben \ud83e\udd2c","display_text_range":[12,87],"source":"\u003ca href \"http:\/\/twitter.com\/download\/android\" rel \"nofollow\"\u003eTwitter for Android\u003c\/a\u003e","truncated":false,"in_reply_to_status_id":1153717738654904320,"in_reply_to_status_id_str":"1153717738654904320","in_reply_to_user_id":1111632450,"in_reply_to_user_id_str":"1111632450","in_reply_to_screen_name":"llamerlove","user":{"id":876547815350185984,"id_str":"876547815350185984","name":"Alexandra","screen_name":"meerbaerin","location":"Potsdam, Deutschland","url":null,"description":"das ganze Leben ist nur eine Reise in den Tod","translator_type":"none","protected":false,"verified":false,"followers_count":9,"friends_count":209,"listed_count":0,"favourites_count":6809,"statuses_count":696,"created_at":"Sun Jun 18 21:10:59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1104057438385381379\/rWfa3I3R_normal.jpg","profile_image_url_https":"https:\/\/pbs.twimg.com\/profile_images\/1104057438385381379\/rWfa3I3R_normal.jpg","profile_banner_url":"https:\/\/pbs.twimg.com\/profile_banners\/876547815350185984\/1498298916","default_profile":true,"default_profile_image":false,"following":null,"follow_request_sent":null,"notifications":null},"geo":null,"coordinates":null,"place":null,"contributors":null,"is_quote_status":false,"quote_count":0,"reply_count":0,"retweet_count":0,"favorite_count":0,"entities":{"hashtags":[],"urls":[],"user_mentions":[{"screen_name":"llamerlove","name":"1  K L E I N E  jung&amp;adrette Enterich","id":1111632450,"id_str":"1111632450","indices":[0,11]}],"symbols":[]},"favorited":false,"retweeted":false,"filter_level":"low","lang":"de","timestamp_ms":"1563909775257"}</t>
  </si>
  <si>
    <t>lamerlove Am schlimmsten war dass sie sich \u00fcber Carola Rackete lustig gemacht haben \ud83e\udd2cdisplay_text_range"":[12,87],source"":""\u003ca href \"http:\/\/twitter.&lt;br&gt;com\/download\/android\" rel \"nofollow\""\u003eTwitter for Android\u003c\/a\u003e"truncated"false,in_reply_to_status_id"":1153717738654904320,in_reply_to_status_id_str"":""1153717738654904320"in_reply_to_user_id",in_reply_to_user_id_str""in_reply_to_screen_name"llamerlove"user"":{"id"":876547815350185984,id_str"":""876547815350185984"name"Alexandra"screen_name"meerbaerin"location"Potsdam, Deutschland"url"null,description"das ganze Leben ist nur eine Reise in den Tod"translator_type"none"protected"false,verified"false,followers_count"":9,friends_count"":209,listed_count"":0,favourites_count"":6809,statuses_count"":696,created_at"Sun Jun 18 21:10:59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1104057438385381379\/rWfa3I3R_normal.&lt;br&gt;jpg"profile_image_url_https"https:\/\/pbs.&lt;br&gt;twimg.&lt;br&gt;com\/profile_images\/1104057438385381379\/rWfa3I3R_normal.&lt;br&gt;jpg"profile_banner_url"https:\/\/pbs.&lt;br&gt;twimg.&lt;br&gt;com\/profile_banners\/876547815350185984\/1498298916"default_profile"true,default_profile_image"false,following"null,follow_request_sent"null,notifications"null},geo"null,coordinates"null,place"null,contributors"null,is_quote_status"false,quote_count"":0,reply_count"":0,retweet_count"":0,favorite_count"":0,entities"":{"hashtags"":[],urls"":[],user_mentions"":[{"screen_name"llamerlove"name"":""1  K L E I N E  jung&amp;adrette Enterich"id",id_str""indices"":[0,11]}],symbols"":[]},favorited"false,retweeted"false,filter_level"low"lang"de"timestamp_ms"":""1563909775257""}"</t>
  </si>
  <si>
    <t xml:space="preserve"> lamerlove[-2] Am[0] schlimmsten[0] war[-2] dass[0] sie[0] sich[0] \u00fcber[0] Carola[0] Rackete[0] lustig[0] gemacht[0] haben[0] \ud83e\udd2c[0] display_text_range[0] "":[12[0] ,87][0] source[-1] "":""\u003ca[0] href[0] \[0] http[0] :\/\/twitter[0] [[Sentence=-3,1=word max, 1-5]] com\/download\/android\[0] rel[0] \[0] nofollow\[0] ""\u003eTwitter[0] for[0] Android\u003c\/a\u003e[0] truncated[0] false[0] in_reply_to_status_id[0] "":1153717738654904320[0] in_reply_to_status_id_str[0] "":""1153717738654904320[0] in_reply_to_user_id[0] "":1111632450/"[0][+0.6 MultipleLetters] in_reply_to_user_id_str[0] "":""1111632450/"[0][+0.6 MultipleLetters] in_reply_to_screen_name[0] llamerlove[0] user[0] "":{[0] id[0] "":876547815350185984[0] id_str[0] "":""876547815350185984[0] name[0] Alexandra[0] screen_name[0] meerbaerin[0] location[0] Potsdam[0] Deutschland[0] url[0] null[0] description[0] das[0] ganze[0] Leben[0] ist[0] nur[0] eine[0] Reise[0] in[0] den[0] Tod[0] translator_type[0] none[0] protected[0] false[0] verified[0] false[0] followers_count[0] "":9[0] friends_count[1] "":209[0] listed_count[0] "":0[0] favourites_count[1] "":6809[0] statuses_count[0] "":696[0] created_at[0] Sun[0] Jun[0] 18[0] 21[0] :10[0] :59[0]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[[Sentence=-1,2=word max, 1-5]] twimg[0] [[Sentence=-1,1=word max, 1-5]] com\/profile_images\/1104057438385381379\/rWfa3I3R_normal[0] [[Sentence=-1,1=word max, 1-5]] jpg[0] profile_image_url_https[0] https[0] :\/\/pbs[0] [[Sentence=-1,1=word max, 1-5]] twimg[0] [[Sentence=-1,1=word max, 1-5]] com\/profile_images\/1104057438385381379\/rWfa3I3R_normal[0] [[Sentence=-1,1=word max, 1-5]] jpg[0] profile_banner_url[0] https[0] :\/\/pbs[0] [[Sentence=-1,1=word max, 1-5]] twimg[0] [[Sentence=-1,1=word max, 1-5]] com\/profile_banners\/876547815350185984\/1498298916[0]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llamerlove[0] name[0] "":""1[0] K[0] L[0] E[0] I[0] N[0] E[0] jung&amp;adrette[0] Enterich[0] id[0] "":1111632450/"[0][+0.6 MultipleLetters] id_str[0] "":""1111632450/"[0][+0.6 MultipleLetters] indices[0] "":[0[0] ,11]}][0] symbols[0] "":[]}[0] favorited[1] false[0] retweeted[0] false[0] filter_level[0] low[-1] lang[0] de[0] timestamp_ms[0] "":""1563909775257[0] ""}[0] [[Sentence=-2,2=word max, 1-5]][[[2,-3 max of sentences]]]</t>
  </si>
  <si>
    <t>@juanludepaolis: Mientras tanto, m\u00e1s all\u00e1 de Espa\u00f1a: \n- Donald Trump\n- Boris Johnson\n- Matteo Salvini\n- Jair Bolsonaro\n- Viktor Orb\u00e1n\n\nY\u2026","source":"\u003ca href \"https:\/\/about.twitter.com\/products\/tweetdeck\" rel \"no</t>
  </si>
  <si>
    <t>@juanludepaolis: Mientras tanto, m\u00e1s all\u00e1 de Espa\u00f1a: \n- Donald Trump\n- Boris Johnson\n- Matteo Salvini\n- Jair Bolsonaro\n- Viktor Orb\u00e1n\n\nY\u2026source"":""\u003ca href \"https:\/\/about.&lt;br&gt;twitter.&lt;br&gt;com\/products\/tweetdeck\" r</t>
  </si>
  <si>
    <t xml:space="preserve"> "@juanludepaolis[0] Mientras[0] tanto[0] m\u00e1s[0] all\u00e1[0] de[0] Espa\u00f1a[0] \n[0] Donald[0] Trump\n[0] Boris[0] Johnson\n[0] Matteo[0] Salvini\n[0] Jair[0] Bolsonaro\n[0] Viktor[0] Orb\u00e1n\n\nY\u2026[0] source[-1] "":""\u003ca[0] href[0] \[0] https[0] :\/\/about[0] [[Sentence=-2,1=word max, 1-5]] twitter[0] [[Sentence=-1,1=word max, 1-5]] com\/products\/tweetdeck\[0] rel[0] \[0] no[0] [[Sentence=-1,1=word max, 1-5]][[[1,-2 max of sentences]]]</t>
  </si>
  <si>
    <t>rfagna su Stasera Italia\nSta dicendo una valanga di assurdit\u00e0,sbarra gli occhi e dice Salvini sessista e cafone\nM\u2026 https:\/\/t.co\/RlDuUgIRsO","source":"\u003ca href \"http:\/\/twitter.com\/download\/android\" rel \"nofollow\"\u003eTwitter for Android\u003c\/a\u003e","truncated":true,"in_reply_to_status_id":null,"in_reply_to_status_id_str":null,"in_reply_to_user_id":null,"in_reply_to_user_id_str":null,"in_reply_to_screen_name":null,"user":{"id":1143198676757729288,"id_str":"1143198676757729288","name":"Tiziana \ud83c\uddee\ud83c\uddea\u271d\ufe0f","screen_name":"SantilliTiziana","location":null,"url":null,"description":null,"translator_type":"none","protected":false,"verified":false,"followers_count":17,"friends_count":12,"listed_count":0,"favourites_count":808,"statuses_count":950,"created_at":"Mon Jun 24 16:46:18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1145915950698508288\/T3CjTKBF_normal.jpg","profile_image_url_https":"https:\/\/pbs.twimg.com\/profile_images\/1145915950698508288\/T3CjTKBF_normal.jpg","profile_banner_url":"https:\/\/pbs.twimg.com\/profile_banners\/1143198676757729288\/1562787242","default_profile":true,"default_profile_image":false,"following":null,"follow_request_sent":null,"notifications":null},"geo":null,"coordinates":null,"place":null,"contributors":null,"is_quote_status":false,"extended_tweet":{"full_text":"Carfagna su Stasera Italia\nSta dicendo una valanga di assurdit\u00e0,sbarra gli occhi e dice Salvini sessista e cafone\nMeriterebbe o no una querela?\nQuesta gente si meraviglia del linguaggio ma non di altro, che tristezza\nOrmai hanno messo un disco\nFORZA MATTEO NON ASCOLTARLI\ud83e\udd17","display_text_range":[0,272],"entities":{"hashtags":[],"urls":[],"user_mentions":[],"symbols":[]}},"quote_count":0,"reply_count":0,"retweet_count":0,"favorite_count":0,"entities":{"hashtags":[],"urls":[{"url":"https:\/\/t.co\/RlDuUgIRsO","expanded_url":"https:\/\/twitter.com\/i\/web\/status\/1153747396335198208","display_url":"twitter.com\/i\/web\/status\/1\u2026","indices":[117,140]}],"user_mentions":[],"symbols":[]},"favorited":false,"retweeted":false,"filter_level":"low","lang":"it","timestamp_ms":"1563909789533"}</t>
  </si>
  <si>
    <t>rfagna su Stasera Italia\nSta dicendo una valanga di assurdit\u00e0,sbarra gli occhi e dice Salvini sessista e cafone\nM\u2026 https:\/\/t.&lt;br&gt;co\/RlDuUgIRsOsource"":""\u003ca href \"http:\/\/twitter.&lt;br&gt;com\/download\/android\" rel \"nofollow\""\u003eTwitter for Android\u003c\/a\u003e"truncated"true,in_reply_to_status_id"null,in_reply_to_status_id_str"null,in_reply_to_user_id"null,in_reply_to_user_id_str"null,in_reply_to_screen_name"null,user"":{"id"":1143198676757729288,id_str"":""1143198676757729288"name"Tiziana \ud83c\uddee\ud83c\uddea\u271d\ufe0f"screen_name"SantilliTiziana"location"null,url"null,description"null,translator_type"none"protected"false,verified"false,followers_count"":17,friends_count"":12,listed_count"":0,favourites_count"":808,statuses_count"":950,created_at"Mon Jun 24 16:46:18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1145915950698508288\/T3CjTKBF_normal.&lt;br&gt;jpg"profile_image_url_https"https:\/\/pbs.&lt;br&gt;twimg.&lt;br&gt;com\/profile_images\/1145915950698508288\/T3CjTKBF_normal.&lt;br&gt;jpg"profile_banner_url"https:\/\/pbs.&lt;br&gt;twimg.&lt;br&gt;com\/profile_banners\/1143198676757729288\/1562787242"default_profile"true,default_profile_image"false,following"null,follow_request_sent"null,notifications"null},geo"null,coordinates"null,place"null,contributors"null,is_quote_status"false,extended_tweet"":{"full_text"Carfagna su Stasera Italia\nSta dicendo una valanga di assurdit\u00e0,sbarra gli occhi e dice Salvini sessista e cafone\nMeriterebbe o no una querela?\nQuesta gente si meraviglia del linguaggio ma non di altro, che tristeza\nOrmai hanno messo un disco\nFORZA MATTEO NON ASCOLTARLI\ud83e\udd17"display_text_range"":[0,272],entities"":{"hashtags"":[],urls"":[],user_mentions"":[],symbols"":[]}},quote_count"":0,reply_count"":0,retweet_count"":0,favorite_count"":0,entities"":{"hashtags"":[],urls"":[{"url"https:\/\/t.&lt;br&gt;co\/RlDuUgIRsO"expanded_url"https:\/\/twitter.&lt;br&gt;com\/i\/web\/status\/1153747396335198208"display_url"twitter.&lt;br&gt;com\/i\/web\/status\/1\u2026"indices"":[117,140]}],user_mentions"":[],symbols"":[]},favorited"false,retweeted"false,filter_level"low"lang"it"timestamp_ms"":""1563909789533""}"</t>
  </si>
  <si>
    <t xml:space="preserve"> rfagna[0] su[0] Stasera[0] Italia\nSta[0] dicendo[0] una[0] valanga[0] di[0] assurdit\u00e0[0] sbarra[0] gli[0] occhi[0] e[0] dice[0] Salvini[0] sessista[0] e[0] cafone\nM\u2026[0] https[0] :\/\/t[0] [[Sentence=-1,1=word max, 1-5]] co\/RlDuUgIRsO[0]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"":1143198676757729288[0] id_str[0] "":""1143198676757729288[0] name[0] Tiziana[0] \ud83c\uddee\ud83c\uddea\u271d\ufe0f[0] screen_name[0] SantilliTiziana[0] location[0] null[0] url[0] null[0] description[0] null[0] translator_type[0] none[0] protected[0] false[0] verified[0] false[0] followers_count[0] "":17[0] friends_count[1] "":12[0] listed_count[0] "":0[0] favourites_count[1] "":808[0] statuses_count[0] "":950[0] created_at[0] Mon[0] Jun[0] 24[0] 16[0] :46[0] :18[0]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com\/profile_images\/1145915950698508288\/T3CjTKBF_normal[0] [[Sentence=-1,1=word max, 1-5]] jpg[0] profile_image_url_https[0] https[0] :\/\/pbs[0] [[Sentence=-1,1=word max, 1-5]] twimg[0] [[Sentence=-1,1=word max, 1-5]] com\/profile_images\/1145915950698508288\/T3CjTKBF_normal[0] [[Sentence=-1,1=word max, 1-5]] jpg[0] profile_banner_url[0] https[0] :\/\/pbs[0] [[Sentence=-1,1=word max, 1-5]] twimg[0] [[Sentence=-1,1=word max, 1-5]] com\/profile_banners\/1143198676757729288\/1562787242[0] default_profile[0] true[1] default_profile_image[0] false[0] following[0] null[0] follow_request_sent[0] null[0] notifications[0] null}[0] geo[0] null[0] coordinates[0] null[0] place[0] null[0] contributors[0] null[0] is_quote_status[0] false[0] extended_tweet[0] "":{[0] full_text[0] Carfagna[0] su[0] Stasera[0] Italia\nSta[0] dicendo[0] una[0] valanga[0] di[0] assurdit\u00e0[0] sbarra[0] gli[0] occhi[0] e[0] dice[0] Salvini[0] sessista[0] e[0] cafone\nMeriterebbe[0] o[0] no[0] una[0] querela[0] ?\nQuesta[0] gente[0] si[0] meraviglia[0] del[0] linguaggio[0] ma[0] non[0] di[0] altro[0] che[0] tristezza\nOrmai/tristeza\nOrmai[0] hanno[0] messo[0] un[0] disco\nFORZA[0] MATTEO[0] NON[0] ASCOLTARLI\ud83e\udd17[0] display_text_range[0] "":[0[0] ,272][0] entities[0] "":{[0] hashtags[0] "":[][0] urls[0] "":[][0] user_mentions[0] "":[][0] symbols[0] "":[]}}[0] quote_count[0] "":0[0] reply_count[0] "":0[0] retweet_count[0] "":0[0] favorite_count[1] "":0[0] entities[0] "":{[0] hashtags[0] "":[][0] urls[0] "":[{[0] url[0] https[0] :\/\/t[0] [[Sentence=-1,2=word max, 1-5]] co\/RlDuUgIRsO[0] expanded_url[0] https[0] :\/\/twitter[0] [[Sentence=-1,1=word max, 1-5]] com\/i\/web\/status\/1153747396335198208[0] display_url[0] twitter[0] [[Sentence=-1,1=word max, 1-5]] com\/i\/web\/status\/1\u2026[0] indices[0] "":[117[0] ,140]}][0] user_mentions[0] "":[][0] symbols[0] "":[]}[0] favorited[1] false[0] retweeted[0] false[0] filter_level[0] low[-1] lang[0] it[0] timestamp_ms[0] "":""1563909789533[0] ""}[0] [[Sentence=-2,2=word max, 1-5]][[[2,-2 max of sentences]]]</t>
  </si>
  <si>
    <t>tteo Salvini geeft Macron deksel op de neus om migratiedeal: \u201cWe nemen geen bevelen aan van Macron\u201d https:\/\/t.co\/tQH8hj4jGc","source":"\u003ca href \"http:\/\/www.facebook.com\/twitter\" rel \"nofollow\"\u003eFacebook\u003c\/a\u003e","truncated":false,"in_reply_to_status_id":null,"in_reply_to_status_id_str":null,"in_reply_to_user_id":null,"in_reply_to_user_id_str":null,"in_reply_to_screen_name":null,"user":{"id":374760639,"id_str":"374760639","name":"Alex van Alten","screen_name":"AltenAlex","location":"Kloetinge","url":null,"description":"maf knap nieuwschierig stijlvol en modebewust","translator_type":"none","protected":false,"verified":false,"followers_count":604,"friends_count":1757,"listed_count":4,"favourites_count":153,"statuses_count":16349,"created_at":"Fri Sep 16 22:05:07  0000 2011","utc_offset":null,"time_zone":null,"geo_enabled":true,"lang":null,"contributors_enabled":false,"is_translator":false,"profile_background_color":"BADFCD","profile_background_image_url":"http:\/\/abs.twimg.com\/images\/themes\/theme1\/bg.png","profile_background_image_url_https":"https:\/\/abs.twimg.com\/images\/themes\/theme1\/bg.png","profile_background_tile":false,"profile_link_color":"0B30C2","profile_sidebar_border_color":"F2E195","profile_sidebar_fill_color":"FFF7CC","profile_text_color":"0C3E53","profile_use_background_image":true,"profile_image_url":"http:\/\/pbs.twimg.com\/profile_images\/731881908431360005\/jhOREara_normal.jpg","profile_image_url_https":"https:\/\/pbs.twimg.com\/profile_images\/731881908431360005\/jhOREara_normal.jpg","profile_banner_url":"https:\/\/pbs.twimg.com\/profile_banners\/374760639\/1463329194","default_profile":false,"default_profile_image":false,"following":null,"follow_request_sent":null,"notifications":null},"geo":null,"coordinates":null,"place":null,"contributors":null,"is_quote_status":false,"quote_count":0,"reply_count":0,"retweet_count":0,"favorite_count":0,"entities":{"hashtags":[],"urls":[{"url":"https:\/\/t.co\/tQH8hj4jGc","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timestamp_ms":"1563909790299"}</t>
  </si>
  <si>
    <t>tteo Salvini geeft Macron deksel op de neus om migratiedeal: \u201cWe nemen gen bevelen an van Macron\u201d https:\/\/t.&lt;br&gt;co\/tQH8hj4jGcsource"":""\u003ca href \"http:\/\/w.&lt;br&gt;facebook.&lt;br&gt;com\/twitter\" rel \"nofollow\""\u003eFacebook\u003c\/a\u003e"truncated"false,in_reply_to_status_id"null,in_reply_to_status_id_str"null,in_reply_to_user_id"null,in_reply_to_user_id_str"null,in_reply_to_screen_name"null,user"":{"id"":374760639,id_str"":""374760639"name"Alex van Alten"screen_name"AltenAlex"location"Kloetinge"url"null,description"maf knap nieuwschierig stijlvol en modebewust"translator_type"none"protected"false,verified"false,followers_count"":604,friends_count"":1757,listed_count"":4,favourites_count"":153,statuses_count"":16349,created_at"Fri Sep 16 22:05:07  00 2011"utc_offset"null,time_zone"null,geo_enabled"true,lang"null,contributors_enabled"false,is_translator"false,profile_background_color"BADFCD"profile_background_image_url"http:\/\/abs.&lt;br&gt;twimg.&lt;br&gt;com\/images\/themes\/theme1\/bg.&lt;br&gt;png"profile_background_image_url_https"https:\/\/abs.&lt;br&gt;twimg.&lt;br&gt;com\/images\/themes\/theme1\/bg.&lt;br&gt;png"profile_background_tile"false,profile_link_color"":""0B30C2"profile_sidebar_border_color"F2E195"profile_sidebar_fill_color"FF7C"profile_text_color"":""0C3E53"profile_use_background_image"true,profile_image_url"http:\/\/pbs.&lt;br&gt;twimg.&lt;br&gt;com\/profile_images\/73188190843136005\/jhOREara_normal.&lt;br&gt;jpg"profile_image_url_https"https:\/\/pbs.&lt;br&gt;twimg.&lt;br&gt;com\/profile_images\/73188190843136005\/jhOREara_normal.&lt;br&gt;jpg"profile_banner_url"https:\/\/pbs.&lt;br&gt;twimg.&lt;br&gt;com\/profile_banners\/374760639\/1463329194"default_profile"false,default_profile_image"false,following"null,follow_request_sent"null,notifications"null},geo"null,coordinates"null,place"null,contributors"null,is_quote_status"false,quote_count"":0,reply_count"":0,retweet_count"":0,favorite_count"":0,entities"":{"hashtags"":[],urls"":[{"url"https:\/\/t.&lt;br&gt;co\/tQH8hj4jGc"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timestamp_ms"":""1563909790299""}"</t>
  </si>
  <si>
    <t xml:space="preserve"> tteo[0] Salvini[0] geeft[0] Macron[0] deksel[0] op[0] de[0] neus[0] om[0] migratiedeal[0] \u201cWe[0] nemen[0] geen/gen[0] bevelen[0] aan/an[0] van[0] Macron\u201d[0] https[0] :\/\/t[0] [[Sentence=-1,1=word max, 1-5]] co\/tQH8hj4jGc[0]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"":374760639[0] id_str[0] "":""374760639[0] name[0] Alex[0] van[0] Alten[0] screen_name[0] AltenAlex[0] location[0] Kloetinge[0] url[0] null[0] description[0] maf[0] knap[0] nieuwschierig[0] stijlvol[0] en[0] modebewust[0] translator_type[0] none[0] protected[0] false[0] verified[0] false[0] followers_count[0] "":604[0] friends_count[1] "":1757[0] listed_count[0] "":4[0] favourites_count[1] "":153[0] statuses_count[0] "":16349[0] created_at[0] Fri[0] Sep[0] 16[0] 22[0] :05[0] :07[0] 0000/00[0][+0.6 MultipleLetters] 2011[0] utc_offset[0] null[0] time_zone[0] null[0] geo_enabled[0] true[1] lang[0] null[0] contributors_enabled[0] false[0] is_translator[0] false[0] profile_background_color[0] BADFCD[0]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"":""0B30C2[0] profile_sidebar_border_color[0] F2E195[0] profile_sidebar_fill_color[0] FFF7CC/FF7C[0][+0.6 MultipleLetters] profile_text_color[0] "":""0C3E53[0] profile_use_background_image[0] true[1] profile_image_url[0] http[0] :\/\/pbs[0] [[Sentence=-1,2=word max, 1-5]] twimg[0] [[Sentence=-1,1=word max, 1-5]] com\/profile_images\/731881908431360005\/jhOREara_normal/com\/profile_images\/73188190843136005\/jhOREara_normal[0] [[Sentence=-1,1=word max, 1-5]] jpg[0] profile_image_url_https[0] https[0] :\/\/pbs[0] [[Sentence=-1,1=word max, 1-5]] twimg[0] [[Sentence=-1,1=word max, 1-5]] com\/profile_images\/731881908431360005\/jhOREara_normal/com\/profile_images\/73188190843136005\/jhOREara_normal[0] [[Sentence=-1,1=word max, 1-5]] jpg[0] profile_banner_url[0] https[0] :\/\/pbs[0] [[Sentence=-1,1=word max, 1-5]] twimg[0] [[Sentence=-1,1=word max, 1-5]] com\/profile_banners\/374760639\/1463329194[0]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co\/tQH8hj4jGc[0]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timestamp_ms[0] "":""1563909790299[0] ""}[0] [[Sentence=-2,2=word max, 1-5]][[[2,-2 max of sentences]]]</t>
  </si>
  <si>
    <t>@fattoquotidiano: Non si \u00e8 presentato alla riunione convocata a Parigi sui migranti. E Matteo Salvini finisce nel mirino del presidente\u2026","source":"\u003ca href \"http:\/\/twitter.com\/#!\/download\/ipad\" rel \"nofollow\"\u003eTwitter for iPad\</t>
  </si>
  <si>
    <t>@fattoquotidiano: Non si \u00e8 presentato ala riunione convocata a Parigi sui migranti.&lt;br&gt; E Matteo Salvini finisce nel mirino del presidente\u2026source"":""\u003ca href \"http:\/\/twitter.&lt;br&gt;com\/#!\/download\/ipad\" rel \"nofollow\""\u003eTwitter fo</t>
  </si>
  <si>
    <t xml:space="preserve"> "@fattoquotidiano[0] Non[0] si[0] \u00e8[0] presentato[0] alla/ala[0] riunione[0] convocata[0] a[0] Parigi[0] sui[0] migranti[0] [[Sentence=-1,1=word max, 1-5]] E[0] Matteo[0] Salvini[0] finisce[0] nel[0] mirino[0] del[0] presidente\u2026[0] source[-1] "":""\u003ca[0] href[0] \[0] http[0] :\/\/twitter[0] [[Sentence=-2,1=word max, 1-5]] com\/#[0] !\/download\/ipad\[0] rel[0] \[0] nofollow\[0] ""\u003eTwitter[0] for[0] iPad\[0] [[Sentence=-1,1=word max, 1-5]][[[1,-2 max of sentences]]]</t>
  </si>
  <si>
    <t>@abdurrahimsen: \u0130sl\u00e2m\u00ee hayat talepleri kar\u015f\u0131s\u0131nda \"insanl\u0131k elden gidiyor\" yaygaralar\u0131 koparan Bat\u0131, insanl\u0131k yap\u0131p m\u00fcltecileri bo\u011fulmak\u2026","source":"\u003ca href \"http:\/\/twitter.co</t>
  </si>
  <si>
    <t>@abdurrahimsen: \u0130sl\u00e2m\u00ee hayat talepleri kar\u015f\u0131s\u0131nda \insanl\u0131k elden gidiyor\" yaygaralar\u0131 koparan Bat\u0131, insanl\u0131k yap\u0131p m\u00fcltecileri bo\u011fulmak\u2026"source"":""\u003ca href \"http:\/\/twitter.&lt;br</t>
  </si>
  <si>
    <t xml:space="preserve"> "@abdurrahimsen[0] \u0130sl\u00e2m\u00ee[0] hayat[0] talepleri[0] kar\u015f\u0131s\u0131nda[0] \[0] insanl\u0131k[0] elden[0] gidiyor\[0] yaygaralar\u0131[0] koparan[0] Bat\u0131[0] insanl\u0131k[0] yap\u0131p[0] m\u00fcltecileri[0] bo\u011fulmak\u2026[0] source[-1] "":""\u003ca[0] href[0] \[0] http[0] :\/\/twitter[0] [[Sentence=-2,1=word max, 1-5]] co[0] [[Sentence=-1,1=word max, 1-5]][[[1,-2 max of sentences]]]</t>
  </si>
  <si>
    <t>@ElizeaLREM: @J_Bardella @SibethNdiaye Ce qui me choque c\u2019est qu\u2019une femme politique fran\u00e7aise affiche sa complicit\u00e9 avec l\u2019extr\u00eame-droi\u2026","source":"\u003ca href \"http:\/\/twitter.com\/download\/android\" rel \"nofollow</t>
  </si>
  <si>
    <t>@ElizeaLREM: @J_Bardella @SibethNdiaye Ce qui me choque c\u2019est qu\u2019une femme politique fran\u00e7aise affiche sa complicit\u00e9 avec l\u2019extr\u00eame-droi\u2026source"":""\u003ca href \"http:\/\/twitter.&lt;br&gt;com\/download\/android\" rel \"nofol</t>
  </si>
  <si>
    <t xml:space="preserve"> "@ElizeaLREM[0] @J_Bardella[0] @SibethNdiaye[0] Ce[0] qui[0] me[0] choque[0] c\u2019est[0] qu\u2019une[0] femme[0] politique[0] fran\u00e7aise[0] affiche[0] sa[0] complicit\u00e9[0] avec[0] l\u2019extr\u00eame[0] droi\u2026[0] source[-1] "":""\u003ca[0] href[0] \[0] http[0] :\/\/twitter[0] [[Sentence=-2,1=word max, 1-5]] com\/download\/android\[0] rel[0] \[0] nofollow[0] [[Sentence=-1,1=word max, 1-5]][[[1,-2 max of sentences]]]</t>
  </si>
  <si>
    <t>@Ori254: #Salvini @matteosalvinimi #PedomentanaVeneta #Mose #GrandiOpere https:\/\/t.co\/R9XVxVTfVR","source":"\u003ca href \"https:\/\/mobile.twitter.com\" rel \"nofollow\"\u003eTwitter Web App\u003c\/a\u003e","truncated":false,"in_reply_to_status_id":nu</t>
  </si>
  <si>
    <t>@Ori254: #Salvini @matteosalvinimi #PedomentanaVeneta #Mose #GrandiOpere https:\/\/t.&lt;br&gt;co\/R9XVxVTfVRsource"":""\u003ca href \"https:\/\/mobile.&lt;br&gt;twitter.&lt;br&gt;com\" rel \"nofollow\""\u003eTwitter Web App\u003c\/a\u003e"truncated"false,in_reply_to_statu</t>
  </si>
  <si>
    <t xml:space="preserve"> "@Ori254[0] #Salvini[0] @matteosalvinimi[0] #PedomentanaVeneta[0] #Mose[0] #GrandiOpere[0] https[0] :\/\/t[0] [[Sentence=-1,1=word max, 1-5]] co\/R9XVxVTfVR[0] source[-1] "":""\u003ca[0] href[0] \[0] https[0] :\/\/mobile[0] [[Sentence=-2,1=word max, 1-5]] twitter[0] [[Sentence=-1,1=word max, 1-5]] com\[0] rel[0] \[0] nofollow\[0] ""\u003eTwitter[0] Web[0] App\u003c\/a\u003e[0] truncated[0] false[0] in_reply_to_status_id[0] nu[0] [[Sentence=-1,1=word max, 1-5]][[[1,-2 max of sentences]]]</t>
  </si>
  <si>
    <t>@PaoloTarantola: EUROPA DELLE \u00c9LITE... David Sassoli, la mossa sporca: appello ai magistrati per colpire Matteo Salvini. Della Ue se ne\u2026","source":"\u003ca href \"http:\/\/twitter.com\/download\/iphone\" rel \"nofollow\"\u003eTwitter for iPhone\</t>
  </si>
  <si>
    <t>@PaoloTarantola: EUROPA DELLE \u00c9LITE.&lt;br&gt; David Sassoli, la mossa sporca: appello ai magistrati per colpire Matteo Salvini.&lt;br&gt; Della Ue se ne\u2026source"":""\u003ca href \"http:\/\/twitter.&lt;br&gt;com\/download\/iphone\" rel \"nofollow\""\u003eTwitter f</t>
  </si>
  <si>
    <t xml:space="preserve"> "@PaoloTarantola[0] EUROPA[0] DELLE[0] \u00c9LITE[0] [[Sentence=-1,1=word max, 1-5]] David[0] Sassoli[0] la[0] mossa[0] sporca[0] appello[0] ai[0] magistrati[0] per[0] colpire[0] Matteo[0] Salvini[0] [[Sentence=-1,1=word max, 1-5]] Della[0] Ue[0] se[0] ne\u2026[0] source[-1] "":""\u003ca[0] href[0] \[0] http[0] :\/\/twitter[0] [[Sentence=-2,1=word max, 1-5]] com\/download\/iphone\[0] rel[0] \[0] nofollow\[0] ""\u003eTwitter[0] for[0] iPhone\[0] [[Sentence=-1,1=word max, 1-5]][[[1,-2 max of sentences]]]</t>
  </si>
  <si>
    <t>tps:\/\/t.co\/hoKCetwhn6 elezione di questa tedesca \u00e8 solo opera dei traditori a 5 stelle","source":"\u003ca href \"https:\/\/mobile.twitter.com\" rel \"nofollow\"\u003eTwitter Web App\u003c\/a\u003e","truncated":false,"in_reply_to_status_id":null,"in_reply_to_status_id_str":null,"in_reply_to_user_id":null,"in_reply_to_user_id_str":null,"in_reply_to_screen_name":null,"user":{"id":811681645547974656,"id_str":"811681645547974656","name":"Italiano2017","screen_name":"giopap25","location":null,"url":null,"description":null,"translator_type":"none","protected":false,"verified":false,"followers_count":2475,"friends_count":4139,"listed_count":16,"favourites_count":19998,"statuses_count":68136,"created_at":"Wed Dec 21 21:15:59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1098282722538283008\/hLK9PO8G_normal.png","profile_image_url_https":"https:\/\/pbs.twimg.com\/profile_images\/1098282722538283008\/hLK9PO8G_normal.png","profile_banner_url":"https:\/\/pbs.twimg.com\/profile_banners\/811681645547974656\/1550685916","default_profile":true,"default_profile_image":false,"following":null,"follow_request_sent":null,"notifications":null},"geo":null,"coordinates":null,"place":null,"contributors":null,"is_quote_status":false,"quote_count":0,"reply_count":0,"retweet_count":0,"favorite_count":0,"entities":{"hashtags":[],"urls":[{"url":"https:\/\/t.co\/hoKCetwhn6","expanded_url":"https:\/\/www.liberoquotidiano.it\/news\/esteri\/13486540\/ursula-von-del-leyen-commissario-ue-mai-promesso-niente-italia-matteo-salvini-poltrona-ci-spetta.html","display_url":"liberoquotidiano.it\/news\/esteri\/13\u2026","indices":[0,23]}],"user_mentions":[],"symbols":[]},"favorited":false,"retweeted":false,"possibly_sensitive":false,"filter_level":"low","lang":"it","timestamp_ms":"1563909878077"}</t>
  </si>
  <si>
    <t>tps:\/\/t.&lt;br&gt;co\/hoKCetwhn6 elezione di questa tedesca \u00e8 solo opera dei traditori a 5 stellesource"":""\u003ca href \"https:\/\/mobile.&lt;br&gt;twitter.&lt;br&gt;com\" rel \"nofollow\""\u003eTwitter Web App\u003c\/a\u003e"truncated"false,in_reply_to_status_id"null,in_reply_to_status_id_str"null,in_reply_to_user_id"null,in_reply_to_user_id_str"null,in_reply_to_screen_name"null,user"":{"id"":811681645547974656,id_str"":""811681645547974656"name"Italiano2017"screen_name"giopap25"location"null,url"null,description"null,translator_type"none"protected"false,verified"false,followers_count"":2475,friends_count"":4139,listed_count"":16,favourites_count",statuses_count"":68136,created_at"Wed Dec 21 21:15:59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1098282722538283008\/hLK9PO8G_normal.&lt;br&gt;png"profile_image_url_https"https:\/\/pbs.&lt;br&gt;twimg.&lt;br&gt;com\/profile_images\/1098282722538283008\/hLK9PO8G_normal.&lt;br&gt;png"profile_banner_url"https:\/\/pbs.&lt;br&gt;twimg.&lt;br&gt;com\/profile_banners\/811681645547974656\/1550685916"default_profile"true,default_profile_image"false,following"null,follow_request_sent"null,notifications"null},geo"null,coordinates"null,place"null,contributors"null,is_quote_status"false,quote_count"":0,reply_count"":0,retweet_count"":0,favorite_count"":0,entities"":{"hashtags"":[],urls"":[{"url"https:\/\/t.&lt;br&gt;co\/hoKCetwhn6"expanded_url"https:\/\/w.&lt;br&gt;liberoquotidiano.&lt;br&gt;it\/news\/esteri\/13486540\/ursula-von-del-leyen-commissario-ue-mai-promesso-niente-italia-matteo-salvini-poltrona-ci-spetta.&lt;br&gt;html"display_url"liberoquotidiano.&lt;br&gt;it\/news\/esteri\/13\u2026"indices"":[0,23]}],user_mentions"":[],symbols"":[]},favorited"false,retweeted"false,possibly_sensitive"false,filter_level"low"lang"it"timestamp_ms"":""1563909878077""}"</t>
  </si>
  <si>
    <t xml:space="preserve"> tps[0] :\/\/t[0] [[Sentence=-1,1=word max, 1-5]] co\/hoKCetwhn6[0] elezione[0] di[0] questa[0] tedesca[0] \u00e8[0] solo[0] opera[0] dei[0] traditori[0] a[0] 5[0] stelle[0]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"":811681645547974656[0] id_str[0] "":""811681645547974656[0] name[0] Italiano2017[0] screen_name[0] giopap25[0] location[0] null[0] url[0] null[0] description[0] null[0] translator_type[0] none[0] protected[0] false[0] verified[0] false[0] followers_count[0] "":2475[0] friends_count[1] "":4139[0] listed_count[0] "":16[0] favourites_count[1] "":19998/"[0] statuses_count[0] "":68136[0] created_at[0] Wed[0] Dec[0] 21[0] 21[0] :15[0] :59[0]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com\/profile_images\/1098282722538283008\/hLK9PO8G_normal[0] [[Sentence=-1,1=word max, 1-5]] png[0] profile_image_url_https[0] https[0] :\/\/pbs[0] [[Sentence=-1,1=word max, 1-5]] twimg[0] [[Sentence=-1,1=word max, 1-5]] com\/profile_images\/1098282722538283008\/hLK9PO8G_normal[0] [[Sentence=-1,1=word max, 1-5]] png[0] profile_banner_url[0] https[0] :\/\/pbs[0] [[Sentence=-1,1=word max, 1-5]] twimg[0] [[Sentence=-1,1=word max, 1-5]] com\/profile_banners\/811681645547974656\/1550685916[0]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co\/hoKCetwhn6[0] expanded_url[0] https[0] :\/\/www/:\/\/w[0] [[Sentence=-1,1=word max, 1-5]] liberoquotidiano[0] [[Sentence=-1,1=word max, 1-5]] it\/news\/esteri\/13486540\/ursula[0] von[0] del[0] leyen[0] commissario[0] ue[0] mai[0] promesso[0] niente[0] italia[0] matteo[0] salvini[0] poltrona[0] ci[0] spetta[0] [[Sentence=-1,1=word max, 1-5]] html[0] display_url[0] liberoquotidiano[0] [[Sentence=-1,1=word max, 1-5]] it\/news\/esteri\/13\u2026[0] indices[0] "":[0[0] ,23]}][0] user_mentions[0] "":[][0] symbols[0] "":[]}[0] favorited[1] false[0] retweeted[0] false[0] possibly_sensitive[0] false[0] filter_level[0] low[-1] lang[0] it[0] timestamp_ms[0] "":""1563909878077[0] ""}[0] [[Sentence=-2,2=word max, 1-5]][[[2,-2 max of sentences]]]</t>
  </si>
  <si>
    <t>@TonhBC: #VictorOrban\n@realDonaldTrump \n@matteosalvinimi \nEn nu @BorisJohnson \n\n#links gaat een rottijd tegemoet! \n\nMatteo Salvini geeft\u2026","source":"\u003ca href \"http:\/\/twitter.com\/download\/android\" rel \"nofollow\"\u003eTwitter for And</t>
  </si>
  <si>
    <t xml:space="preserve">@TonhBC: #VictorOrban\n@realDonaldTrump \n@matteosalvinimi \nEn nu @BorisJohnson \n\n#links gat een rottijd tegemoet!&lt;br&gt; \n\nMatteo Salvini geeft\u2026source"":""\u003ca href \"http:\/\/twitter.&lt;br&gt;com\/download\/android\" rel \"nofollow\""\u003eTwitter </t>
  </si>
  <si>
    <t xml:space="preserve"> "@TonhBC[0] #VictorOrban\n@realDonaldTrump[0] \n@matteosalvinimi[0] \nEn[0] nu[0] @BorisJohnson[0] \n\n#links[0] gaat/gat[0] een[0] rottijd[0] tegemoet[0] [[Sentence=-1,1=word max, 1-5]] \n\nMatteo[0] Salvini[0] geeft\u2026[0] source[-1] "":""\u003ca[0] href[0] \[0] http[0] :\/\/twitter[0] [[Sentence=-2,1=word max, 1-5]] com\/download\/android\[0] rel[0] \[0] nofollow\[0] ""\u003eTwitter[0] for[0] And[0] [[Sentence=-1,1=word max, 1-5]][[[1,-2 max of sentences]]]</t>
  </si>
  <si>
    <t>d83d\udd34 TAV, SALVINI ESULTA: \u201cSI FAR\u00c0 COME SEMPRE CHIESTO DALLA LEGA, PECCATO PER TEMPO PERSO\u201d\nhttps:\/\/t.co\/Xms2wRNpLq","source":"\u003ca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Premier","translator_type":"none","protected":false,"verified":true,"followers_count":72714,"friends_count":375,"listed_count":462,"favourites_count":2445,"statuses_count":122484,"created_at":"Fri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0,"reply_count":0,"retweet_count":0,"favorite_count":0,"entities":{"hashtags":[],"urls":[{"url":"https:\/\/t.co\/Xms2wRNpLq","expanded_url":"https:\/\/www.fanpage.it\/politica\/tav-matteo-salvini-esulta-si-fara-come-sempre-chiesto-dalla-lega-peccato-per-tempo-perso\/","display_url":"fanpage.it\/politica\/tav-m\u2026","indices":[89,112]}],"user_mentions":[],"symbols":[]},"favorited":false,"retweeted":false,"possibly_sensitive":false,"filter_level":"low","lang":"it","timestamp_ms":"1563909920793"}</t>
  </si>
  <si>
    <t>d83d\udd34 TAV, SALVINI ESULTA: \u201cSI FAR\u00c0 COME SEMPRE CHIESTO DALLA LEGA, PECCATO PER TEMPO PERSO\u201d\nhttps:\/\/t.&lt;br&gt;co\/Xms2wRNpLqsource"":""\u003ca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Premier"translator_type"none"protected"false,verified"true,followers_count"":72714,friends_count"":375,listed_count"":462,favourites_count"":2445,statuses_count"":122484,created_at"Fri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0,reply_count"":0,retweet_count"":0,favorite_count"":0,entities"":{"hashtags"":[],urls"":[{"url"https:\/\/t.&lt;br&gt;co\/Xms2wRNpLq"expanded_url"https:\/\/w.&lt;br&gt;fanpage.&lt;br&gt;it\/politica\/tav-matteo-salvini-esulta-si-fara-come-sempre-chiesto-dalla-lega-peccato-per-tempo-perso\/"display_url"fanpage.&lt;br&gt;it\/politica\/tav-m\u2026"indices"":[89,112]}],user_mentions"":[],symbols"":[]},favorited"false,retweeted"false,possibly_sensitive"false,filter_level"low"lang"it"timestamp_ms"":""1563909920793""}"</t>
  </si>
  <si>
    <t xml:space="preserve"> d83d\udd34[0] TAV[0] SALVINI[0] ESULTA[0] \u201cSI[0] FAR\u00c0[0] COME[0] SEMPRE[0] CHIESTO[0] DALLA[0] LEGA[0] PECCATO[0] PER[0] TEMPO[0] PERSO\u201d\nhttps[0] :\/\/t[0] [[Sentence=-1,1=word max, 1-5]] co\/Xms2wRNpLq[0]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"":72714[0] friends_count[1] "":375[0] listed_count[0] "":462[0] favourites_count[1] "":2445[0] statuses_count[0] "":122484[0]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co\/Xms2wRNpLq[0] expanded_url[0] https[0] :\/\/www/:\/\/w[0] [[Sentence=-1,1=word max, 1-5]] fanpage[0] [[Sentence=-1,1=word max, 1-5]] it\/politica\/tav[0] matteo[0] salvini[0] esulta[0] si[0] fara[0] come[0] sempre[0] chiesto[0] dalla[0] lega[0] peccato[0] per[0] tempo[0] perso\/[0] display_url[0] fanpage[0] [[Sentence=-1,1=word max, 1-5]] it\/politica\/tav[0] m\u2026[0] indices[0] "":[89[0] ,112]}][0] user_mentions[0] "":[][0] symbols[0] "":[]}[0] favorited[1] false[0] retweeted[0] false[0] possibly_sensitive[0] false[0] filter_level[0] low[-1] lang[0] it[0] timestamp_ms[0] "":""1563909920793[0] ""}[0] [[Sentence=-2,2=word max, 1-5]][[[2,-2 max of sentences]]]</t>
  </si>
  <si>
    <t>d83d\udd34 TAV, SALVINI ESULTA: \u201cSI FAR\u00c0 COME SEMPRE CHIESTO DALLA LEGA, PECCATO PER TEMPO PERSO\u201d\nhttps:\/\/t.co\/9s5GjNd2Gi","source":"\u003ca href \"https:\/\/legapersalvinipremier.it\" rel \"nofollow\"\u003eNoi con Salvini\u003c\/a\u003e","truncated":false,"in_reply_to_status_id":null,"in_reply_to_status_id_str":null,"in_reply_to_user_id":null,"in_reply_to_user_id_str":null,"in_reply_to_screen_name":null,"user":{"id":2900789860,"id_str":"2900789860","name":"Noi con Salvini","screen_name":"Noiconsalvini","location":null,"url":"http:\/\/www.noiconsalvini.org","description":"Account Twitter ufficiale del progetto politico Noi con Salvini di Matteo Salvini","translator_type":"none","protected":false,"verified":true,"followers_count":31978,"friends_count":2,"listed_count":109,"favourites_count":616,"statuses_count":75228,"created_at":"Mon Dec 01 16:15:16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944220246847709186\/rwUhqhEa_normal.jpg","profile_image_url_https":"https:\/\/pbs.twimg.com\/profile_images\/944220246847709186\/rwUhqhEa_normal.jpg","profile_banner_url":"https:\/\/pbs.twimg.com\/profile_banners\/2900789860\/1561381794","default_profile":true,"default_profile_image":false,"following":null,"follow_request_sent":null,"notifications":null},"geo":null,"coordinates":null,"place":null,"contributors":null,"is_quote_status":false,"quote_count":0,"reply_count":0,"retweet_count":0,"favorite_count":0,"entities":{"hashtags":[],"urls":[{"url":"https:\/\/t.co\/9s5GjNd2Gi","expanded_url":"https:\/\/www.fanpage.it\/politica\/tav-matteo-salvini-esulta-si-fara-come-sempre-chiesto-dalla-lega-peccato-per-tempo-perso\/","display_url":"fanpage.it\/politica\/tav-m\u2026","indices":[89,112]}],"user_mentions":[],"symbols":[]},"favorited":false,"retweeted":false,"possibly_sensitive":false,"filter_level":"low","lang":"it","timestamp_ms":"1563909921191"}</t>
  </si>
  <si>
    <t>d83d\udd34 TAV, SALVINI ESULTA: \u201cSI FAR\u00c0 COME SEMPRE CHIESTO DALLA LEGA, PECCATO PER TEMPO PERSO\u201d\nhttps:\/\/t.&lt;br&gt;co\/9s5GjNd2Gisource"":""\u003ca href \"https:\/\/legapersalvinipremier.&lt;br&gt;it\" rel \"nofollow\""\u003eNoi con Salvini\u003c\/a\u003e"truncated"false,in_reply_to_status_id"null,in_reply_to_status_id_str"null,in_reply_to_user_id"null,in_reply_to_user_id_str"null,in_reply_to_screen_name"null,user"":{"id"":2900789860,id_str"":""2900789860"name"Noi con Salvini"screen_name"Noiconsalvini"location"null,url"http:\/\/w.&lt;br&gt;noiconsalvini.&lt;br&gt;org"description"Account Twitter ufficiale del progetto politico Noi con Salvini di Matteo Salvini"translator_type"none"protected"false,verified"true,followers_count"":31978,friends_count"":2,listed_count"":109,favourites_count"":616,statuses_count"":75228,created_at"Mon Dec 01 16:15:16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944220246847709186\/rwUhqhEa_normal.&lt;br&gt;jpg"profile_image_url_https"https:\/\/pbs.&lt;br&gt;twimg.&lt;br&gt;com\/profile_images\/944220246847709186\/rwUhqhEa_normal.&lt;br&gt;jpg"profile_banner_url"https:\/\/pbs.&lt;br&gt;twimg.&lt;br&gt;com\/profile_banners\/2900789860\/1561381794"default_profile"true,default_profile_image"false,following"null,follow_request_sent"null,notifications"null},geo"null,coordinates"null,place"null,contributors"null,is_quote_status"false,quote_count"":0,reply_count"":0,retweet_count"":0,favorite_count"":0,entities"":{"hashtags"":[],urls"":[{"url"https:\/\/t.&lt;br&gt;co\/9s5GjNd2Gi"expanded_url"https:\/\/w.&lt;br&gt;fanpage.&lt;br&gt;it\/politica\/tav-matteo-salvini-esulta-si-fara-come-sempre-chiesto-dalla-lega-peccato-per-tempo-perso\/"display_url"fanpage.&lt;br&gt;it\/politica\/tav-m\u2026"indices"":[89,112]}],user_mentions"":[],symbols"":[]},favorited"false,retweeted"false,possibly_sensitive"false,filter_level"low"lang"it"timestamp_ms"":""1563909921191""}"</t>
  </si>
  <si>
    <t xml:space="preserve"> d83d\udd34[0] TAV[0] SALVINI[0] ESULTA[0] \u201cSI[0] FAR\u00c0[0] COME[0] SEMPRE[0] CHIESTO[0] DALLA[0] LEGA[0] PECCATO[0] PER[0] TEMPO[0] PERSO\u201d\nhttps[0] :\/\/t[0] [[Sentence=-1,1=word max, 1-5]] co\/9s5GjNd2Gi[0] source[-1] "":""\u003ca[0] href[0] \[0] https[0] :\/\/legapersalvinipremier[0] [[Sentence=-2,1=word max, 1-5]] it\[0] rel[0] \[0] nofollow\[0] ""\u003eNoi[0] con[0] Salvini\u003c\/a\u003e[0] truncated[0] false[0] in_reply_to_status_id[0] null[0] in_reply_to_status_id_str[0] null[0] in_reply_to_user_id[0] null[0] in_reply_to_user_id_str[0] null[0] in_reply_to_screen_name[0] null[0] user[0] "":{[0] id[0] "":2900789860[0] id_str[0] "":""2900789860[0] name[0] Noi[0] con[0] Salvini[0] screen_name[0] Noiconsalvini[0] location[0] null[0] url[0] http[0] :\/\/www/:\/\/w[0] [[Sentence=-1,1=word max, 1-5]] noiconsalvini[0] [[Sentence=-1,1=word max, 1-5]] org[0] description[0] Account[0] Twitter[0] ufficiale[0] del[0] progetto[0] politico[0] Noi[0] con[0] Salvini[0] di[0] Matteo[0] Salvini[0] translator_type[0] none[0] protected[0] false[0] verified[0] true[1] followers_count[0] "":31978[0] friends_count[1] "":2[0] listed_count[0] "":109[0] favourites_count[1] "":616[0] statuses_count[0] "":75228[0] created_at[0] Mon[0] Dec[0] 01[0] 16[0] :15[0] :16[0]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com\/profile_images\/944220246847709186\/rwUhqhEa_normal[0] [[Sentence=-1,1=word max, 1-5]] jpg[0] profile_image_url_https[0] https[0] :\/\/pbs[0] [[Sentence=-1,1=word max, 1-5]] twimg[0] [[Sentence=-1,1=word max, 1-5]] com\/profile_images\/944220246847709186\/rwUhqhEa_normal[0] [[Sentence=-1,1=word max, 1-5]] jpg[0] profile_banner_url[0] https[0] :\/\/pbs[0] [[Sentence=-1,1=word max, 1-5]] twimg[0] [[Sentence=-1,1=word max, 1-5]] com\/profile_banners\/2900789860\/1561381794[0]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co\/9s5GjNd2Gi[0] expanded_url[0] https[0] :\/\/www/:\/\/w[0] [[Sentence=-1,1=word max, 1-5]] fanpage[0] [[Sentence=-1,1=word max, 1-5]] it\/politica\/tav[0] matteo[0] salvini[0] esulta[0] si[0] fara[0] come[0] sempre[0] chiesto[0] dalla[0] lega[0] peccato[0] per[0] tempo[0] perso\/[0] display_url[0] fanpage[0] [[Sentence=-1,1=word max, 1-5]] it\/politica\/tav[0] m\u2026[0] indices[0] "":[89[0] ,112]}][0] user_mentions[0] "":[][0] symbols[0] "":[]}[0] favorited[1] false[0] retweeted[0] false[0] possibly_sensitive[0] false[0] filter_level[0] low[-1] lang[0] it[0] timestamp_ms[0] "":""1563909921191[0] ""}[0] [[Sentence=-2,2=word max, 1-5]][[[2,-2 max of sentences]]]</t>
  </si>
  <si>
    <t>@TonhBC: #VictorOrban\n@realDonaldTrump \n@matteosalvinimi \nEn nu @BorisJohnson \n\n#links gaat een rottijd tegemoet! \n\nMatteo Salvini geeft\u2026","source":"\u003ca href \"http:\/\/twitter.com\/#!\/download\/ipad\" rel \"nofollow\"\u003eTwitter for iP</t>
  </si>
  <si>
    <t>@TonhBC: #VictorOrban\n@realDonaldTrump \n@matteosalvinimi \nEn nu @BorisJohnson \n\n#links gat een rottijd tegemoet!&lt;br&gt; \n\nMatteo Salvini geeft\u2026source"":""\u003ca href \"http:\/\/twitter.&lt;br&gt;com\/#!\/download\/ipad\" rel \"nofollow\""\u003eTwitter</t>
  </si>
  <si>
    <t xml:space="preserve"> "@TonhBC[0] #VictorOrban\n@realDonaldTrump[0] \n@matteosalvinimi[0] \nEn[0] nu[0] @BorisJohnson[0] \n\n#links[0] gaat/gat[0] een[0] rottijd[0] tegemoet[0] [[Sentence=-1,1=word max, 1-5]] \n\nMatteo[0] Salvini[0] geeft\u2026[0] source[-1] "":""\u003ca[0] href[0] \[0] http[0] :\/\/twitter[0] [[Sentence=-2,1=word max, 1-5]] com\/#[0] !\/download\/ipad\[0] rel[0] \[0] nofollow\[0] ""\u003eTwitter[0] for[0] iP[0] [[Sentence=-1,1=word max, 1-5]][[[1,-2 max of sentences]]]</t>
  </si>
  <si>
    <t>@Augstein: Tats\u00e4chlich m\u00fcsste man diese Liste als Argument gegen die Demokratie anf\u00fchren. Offenbar l\u00e4uft da gewaltig etwas schief. #Kapi\u2026","source":"\u003ca href \"https:\/\/mobile.twitter.com\" rel \"nofollow\"\u003eTwitter Web A</t>
  </si>
  <si>
    <t>@Augstein: Tats\u00e4chlich m\u00fcsste man diese Liste als Argument gegen die Demokratie anf\u00fchren.&lt;br&gt; Offenbar l\u00e4uft da gewaltig etwas schief.&lt;br&gt; #Kapi\u2026source"":""\u003ca href \"https:\/\/mobile.&lt;br&gt;twitter.&lt;br&gt;com\" rel \"nofollow\""\u0</t>
  </si>
  <si>
    <t xml:space="preserve"> "@Augstein[0] Tats\u00e4chlich[0] m\u00fcsste[0] man[0] diese[0] Liste[0] als[0] Argument[-1] gegen[0] die[0] Demokratie[0] anf\u00fchren[0] [[Sentence=-2,1=word max, 1-5]] Offenbar[0] l\u00e4uft[0] da[0] gewaltig[0] etwas[0] schief[0] [[Sentence=-1,1=word max, 1-5]] #Kapi\u2026[0] source[-1] "":""\u003ca[0] href[0] \[0] https[0] :\/\/mobile[0] [[Sentence=-2,1=word max, 1-5]] twitter[0] [[Sentence=-1,1=word max, 1-5]] com\[0] rel[0] \[0] nofollow\[0] ""\u003eTwitter[0] Web[0] A[0] [[Sentence=-1,1=word max, 1-5]][[[1,-2 max of sentences]]]</t>
  </si>
  <si>
    <t>@PaoloTarantola: EUROPA DELLE \u00c9LITE... David Sassoli, la mossa sporca: appello ai magistrati per colpire Matteo Salvini. Della Ue se ne\u2026","source":"\u003ca href \"http:\/\/twitter.com\/download\/android\" rel \"nofollow\"\u003eTwitter for Androi</t>
  </si>
  <si>
    <t xml:space="preserve">@PaoloTarantola: EUROPA DELLE \u00c9LITE.&lt;br&gt; David Sassoli, la mossa sporca: appello ai magistrati per colpire Matteo Salvini.&lt;br&gt; Della Ue se ne\u2026source"":""\u003ca href \"http:\/\/twitter.&lt;br&gt;com\/download\/android\" rel \"nofollow\""\u003eTwitter </t>
  </si>
  <si>
    <t xml:space="preserve"> "@PaoloTarantola[0] EUROPA[0] DELLE[0] \u00c9LITE[0] [[Sentence=-1,1=word max, 1-5]] David[0] Sassoli[0] la[0] mossa[0] sporca[0] appello[0] ai[0] magistrati[0] per[0] colpire[0] Matteo[0] Salvini[0] [[Sentence=-1,1=word max, 1-5]] Della[0] Ue[0] se[0] ne\u2026[0] source[-1] "":""\u003ca[0] href[0] \[0] http[0] :\/\/twitter[0] [[Sentence=-2,1=word max, 1-5]] com\/download\/android\[0] rel[0] \[0] nofollow\[0] ""\u003eTwitter[0] for[0] Androi[0] [[Sentence=-1,1=word max, 1-5]][[[1,-2 max of sentences]]]</t>
  </si>
  <si>
    <t xml:space="preserve">@LegaSalvini: \ud83d\udd34 TAV, SALVINI ESULTA: \u201cSI FAR\u00c0 COME SEMPRE CHIESTO DALLA LEGA, PECCATO PER TEMPO PERSO\u201d\nhttps:\/\/t.co\/Xms2wRNpLq","source":"\u003ca href \"http:\/\/twitter.com\/download\/android\" rel \"nofollow\"\u003eTwitter </t>
  </si>
  <si>
    <t>@LegaSalvini: \ud83d\udd34 TAV, SALVINI ESULTA: \u201cSI FAR\u00c0 COME SEMPRE CHIESTO DALLA LEGA, PECCATO PER TEMPO PERSO\u201d\nhttps:\/\/t.&lt;br&gt;co\/Xms2wRNpLqsource"":""\u003ca href \"http:\/\/twitter.&lt;br&gt;com\/download\/android\" rel \"nofollow\""\u003e</t>
  </si>
  <si>
    <t xml:space="preserve"> "@LegaSalvini[0] \ud83d\udd34[0] TAV[0] SALVINI[0] ESULTA[0] \u201cSI[0] FAR\u00c0[0] COME[0] SEMPRE[0] CHIESTO[0] DALLA[0] LEGA[0] PECCATO[0] PER[0] TEMPO[0] PERSO\u201d\nhttps[0] :\/\/t[0] [[Sentence=-1,1=word max, 1-5]] co\/Xms2wRNpLq[0] source[-1] "":""\u003ca[0] href[0] \[0] http[0] :\/\/twitter[0] [[Sentence=-2,1=word max, 1-5]] com\/download\/android\[0] rel[0] \[0] nofollow\[0] ""\u003eTwitter[0] [[Sentence=-1,1=word max, 1-5]][[[1,-2 max of sentences]]]</t>
  </si>
  <si>
    <t xml:space="preserve">@spacema09104056: Matteo Salvini geeft Macron deksel op de neus om migratiedeal: \u201cWe nemen geen bevelen aan van Macron\u201d https:\/\/t.co\/xwH\u2026","source":"\u003ca href \"http:\/\/twitter.com\/#!\/download\/ipad\" rel \"nofollow\"\u003eTwitter </t>
  </si>
  <si>
    <t>@spacema09104056: Matteo Salvini geeft Macron deksel op de neus om migratiedeal: \u201cWe nemen gen bevelen an van Macron\u201d https:\/\/t.&lt;br&gt;co\/xwH\u2026source"":""\u003ca href \"http:\/\/twitter.&lt;br&gt;com\/#!\/download\/ipad\" rel \"nofollow\""\u003eTw</t>
  </si>
  <si>
    <t xml:space="preserve"> "@spacema09104056[0] Matteo[0] Salvini[0] geeft[0] Macron[0] deksel[0] op[0] de[0] neus[0] om[0] migratiedeal[0] \u201cWe[0] nemen[0] geen/gen[0] bevelen[0] aan/an[0] van[0] Macron\u201d[0] https[0] :\/\/t[0] [[Sentence=-1,1=word max, 1-5]] co\/xwH\u2026[0] source[-1] "":""\u003ca[0] href[0] \[0] http[0] :\/\/twitter[0] [[Sentence=-2,1=word max, 1-5]] com\/#[0] !\/download\/ipad\[0] rel[0] \[0] nofollow\[0] ""\u003eTwitter[0] [[Sentence=-1,1=word max, 1-5]][[[1,-2 max of sentences]]]</t>
  </si>
  <si>
    <t>v, Salvini esulta: \u201cSi far\u00e0 come sempre chiesto dalla Lega, peccato per tempo perso\u201d https:\/\/t.co\/r4UsAtYppJ","source":"\u003ca href \"http:\/\/www.facebook.com\/twitter\" rel \"nofollow\"\u003eFacebook\u003c\/a\u003e","truncated":false,"in_reply_to_status_id":null,"in_reply_to_status_id_str":null,"in_reply_to_user_id":null,"in_reply_to_user_id_str":null,"in_reply_to_screen_name":null,"user":{"id":424034234,"id_str":"424034234","name":"Andrea Vagnozzi","screen_name":"andreavagnozzi","location":null,"url":"http:\/\/www.protezionecivilecastelli.it","description":null,"translator_type":"none","protected":false,"verified":false,"followers_count":129,"friends_count":385,"listed_count":0,"favourites_count":166,"statuses_count":12275,"created_at":"Tue Nov 29 07:19:49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566628135337484289\/SMCnK9Gl_normal.jpeg","profile_image_url_https":"https:\/\/pbs.twimg.com\/profile_images\/566628135337484289\/SMCnK9Gl_normal.jpeg","profile_banner_url":"https:\/\/pbs.twimg.com\/profile_banners\/424034234\/1517411411","default_profile":true,"default_profile_image":false,"following":null,"follow_request_sent":null,"notifications":null},"geo":null,"coordinates":null,"place":null,"contributors":null,"is_quote_status":false,"quote_count":0,"reply_count":0,"retweet_count":0,"favorite_count":0,"entities":{"hashtags":[],"urls":[{"url":"https:\/\/t.co\/r4UsAtYppJ","expanded_url":"https:\/\/www.fanpage.it\/politica\/tav-matteo-salvini-esulta-si-fara-come-sempre-chiesto-dalla-lega-peccato-per-tempo-perso\/","display_url":"fanpage.it\/politica\/tav-m\u2026","indices":[87,110]}],"user_mentions":[],"symbols":[]},"favorited":false,"retweeted":false,"possibly_sensitive":false,"filter_level":"low","lang":"it","timestamp_ms":"1563910041371"}</t>
  </si>
  <si>
    <t>v, Salvini esulta: \u201cSi far\u00e0 come sempre chiesto dalla Lega, peccato per tempo perso\u201d https:\/\/t.&lt;br&gt;co\/r4UsAtYppJsource"":""\u003ca href \"http:\/\/w.&lt;br&gt;facebook.&lt;br&gt;com\/twitter\" rel \"nofollow\""\u003eFacebook\u003c\/a\u003e"truncated"false,in_reply_to_status_id"null,in_reply_to_status_id_str"null,in_reply_to_user_id"null,in_reply_to_user_id_str"null,in_reply_to_screen_name"null,user"":{"id"":424034234,id_str"":""424034234"name"Andrea Vagnozi"screen_name"andreavagnozi"location"null,url"http:\/\/w.&lt;br&gt;protezionecivilecastelli.&lt;br&gt;it"description"null,translator_type"none"protected"false,verified"false,followers_count"":129,friends_count"":385,listed_count"":0,favourites_count"":166,statuses_count"":12275,created_at"Tue Nov 29 07:19:49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56628135337484289\/SMCnK9Gl_normal.&lt;br&gt;jpeg"profile_image_url_https"https:\/\/pbs.&lt;br&gt;twimg.&lt;br&gt;com\/profile_images\/56628135337484289\/SMCnK9Gl_normal.&lt;br&gt;jpeg"profile_banner_url"https:\/\/pbs.&lt;br&gt;twimg.&lt;br&gt;com\/profile_banners\/424034234\/1517411411"default_profile"true,default_profile_image"false,following"null,follow_request_sent"null,notifications"null},geo"null,coordinates"null,place"null,contributors"null,is_quote_status"false,quote_count"":0,reply_count"":0,retweet_count"":0,favorite_count"":0,entities"":{"hashtags"":[],urls"":[{"url"https:\/\/t.&lt;br&gt;co\/r4UsAtYppJ"expanded_url"https:\/\/w.&lt;br&gt;fanpage.&lt;br&gt;it\/politica\/tav-matteo-salvini-esulta-si-fara-come-sempre-chiesto-dalla-lega-peccato-per-tempo-perso\/"display_url"fanpage.&lt;br&gt;it\/politica\/tav-m\u2026"indices"":[87,110]}],user_mentions"":[],symbols"":[]},favorited"false,retweeted"false,possibly_sensitive"false,filter_level"low"lang"it"timestamp_ms"":""1563910041371""}"</t>
  </si>
  <si>
    <t xml:space="preserve"> v[0] Salvini[0] esulta[0] \u201cSi[0] far\u00e0[0] come[0] sempre[0] chiesto[0] dalla[0] Lega[0] peccato[0] per[0] tempo[0] perso\u201d[0] https[0] :\/\/t[0] [[Sentence=-1,1=word max, 1-5]] co\/r4UsAtYppJ[0]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"":424034234[0] id_str[0] "":""424034234[0] name[0] Andrea[0] Vagnozzi/Vagnozi[0] screen_name[0] andreavagnozzi/andreavagnozi[0] location[0] null[0] url[0] http[0] :\/\/www/:\/\/w[0] [[Sentence=-1,1=word max, 1-5]] protezionecivilecastelli[0] [[Sentence=-1,1=word max, 1-5]] it[0] description[0] null[0] translator_type[0] none[0] protected[0] false[0] verified[0] false[0] followers_count[0] "":129[0] friends_count[1] "":385[0] listed_count[0] "":0[0] favourites_count[1] "":166[0] statuses_count[0] "":12275[0] created_at[0] Tue[0] Nov[0] 29[0] 07[0] :19[0] :49[0]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com\/profile_images\/566628135337484289\/SMCnK9Gl_normal/com\/profile_images\/56628135337484289\/SMCnK9Gl_normal[0] [[Sentence=-1,1=word max, 1-5]] jpeg[0] profile_image_url_https[0] https[0] :\/\/pbs[0] [[Sentence=-1,1=word max, 1-5]] twimg[0] [[Sentence=-1,1=word max, 1-5]] com\/profile_images\/566628135337484289\/SMCnK9Gl_normal/com\/profile_images\/56628135337484289\/SMCnK9Gl_normal[0] [[Sentence=-1,1=word max, 1-5]] jpeg[0] profile_banner_url[0] https[0] :\/\/pbs[0] [[Sentence=-1,1=word max, 1-5]] twimg[0] [[Sentence=-1,1=word max, 1-5]] com\/profile_banners\/424034234\/1517411411[0]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co\/r4UsAtYppJ[0] expanded_url[0] https[0] :\/\/www/:\/\/w[0] [[Sentence=-1,1=word max, 1-5]] fanpage[0] [[Sentence=-1,1=word max, 1-5]] it\/politica\/tav[0] matteo[0] salvini[0] esulta[0] si[0] fara[0] come[0] sempre[0] chiesto[0] dalla[0] lega[0] peccato[0] per[0] tempo[0] perso\/[0] display_url[0] fanpage[0] [[Sentence=-1,1=word max, 1-5]] it\/politica\/tav[0] m\u2026[0] indices[0] "":[87[0] ,110]}][0] user_mentions[0] "":[][0] symbols[0] "":[]}[0] favorited[1] false[0] retweeted[0] false[0] possibly_sensitive[0] false[0] filter_level[0] low[-1] lang[0] it[0] timestamp_ms[0] "":""1563910041371[0] ""}[0] [[Sentence=-2,2=word max, 1-5]][[[2,-2 max of sentences]]]</t>
  </si>
  <si>
    <t>@giopap25: https:\/\/t.co\/hoKCetwhn6 elezione di questa tedesca \u00e8 solo opera dei traditori a 5 stelle","source":"\u003ca href \"https:\/\/mobile.twitter.com\" rel \"nofollow\"\u003eTwitter Web App\u003c\/a\u003e","truncated":false,"in_reply_to_statu</t>
  </si>
  <si>
    <t>@giopap25: https:\/\/t.&lt;br&gt;co\/hoKCetwhn6 elezione di questa tedesca \u00e8 solo opera dei traditori a 5 stellesource"":""\u003ca href \"https:\/\/mobile.&lt;br&gt;twitter.&lt;br&gt;com\" rel \"nofollow\""\u003eTwitter Web App\u003c\/a\u003e"truncated"false,in_reply_</t>
  </si>
  <si>
    <t xml:space="preserve"> "@giopap25[0] https[0] :\/\/t[0] [[Sentence=-1,1=word max, 1-5]] co\/hoKCetwhn6[0] elezione[0] di[0] questa[0] tedesca[0] \u00e8[0] solo[0] opera[0] dei[0] traditori[0] a[0] 5[0] stelle[0] source[-1] "":""\u003ca[0] href[0] \[0] https[0] :\/\/mobile[0] [[Sentence=-2,1=word max, 1-5]] twitter[0] [[Sentence=-1,1=word max, 1-5]] com\[0] rel[0] \[0] nofollow\[0] ""\u003eTwitter[0] Web[0] App\u003c\/a\u003e[0] truncated[0] false[0] in_reply_to_statu[0] [[Sentence=-1,1=word max, 1-5]][[[1,-2 max of sentences]]]</t>
  </si>
  <si>
    <t>m. Zo moet het","source":"\u003ca href \"https:\/\/mobile.twitter.com\" rel \"nofollow\"\u003eTwitter Web App\u003c\/a\u003e","truncated":false,"in_reply_to_status_id":null,"in_reply_to_status_id_str":null,"in_reply_to_user_id":null,"in_reply_to_user_id_str":null,"in_reply_to_screen_name":null,"user":{"id":953659361087418368,"id_str":"953659361087418368","name":"HansvanBerendonk","screen_name":"hanvanberendonk","location":null,"url":null,"description":"Vrijheid van het woord, Geen islamisering dan hoeven we ook nooit meer bevrijd te worden. Geen links dan krijgen we ook geen Islamisering .","translator_type":"none","protected":false,"verified":false,"followers_count":182,"friends_count":136,"listed_count":2,"favourites_count":12430,"statuses_count":10308,"created_at":"Wed Jan 17 16:04:44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953713877199540224\/HchobeId_normal.jpg","profile_image_url_https":"https:\/\/pbs.twimg.com\/profile_images\/953713877199540224\/HchobeId_normal.jpg","profile_banner_url":"https:\/\/pbs.twimg.com\/profile_banners\/953659361087418368\/1516218081","default_profile":true,"default_profile_image":false,"following":null,"follow_request_sent":null,"notifications":null},"geo":null,"coordinates":null,"place":null,"contributors":null,"quoted_status_id":1153729268846698496,"quoted_status_id_str":"1153729268846698496","quoted_status":{"created_at":"Tue Jul 23 18:11:07  0000 2019","id":1153729268846698496,"id_str":"1153729268846698496","text":"Matteo Salvini geeft Macron deksel op de neus om migratiedeal: \u201cWe nemen geen bevelen aan van Macron\u201d https:\/\/t.co\/Au0sxRaS3o","source":"\u003ca href \"https:\/\/dlvrit.com\/\" rel \"nofollow\"\u003edlvr.it\u003c\/a\u003e","truncated":false,"in_reply_to_status_id":null,"in_reply_to_status_id_str":null,"in_reply_to_user_id":null,"in_reply_to_user_id_str":null,"in_reply_to_screen_name":null,"user":{"id":88406498,"id_str":"88406498","name":"Dagelijkse Standaard","screen_name":"DDStandaard","location":"Nederland","url":"http:\/\/www.dagelijksestandaard.nl\/","description":"De Dagelijkse Standaard. No-nonsense en betrouwbaar","translator_type":"none","protected":false,"verified":false,"followers_count":13389,"friends_count":449,"listed_count":191,"favourites_count":41,"statuses_count":67434,"created_at":"Sun Nov 08 12:13:28  0000 2009","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A0D7E","profile_sidebar_border_color":"FFFFFF","profile_sidebar_fill_color":"DDEEF6","profile_text_color":"333333","profile_use_background_image":true,"profile_image_url":"http:\/\/pbs.twimg.com\/profile_images\/704096669793652736\/FvO90dPF_normal.jpg","profile_image_url_https":"https:\/\/pbs.twimg.com\/profile_images\/704096669793652736\/FvO90dPF_normal.jpg","profile_banner_url":"https:\/\/pbs.twimg.com\/profile_banners\/88406498\/1479556281","default_profile":false,"default_profile_image":false,"following":null,"follow_request_sent":null,"notifications":null},"geo":null,"coordinates":null,"place":null,"contributors":null,"is_quote_status":false,"quote_count":0,"reply_count":1,"retweet_count":14,"favorite_count":38,"entities":{"hashtags":[],"urls":[{"url":"https:\/\/t.co\/Au0sxRaS3o","expanded_url":"https:\/\/www.dagelijksestandaard.nl\/2019\/07\/matteo-salvini-geeft-macron-deksel-op-de-neus-om-migratiedeal-we-nemen-geen-bevelen-aan-van-macron\/?utm_source dlvr.it&amp;utm_medium twitter","display_url":"dagelijksestandaard.nl\/2019\/07\/matteo\u2026","indices":[102,125]}],"user_mentions":[],"symbols":[]},"favorited":false,"retweeted":false,"possibly_sensitive":false,"filter_level":"low","lang":"nl"},"quoted_status_permalink":{"url":"https:\/\/t.co\/t5DTaGUEtF","expanded":"https:\/\/twitter.com\/DDStandaard\/status\/1153729268846698496","display":"twitter.com\/DDStandaard\/st\u2026"},"is_quote_status":true,"quote_count":0,"reply_count":0,"retweet_count":0,"favorite_count":0,"entities":{"hashtags":[],"urls":[],"user_mentions":[],"symbols":[]},"favorited":false,"retweeted":false,"filter_level":"low","lang":"nl","timestamp_ms":"1563910091927"}</t>
  </si>
  <si>
    <t>m.&lt;br&gt; Zo moet hetsource"":""\u003ca href \"https:\/\/mobile.&lt;br&gt;twitter.&lt;br&gt;com\" rel \"nofollow\""\u003eTwitter Web App\u003c\/a\u003e"truncated"false,in_reply_to_status_id"null,in_reply_to_status_id_str"null,in_reply_to_user_id"null,in_reply_to_user_id_str"null,in_reply_to_screen_name"null,user"":{"id"":953659361087418368,id_str"":""953659361087418368"name"HansvanBerendonk"screen_name"hanvanberendonk"location"null,url"null,description"Vrijheid van het word, Geen islamisering dan hoeven we ok nooit meer bevrijd te worden.&lt;br&gt; Geen links dan krijgen we ok gen Islamisering .&lt;br&gt;translator_type"none"protected"false,verified"false,followers_count"":182,friends_count"":136,listed_count"":2,favourites_count"":12430,statuses_count"":10308,created_at"Wed Jan 17 16:04:44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953713877199540224\/HchobeId_normal.&lt;br&gt;jpg"profile_image_url_https"https:\/\/pbs.&lt;br&gt;twimg.&lt;br&gt;com\/profile_images\/953713877199540224\/HchobeId_normal.&lt;br&gt;jpg"profile_banner_url"https:\/\/pbs.&lt;br&gt;twimg.&lt;br&gt;com\/profile_banners\/953659361087418368\/1516218081"default_profile"true,default_profile_image"false,following"null,follow_request_sent"null,notifications"null},geo"null,coordinates"null,place"null,contributors"null,quoted_status_id"":1153729268846698496,quoted_status_id_str"":""1153729268846698496"quoted_status"":{"created_at"Tue Jul 23 18:11:07  00 2019"id"":1153729268846698496,id_str"":""1153729268846698496"text"Matteo Salvini geeft Macron deksel op de neus om migratiedeal: \u201cWe nemen gen bevelen an van Macron\u201d https:\/\/t.&lt;br&gt;co\/Au0sxRaS3o"source"":""\u003ca href \"https:\/\/dlvrit.&lt;br&gt;com\/\" rel \"nofollow\""\u003edlvr.&lt;br&gt;it\u003c\/a\u003e"truncated"false,in_reply_to_status_id"null,in_reply_to_status_id_str"null,in_reply_to_user_id"null,in_reply_to_user_id_str"null,in_reply_to_screen_name"null,user"":{"id"":88406498,id_str"":""88406498"name"Dagelijkse Standard"screen_name"DDStandard"location"Nederland"url"http:\/\/w.&lt;br&gt;dagelijksestandard.&lt;br&gt;nl\/"description"De Dagelijkse Standard.&lt;br&gt; No-nonsense en betrouwbar"translator_type"none"protected"false,verified"false,followers_count"":13389,friends_count"":449,listed_count"":191,favourites_count"":41,statuses_count"":67434,created_at"Sun Nov 08 12:13:28  00 2009"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A0D7E"profile_sidebar_border_color"FF"profile_sidebar_fill_color"DDEEF6"profile_text_color""profile_use_background_image"true,profile_image_url"http:\/\/pbs.&lt;br&gt;twimg.&lt;br&gt;com\/profile_images\/70409669793652736\/FvO90dPF_normal.&lt;br&gt;jpg"profile_image_url_https"https:\/\/pbs.&lt;br&gt;twimg.&lt;br&gt;com\/profile_images\/70409669793652736\/FvO90dPF_normal.&lt;br&gt;jpg"profile_banner_url"https:\/\/pbs.&lt;br&gt;twimg.&lt;br&gt;com\/profile_banners\/88406498\/1479556281"default_profile"false,default_profile_image"false,following"null,follow_request_sent"null,notifications"null},geo"null,coordinates"null,place"null,contributors"null,is_quote_status"false,quote_count"":0,reply_count"":1,retweet_count"":14,favorite_count"":38,entities"":{"hashtags"":[],urls"":[{"url"https:\/\/t.&lt;br&gt;co\/Au0sxRaS3o"expanded_url"https:\/\/w.&lt;br&gt;dagelijksestandard.&lt;br&gt;nl\/2019\/07\/matteo-salvini-geeft-macron-deksel-op-de-neus-om-migratiedeal-we-nemen-gen-bevelen-an-van-macron\/?&lt;br&gt;utm_source dlvr.&lt;br&gt;it&amp;utm_medium twitter"display_url"dagelijksestandard.&lt;br&gt;nl\/2019\/07\/matteo\u2026"indices"":[102,125]}],user_mentions"":[],symbols"":[]},favorited"false,retweeted"false,possibly_sensitive"false,filter_level"low"lang"nl""},quoted_status_permalink"":{"url"https:\/\/t.&lt;br&gt;co\/t5DTaGUEtF"expanded"https:\/\/twitter.&lt;br&gt;com\/DDStandard\/status\/1153729268846698496"display"twitter.&lt;br&gt;com\/DDStandard\/st\u2026""},is_quote_status"true,quote_count"":0,reply_count"":0,retweet_count"":0,favorite_count"":0,entities"":{"hashtags"":[],urls"":[],user_mentions"":[],symbols"":[]},favorited"false,retweeted"false,filter_level"low"lang"nl"timestamp_ms"":""1563910091927""}"</t>
  </si>
  <si>
    <t xml:space="preserve"> m[0] [[Sentence=-1,1=word max, 1-5]] Zo[0] moet[0] het[0]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"":953659361087418368[0] id_str[0] "":""953659361087418368[0] name[0] HansvanBerendonk[0] screen_name[0] hanvanberendonk[0] location[0] null[0] url[0] null[0] description[0] Vrijheid[0] van[0] het[0] woord/word[0] Geen[0] islamisering[0] dan[0] hoeven[0] we[0] ook/ok[0] nooit[0] meer[0] bevrijd[0] te[0] worden[0] [[Sentence=-1,1=word max, 1-5]] Geen[0] links[0] dan[0] krijgen[0] we[0] ook/ok[0] geen/gen[0] Islamisering[0] [[Sentence=-1,1=word max, 1-5]] translator_type[0] none[0] protected[0] false[0] verified[0] false[0] followers_count[0] "":182[0] friends_count[1] "":136[0] listed_count[0] "":2[0] favourites_count[1] "":12430[0] statuses_count[0] "":10308[0] created_at[0] Wed[0] Jan[0] 17[0] 16[0] :04[0] :44[0]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com\/profile_images\/953713877199540224\/HchobeId_normal[0] [[Sentence=-1,1=word max, 1-5]] jpg[0] profile_image_url_https[0] https[0] :\/\/pbs[0] [[Sentence=-1,1=word max, 1-5]] twimg[0] [[Sentence=-1,1=word max, 1-5]] com\/profile_images\/953713877199540224\/HchobeId_normal[0] [[Sentence=-1,1=word max, 1-5]] jpg[0] profile_banner_url[0] https[0] :\/\/pbs[0] [[Sentence=-1,1=word max, 1-5]] twimg[0] [[Sentence=-1,1=word max, 1-5]] com\/profile_banners\/953659361087418368\/1516218081[0] default_profile[0] true[1] default_profile_image[0] false[0] following[0] null[0] follow_request_sent[0] null[0] notifications[0] null}[0] geo[0] null[0] coordinates[0] null[0] place[0] null[0] contributors[0] null[0] quoted_status_id[0] "":1153729268846698496[0] quoted_status_id_str[0] "":""1153729268846698496[0] quoted_status[0] "":{[0] created_at[0] Tue[0] Jul[0] 23[0] 18[0] :11[0] :07[0] 0000/00[0][+0.6 MultipleLetters] 2019[0] id[0] "":1153729268846698496[0] id_str[0] "":""1153729268846698496[0] text[0] Matteo[0] Salvini[0] geeft[0] Macron[0] deksel[0] op[0] de[0] neus[0] om[0] migratiedeal[0] \u201cWe[0] nemen[0] geen/gen[0] bevelen[0] aan/an[0] van[0] Macron\u201d[0] https[0] :\/\/t[0] [[Sentence=-1,2=word max, 1-5]] co\/Au0sxRaS3o[0]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"":88406498[0] id_str[0] "":""88406498[0] name[0] Dagelijkse[0] Standaard/Standard[0] screen_name[0] DDStandaard/DDStandard[0] location[0] Nederland[0] url[0] http[0] :\/\/www/:\/\/w[0] [[Sentence=-1,1=word max, 1-5]] dagelijksestandaard/dagelijksestandard[0] [[Sentence=-1,1=word max, 1-5]] nl\/[0] description[0] De[0] Dagelijkse[0] Standaard/Standard[0] [[Sentence=-1,1=word max, 1-5]] No[0] nonsense[-1] en[0] betrouwbaar/betrouwbar[0] translator_type[0] none[0] protected[0] false[0] verified[0] false[0] followers_count[0] "":13389[0] friends_count[1] "":449[0] listed_count[0] "":191[0] favourites_count[1] "":41[0] statuses_count[0] "":67434[0] created_at[0] Sun[0] Nov[0] 08[0] 12[0] :13[0] :28[0] 0000/00[0][+0.6 MultipleLetters] 2009[0]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"":""0A0D7E[0] profile_sidebar_border_color[0] FFFFFF/FF[0][+0.6 MultipleLetters] profile_sidebar_fill_color[0] DDEEF6[0] profile_text_color[0] "":""333333/"[0][+0.6 MultipleLetters] profile_use_background_image[0] true[1] profile_image_url[0] http[0] :\/\/pbs[0] [[Sentence=-1,2=word max, 1-5]] twimg[0] [[Sentence=-1,1=word max, 1-5]] com\/profile_images\/704096669793652736\/FvO90dPF_normal/com\/profile_images\/70409669793652736\/FvO90dPF_normal[0] [[Sentence=-1,1=word max, 1-5]] jpg[0] profile_image_url_https[0] https[0] :\/\/pbs[0] [[Sentence=-1,1=word max, 1-5]] twimg[0] [[Sentence=-1,1=word max, 1-5]] com\/profile_images\/704096669793652736\/FvO90dPF_normal/com\/profile_images\/70409669793652736\/FvO90dPF_normal[0] [[Sentence=-1,1=word max, 1-5]] jpg[0] profile_banner_url[0] https[0] :\/\/pbs[0] [[Sentence=-1,1=word max, 1-5]] twimg[0] [[Sentence=-1,1=word max, 1-5]] com\/profile_banners\/88406498\/1479556281[0] default_profile[0] false[0] default_profile_image[0] false[0] following[0] null[0] follow_request_sent[0] null[0] notifications[0] null}[0] geo[0] null[0] coordinates[0] null[0] place[0] null[0] contributors[0] null[0] is_quote_status[0] false[0] quote_count[0] "":0[0] reply_count[0] "":1[0] retweet_count[0] "":14[0] favorite_count[1] "":38[0] entities[0] "":{[0] hashtags[0] "":[][0] urls[0] "":[{[0] url[0] https[0] :\/\/t[0] [[Sentence=-1,2=word max, 1-5]] co\/Au0sxRaS3o[0] expanded_url[0] https[0] :\/\/www/:\/\/w[0] [[Sentence=-1,1=word max, 1-5]] dagelijksestandaard/dagelijksestandard[0] [[Sentence=-1,1=word max, 1-5]] nl\/2019\/07\/matteo[0] salvini[0] geeft[0] macron[0] deksel[0] op[0] de[0] neus[0] om[0] migratiedeal[0] we[0] nemen[0] geen/gen[0] bevelen[0] aan/an[0] van[0] macron\/[0] [[Sentence=-1,1=word max, 1-5]] utm_source[0] dlvr[0] [[Sentence=-1,1=word max, 1-5]] it&amp;utm_medium[0] twitter[0]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co\/t5DTaGUEtF[0] expanded[0] https[0] :\/\/twitter[0] [[Sentence=-1,1=word max, 1-5]] com\/DDStandaard\/status\/1153729268846698496/com\/DDStandard\/status\/1153729268846698496[0] display[0] twitter[0] [[Sentence=-1,1=word max, 1-5]] com\/DDStandaard\/st\u2026/com\/DDStandard\/st\u2026[0] ""}[0] is_quote_status[0] true[1] quote_count[0] "":0[0] reply_count[0] "":0[0] retweet_count[0] "":0[0] favorite_count[1] "":0[0] entities[0] "":{[0] hashtags[0] "":[][0] urls[0] "":[][0] user_mentions[0] "":[][0] symbols[0] "":[]}[0] favorited[1] false[0] retweeted[0] false[0] filter_level[0] low[-1] lang[0] nl[0] timestamp_ms[0] "":""1563910091927[0] ""}[0] [[Sentence=-2,2=word max, 1-5]][[[2,-2 max of sentences]]]</t>
  </si>
  <si>
    <t>@Vulcanelios: Josef Mengele, laureato in medicina e antropologia, titolare di numerosi esperimenti medici e di eugenetica, nonch\u00e9 uffici\u2026","source":"\u003ca href \"http:\/\/twitter.com\/#!\/download\/ipad\" rel \"nofollow\"\u003eTwitter for iPad</t>
  </si>
  <si>
    <t xml:space="preserve">@Vulcanelios: Josef Mengele, laureato in medicina e antropologia, titolare di numerosi esperimenti medici e di eugenetica, nonch\u00e9 uffici\u2026source"":""\u003ca href \"http:\/\/twitter.&lt;br&gt;com\/#!\/download\/ipad\" rel \"nofollow\""\u003eTwitter for </t>
  </si>
  <si>
    <t xml:space="preserve"> "@Vulcanelios[0] Josef[0] Mengele[0] laureato[0] in[0] medicina[0] e[0] antropologia[0] titolare[0] di[0] numerosi[0] esperimenti[0] medici[0] e[0] di[0] eugenetica[0] nonch\u00e9[0] uffici\u2026[0] source[-1] "":""\u003ca[0] href[0] \[0] http[0] :\/\/twitter[0] [[Sentence=-2,1=word max, 1-5]] com\/#[0] !\/download\/ipad\[0] rel[0] \[0] nofollow\[0] ""\u003eTwitter[0] for[0] iPad[0] [[Sentence=-1,1=word max, 1-5]][[[1,-2 max of sentences]]]</t>
  </si>
  <si>
    <t>@Joke276371423: Matteo Salvini geeft Macron deksel op de neus om migratiedeal: \u201cWe nemen geen bevelen aan van Macron\u201d https:\/\/t.co\/7ivFt\u2026","source":"\u003ca href \"http:\/\/twitter.com\/download\/android\" rel \"nofollow\"\u003eTwitter f</t>
  </si>
  <si>
    <t>@Joke276371423: Matteo Salvini geeft Macron deksel op de neus om migratiedeal: \u201cWe nemen gen bevelen an van Macron\u201d https:\/\/t.&lt;br&gt;co\/7ivFt\u2026source"":""\u003ca href \"http:\/\/twitter.&lt;br&gt;com\/download\/android\" rel \"nofollow\""\u003eTwi</t>
  </si>
  <si>
    <t xml:space="preserve"> "@Joke276371423[0] Matteo[0] Salvini[0] geeft[0] Macron[0] deksel[0] op[0] de[0] neus[0] om[0] migratiedeal[0] \u201cWe[0] nemen[0] geen/gen[0] bevelen[0] aan/an[0] van[0] Macron\u201d[0] https[0] :\/\/t[0] [[Sentence=-1,1=word max, 1-5]] co\/7ivFt\u2026[0] source[-1] "":""\u003ca[0] href[0] \[0] http[0] :\/\/twitter[0] [[Sentence=-2,1=word max, 1-5]] com\/download\/android\[0] rel[0] \[0] nofollow\[0] ""\u003eTwitter[0] f[0] [[Sentence=-1,1=word max, 1-5]][[[1,-2 max of sentences]]]</t>
  </si>
  <si>
    <t>@claudio_erpiu: MEB SENZA RITEGNO\n\nFA GLI AUGURI A MATTARELLA\nMA NON PERDE OCCASIONE PER ATTACCARE IL GOVERNO\nPOPULISTI E INCOMPETENTI\u2026","source":"\u003ca href \"https:\/\/mobile.twitter.com\" rel \"nofollow\"\u003eTwitter Web App\u003c\/a\u003e"</t>
  </si>
  <si>
    <t>@claudio_erpiu: MEB SENZA RITEGNO\n\nFA GLI AUGURI A MATTARELLA\nMA NON PERDE OCCASIONE PER ATTACCARE IL GOVERNO\nPOPULISTI E INCOMPETENTI\u2026source"":""\u003ca href \"https:\/\/mobile.&lt;br&gt;twitter.&lt;br&gt;com\" rel \"nofollow\""\u003eTwitter Web App\u003c\/</t>
  </si>
  <si>
    <t xml:space="preserve"> "@claudio_erpiu[0] MEB[0] SENZA[0] RITEGNO\n\nFA[0] GLI[0] AUGURI[0] A[0] MATTARELLA\nMA[0] NON[0] PERDE[0] OCCASIONE[0] PER[0] ATTACCARE[0] IL[0] GOVERNO\nPOPULISTI[0] E[0] INCOMPETENTI\u2026[-2] source[-1] "":""\u003ca[0] href[0] \[0] https[0] :\/\/mobile[0] [[Sentence=-3,1=word max, 1-5]] twitter[0] [[Sentence=-1,1=word max, 1-5]] com\[0] rel[0] \[0] nofollow\[0] ""\u003eTwitter[0] Web[0] App\u003c\/a\u003e[0] [[Sentence=-1,1=word max, 1-5]][[[1,-3 max of sentences]]]</t>
  </si>
  <si>
    <t>@cgcronos: Carlo Nordio: \"Nelle intercettazioni russe non c'\u00e8 nulla contro Matteo Salvini\" https:\/\/t.co\/GW1UgNvI8h https:\/\/t.co\/GW1UgNvI\u2026","source":"\u003ca href \"http:\/\/twitter.com\/download\/iphone\" rel \"nofollow\"\u003eTwitter fo</t>
  </si>
  <si>
    <t>@cgcronos: Carlo Nordio: \Nelle intercettazioni ruse non c'\u00e8 nulla contro Matteo Salvini\" https:\/\/t.&lt;br&gt;co\/GW1UgNvI8h https:\/\/t.&lt;br&gt;co\/GW1UgNvI\u2026"source"":""\u003ca href \"http:\/\/twitter.&lt;br&gt;com\/download\/iphone\" rel \"nofollow\""\u003</t>
  </si>
  <si>
    <t xml:space="preserve"> "@cgcronos[0] Carlo[0] Nordio[0] \[0] Nelle[0] intercettazioni[0] russe/ruse[0] non[0] c'\u00e8[0] nulla[0] contro[0] Matteo[0] Salvini\[0] https[0] :\/\/t[0] [[Sentence=-1,1=word max, 1-5]] co\/GW1UgNvI8h[0] https[0] :\/\/t[0] [[Sentence=-1,1=word max, 1-5]] co\/GW1UgNvI\u2026[0] source[-1] "":""\u003ca[0] href[0] \[0] http[0] :\/\/twitter[0] [[Sentence=-2,1=word max, 1-5]] com\/download\/iphone\[0] rel[0] \[0] nofollow\[0] ""\u003eTwitter[0] fo[0] [[Sentence=-1,1=word max, 1-5]][[[1,-2 max of sentences]]]</t>
  </si>
  <si>
    <t>@eljueves: Matteo Salvini muere ahogado en el Mediterr\u00e1neo.\n\nhttps:\/\/t.co\/kk78gS0WeY","source":"\u003ca href \"http:\/\/twitter.com\/download\/android\" rel \"nofollow\"\u003eTwitter for Android\u003c\/a\u003e","truncated":false,"in_reply_to_sta</t>
  </si>
  <si>
    <t>@eljueves: Matteo Salvini muere ahogado en el Mediterr\u00e1neo.\n\nhttps:\/\/t.&lt;br&gt;co\/k78gS0WeYsource"":""\u003ca href \"http:\/\/twitter.&lt;br&gt;com\/download\/android\" rel \"nofollow\""\u003eTwitter for Android\u003c\/a\u003e"truncated"false,in_reply_to_</t>
  </si>
  <si>
    <t xml:space="preserve"> "@eljueves[0] Matteo[0] Salvini[0] muere[0] ahogado[0] en[0] el[0] Mediterr\u00e1neo[0] .\n\nhttps[0] :\/\/t[0] [[Sentence=-1,1=word max, 1-5]] co\/kk78gS0WeY/co\/k78gS0WeY[0] source[-1] "":""\u003ca[0] href[0] \[0] http[0] :\/\/twitter[0] [[Sentence=-2,1=word max, 1-5]] com\/download\/android\[0] rel[0] \[0] nofollow\[0] ""\u003eTwitter[0] for[0] Android\u003c\/a\u003e[0] truncated[0] false[0] in_reply_to_sta[0] [[Sentence=-1,1=word max, 1-5]][[[1,-2 max of sentences]]]</t>
  </si>
  <si>
    <t>@EnCausee: Matteo Salvini : \u00ab Les choix faits \u00e0 Paris et \u00e0 Berlin, concernant les migrants, \u00e7a suffit ! \u00bb","source":"\u003ca href \"http:\/\/twitter.com\/download\/android\" rel \"nofollow\"\u003eTwitter for Android\u003c\/a\u003e</t>
  </si>
  <si>
    <t>@EnCausee: Matteo Salvini : \u00ab Les choix faits \u00e0 Paris et \u00e0 Berlin, concernant les migrants, \u00e7a suffit !&lt;br&gt; \u00bbsource"":""\u003ca href \"http:\/\/twitter.&lt;br&gt;com\/download\/android\" rel \"nofollow\""\u003eTwitter for Android\u003c\</t>
  </si>
  <si>
    <t xml:space="preserve"> "@EnCausee[0] Matteo[0] Salvini[0] \u00ab[0] Les[0] choix[0] faits[0] \u00e0[0] Paris[0] et[0] \u00e0[0] Berlin[0] concernant[-1] les[0] migrants[0] \u00e7a[0] suffit[0] [[Sentence=-2,1=word max, 1-5]] \u00bb[0] source[-1] "":""\u003ca[0] href[0] \[0] http[0] :\/\/twitter[0] [[Sentence=-2,1=word max, 1-5]] com\/download\/android\[0] rel[0] \[0] nofollow\[0] ""\u003eTwitter[0] for[0] Android\u003c\/a\u003e[0] [[Sentence=-1,1=word max, 1-5]][[[1,-2 max of sentences]]]</t>
  </si>
  <si>
    <t>ra Carfagna non \u00e8 sicura che Matteo Salvini sia recuperabile nel CDX,,,forse la Gentile Signora non ha capito che\u2026 https:\/\/t.co\/BUd4hUCtIV","source":"\u003ca href \"http:\/\/twitter.com\" rel \"nofollow\"\u003eTwitter Web Client\u003c\/a\u003e","truncated":true,"in_reply_to_status_id":null,"in_reply_to_status_id_str":null,"in_reply_to_user_id":null,"in_reply_to_user_id_str":null,"in_reply_to_screen_name":null,"user":{"id":1113777464071860225,"id_str":"1113777464071860225","name":"tucci ilario oreste","screen_name":"OresteTucci","location":null,"url":null,"description":null,"translator_type":"none","protected":false,"verified":false,"followers_count":1303,"friends_count":1901,"listed_count":2,"favourites_count":14059,"statuses_count":5719,"created_at":"Thu Apr 04 12:16:55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1113829538339930113\/8TLr4Yei_normal.png","profile_image_url_https":"https:\/\/pbs.twimg.com\/profile_images\/1113829538339930113\/8TLr4Yei_normal.png","default_profile":true,"default_profile_image":false,"following":null,"follow_request_sent":null,"notifications":null},"geo":null,"coordinates":null,"place":null,"contributors":null,"is_quote_status":false,"extended_tweet":{"full_text":"Mara Carfagna non \u00e8 sicura che Matteo Salvini sia recuperabile nel CDX,,,forse la Gentile Signora non ha capito che Salvini non intende recuperare Forza Italia in un futuribile governo di Centrodestra!!! By, By Berlusconi ,alleato di Macron, Merkel e PD!!!","display_text_range":[0,256],"entities":{"hashtags":[],"urls":[],"user_mentions":[],"symbols":[]}},"quote_count":0,"reply_count":0,"retweet_count":0,"favorite_count":0,"entities":{"hashtags":[],"urls":[{"url":"https:\/\/t.co\/BUd4hUCtIV","expanded_url":"https:\/\/twitter.com\/i\/web\/status\/1153749579151609856","display_url":"twitter.com\/i\/web\/status\/1\u2026","indices":[117,140]}],"user_mentions":[],"symbols":[]},"favorited":false,"retweeted":false,"filter_level":"low","lang":"it","timestamp_ms":"1563910309957"}</t>
  </si>
  <si>
    <t>ra Carfagna non \u00e8 sicura che Matteo Salvini sia recuperabile nel CDX,forse la Gentile Signora non ha capito che\u2026 https:\/\/t.&lt;br&gt;co\/BUd4hUCtIVsource"":""\u003ca href \"http:\/\/twitter.&lt;br&gt;com\" rel \"nofollow\""\u003eTwitter Web Client\u003c\/a\u003e"truncated"true,in_reply_to_status_id"null,in_reply_to_status_id_str"null,in_reply_to_user_id"null,in_reply_to_user_id_str"null,in_reply_to_screen_name"null,user"":{"id",id_str""name"tucci ilario oreste"screen_name"OresteTucci"location"null,url"null,description"null,translator_type"none"protected"false,verified"false,followers_count"":1303,friends_count"":1901,listed_count"":2,favourites_count"":14059,statuses_count"":5719,created_at"Thu Apr 04 12:16:55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113829538339930113\/8TLr4Yei_normal.&lt;br&gt;png"profile_image_url_https"https:\/\/pbs.&lt;br&gt;twimg.&lt;br&gt;com\/profile_images\/113829538339930113\/8TLr4Yei_normal.&lt;br&gt;png"default_profile"true,default_profile_image"false,following"null,follow_request_sent"null,notifications"null},geo"null,coordinates"null,place"null,contributors"null,is_quote_status"false,extended_tweet"":{"full_text"Mara Carfagna non \u00e8 sicura che Matteo Salvini sia recuperabile nel CDX,forse la Gentile Signora non ha capito che Salvini non intende recuperare Forza Italia in un futuribile governo di Centrodestra!&lt;br&gt; By, By Berlusconi ,alleato di Macron, Merkel e PD!&lt;br&gt;display_text_range"":[0,256],entities"":{"hashtags"":[],urls"":[],user_mentions"":[],symbols"":[]}},quote_count"":0,reply_count"":0,retweet_count"":0,favorite_count"":0,entities"":{"hashtags"":[],urls"":[{"url"https:\/\/t.&lt;br&gt;co\/BUd4hUCtIV"expanded_url"https:\/\/twitter.&lt;br&gt;com\/i\/web\/status\/1153749579151609856"display_url"twitter.&lt;br&gt;com\/i\/web\/status\/1\u2026"indices"":[117,140]}],user_mentions"":[],symbols"":[]},favorited"false,retweeted"false,filter_level"low"lang"it"timestamp_ms"":""1563910309957""}"</t>
  </si>
  <si>
    <t xml:space="preserve"> ra[0] Carfagna[0] non[0] \u00e8[0] sicura[0] che[0] Matteo[0] Salvini[0] sia[0] recuperabile[0] nel[0] CDX[0] forse[0] la[0] Gentile[0] Signora[0] non[0] ha[1] capito[0] che\u2026[0] https[0] :\/\/t[0] [[Sentence=-1,2=word max, 1-5]] co\/BUd4hUCtIV[0]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"":1113777464071860225/"[0][+0.6 MultipleLetters] id_str[0] "":""1113777464071860225/"[0][+0.6 MultipleLetters] name[0] tucci[0] ilario[0] oreste[0] screen_name[0] OresteTucci[0] location[0] null[0] url[0] null[0] description[0] null[0] translator_type[0] none[0] protected[0] false[0] verified[0] false[0] followers_count[0] "":1303[0] friends_count[1] "":1901[0] listed_count[0] "":2[0] favourites_count[1] "":14059[0] statuses_count[0] "":5719[0] created_at[0] Thu[0] Apr[0] 04[0] 12[0] :16[0] :55[0]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com\/profile_images\/1113829538339930113\/8TLr4Yei_normal/com\/profile_images\/113829538339930113\/8TLr4Yei_normal[0] [[Sentence=-1,1=word max, 1-5]] png[0] profile_image_url_https[0] https[0] :\/\/pbs[0] [[Sentence=-1,1=word max, 1-5]] twimg[0] [[Sentence=-1,1=word max, 1-5]] com\/profile_images\/1113829538339930113\/8TLr4Yei_normal/com\/profile_images\/113829538339930113\/8TLr4Yei_normal[0] [[Sentence=-1,1=word max, 1-5]] png[0] default_profile[0] true[1] default_profile_image[0] false[0] following[0] null[0] follow_request_sent[0] null[0] notifications[0] null}[0] geo[0] null[0] coordinates[0] null[0] place[0] null[0] contributors[0] null[0] is_quote_status[0] false[0] extended_tweet[0] "":{[0] full_text[0] Mara[0] Carfagna[0] non[0] \u00e8[0] sicura[0] che[0] Matteo[0] Salvini[0] sia[0] recuperabile[0] nel[0] CDX[0] forse[0] la[0] Gentile[0] Signora[0] non[0] ha[1] capito[0] che[0] Salvini[0] non[0] intende[0] recuperare[0] Forza[0] Italia[0] in[0] un[0] futuribile[0] governo[0] di[0] Centrodestra[0][+0.6 EmphasisInPunctuation] [[Sentence=-1,2=word max, 1-5]] By[0] By[0] Berlusconi[0] alleato[0] di[0] Macron[0] Merkel[0] e[0] PD[0][+0.6 EmphasisInPunctuation] [[Sentence=-1,2=word max, 1-5]] display_text_range[0] "":[0[0] ,256][0] entities[0] "":{[0] hashtags[0] "":[][0] urls[0] "":[][0] user_mentions[0] "":[][0] symbols[0] "":[]}}[0] quote_count[0] "":0[0] reply_count[0] "":0[0] retweet_count[0] "":0[0] favorite_count[1] "":0[0] entities[0] "":{[0] hashtags[0] "":[][0] urls[0] "":[{[0] url[0] https[0] :\/\/t[0] [[Sentence=-1,2=word max, 1-5]] co\/BUd4hUCtIV[0] expanded_url[0] https[0] :\/\/twitter[0] [[Sentence=-1,1=word max, 1-5]] com\/i\/web\/status\/1153749579151609856[0] display_url[0] twitter[0] [[Sentence=-1,1=word max, 1-5]] com\/i\/web\/status\/1\u2026[0] indices[0] "":[117[0] ,140]}][0] user_mentions[0] "":[][0] symbols[0] "":[]}[0] favorited[1] false[0] retweeted[0] false[0] filter_level[0] low[-1] lang[0] it[0] timestamp_ms[0] "":""1563910309957[0] ""}[0] [[Sentence=-2,2=word max, 1-5]][[[2,-2 max of sentences]]]</t>
  </si>
  <si>
    <t>v Matteo Salvini esulta: \u201cSi far\u00e0 come sempre chiesto dalla Lega peccato per tempo perso\u201d -  #Matteo #Salvini\u2026 https:\/\/t.co\/KeiL3vMCHl","source":"\u003ca href \"https:\/\/www.zazoom.info\/\"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Info","screen_name":"zazoomnews","location":"Italia","url":"https:\/\/www.zazoom.info\/","description":"Zazoom Info ... rimani aggiornato e segui le ultime news dalle migliori fonti del web!","translator_type":"none","protected":false,"verified":false,"followers_count":785,"friends_count":30,"listed_count":572,"favourites_count":1,"statuses_count":719730,"created_at":"Mon Apr 04 17:22:24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962740016488337408\/0vWmJLrc_normal.jpg","profile_image_url_https":"https:\/\/pbs.twimg.com\/profile_images\/962740016488337408\/0vWmJLrc_normal.jpg","profile_banner_url":"https:\/\/pbs.twimg.com\/profile_banners\/717039627916484608\/1518008379","default_profile":true,"default_profile_image":false,"following":null,"follow_request_sent":null,"notifications":null},"geo":null,"coordinates":null,"place":null,"contributors":null,"is_quote_status":false,"extended_tweet":{"full_text":"Tav Matteo Salvini esulta: \u201cSi far\u00e0 come sempre chiesto dalla Lega peccato per tempo perso\u201d -  #Matteo #Salvini #esulta: #sempre  https:\/\/t.co\/5an4A3gFoZ","display_text_range":[0,153],"entities":{"hashtags":[{"text":"Matteo","indices":[95,102]},{"text":"Salvini","indices":[103,111]},{"text":"esulta","indices":[112,119]},{"text":"sempre","indices":[121,128]}],"urls":[{"url":"https:\/\/t.co\/5an4A3gFoZ","expanded_url":"https:\/\/www.zazoom.info\/ultime-news\/5691572\/tav-matteo-salvini-esulta-si-fara-come-sempre-chiesto-dalla-lega-peccato-per-tempo-perso\/","display_url":"zazoom.info\/ultime-news\/56\u2026","indices":[130,153]}],"user_mentions":[],"symbols":[]}},"quote_count":0,"reply_count":0,"retweet_count":0,"favorite_count":0,"entities":{"hashtags":[{"text":"Matteo","indices":[95,102]},{"text":"Salvini","indices":[103,111]}],"urls":[{"url":"https:\/\/t.co\/KeiL3vMCHl","expanded_url":"https:\/\/twitter.com\/i\/web\/status\/1153749634331885568","display_url":"twitter.com\/i\/web\/status\/1\u2026","indices":[113,136]}],"user_mentions":[],"symbols":[]},"favorited":false,"retweeted":false,"possibly_sensitive":false,"filter_level":"low","lang":"it","timestamp_ms":"1563910323113"}</t>
  </si>
  <si>
    <t>v Matteo Salvini esulta: \u201cSi far\u00e0 come sempre chiesto dalla Lega peccato per tempo perso\u201d -  #Matteo #Salvini\u2026 https:\/\/t.&lt;br&gt;co\/KeiL3vMCHlsource"":""\u003ca href \"https:\/\/w.&lt;br&gt;zazoom.&lt;br&gt;info\/\"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Info"screen_name"zazoomnews"location"Italia"url"https:\/\/w.&lt;br&gt;zazoom.&lt;br&gt;info\/"description"Zazoom Info .&lt;br&gt; rimani aggiornato e segui le ultime news dale migliori fonti del web!&lt;br&gt;translator_type"none"protected"false,verified"false,followers_count"":785,friends_count"":30,listed_count"":572,favourites_count"":1,statuses_count"":719730,created_at"Mon Apr 04 17:22:24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962740016488337408\/0vWmJLrc_normal.&lt;br&gt;jpg"profile_image_url_https"https:\/\/pbs.&lt;br&gt;twimg.&lt;br&gt;com\/profile_images\/962740016488337408\/0vWmJLrc_normal.&lt;br&gt;jpg"profile_banner_url"https:\/\/pbs.&lt;br&gt;twimg.&lt;br&gt;com\/profile_banners\/717039627916484608\/1518008379"default_profile"true,default_profile_image"false,following"null,follow_request_sent"null,notifications"null},geo"null,coordinates"null,place"null,contributors"null,is_quote_status"false,extended_tweet"":{"full_text"Tav Matteo Salvini esulta: \u201cSi far\u00e0 come sempre chiesto dalla Lega peccato per tempo perso\u201d -  #Matteo #Salvini #esulta: #sempre  https:\/\/t.&lt;br&gt;co\/5an4A3gFoZ"display_text_range"":[0,153],entities"":{"hashtags"":[{"text"Matteo"indices"":[95,102]},{"text"Salvini"indices"":[103,11]},{"text"esulta"indices"":[112,119]},{"text"sempre"indices"":[121,128]}],urls"":[{"url"https:\/\/t.&lt;br&gt;co\/5an4A3gFoZ"expanded_url"https:\/\/w.&lt;br&gt;zazoom.&lt;br&gt;info\/ultime-news\/5691572\/tav-matteo-salvini-esulta-si-fara-come-sempre-chiesto-dalla-lega-peccato-per-tempo-perso\/"display_url"zazoom.&lt;br&gt;info\/ultime-news\/56\u2026"indices"":[130,153]}],user_mentions"":[],symbols"":[]}},quote_count"":0,reply_count"":0,retweet_count"":0,favorite_count"":0,entities"":{"hashtags"":[{"text"Matteo"indices"":[95,102]},{"text"Salvini"indices"":[103,11]}],urls"":[{"url"https:\/\/t.&lt;br&gt;co\/KeiL3vMCHl"expanded_url"https:\/\/twitter.&lt;br&gt;com\/i\/web\/status\/1153749634331885568"display_url"twitter.&lt;br&gt;com\/i\/web\/status\/1\u2026"indices"":[113,136]}],user_mentions"":[],symbols"":[]},favorited"false,retweeted"false,possibly_sensitive"false,filter_level"low"lang"it"timestamp_ms"":""1563910323113""}"</t>
  </si>
  <si>
    <t xml:space="preserve"> v[0] Matteo[0] Salvini[0] esulta[0] \u201cSi[0] far\u00e0[0] come[0] sempre[0] chiesto[0] dalla[0] Lega[0] peccato[0] per[0] tempo[0] perso\u201d[0] #Matteo[0] #Salvini\u2026[0] https[0] :\/\/t[0] [[Sentence=-1,1=word max, 1-5]] co\/KeiL3vMCHl[0] source[-1] "":""\u003ca[0] href[0] \[0] https[0] :\/\/www/:\/\/w[0] [[Sentence=-2,1=word max, 1-5]] zazoom[0] [[Sentence=-1,1=word max, 1-5]] info\/\[0] rel[0] \[0] nofollow\[0] ""\u003eZazoom[0] Info\u003c\/a\u003e[0] truncated[0] true[1] in_reply_to_status_id[0] null[0] in_reply_to_status_id_str[0] null[0] in_reply_to_user_id[0] null[0] in_reply_to_user_id_str[0] null[0] in_reply_to_screen_name[0] null[0] user[0] "":{[0] id[0] "":717039627916484608[0] id_str[0] "":""717039627916484608[0] name[0] Zazoom[0] Info[0] screen_name[0] zazoomnews[0] location[0] Italia[0] url[0] https[0] :\/\/www/:\/\/w[0] [[Sentence=-1,2=word max, 1-5]] zazoom[0] [[Sentence=-1,1=word max, 1-5]] info\/[0] description[0] Zazoom[0] Info[0] [[Sentence=-1,1=word max, 1-5]] rimani[0] aggiornato[0] e[0] segui[0] le[0] ultime[0] news[0] dalle/dale[0] migliori[0] fonti[0] del[0] web[0] [[Sentence=-1,1=word max, 1-5]] translator_type[0] none[0] protected[0] false[0] verified[0] false[0] followers_count[0] "":785[0] friends_count[1] "":30[0] listed_count[0] "":572[0] favourites_count[1] "":1[0] statuses_count[0] "":719730[0] created_at[0] Mon[0] Apr[0] 04[0] 17[0] :22[0] :24[0]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com\/profile_images\/962740016488337408\/0vWmJLrc_normal[0] [[Sentence=-1,1=word max, 1-5]] jpg[0] profile_image_url_https[0] https[0] :\/\/pbs[0] [[Sentence=-1,1=word max, 1-5]] twimg[0] [[Sentence=-1,1=word max, 1-5]] com\/profile_images\/962740016488337408\/0vWmJLrc_normal[0] [[Sentence=-1,1=word max, 1-5]] jpg[0] profile_banner_url[0] https[0] :\/\/pbs[0] [[Sentence=-1,1=word max, 1-5]] twimg[0] [[Sentence=-1,1=word max, 1-5]] com\/profile_banners\/717039627916484608\/1518008379[0] default_profile[0] true[1] default_profile_image[0] false[0] following[0] null[0] follow_request_sent[0] null[0] notifications[0] null}[0] geo[0] null[0] coordinates[0] null[0] place[0] null[0] contributors[0] null[0] is_quote_status[0] false[0] extended_tweet[0] "":{[0] full_text[0] Tav[0] Matteo[0] Salvini[0] esulta[0] \u201cSi[0] far\u00e0[0] come[0] sempre[0] chiesto[0] dalla[0] Lega[0] peccato[0] per[0] tempo[0] perso\u201d[0] #Matteo[0] #Salvini[0] #esulta[0] #sempre[0] https[0] :\/\/t[0] [[Sentence=-1,2=word max, 1-5]] co\/5an4A3gFoZ[0] display_text_range[0] "":[0[0] ,153][0] entities[0] "":{[0] hashtags[0] "":[{[0] text[0] Matteo[0] indices[0] "":[95[0] ,102]}[0] ,{[0] text[0] Salvini[0] indices[0] "":[103[0] ,111]}/,11]}[0] ,{[0] text[0] esulta[0] indices[0] "":[112[0] ,119]}[0] ,{[0] text[0] sempre[0] indices[0] "":[121[0] ,128]}][0] urls[0] "":[{[0] url[0] https[0] :\/\/t[0] [[Sentence=-1,1=word max, 1-5]] co\/5an4A3gFoZ[0] expanded_url[0] https[0] :\/\/www/:\/\/w[0] [[Sentence=-1,1=word max, 1-5]] zazoom[0] [[Sentence=-1,1=word max, 1-5]] info\/ultime[0] news\/5691572\/tav[0] matteo[0] salvini[0] esulta[0] si[0] fara[0] come[0] sempre[0] chiesto[0] dalla[0] lega[0] peccato[0] per[0] tempo[0] perso\/[0] display_url[0] zazoom[0] [[Sentence=-1,1=word max, 1-5]] info\/ultime[0] news\/56\u2026[0] indices[0] "":[130[0] ,153]}][0] user_mentions[0] "":[][0] symbols[0] "":[]}}[0] quote_count[0] "":0[0] reply_count[0] "":0[0] retweet_count[0] "":0[0] favorite_count[1] "":0[0] entities[0] "":{[0] hashtags[0] "":[{[0] text[0] Matteo[0] indices[0] "":[95[0] ,102]}[0] ,{[0] text[0] Salvini[0] indices[0] "":[103[0] ,111]}]/,11]}][0] urls[0] "":[{[0] url[0] https[0] :\/\/t[0] [[Sentence=-1,2=word max, 1-5]] co\/KeiL3vMCHl[0] expanded_url[0] https[0] :\/\/twitter[0] [[Sentence=-1,1=word max, 1-5]] com\/i\/web\/status\/1153749634331885568[0] display_url[0] twitter[0] [[Sentence=-1,1=word max, 1-5]] com\/i\/web\/status\/1\u2026[0] indices[0] "":[113[0] ,136]}][0] user_mentions[0] "":[][0] symbols[0] "":[]}[0] favorited[1] false[0] retweeted[0] false[0] possibly_sensitive[0] false[0] filter_level[0] low[-1] lang[0] it[0] timestamp_ms[0] "":""1563910323113[0] ""}[0] [[Sentence=-2,2=word max, 1-5]][[[2,-2 max of sentences]]]</t>
  </si>
  <si>
    <t>umorisi Non avremo pace fintanto non si sar\u00e0 fatto luce su questi soldi pubblici vero lucone one one?\u2026 https:\/\/t.co\/PbzIay4e7H","display_text_range":[10,140],"source":"\u003ca href \"https:\/\/mobile.twitter.com\" rel \"nofollow\"\u003eTwitter Web App\u003c\/a\u003e","truncated":true,"in_reply_to_status_id":1153694030099877889,"in_reply_to_status_id_str":"1153694030099877889","in_reply_to_user_id":433409100,"in_reply_to_user_id_str":"433409100","in_reply_to_screen_name":"lumorisi","user":{"id":2282008813,"id_str":"2282008813","name":"claudio#senzadime","screen_name":"cclatwe","location":null,"url":null,"description":"Blocco automatico dei sovranisti e dei grullini quando loro supponenza e arroganza da ignoranza diventano non pi\u00f9 sostenibili.\ud83d\ude0e","translator_type":"none","protected":false,"verified":false,"followers_count":616,"friends_count":33,"listed_count":5,"favourites_count":115907,"statuses_count":74155,"created_at":"Wed Jan 08 11:24:40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788494892209172480\/Dug6OhVY_normal.jpg","profile_image_url_https":"https:\/\/pbs.twimg.com\/profile_images\/788494892209172480\/Dug6OhVY_normal.jpg","default_profile":true,"default_profile_image":false,"following":null,"follow_request_sent":null,"notifications":null},"geo":null,"coordinates":null,"place":null,"contributors":null,"is_quote_status":false,"extended_tweet":{"full_text":"@lumorisi Non avremo pace fintanto non si sar\u00e0 fatto luce su questi soldi pubblici vero lucone one one? https:\/\/t.co\/H50g6ovyvX https:\/\/t.co\/bv7OjyQSCl https:\/\/t.co\/yREMdO22kI https:\/\/t.co\/FduS0c44gd https:\/\/t.co\/VJhpw5IYDl","display_text_range":[10,199],"entities":{"hashtags":[],"urls":[{"url":"https:\/\/t.co\/H50g6ovyvX","expanded_url":"https:\/\/www.teleborsa.it\/News\/2018\/09\/07\/fondi-lega-bossi-si-difende-con-me-quei-soldi-erano-in-cassa-99.html#.XTdgPOgzY2x","display_url":"teleborsa.it\/News\/2018\/09\/0\u2026","indices":[104,127]},{"url":"https:\/\/t.co\/bv7OjyQSCl","expanded_url":"https:\/\/www.tpi.it\/2018\/11\/26\/49-milioni-lega-ex-tesoriere-stefani-salvini\/?fbclid IwAR2CntZGMwUOu1lkDZUnWfCfxZ4n9D52hHiPoURDGzGYx7TAFQGFIdUStMo","display_url":"tpi.it\/2018\/11\/26\/49-\u2026","indices":[128,151]},{"url":"https:\/\/t.co\/yREMdO22kI","expanded_url":"http:\/\/espresso.repubblica.it\/inchieste\/2017\/09\/28\/news\/esclusivo-salvini-ha-usato-i-soldi-della-truffa-di-bossi-1.311009?ref RHRR-BE","display_url":"espresso.repubblica.it\/inchieste\/2017\u2026","indices":[152,175]},{"url":"https:\/\/t.co\/FduS0c44gd","expanded_url":"http:\/\/espresso.repubblica.it\/inchieste\/2018\/05\/31\/news\/alla-lega-sovranista-di-matteo-salvini-piace-offshore-1.323128?ref RHPPRB-BH-I0-C4-P4-S1.4-T1","display_url":"espresso.repubblica.it\/inchieste\/2018\u2026","indices":[176,199]}],"user_mentions":[{"screen_name":"lumorisi","name":"Luca Morisi","id":433409100,"id_str":"433409100","indices":[0,9]}],"symbols":[],"media":[{"id":1153749657861931013,"id_str":"1153749657861931013","indices":[200,223],"media_url":"http:\/\/pbs.twimg.com\/media\/EALxM3SWwAUaq3G.png","media_url_https":"https:\/\/pbs.twimg.com\/media\/EALxM3SWwAUaq3G.png","url":"https:\/\/t.co\/VJhpw5IYDl","display_url":"pic.twitter.com\/VJhpw5IYDl","expanded_url":"https:\/\/twitter.com\/cclatwe\/status\/1153749670084128768\/photo\/1","type":"photo","sizes":{"medium":{"w":445,"h":527,"resize":"fit"},"large":{"w":445,"h":527,"resize":"fit"},"small":{"w":445,"h":527,"resize":"fit"},"thumb":{"w":150,"h":150,"resize":"crop"}}},{"id":1153749657882898432,"id_str":"1153749657882898432","indices":[200,223],"media_url":"http:\/\/pbs.twimg.com\/media\/EALxM3XWsAA65uD.png","media_url_https":"https:\/\/pbs.twimg.com\/media\/EALxM3XWsAA65uD.png","url":"https:\/\/t.co\/VJhpw5IYDl","display_url":"pic.twitter.com\/VJhpw5IYDl","expanded_url":"https:\/\/twitter.com\/cclatwe\/status\/1153749670084128768\/photo\/1","type":"photo","sizes":{"medium":{"w":775,"h":206,"resize":"fit"},"small":{"w":680,"h":181,"resize":"fit"},"large":{"w":775,"h":206,"resize":"fit"},"thumb":{"w":150,"h":150,"resize":"crop"}}},{"id":1153749657870307329,"id_str":"1153749657870307329","indices":[200,223],"media_url":"http:\/\/pbs.twimg.com\/media\/EALxM3UWkAEXDkh.png","media_url_https":"https:\/\/pbs.twimg.com\/media\/EALxM3UWkAEXDkh.png","url":"https:\/\/t.co\/VJhpw5IYDl","display_url":"pic.twitter.com\/VJhpw5IYDl","expanded_url":"https:\/\/twitter.com\/cclatwe\/status\/1153749670084128768\/photo\/1","type":"photo","sizes":{"small":{"w":680,"h":513,"resize":"fit"},"thumb":{"w":150,"h":150,"resize":"crop"},"medium":{"w":728,"h":549,"resize":"fit"},"large":{"w":728,"h":549,"resize":"fit"}}},{"id":1153749657870319616,"id_str":"1153749657870319616","indices":[200,223],"media_url":"http:\/\/pbs.twimg.com\/media\/EALxM3UWwAAlQTw.png","media_url_https":"https:\/\/pbs.twimg.com\/media\/EALxM3UWwAAlQTw.png","url":"https:\/\/t.co\/VJhpw5IYDl","display_url":"pic.twitter.com\/VJhpw5IYDl","expanded_url":"https:\/\/twitter.com\/cclatwe\/status\/1153749670084128768\/photo\/1","type":"photo","sizes":{"medium":{"w":647,"h":642,"resize":"fit"},"small":{"w":647,"h":642,"resize":"fit"},"thumb":{"w":150,"h":150,"resize":"crop"},"large":{"w":647,"h":642,"resize":"fit"}}}]},"extended_entities":{"media":[{"id":1153749657861931013,"id_str":"1153749657861931013","indices":[200,223],"media_url":"http:\/\/pbs.twimg.com\/media\/EALxM3SWwAUaq3G.png","media_url_https":"https:\/\/pbs.twimg.com\/media\/EALxM3SWwAUaq3G.png","url":"https:\/\/t.co\/VJhpw5IYDl","display_url":"pic.twitter.com\/VJhpw5IYDl","expanded_url":"https:\/\/twitter.com\/cclatwe\/status\/1153749670084128768\/photo\/1","type":"photo","sizes":{"medium":{"w":445,"h":527,"resize":"fit"},"large":{"w":445,"h":527,"resize":"fit"},"small":{"w":445,"h":527,"resize":"fit"},"thumb":{"w":150,"h":150,"resize":"crop"}}},{"id":1153749657882898432,"id_str":"1153749657882898432","indices":[200,223],"media_url":"http:\/\/pbs.twimg.com\/media\/EALxM3XWsAA65uD.png","media_url_https":"https:\/\/pbs.twimg.com\/media\/EALxM3XWsAA65uD.png","url":"https:\/\/t.co\/VJhpw5IYDl","display_url":"pic.twitter.com\/VJhpw5IYDl","expanded_url":"https:\/\/twitter.com\/cclatwe\/status\/1153749670084128768\/photo\/1","type":"photo","sizes":{"medium":{"w":775,"h":206,"resize":"fit"},"small":{"w":680,"h":181,"resize":"fit"},"large":{"w":775,"h":206,"resize":"fit"},"thumb":{"w":150,"h":150,"resize":"crop"}}},{"id":1153749657870307329,"id_str":"1153749657870307329","indices":[200,223],"media_url":"http:\/\/pbs.twimg.com\/media\/EALxM3UWkAEXDkh.png","media_url_https":"https:\/\/pbs.twimg.com\/media\/EALxM3UWkAEXDkh.png","url":"https:\/\/t.co\/VJhpw5IYDl","display_url":"pic.twitter.com\/VJhpw5IYDl","expanded_url":"https:\/\/twitter.com\/cclatwe\/status\/1153749670084128768\/photo\/1","type":"photo","sizes":{"small":{"w":680,"h":513,"resize":"fit"},"thumb":{"w":150,"h":150,"resize":"crop"},"medium":{"w":728,"h":549,"resize":"fit"},"large":{"w":728,"h":549,"resize":"fit"}}},{"id":1153749657870319616,"id_str":"1153749657870319616","indices":[200,223],"media_url":"http:\/\/pbs.twimg.com\/media\/EALxM3UWwAAlQTw.png","media_url_https":"https:\/\/pbs.twimg.com\/media\/EALxM3UWwAAlQTw.png","url":"https:\/\/t.co\/VJhpw5IYDl","display_url":"pic.twitter.com\/VJhpw5IYDl","expanded_url":"https:\/\/twitter.com\/cclatwe\/status\/1153749670084128768\/photo\/1","type":"photo","sizes":{"medium":{"w":647,"h":642,"resize":"fit"},"small":{"w":647,"h":642,"resize":"fit"},"thumb":{"w":150,"h":150,"resize":"crop"},"large":{"w":647,"h":642,"resize":"fit"}}}]}},"quote_count":0,"reply_count":0,"retweet_count":0,"favorite_count":0,"entities":{"hashtags":[],"urls":[{"url":"https:\/\/t.co\/PbzIay4e7H","expanded_url":"https:\/\/twitter.com\/i\/web\/status\/1153749670084128768","display_url":"twitter.com\/i\/web\/status\/1\u2026","indices":[105,128]}],"user_mentions":[{"screen_name":"lumorisi","name":"Luca Morisi","id":433409100,"id_str":"433409100","indices":[0,9]}],"symbols":[]},"favorited":false,"retweeted":false,"possibly_sensitive":false,"filter_level":"low","lang":"it","timestamp_ms":"1563910331637"}</t>
  </si>
  <si>
    <t>umorisi Non avremo pace fintanto non si sar\u00e0 fatto luce su questi soldi pubblici vero lucone one one?\u2026 https:\/\/t.&lt;br&gt;co\/PbzIay4e7Hdisplay_text_range"":[10,140],source"":""\u003ca href \"https:\/\/mobile.&lt;br&gt;twitter.&lt;br&gt;com\" rel \"nofollow\""\u003eTwitter Web App\u003c\/a\u003e"truncated"true,in_reply_to_status_id"":1153694030099877889,in_reply_to_status_id_str"":""1153694030099877889"in_reply_to_user_id"":433409100,in_reply_to_user_id_str"":""433409100"in_reply_to_screen_name"lumorisi"user"":{"id"":2282008813,id_str"":""2282008813"name"claudio#senzadime"screen_name"cclatwe"location"null,url"null,description"Blocco automatico dei sovranisti e dei grullini quando loro supponenza e arroganza da ignoranza diventano non pi\u00f9 sostenibili.\ud83d\ude0e"translator_type"none"protected"false,verified"false,followers_count"":616,friends_count"":33,listed_count"":5,favourites_count"":115907,statuses_count"":74155,created_at"Wed Jan 08 11:24:40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788494892209172480\/Dug6OhVY_normal.&lt;br&gt;jpg"profile_image_url_https"https:\/\/pbs.&lt;br&gt;twimg.&lt;br&gt;com\/profile_images\/788494892209172480\/Dug6OhVY_normal.&lt;br&gt;jpg"default_profile"true,default_profile_image"false,following"null,follow_request_sent"null,notifications"null},geo"null,coordinates"null,place"null,contributors"null,is_quote_status"false,extended_tweet"":{"full_text"":""@lumorisi Non avremo pace fintanto non si sar\u00e0 fatto luce su questi soldi pubblici vero lucone one one?&lt;br&gt; https:\/\/t.&lt;br&gt;co\/H50g6ovyvX https:\/\/t.&lt;br&gt;co\/bv7OjyQSCl https:\/\/t.&lt;br&gt;co\/yREMdO22kI https:\/\/t.&lt;br&gt;co\/FduS0c44gd https:\/\/t.&lt;br&gt;co\/VJhpw5IYDl"display_text_range"":[10,199],entities"":{"hashtags"":[],urls"":[{"url"https:\/\/t.&lt;br&gt;co\/H50g6ovyvX"expanded_url"https:\/\/w.&lt;br&gt;teleborsa.&lt;br&gt;it\/News\/2018\/09\/07\/fondi-lega-bossi-si-difende-con-me-quei-soldi-erano-in-cassa-99.&lt;br&gt;html#.&lt;br&gt;XTdgPOgzY2x"display_url"teleborsa.&lt;br&gt;it\/News\/2018\/09\/0\u2026"indices"":[104,127]},{"url"https:\/\/t.&lt;br&gt;co\/bv7OjyQSCl"expanded_url"https:\/\/w.&lt;br&gt;tpi.&lt;br&gt;it\/2018\/11\/26\/49-milioni-lega-ex-tesoriere-stefani-salvini\/?&lt;br&gt;fbclid IwAR2CntZGMwUOu1lkDZUnWfCfxZ4n9D52hHiPoURDGzGYx7TAFQGFIdUStMo"display_url"tpi.&lt;br&gt;it\/2018\/11\/26\/49-\u2026"indices"":[128,151]},{"url"https:\/\/t.&lt;br&gt;co\/yREMdO22kI"expanded_url"http:\/\/espresso.&lt;br&gt;repubblica.&lt;br&gt;it\/inchieste\/2017\/09\/28\/news\/esclusivo-salvini-ha-usato-i-soldi-della-truffa-di-bossi-1.311009?&lt;br&gt;ref RHR-BE"display_url"espresso.&lt;br&gt;repubblica.&lt;br&gt;it\/inchieste\/2017\u2026"indices"":[152,175]},{"url"https:\/\/t.&lt;br&gt;co\/FduS0c44gd"expanded_url"http:\/\/espresso.&lt;br&gt;repubblica.&lt;br&gt;it\/inchieste\/2018\/05\/31\/news\/alla-lega-sovranista-di-matteo-salvini-piace-offshore-1.323128?&lt;br&gt;ref RHPPRB-BH-I0-C4-P4-S1.4-T1"display_url"espresso.&lt;br&gt;repubblica.&lt;br&gt;it\/inchieste\/2018\u2026"indices"":[176,199]}],user_mentions"":[{"screen_name"lumorisi"name"Luca Morisi"id"":433409100,id_str"":""433409100"indices"":[0,9]}],symbols"":[],media"":[{"id"":1153749657861931013,id_str"":""1153749657861931013"indices"":[200,223],media_url"http:\/\/pbs.&lt;br&gt;twimg.&lt;br&gt;com\/media\/EALxM3SWwAUaq3G.&lt;br&gt;png"media_url_https"https:\/\/pbs.&lt;br&gt;twimg.&lt;br&gt;com\/media\/EALxM3SWwAUaq3G.&lt;br&gt;png"url"https:\/\/t.&lt;br&gt;co\/VJhpw5IYDl"display_url"pic.&lt;br&gt;twitter.&lt;br&gt;com\/VJhpw5IYDl"expanded_url"https:\/\/twitter.&lt;br&gt;com\/cclatwe\/status\/1153749670084128768\/photo\/1"type"photo"sizes"":{"medium"":{"w"":445,h"":527,resize"fit""},large"":{"w"":445,h"":527,resize"fit""},small"":{"w"":445,h"":527,resize"fit""},thumb"":{"w"":150,h"":150,resize"crop",{"id"":1153749657882898432,id_str"":""1153749657882898432"indices"":[200,223],media_url"http:\/\/pbs.&lt;br&gt;twimg.&lt;br&gt;com\/media\/EALxM3XWsA65uD.&lt;br&gt;png"media_url_https"https:\/\/pbs.&lt;br&gt;twimg.&lt;br&gt;com\/media\/EALxM3XWsA65uD.&lt;br&gt;png"url"https:\/\/t.&lt;br&gt;co\/VJhpw5IYDl"display_url"pic.&lt;br&gt;twitter.&lt;br&gt;com\/VJhpw5IYDl"expanded_url"https:\/\/twitter.&lt;br&gt;com\/cclatwe\/status\/1153749670084128768\/photo\/1"type"photo"sizes"":{"medium"":{"w"":775,h"":206,resize"fit""},small"":{"w"":680,h"":181,resize"fit""},large"":{"w"":775,h"":206,resize"fit""},thumb"":{"w"":150,h"":150,resize"crop",{"id"":1153749657870307329,id_str"":""1153749657870307329"indices"":[200,223],media_url"http:\/\/pbs.&lt;br&gt;twimg.&lt;br&gt;com\/media\/EALxM3UWkAEXDkh.&lt;br&gt;png"media_url_https"https:\/\/pbs.&lt;br&gt;twimg.&lt;br&gt;com\/media\/EALxM3UWkAEXDkh.&lt;br&gt;png"url"https:\/\/t.&lt;br&gt;co\/VJhpw5IYDl"display_url"pic.&lt;br&gt;twitter.&lt;br&gt;com\/VJhpw5IYDl"expanded_url"https:\/\/twitter.&lt;br&gt;com\/cclatwe\/status\/1153749670084128768\/photo\/1"type"photo"sizes"":{"small"":{"w"":680,h"":513,resize"fit""},thumb"":{"w"":150,h"":150,resize"crop""},medium"":{"w"":728,h"":549,resize"fit""},large"":{"w"":728,h"":549,resize"fit",{"id"":1153749657870319616,id_str"":""1153749657870319616"indices"":[200,223],media_url"http:\/\/pbs.&lt;br&gt;twimg.&lt;br&gt;com\/media\/EALxM3UWwAlQTw.&lt;br&gt;png"media_url_https"https:\/\/pbs.&lt;br&gt;twimg.&lt;br&gt;com\/media\/EALxM3UWwAlQTw.&lt;br&gt;png"url"https:\/\/t.&lt;br&gt;co\/VJhpw5IYDl"display_url"pic.&lt;br&gt;twitter.&lt;br&gt;com\/VJhpw5IYDl"expanded_url"https:\/\/twitter.&lt;br&gt;com\/cclatwe\/status\/1153749670084128768\/photo\/1"type"photo"sizes"":{"medium"":{"w"":647,h"":642,resize"fit""},small"":{"w"":647,h"":642,resize"fit""},thumb"":{"w"":150,h"":150,resize"crop""},large"":{"w"":647,h"":642,resize"fit",extended_entities"":{"media"":[{"id"":1153749657861931013,id_str"":""1153749657861931013"indices"":[200,223],media_url"http:\/\/pbs.&lt;br&gt;twimg.&lt;br&gt;com\/media\/EALxM3SWwAUaq3G.&lt;br&gt;png"media_url_https"https:\/\/pbs.&lt;br&gt;twimg.&lt;br&gt;com\/media\/EALxM3SWwAUaq3G.&lt;br&gt;png"url"https:\/\/t.&lt;br&gt;co\/VJhpw5IYDl"display_url"pic.&lt;br&gt;twitter.&lt;br&gt;com\/VJhpw5IYDl"expanded_url"https:\/\/twitter.&lt;br&gt;com\/cclatwe\/status\/1153749670084128768\/photo\/1"type"photo"sizes"":{"medium"":{"w"":445,h"":527,resize"fit""},large"":{"w"":445,h"":527,resize"fit""},small"":{"w"":445,h"":527,resize"fit""},thumb"":{"w"":150,h"":150,resize"crop",{"id"":1153749657882898432,id_str"":""1153749657882898432"indices"":[200,223],media_url"http:\/\/pbs.&lt;br&gt;twimg.&lt;br&gt;com\/media\/EALxM3XWsA65uD.&lt;br&gt;png"media_url_https"https:\/\/pbs.&lt;br&gt;twimg.&lt;br&gt;com\/media\/EALxM3XWsA65uD.&lt;br&gt;png"url"https:\/\/t.&lt;br&gt;co\/VJhpw5IYDl"display_url"pic.&lt;br&gt;twitter.&lt;br&gt;com\/VJhpw5IYDl"expanded_url"https:\/\/twitter.&lt;br&gt;com\/cclatwe\/status\/1153749670084128768\/photo\/1"type"photo"sizes"":{"medium"":{"w"":775,h"":206,resize"fit""},small"":{"w"":680,h"":181,resize"fit""},large"":{"w"":775,h"":206,resize"fit""},thumb"":{"w"":150,h"":150,resize"crop",{"id"":1153749657870307329,id_str"":""1153749657870307329"indices"":[200,223],media_url"http:\/\/pbs.&lt;br&gt;twimg.&lt;br&gt;com\/media\/EALxM3UWkAEXDkh.&lt;br&gt;png"media_url_https"https:\/\/pbs.&lt;br&gt;twimg.&lt;br&gt;com\/media\/EALxM3UWkAEXDkh.&lt;br&gt;png"url"https:\/\/t.&lt;br&gt;co\/VJhpw5IYDl"display_url"pic.&lt;br&gt;twitter.&lt;br&gt;com\/VJhpw5IYDl"expanded_url"https:\/\/twitter.&lt;br&gt;com\/cclatwe\/status\/1153749670084128768\/photo\/1"type"photo"sizes"":{"small"":{"w"":680,h"":513,resize"fit""},thumb"":{"w"":150,h"":150,resize"crop""},medium"":{"w"":728,h"":549,resize"fit""},large"":{"w"":728,h"":549,resize"fit",{"id"":1153749657870319616,id_str"":""1153749657870319616"indices"":[200,223],media_url"http:\/\/pbs.&lt;br&gt;twimg.&lt;br&gt;com\/media\/EALxM3UWwAlQTw.&lt;br&gt;png"media_url_https"https:\/\/pbs.&lt;br&gt;twimg.&lt;br&gt;com\/media\/EALxM3UWwAlQTw.&lt;br&gt;png"url"https:\/\/t.&lt;br&gt;co\/VJhpw5IYDl"display_url"pic.&lt;br&gt;twitter.&lt;br&gt;com\/VJhpw5IYDl"expanded_url"https:\/\/twitter.&lt;br&gt;com\/cclatwe\/status\/1153749670084128768\/photo\/1"type"photo"sizes"":{"medium"":{"w"":647,h"":642,resize"fit""},small"":{"w"":647,h"":642,resize"fit""},thumb"":{"w"":150,h"":150,resize"crop""},large"":{"w"":647,h"":642,resize"fit",quote_count"":0,reply_count"":0,retweet_count"":0,favorite_count"":0,entities"":{"hashtags"":[],urls"":[{"url"https:\/\/t.&lt;br&gt;co\/PbzIay4e7H"expanded_url"https:\/\/twitter.&lt;br&gt;com\/i\/web\/status\/1153749670084128768"display_url"twitter.&lt;br&gt;com\/i\/web\/status\/1\u2026"indices"":[105,128]}],user_mentions"":[{"screen_name"lumorisi"name"Luca Morisi"id"":433409100,id_str"":""433409100"indices"":[0,9]}],symbols"":[]},favorited"false,retweeted"false,possibly_sensitive"false,filter_level"low"lang"it"timestamp_ms"":""1563910331637""}"</t>
  </si>
  <si>
    <t xml:space="preserve"> umorisi[0] Non[0] avremo[0] pace[0] fintanto[0] non[0] si[0] sar\u00e0[0] fatto[0] luce[0] su[0] questi[0] soldi[0] pubblici[0] vero[0] lucone[0] one[0] one[0] ?\u2026[0] https[0] :\/\/t[0] [[Sentence=-1,1=word max, 1-5]] co\/PbzIay4e7H[0] display_text_range[0] "":[10[0] ,140][0] source[-1] "":""\u003ca[0] href[0] \[0] https[0] :\/\/mobile[0] [[Sentence=-2,1=word max, 1-5]] twitter[0] [[Sentence=-1,1=word max, 1-5]] com\[0] rel[0] \[0] nofollow\[0] ""\u003eTwitter[0] Web[0] App\u003c\/a\u003e[0] truncated[0] true[1] in_reply_to_status_id[0] "":1153694030099877889[0] in_reply_to_status_id_str[0] "":""1153694030099877889[0] in_reply_to_user_id[0] "":433409100[0] in_reply_to_user_id_str[0] "":""433409100[0] in_reply_to_screen_name[0] lumorisi[0] user[0] "":{[0] id[0] "":2282008813[0] id_str[0] "":""2282008813[0] name[0] claudio#senzadime[0] screen_name[0] cclatwe[0] location[0] null[0] url[0] null[0] description[0] Blocco[0] automatico[0] dei[0] sovranisti[0] e[0] dei[0] grullini[0] quando[0] loro[0] supponenza[0] e[0] arroganza[-2] da[0] ignoranza[-2] diventano[0] non[0] pi\u00f9[0] sostenibili[0] .\ud83d\ude0e[0] translator_type[0] none[0] protected[0] false[0] verified[0] false[0] followers_count[0] "":616[0] friends_count[1] "":33[0] listed_count[0] "":5[0] favourites_count[1] "":115907[0] statuses_count[0] "":74155[0] created_at[0] Wed[0] Jan[0] 08[0] 11[0] :24[0] :40[0] 0000/00[0][+0.6 MultipleLetters] 2014[0] utc_offset[0] null[0] time_zone[0] null[0] geo_enabled[0] true[1] lang[0] null[0] contributors_enabled[0] false[0] is_translator[0] false[0] profile_background_color[0] C0DEED[0] profile_background_image_url[0] http[0] :\/\/abs[0] [[Sentence=-3,2=word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com\/profile_images\/788494892209172480\/Dug6OhVY_normal[0] [[Sentence=-1,1=word max, 1-5]] jpg[0] profile_image_url_https[0] https[0] :\/\/pbs[0] [[Sentence=-1,1=word max, 1-5]] twimg[0] [[Sentence=-1,1=word max, 1-5]] com\/profile_images\/788494892209172480\/Dug6OhVY_normal[0] [[Sentence=-1,1=word max, 1-5]] jpg[0] default_profile[0] true[1] default_profile_image[0] false[0] following[0] null[0] follow_request_sent[0] null[0] notifications[0] null}[0] geo[0] null[0] coordinates[0] null[0] place[0] null[0] contributors[0] null[0] is_quote_status[0] false[0] extended_tweet[0] "":{[0] full_text[0] "":""@lumorisi[0] Non[0] avremo[0] pace[0] fintanto[0] non[0] si[0] sar\u00e0[0] fatto[0] luce[0] su[0] questi[0] soldi[0] pubblici[0] vero[0] lucone[0] one[0] one[0] [[Sentence=-1,2=word max, 1-5]] https[0] :\/\/t[0] [[Sentence=-1,1=word max, 1-5]] co\/H50g6ovyvX[0] https[0] :\/\/t[0] [[Sentence=-1,1=word max, 1-5]] co\/bv7OjyQSCl[0] https[0] :\/\/t[0] [[Sentence=-1,1=word max, 1-5]] co\/yREMdO22kI[0] https[0] :\/\/t[0] [[Sentence=-1,1=word max, 1-5]] co\/FduS0c44gd[0] https[0] :\/\/t[0] [[Sentence=-1,1=word max, 1-5]] co\/VJhpw5IYDl[0] display_text_range[0] "":[10[0] ,199][0] entities[0] "":{[0] hashtags[0] "":[][0] urls[0] "":[{[0] url[0] https[0] :\/\/t[0] [[Sentence=-1,1=word max, 1-5]] co\/H50g6ovyvX[0] expanded_url[0] https[0] :\/\/www/:\/\/w[0] [[Sentence=-1,1=word max, 1-5]] teleborsa[0] [[Sentence=-1,1=word max, 1-5]] it\/News\/2018\/09\/07\/fondi[0] lega[0] bossi[0] si[0] difende[0] con[0] me[0] quei[0] soldi[0] erano[0] in[0] cassa[0] -99[0] [[Sentence=-1,1=word max, 1-5]] html#[0] [[Sentence=-1,1=word max, 1-5]] XTdgPOgzY2x[0] display_url[0] teleborsa[0] [[Sentence=-1,1=word max, 1-5]] it\/News\/2018\/09\/0\u2026[0] indices[0] "":[104[0] ,127]}[0] ,{[0] url[0] https[0] :\/\/t[0] [[Sentence=-1,1=word max, 1-5]] co\/bv7OjyQSCl[0] expanded_url[0] https[0] :\/\/www/:\/\/w[0] [[Sentence=-1,1=word max, 1-5]] tpi[0] [[Sentence=-1,1=word max, 1-5]] it\/2018\/11\/26\/49[0] milioni[0] lega[0] ex[0] tesoriere[0] stefani[0] salvini\/[0] [[Sentence=-1,1=word max, 1-5]] fbclid[0] IwAR2CntZGMwUOu1lkDZUnWfCfxZ4n9D52hHiPoURDGzGYx7TAFQGFIdUStMo[0] display_url[0] tpi[0] [[Sentence=-1,1=word max, 1-5]] it\/2018\/11\/26\/49[0] -\u2026[0] indices[0] "":[128[0] ,151]}[0] ,{[0] url[0] https[0] :\/\/t[0] [[Sentence=-1,1=word max, 1-5]] co\/yREMdO22kI[0] expanded_url[0] http[0] :\/\/espresso[0] [[Sentence=-1,1=word max, 1-5]] repubblica[0] [[Sentence=-1,1=word max, 1-5]] it\/inchieste\/2017\/09\/28\/news\/esclusivo[0] salvini[0] ha[1] usato[0] i[0] soldi[0] della[0] truffa[0] di[0] bossi[0] -1[0] .311009[0] [[Sentence=-1,2=word max, 1-5]] ref[0] RHRR/RHR[0] BE[0] display_url[0] espresso[0] [[Sentence=-1,1=word max, 1-5]] repubblica[0] [[Sentence=-1,1=word max, 1-5]] it\/inchieste\/2017\u2026[0] indices[0] "":[152[0] ,175]}[0] ,{[0] url[0] https[0] :\/\/t[0] [[Sentence=-1,1=word max, 1-5]] co\/FduS0c44gd[0] expanded_url[0] http[0] :\/\/espresso[0] [[Sentence=-1,1=word max, 1-5]] repubblica[0] [[Sentence=-1,1=word max, 1-5]] it\/inchieste\/2018\/05\/31\/news\/alla[0] lega[0] sovranista[0] di[0] matteo[0] salvini[0] piace[0] offshore[0] -1[0] .323128[0] [[Sentence=-1,1=word max, 1-5]] ref[0] RHPPRB[0] BH[0] I0[0] C4[0] P4[0] S1[0] .4[0] T1[0] display_url[0] espresso[0] [[Sentence=-1,1=word max, 1-5]] repubblica[0] [[Sentence=-1,1=word max, 1-5]] it\/inchieste\/2018\u2026[0] indices[0] "":[176[0] ,199]}][0] user_mentions[0] "":[{[0] screen_name[0] lumorisi[0] name[0] Luca[0] Morisi[0] id[0] "":433409100[0] id_str[0] "":""433409100[0] indices[0] "":[0[0] ,9]}][0] symbols[0] "":[][0] media[0] "":[{[0] id[0] "":1153749657861931013[0] id_str[0] "":""1153749657861931013[0] indices[0] "":[200[0] ,223][0] media_url[0] http[0] :\/\/pbs[0] [[Sentence=-1,1=word max, 1-5]] twimg[0] [[Sentence=-1,1=word max, 1-5]] com\/media\/EALxM3SWwAUaq3G[0] [[Sentence=-1,1=word max, 1-5]] png[0] media_url_https[0] https[0] :\/\/pbs[0] [[Sentence=-1,1=word max, 1-5]] twimg[0] [[Sentence=-1,1=word max, 1-5]] com\/media\/EALxM3SWwAUaq3G[0] [[Sentence=-1,1=word max, 1-5]] png[0] url[0] https[0] :\/\/t[0] [[Sentence=-1,1=word max, 1-5]] co\/VJhpw5IYDl[0] display_url[0] pic[0] [[Sentence=-1,1=word max, 1-5]] twitter[0] [[Sentence=-1,1=word max, 1-5]] com\/VJhpw5IYDl[0] expanded_url[0] https[0] :\/\/twitter[0] [[Sentence=-1,1=word max, 1-5]] com\/cclatwe\/status\/1153749670084128768\/photo\/1[0] type[0] photo[0] sizes[0] "":{[0] medium[0] "":{[0] w[0] "":445[0] h[0] "":527[0] resize[0] fit[0] ""}[0] large[0] "":{[0] w[0] "":445[0] h[0] "":527[0] resize[0] fit[0] ""}[0] small[0] "":{[0] w[0] "":445[0] h[0] "":527[0] resize[0] fit[0] ""}[0] thumb[0] "":{[0] w[0] "":150[0] h[0] "":150[0] resize[0] crop[0] ""}}}/"[0] ,{[0] id[0] "":1153749657882898432[0] id_str[0] "":""1153749657882898432[0] indices[0] "":[200[0] ,223][0] media_url[0] http[0] :\/\/pbs[0] [[Sentence=-1,1=word max, 1-5]] twimg[0] [[Sentence=-1,1=word max, 1-5]] com\/media\/EALxM3XWsAA65uD/com\/media\/EALxM3XWsA65uD[0] [[Sentence=-1,1=word max, 1-5]] png[0] media_url_https[0] https[0] :\/\/pbs[0] [[Sentence=-1,1=word max, 1-5]] twimg[0] [[Sentence=-1,1=word max, 1-5]] com\/media\/EALxM3XWsAA65uD/com\/media\/EALxM3XWsA65uD[0] [[Sentence=-1,1=word max, 1-5]] png[0] url[0] https[0] :\/\/t[0] [[Sentence=-1,1=word max, 1-5]] co\/VJhpw5IYDl[0] display_url[0] pic[0] [[Sentence=-1,1=word max, 1-5]] twitter[0] [[Sentence=-1,1=word max, 1-5]] com\/VJhpw5IYDl[0] expanded_url[0] https[0] :\/\/twitter[0] [[Sentence=-1,1=word max, 1-5]] com\/cclatwe\/status\/1153749670084128768\/photo\/1[0] type[0] photo[0] sizes[0] "":{[0] medium[0] "":{[0] w[0] "":775[0] h[0] "":206[0] resize[0] fit[0] ""}[0] small[0] "":{[0] w[0] "":680[0] h[0] "":181[0] resize[0] fit[0] ""}[0] large[0] "":{[0] w[0] "":775[0] h[0] "":206[0] resize[0] fit[0] ""}[0] thumb[0] "":{[0] w[0] "":150[0] h[0] "":150[0] resize[0] crop[0] ""}}}/"[0] ,{[0] id[0] "":1153749657870307329[0] id_str[0] "":""1153749657870307329[0] indices[0] "":[200[0] ,223][0] media_url[0] http[0] :\/\/pbs[0] [[Sentence=-1,1=word max, 1-5]] twimg[0] [[Sentence=-1,1=word max, 1-5]] com\/media\/EALxM3UWkAEXDkh[0] [[Sentence=-1,1=word max, 1-5]] png[0] media_url_https[0] https[0] :\/\/pbs[0] [[Sentence=-1,1=word max, 1-5]] twimg[0] [[Sentence=-1,1=word max, 1-5]] com\/media\/EALxM3UWkAEXDkh[0] [[Sentence=-1,1=word max, 1-5]] png[0] url[0] https[0] :\/\/t[0] [[Sentence=-1,1=word max, 1-5]] co\/VJhpw5IYDl[0] display_url[0] pic[0] [[Sentence=-1,1=word max, 1-5]] twitter[0] [[Sentence=-1,1=word max, 1-5]] com\/VJhpw5IYDl[0] expanded_url[0] https[0] :\/\/twitter[0] [[Sentence=-1,1=word max, 1-5]] com\/cclatwe\/status\/1153749670084128768\/photo\/1[0] type[0] photo[0] sizes[0] "":{[0] small[0] "":{[0] w[0] "":680[0] h[0] "":513[0] resize[0] fit[0] ""}[0] thumb[0] "":{[0] w[0] "":150[0] h[0] "":150[0] resize[0] crop[0] ""}[0] medium[0] "":{[0] w[0] "":728[0] h[0] "":549[0] resize[0] fit[0] ""}[0] large[0] "":{[0] w[0] "":728[0] h[0] "":549[0] resize[0] fit[0] ""}}}/"[0] ,{[0] id[0] "":1153749657870319616[0] id_str[0] "":""1153749657870319616[0] indices[0] "":[200[0] ,223][0] media_url[0] http[0] :\/\/pbs[0] [[Sentence=-1,1=word max, 1-5]] twimg[0] [[Sentence=-1,1=word max, 1-5]] com\/media\/EALxM3UWwAAlQTw/com\/media\/EALxM3UWwAlQTw[0] [[Sentence=-1,1=word max, 1-5]] png[0] media_url_https[0] https[0] :\/\/pbs[0] [[Sentence=-1,1=word max, 1-5]] twimg[0] [[Sentence=-1,1=word max, 1-5]] com\/media\/EALxM3UWwAAlQTw/com\/media\/EALxM3UWwAlQTw[0] [[Sentence=-1,1=word max, 1-5]] png[0] url[0] https[0] :\/\/t[0] [[Sentence=-1,1=word max, 1-5]] co\/VJhpw5IYDl[0] display_url[0] pic[0] [[Sentence=-1,1=word max, 1-5]] twitter[0] [[Sentence=-1,1=word max, 1-5]] com\/VJhpw5IYDl[0] expanded_url[0] https[0] :\/\/twitter[0] [[Sentence=-1,1=word max, 1-5]] com\/cclatwe\/status\/1153749670084128768\/photo\/1[0] type[0] photo[0] sizes[0] "":{[0] medium[0] "":{[0] w[0] "":647[0] h[0] "":642[0] resize[0] fit[0] ""}[0] small[0] "":{[0] w[0] "":647[0] h[0] "":642[0] resize[0] fit[0] ""}[0] thumb[0] "":{[0] w[0] "":150[0] h[0] "":150[0] resize[0] crop[0] ""}[0] large[0] "":{[0] w[0] "":647[0] h[0] "":642[0] resize[0] fit[0] ""}}}]}/"[0] extended_entities[0] "":{[0] media[0] "":[{[0] id[0] "":1153749657861931013[0] id_str[0] "":""1153749657861931013[0] indices[0] "":[200[0] ,223][0] media_url[0] http[0] :\/\/pbs[0] [[Sentence=-1,1=word max, 1-5]] twimg[0] [[Sentence=-1,1=word max, 1-5]] com\/media\/EALxM3SWwAUaq3G[0] [[Sentence=-1,1=word max, 1-5]] png[0] media_url_https[0] https[0] :\/\/pbs[0] [[Sentence=-1,1=word max, 1-5]] twimg[0] [[Sentence=-1,1=word max, 1-5]] com\/media\/EALxM3SWwAUaq3G[0] [[Sentence=-1,1=word max, 1-5]] png[0] url[0] https[0] :\/\/t[0] [[Sentence=-1,1=word max, 1-5]] co\/VJhpw5IYDl[0] display_url[0] pic[0] [[Sentence=-1,1=word max, 1-5]] twitter[0] [[Sentence=-1,1=word max, 1-5]] com\/VJhpw5IYDl[0] expanded_url[0] https[0] :\/\/twitter[0] [[Sentence=-1,1=word max, 1-5]] com\/cclatwe\/status\/1153749670084128768\/photo\/1[0] type[0] photo[0] sizes[0] "":{[0] medium[0] "":{[0] w[0] "":445[0] h[0] "":527[0] resize[0] fit[0] ""}[0] large[0] "":{[0] w[0] "":445[0] h[0] "":527[0] resize[0] fit[0] ""}[0] small[0] "":{[0] w[0] "":445[0] h[0] "":527[0] resize[0] fit[0] ""}[0] thumb[0] "":{[0] w[0] "":150[0] h[0] "":150[0] resize[0] crop[0] ""}}}/"[0] ,{[0] id[0] "":1153749657882898432[0] id_str[0] "":""1153749657882898432[0] indices[0] "":[200[0] ,223][0] media_url[0] http[0] :\/\/pbs[0] [[Sentence=-1,1=word max, 1-5]] twimg[0] [[Sentence=-1,1=word max, 1-5]] com\/media\/EALxM3XWsAA65uD/com\/media\/EALxM3XWsA65uD[0] [[Sentence=-1,1=word max, 1-5]] png[0] media_url_https[0] https[0] :\/\/pbs[0] [[Sentence=-1,1=word max, 1-5]] twimg[0] [[Sentence=-1,1=word max, 1-5]] com\/media\/EALxM3XWsAA65uD/com\/media\/EALxM3XWsA65uD[0] [[Sentence=-1,1=word max, 1-5]] png[0] url[0] https[0] :\/\/t[0] [[Sentence=-1,1=word max, 1-5]] co\/VJhpw5IYDl[0] display_url[0] pic[0] [[Sentence=-1,1=word max, 1-5]] twitter[0] [[Sentence=-1,1=word max, 1-5]] com\/VJhpw5IYDl[0] expanded_url[0] https[0] :\/\/twitter[0] [[Sentence=-1,1=word max, 1-5]] com\/cclatwe\/status\/1153749670084128768\/photo\/1[0] type[0] photo[0] sizes[0] "":{[0] medium[0] "":{[0] w[0] "":775[0] h[0] "":206[0] resize[0] fit[0] ""}[0] small[0] "":{[0] w[0] "":680[0] h[0] "":181[0] resize[0] fit[0] ""}[0] large[0] "":{[0] w[0] "":775[0] h[0] "":206[0] resize[0] fit[0] ""}[0] thumb[0] "":{[0] w[0] "":150[0] h[0] "":150[0] resize[0] crop[0] ""}}}/"[0] ,{[0] id[0] "":1153749657870307329[0] id_str[0] "":""1153749657870307329[0] indices[0] "":[200[0] ,223][0] media_url[0] http[0] :\/\/pbs[0] [[Sentence=-1,1=word max, 1-5]] twimg[0] [[Sentence=-1,1=word max, 1-5]] com\/media\/EALxM3UWkAEXDkh[0] [[Sentence=-1,1=word max, 1-5]] png[0] media_url_https[0] https[0] :\/\/pbs[0] [[Sentence=-1,1=word max, 1-5]] twimg[0] [[Sentence=-1,1=word max, 1-5]] com\/media\/EALxM3UWkAEXDkh[0] [[Sentence=-1,1=word max, 1-5]] png[0] url[0] https[0] :\/\/t[0] [[Sentence=-1,1=word max, 1-5]] co\/VJhpw5IYDl[0] display_url[0] pic[0] [[Sentence=-1,1=word max, 1-5]] twitter[0] [[Sentence=-1,1=word max, 1-5]] com\/VJhpw5IYDl[0] expanded_url[0] https[0] :\/\/twitter[0] [[Sentence=-1,1=word max, 1-5]] com\/cclatwe\/status\/1153749670084128768\/photo\/1[0] type[0] photo[0] sizes[0] "":{[0] small[0] "":{[0] w[0] "":680[0] h[0] "":513[0] resize[0] fit[0] ""}[0] thumb[0] "":{[0] w[0] "":150[0] h[0] "":150[0] resize[0] crop[0] ""}[0] medium[0] "":{[0] w[0] "":728[0] h[0] "":549[0] resize[0] fit[0] ""}[0] large[0] "":{[0] w[0] "":728[0] h[0] "":549[0] resize[0] fit[0] ""}}}/"[0] ,{[0] id[0] "":1153749657870319616[0] id_str[0] "":""1153749657870319616[0] indices[0] "":[200[0] ,223][0] media_url[0] http[0] :\/\/pbs[0] [[Sentence=-1,1=word max, 1-5]] twimg[0] [[Sentence=-1,1=word max, 1-5]] com\/media\/EALxM3UWwAAlQTw/com\/media\/EALxM3UWwAlQTw[0] [[Sentence=-1,1=word max, 1-5]] png[0] media_url_https[0] https[0] :\/\/pbs[0] [[Sentence=-1,1=word max, 1-5]] twimg[0] [[Sentence=-1,1=word max, 1-5]] com\/media\/EALxM3UWwAAlQTw/com\/media\/EALxM3UWwAlQTw[0] [[Sentence=-1,1=word max, 1-5]] png[0] url[0] https[0] :\/\/t[0] [[Sentence=-1,1=word max, 1-5]] co\/VJhpw5IYDl[0] display_url[0] pic[0] [[Sentence=-1,1=word max, 1-5]] twitter[0] [[Sentence=-1,1=word max, 1-5]] com\/VJhpw5IYDl[0] expanded_url[0] https[0] :\/\/twitter[0] [[Sentence=-1,1=word max, 1-5]] com\/cclatwe\/status\/1153749670084128768\/photo\/1[0] type[0] photo[0] sizes[0] "":{[0] medium[0] "":{[0] w[0] "":647[0] h[0] "":642[0] resize[0] fit[0] ""}[0] small[0] "":{[0] w[0] "":647[0] h[0] "":642[0] resize[0] fit[0] ""}[0] thumb[0] "":{[0] w[0] "":150[0] h[0] "":150[0] resize[0] crop[0] ""}[0] large[0] "":{[0] w[0] "":647[0] h[0] "":642[0] resize[0] fit[0] ""}}}]}}/"[0] quote_count[0] "":0[0] reply_count[0] "":0[0] retweet_count[0] "":0[0] favorite_count[1] "":0[0] entities[0] "":{[0] hashtags[0] "":[][0] urls[0] "":[{[0] url[0] https[0] :\/\/t[0] [[Sentence=-1,2=word max, 1-5]] co\/PbzIay4e7H[0] expanded_url[0] https[0] :\/\/twitter[0] [[Sentence=-1,1=word max, 1-5]] com\/i\/web\/status\/1153749670084128768[0] display_url[0] twitter[0] [[Sentence=-1,1=word max, 1-5]] com\/i\/web\/status\/1\u2026[0] indices[0] "":[105[0] ,128]}][0] user_mentions[0] "":[{[0] screen_name[0] lumorisi[0] name[0] Luca[0] Morisi[0] id[0] "":433409100[0] id_str[0] "":""433409100[0] indices[0] "":[0[0] ,9]}][0] symbols[0] "":[]}[0] favorited[1] false[0] retweeted[0] false[0] possibly_sensitive[0] false[0] filter_level[0] low[-1] lang[0] it[0] timestamp_ms[0] "":""1563910331637[0] ""}[0] [[Sentence=-2,2=word max, 1-5]][[[2,-3 max of sentences]]]</t>
  </si>
  <si>
    <t>@BrianoGianluca: matteo Salvini , ho l'impressione che tu vuoi le opere pubbliche per usarle come una mangiatoia. Sai, dopo la Pedemonta\u2026","source":"\u003ca href \"http:\/\/twitter.com\/download\/iphone\" rel \"nofollow\"\u003eTwitter for iPhone\u003</t>
  </si>
  <si>
    <t>@BrianoGianluca: matteo Salvini , ho l'impressione che tu vuoi le opere pubbliche per usarle come una mangiatoia.&lt;br&gt; Sai, dopo la Pedemonta\u2026source"":""\u003ca href \"http:\/\/twitter.&lt;br&gt;com\/download\/iphone\" rel \"nofollow\""\u003eTwitter for iPh</t>
  </si>
  <si>
    <t xml:space="preserve"> "@BrianoGianluca[0] matteo[0] Salvini[0] ho[0] l'impressione[0] che[0] tu[0] vuoi[0] le[0] opere[0] pubbliche[0] per[0] usarle[0] come[0] una[0] mangiatoia[0] [[Sentence=-1,1=word max, 1-5]] Sai[0] dopo[0] la[0] Pedemonta\u2026[0] source[-1] "":""\u003ca[0] href[0] \[0] http[0] :\/\/twitter[0] [[Sentence=-2,1=word max, 1-5]] com\/download\/iphone\[0] rel[0] \[0] nofollow\[0] ""\u003eTwitter[0] for[0] iPhone\u003[0] [[Sentence=-1,1=word max, 1-5]][[[1,-2 max of sentences]]]</t>
  </si>
  <si>
    <t>@OresteTucci: Mara Carfagna non \u00e8 sicura che Matteo Salvini sia recuperabile nel CDX,,,forse la Gentile Signora non ha capito che Salvin\u2026","source":"\u003ca href \"http:\/\/twitter.com\/download\/android\" rel \"nofollow\"\u003eTwitter for Andro</t>
  </si>
  <si>
    <t>@OresteTucci: Mara Carfagna non \u00e8 sicura che Matteo Salvini sia recuperabile nel CDX,forse la Gentile Signora non ha capito che Salvin\u2026source"":""\u003ca href \"http:\/\/twitter.&lt;br&gt;com\/download\/android\" rel \"nofollow\""\u003eTwitter for And</t>
  </si>
  <si>
    <t xml:space="preserve"> "@OresteTucci[0] Mara[0] Carfagna[0] non[0] \u00e8[0] sicura[0] che[0] Matteo[0] Salvini[0] sia[0] recuperabile[0] nel[0] CDX[0] forse[0] la[0] Gentile[0] Signora[0] non[0] ha[1] capito[0] che[0] Salvin\u2026[0] source[-1] "":""\u003ca[0] href[0] \[0] http[0] :\/\/twitter[0] [[Sentence=-2,2=word max, 1-5]] com\/download\/android\[0] rel[0] \[0] nofollow\[0] ""\u003eTwitter[0] for[0] Andro[0] [[Sentence=-1,1=word max, 1-5]][[[2,-2 max of sentences]]]</t>
  </si>
  <si>
    <t>klusiv: das STRG_F Team auf der Sea-Watch 3 mit Carolina Rackete. Unglaubliche Einblicke, ein must-watch!\u2026 https:\/\/t.co\/GWB0bvxC1r","source":"\u003ca href \"http:\/\/twitter.com\/download\/android\" rel \"nofollow\"\u003eTwitter for Android\u003c\/a\u003e","truncated":true,"in_reply_to_status_id":null,"in_reply_to_status_id_str":null,"in_reply_to_user_id":null,"in_reply_to_user_id_str":null,"in_reply_to_screen_name":null,"user":{"id":2673812390,"id_str":"2673812390","name":"ZaMaMaHe","screen_name":"ZaMaMaHe","location":null,"url":null,"description":null,"translator_type":"none","protected":false,"verified":false,"followers_count":16,"friends_count":377,"listed_count":0,"favourites_count":3289,"statuses_count":808,"created_at":"Wed Jul 23 13:20:40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Exklusiv: das STRG_F Team auf der Sea-Watch 3 mit Carolina Rackete. Unglaubliche Einblicke, ein must-watch!\nhttps:\/\/t.co\/eTc5ohVG2w\n\n#seawatch #Seenotrettung\n#strg_f #report #doku #exklusiv","display_text_range":[0,189],"entities":{"hashtags":[{"text":"seawatch","indices":[133,142]},{"text":"Seenotrettung","indices":[143,157]},{"text":"strg_f","indices":[158,165]},{"text":"report","indices":[166,173]},{"text":"doku","indices":[174,179]},{"text":"exklusiv","indices":[180,189]}],"urls":[{"url":"https:\/\/t.co\/eTc5ohVG2w","expanded_url":"https:\/\/youtu.be\/mRvzVpTCuVY","display_url":"youtu.be\/mRvzVpTCuVY","indices":[108,131]}],"user_mentions":[],"symbols":[]}},"quote_count":0,"reply_count":0,"retweet_count":0,"favorite_count":0,"entities":{"hashtags":[],"urls":[{"url":"https:\/\/t.co\/GWB0bvxC1r","expanded_url":"https:\/\/twitter.com\/i\/web\/status\/1153750088566693889","display_url":"twitter.com\/i\/web\/status\/1\u2026","indices":[109,132]}],"user_mentions":[],"symbols":[]},"favorited":false,"retweeted":false,"possibly_sensitive":false,"filter_level":"low","lang":"de","timestamp_ms":"1563910431411"}</t>
  </si>
  <si>
    <t>klusiv: das STRG_F Team auf der Sea-Watch 3 mit Carolina Rackete.&lt;br&gt; Unglaubliche Einblicke, ein must-watch!\u2026 https:\/\/t.&lt;br&gt;co\/GWB0bvxC1rsource"":""\u003ca href \"http:\/\/twitter.&lt;br&gt;com\/download\/android\" rel \"nofollow\""\u003eTwitter for Android\u003c\/a\u003e"truncated"true,in_reply_to_status_id"null,in_reply_to_status_id_str"null,in_reply_to_user_id"null,in_reply_to_user_id_str"null,in_reply_to_screen_name"null,user"":{"id"":2673812390,id_str"":""2673812390"name"ZaMaMaHe"screen_name"ZaMaMaHe"location"null,url"null,description"null,translator_type"none"protected"false,verified"false,followers_count"":16,friends_count"":377,listed_count"":0,favourites_count"":3289,statuses_count"":808,created_at"Wed Jul 23 13:20:40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Exklusiv: das STRG_F Team auf der Sea-Watch 3 mit Carolina Rackete.&lt;br&gt; Unglaubliche Einblicke, ein must-watch!\nhttps:\/\/t.&lt;br&gt;co\/eTc5ohVG2w\n\n#seawatch #Seenotrettung\n#strg_f #report #doku #exklusiv"display_text_range"":[0,189],entities"":{"hashtags"":[{"text"seawatch"indices"":[133,142]},{"text"Seenotrettung"indices"":[143,157]},{"text"strg_f"indices"":[158,165]},{"text"report"indices"":[166,173]},{"text"doku"indices"":[174,179]},{"text"exklusiv"indices"":[180,189]}],urls"":[{"url"https:\/\/t.&lt;br&gt;co\/eTc5ohVG2w"expanded_url"https:\/\/youtu.&lt;br&gt;be\/mRvzVpTCuVY"display_url"youtu.&lt;br&gt;be\/mRvzVpTCuVY"indices"":[108,131]}],user_mentions"":[],symbols"":[]}},quote_count"":0,reply_count"":0,retweet_count"":0,favorite_count"":0,entities"":{"hashtags"":[],urls"":[{"url"https:\/\/t.&lt;br&gt;co\/GWB0bvxC1r"expanded_url"https:\/\/twitter.&lt;br&gt;com\/i\/web\/status\/115375008856693889"display_url"twitter.&lt;br&gt;com\/i\/web\/status\/1\u2026"indices"":[109,132]}],user_mentions"":[],symbols"":[]},favorited"false,retweeted"false,possibly_sensitive"false,filter_level"low"lang"de"timestamp_ms"":""1563910431411""}"</t>
  </si>
  <si>
    <t xml:space="preserve"> klusiv[0] das[0] STRG_F[0] Team[0] auf[0] der[0] Sea[0] Watch[0] 3[0] mit[0] Carolina[0] Rackete[0] [[Sentence=-1,1=word max, 1-5]] Unglaubliche[0] Einblicke[0] ein[0] must[0] watch[0] !\u2026[0] https[0] :\/\/t[0] [[Sentence=-1,1=word max, 1-5]] co\/GWB0bvxC1r[0]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"":2673812390[0] id_str[0] "":""2673812390[0] name[0] ZaMaMaHe[0] screen_name[0] ZaMaMaHe[0] location[0] null[0] url[0] null[0] description[0] null[0] translator_type[0] none[0] protected[0] false[0] verified[0] false[0] followers_count[0] "":16[0] friends_count[1] "":377[0] listed_count[0] "":0[0] favourites_count[1] "":3289[0] statuses_count[0] "":808[0] created_at[0] Wed[0] Jul[0] 23[0] 13[0] :20[0] :40[0]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Exklusiv[0] das[0] STRG_F[0] Team[0] auf[0] der[0] Sea[0] Watch[0] 3[0] mit[0] Carolina[0] Rackete[0] [[Sentence=-1,2=word max, 1-5]] Unglaubliche[0] Einblicke[0] ein[0] must[0] watch[0] !\nhttps[0] :\/\/t[0] [[Sentence=-1,1=word max, 1-5]] co\/eTc5ohVG2w\n\n#seawatch[0] #Seenotrettung\n#strg_f[0] #report[0] #doku[0] #exklusiv[0] display_text_range[0] "":[0[0] ,189][0] entities[0] "":{[0] hashtags[0] "":[{[0] text[0] seawatch[0] indices[0] "":[133[0] ,142]}[0] ,{[0] text[0] Seenotrettung[0] indices[0] "":[143[0] ,157]}[0] ,{[0] text[0] strg_f[0] indices[0] "":[158[0] ,165]}[0] ,{[0] text[0] report[0] indices[0] "":[166[0] ,173]}[0] ,{[0] text[0] doku[0] indices[0] "":[174[0] ,179]}[0] ,{[0] text[0] exklusiv[0] indices[0] "":[180[0] ,189]}][0] urls[0] "":[{[0] url[0] https[0] :\/\/t[0] [[Sentence=-1,1=word max, 1-5]] co\/eTc5ohVG2w[0] expanded_url[0] https[0] :\/\/youtu[0] [[Sentence=-1,1=word max, 1-5]] be\/mRvzVpTCuVY[0] display_url[0] youtu[0] [[Sentence=-1,1=word max, 1-5]] be\/mRvzVpTCuVY[0] indices[0] "":[108[0] ,131]}][0] user_mentions[0] "":[][0] symbols[0] "":[]}}[0] quote_count[0] "":0[0] reply_count[0] "":0[0] retweet_count[0] "":0[0] favorite_count[1] "":0[0] entities[0] "":{[0] hashtags[0] "":[][0] urls[0] "":[{[0] url[0] https[0] :\/\/t[0] [[Sentence=-1,2=word max, 1-5]] co\/GWB0bvxC1r[0] expanded_url[0] https[0] :\/\/twitter[0] [[Sentence=-1,1=word max, 1-5]] com\/i\/web\/status\/1153750088566693889/com\/i\/web\/status\/115375008856693889[0] display_url[0] twitter[0] [[Sentence=-1,1=word max, 1-5]] com\/i\/web\/status\/1\u2026[0] indices[0] "":[109[0] ,132]}][0] user_mentions[0] "":[][0] symbols[0] "":[]}[0] favorited[1] false[0] retweeted[0] false[0] possibly_sensitive[0] false[0] filter_level[0] low[-1] lang[0] de[0] timestamp_ms[0] "":""1563910431411[0] ""}[0] [[Sentence=-2,2=word max, 1-5]][[[2,-2 max of sentences]]]</t>
  </si>
  <si>
    <t>@PatriziaRametta: VI DOVETE VERGOGNARE  PER IL TERMINE \"PASSERELLA\" @matteosalvinimi E' L'UNICO CHE E' ANDATO A #Bibbiano MA VOI SIETE A\u2026","source":"\u003ca href \"http:\/\/twitter.com\" rel \"nofollow\"\u003eTwitter Web Client\u003c\/a\u003e","tru</t>
  </si>
  <si>
    <t>@PatriziaRametta: VI DOVETE VERGOGNARE  PER IL TERMINE \PASSERELLA\" @matteosalvinimi E' L'UNICO CHE E' ANDATO A #Bibbiano MA VOI SIETE A\u2026"source"":""\u003ca href \"http:\/\/twitter.&lt;br&gt;com\" rel \"nofollow\""\u003eTwitter Web Client\u003c\/a\u003e"t</t>
  </si>
  <si>
    <t xml:space="preserve"> "@PatriziaRametta[0] VI[0] DOVETE[0] VERGOGNARE[0] PER[0] IL[0] TERMINE[0] \[0] PASSERELLA\[0] @matteosalvinimi[0] E'[0] L'UNICO[0] CHE[0] E'[0] ANDATO[0] A[0] #Bibbiano[0] MA[0] VOI[0] SIETE[0] A\u2026[0] source[-1] "":""\u003ca[0] href[0] \[0] http[0] :\/\/twitter[0] [[Sentence=-2,1=word max, 1-5]] com\[0] rel[0] \[0] nofollow\[0] ""\u003eTwitter[0] Web[0] Client\u003c\/a\u003e[0] tru[0] [[Sentence=-1,1=word max, 1-5]][[[1,-2 max of sentences]]]</t>
  </si>
  <si>
    <t>d83d\udd34 Ministro Matteo Salvini a Bibbiano (23\/07\/2019) https:\/\/t.co\/E6FvBolbuz di @YouTube","source":"\u003ca href \"http:\/\/twitter.com\" rel \"nofollow\"\u003eTwitter Web Client\u003c\/a\u003e","truncated":false,"in_reply_to_status_id":null,"in_reply_to_status_id_str":null,"in_reply_to_user_id":null,"in_reply_to_user_id_str":null,"in_reply_to_screen_name":null,"user":{"id":424084271,"id_str":"424084271","name":"SoniaGrotto \ud83c\uddee\ud83c\uddf9","screen_name":"SoniaGrotto","location":null,"url":null,"description":"Le donne che hanno cambiato il mondo non hanno mai avuto bisogno di \"mostrare\" nulla se non la loro intelligenza. Rita Levi M.","translator_type":"none","protected":false,"verified":false,"followers_count":10079,"friends_count":10414,"listed_count":37,"favourites_count":503122,"statuses_count":391784,"created_at":"Tue Nov 29 09:17:04  0000 2011","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1088822092961849345\/FlAT7Nyu_normal.jpg","profile_image_url_https":"https:\/\/pbs.twimg.com\/profile_images\/1088822092961849345\/FlAT7Nyu_normal.jpg","profile_banner_url":"https:\/\/pbs.twimg.com\/profile_banners\/424084271\/1558711766","default_profile":false,"default_profile_image":false,"following":null,"follow_request_sent":null,"notifications":null},"geo":null,"coordinates":null,"place":null,"contributors":null,"is_quote_status":false,"quote_count":0,"reply_count":0,"retweet_count":0,"favorite_count":0,"entities":{"hashtags":[],"urls":[{"url":"https:\/\/t.co\/E6FvBolbuz","expanded_url":"https:\/\/youtu.be\/hSgyGF11ggo","display_url":"youtu.be\/hSgyGF11ggo","indices":[50,73]}],"user_mentions":[{"screen_name":"YouTube","name":"YouTube","id":10228272,"id_str":"10228272","indices":[77,85]}],"symbols":[]},"favorited":false,"retweeted":false,"possibly_sensitive":false,"filter_level":"low","lang":"it","timestamp_ms":"1563910524134"}</t>
  </si>
  <si>
    <t>d83d\udd34 Ministro Matteo Salvini a Bibbiano (23\/07\/2019) https:\/\/t.&lt;br&gt;co\/E6FvBolbuz di @YouTubesource"":""\u003ca href \"http:\/\/twitter.&lt;br&gt;com\" rel \"nofollow\""\u003eTwitter Web Client\u003c\/a\u003e"truncated"false,in_reply_to_status_id"null,in_reply_to_status_id_str"null,in_reply_to_user_id"null,in_reply_to_user_id_str"null,in_reply_to_screen_name"null,user"":{"id"":424084271,id_str"":""424084271"name"SoniaGrotto \ud83c\uddee\ud83c\uddf9"screen_name"SoniaGrotto"location"null,url"null,description"Le done che hanno cambiato il mondo non hanno mai avuto bisogno di \"mostrare\" nulla se non la loro intelligenza.&lt;br&gt; Rita Levi M.&lt;br&gt;translator_type"none"protected"false,verified"false,followers_count"":10079,friends_count"":10414,listed_count"":37,favourites_count"":503122,statuses_count"":391784,created_at"Tue Nov 29 09:17:04  00 2011"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108822092961849345\/FlAT7Nyu_normal.&lt;br&gt;jpg"profile_image_url_https"https:\/\/pbs.&lt;br&gt;twimg.&lt;br&gt;com\/profile_images\/108822092961849345\/FlAT7Nyu_normal.&lt;br&gt;jpg"profile_banner_url"https:\/\/pbs.&lt;br&gt;twimg.&lt;br&gt;com\/profile_banners\/424084271\/1558711766"default_profile"false,default_profile_image"false,following"null,follow_request_sent"null,notifications"null},geo"null,coordinates"null,place"null,contributors"null,is_quote_status"false,quote_count"":0,reply_count"":0,retweet_count"":0,favorite_count"":0,entities"":{"hashtags"":[],urls"":[{"url"https:\/\/t.&lt;br&gt;co\/E6FvBolbuz"expanded_url"https:\/\/youtu.&lt;br&gt;be\/hSgyGF11ggo"display_url"youtu.&lt;br&gt;be\/hSgyGF11ggo"indices"":[50,73]}],user_mentions"":[{"screen_name"YouTube"name"YouTube"id"":10228272,id_str"":""10228272"indices"":[77,85]}],symbols"":[]},favorited"false,retweeted"false,possibly_sensitive"false,filter_level"low"lang"it"timestamp_ms"":""1563910524134""}"</t>
  </si>
  <si>
    <t xml:space="preserve"> d83d\udd34[0] Ministro[0] Matteo[0] Salvini[0] a[0] Bibbiano[0] (23\/07\/2019[0] https[0] :\/\/t[0] [[Sentence=-1,1=word max, 1-5]] co\/E6FvBolbuz[0] di[0] @YouTube[0]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"":424084271[0] id_str[0] "":""424084271[0] name[0] SoniaGrotto[0] \ud83c\uddee\ud83c\uddf9[0] screen_name[0] SoniaGrotto[0] location[0] null[0] url[0] null[0] description[0] Le[0] donne/done[0] che[0] hanno[0] cambiato[0] il[0] mondo[0] non[0] hanno[0] mai[0] avuto[0] bisogno[0] di[0] \[0] mostrare\[0] nulla[0] se[0] non[0] la[0] loro[0] intelligenza[0] [[Sentence=-1,1=word max, 1-5]] Rita[0] Levi[0] M[0] [[Sentence=-1,1=word max, 1-5]] translator_type[0] none[0] protected[0] false[0] verified[0] false[0] followers_count[0] "":10079[0] friends_count[1] "":10414[0] listed_count[0] "":37[0] favourites_count[1] "":503122[0] statuses_count[0] "":391784[0] created_at[0] Tue[0] Nov[0] 29[0] 09[0] :17[0] :04[0] 0000/00[0][+0.6 MultipleLetters] 2011[0]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com\/profile_images\/1088822092961849345\/FlAT7Nyu_normal/com\/profile_images\/108822092961849345\/FlAT7Nyu_normal[0] [[Sentence=-1,1=word max, 1-5]] jpg[0] profile_image_url_https[0] https[0] :\/\/pbs[0] [[Sentence=-1,1=word max, 1-5]] twimg[0] [[Sentence=-1,1=word max, 1-5]] com\/profile_images\/1088822092961849345\/FlAT7Nyu_normal/com\/profile_images\/108822092961849345\/FlAT7Nyu_normal[0] [[Sentence=-1,1=word max, 1-5]] jpg[0] profile_banner_url[0] https[0] :\/\/pbs[0] [[Sentence=-1,1=word max, 1-5]] twimg[0] [[Sentence=-1,1=word max, 1-5]] com\/profile_banners\/424084271\/1558711766[0]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co\/E6FvBolbuz[0] expanded_url[0] https[0] :\/\/youtu[0] [[Sentence=-1,1=word max, 1-5]] be\/hSgyGF11ggo[0] display_url[0] youtu[0] [[Sentence=-1,1=word max, 1-5]] be\/hSgyGF11ggo[0] indices[0] "":[50[0] ,73]}][0] user_mentions[0] "":[{[0] screen_name[0] YouTube[0] name[0] YouTube[0] id[0] "":10228272[0] id_str[0] "":""10228272[0] indices[0] "":[77[0] ,85]}][0] symbols[0] "":[]}[0] favorited[1] false[0] retweeted[0] false[0] possibly_sensitive[0] false[0] filter_level[0] low[-1] lang[0] it[0] timestamp_ms[0] "":""1563910524134[0] ""}[0] [[Sentence=-2,2=word max, 1-5]][[[2,-2 max of sentences]]]</t>
  </si>
  <si>
    <t>dos unos enga\u00f1abobos...","source":"\u003ca href \"http:\/\/twitter.com\/download\/android\" rel \"nofollow\"\u003eTwitter for Android\u003c\/a\u003e","truncated":false,"in_reply_to_status_id":null,"in_reply_to_status_id_str":null,"in_reply_to_user_id":null,"in_reply_to_user_id_str":null,"in_reply_to_screen_name":null,"user":{"id":439594553,"id_str":"439594553","name":"La Punta del Iceberg","screen_name":"stendeck77","location":null,"url":"http:\/\/www.ivoox.com\/podcast-punta-del-iceberg_sq_f1108015.58879_1.html","description":"Entre claroscuros...","translator_type":"none","protected":false,"verified":false,"followers_count":998,"friends_count":2762,"listed_count":24,"favourites_count":753,"statuses_count":59160,"created_at":"Sun Dec 18 00:04:23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975153574052286466\/E0SmZzMT_normal.jpg","profile_image_url_https":"https:\/\/pbs.twimg.com\/profile_images\/975153574052286466\/E0SmZzMT_normal.jpg","profile_banner_url":"https:\/\/pbs.twimg.com\/profile_banners\/439594553\/1463526102","default_profile":true,"default_profile_image":false,"following":null,"follow_request_sent":null,"notifications":null},"geo":null,"coordinates":null,"place":null,"contributors":null,"quoted_status_id":1153642743413051392,"quoted_status_id_str":"1153642743413051392","quoted_status":{"created_at":"Tue Jul 23 12:27:18  0000 2019","id":1153642743413051392,"id_str":"1153642743413051392","text":"Mientras tanto, m\u00e1s all\u00e1 de Espa\u00f1a: \n- Donald Trump\n- Boris Johnson\n- Matteo Salvini\n- Jair Bolsonaro\n- Viktor Orb\u00e1\u2026 https:\/\/t.co\/qikArYHKMt","source":"\u003ca href \"http:\/\/twitter.com\/download\/iphone\"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Paolis","screen_name":"juanludepaolis","location":"Barcelona","url":"http:\/\/www.12monos.tv","description":"Imb\u00e9cil practicante. Director de @salvadostv y contenidos en @delbarriotv Uno de los 12 monos. En casa sonaba Toto Cutugno y en el coche Franco Battiato.","translator_type":"none","protected":false,"verified":false,"followers_count":25900,"friends_count":817,"listed_count":303,"favourites_count":11513,"statuses_count":22590,"created_at":"Tue Mar 22 14:01:13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741373171903942656\/FtQbeBLz_normal.jpg","profile_image_url_https":"https:\/\/pbs.twimg.com\/profile_images\/741373171903942656\/FtQbeBLz_normal.jpg","profile_banner_url":"https:\/\/pbs.twimg.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 \nLos nuevos Backstreet Boys. \nAg\u00e1rrense fuerte.","display_text_range":[0,179],"entities":{"hashtags":[],"urls":[],"user_mentions":[],"symbols":[]}},"quote_count":18,"reply_count":40,"retweet_count":528,"favorite_count":1308,"entities":{"hashtags":[],"urls":[{"url":"https:\/\/t.co\/qikArYHKMt","expanded_url":"https:\/\/twitter.com\/i\/web\/status\/1153642743413051392","display_url":"twitter.com\/i\/web\/status\/1\u2026","indices":[117,140]}],"user_mentions":[],"symbols":[]},"favorited":false,"retweeted":false,"filter_level":"low","lang":"es"},"quoted_status_permalink":{"url":"https:\/\/t.co\/q0pTCKubNy","expanded":"https:\/\/twitter.com\/juanludepaolis\/status\/1153642743413051392","display":"twitter.com\/juanludepaolis\u2026"},"is_quote_status":true,"quote_count":0,"reply_count":0,"retweet_count":0,"favorite_count":0,"entities":{"hashtags":[],"urls":[],"user_mentions":[],"symbols":[]},"favorited":false,"retweeted":false,"filter_level":"low","lang":"es","timestamp_ms":"1563910529568"}</t>
  </si>
  <si>
    <t>dos unos enga\u00f1abobos.&lt;br&gt;source":"\u003ca href \http:\/\/twitter.&lt;br&gt;com\/download\/android\" rel \"nofollow\""\u003eTwitter for Android\u003c\/a\u003e"truncated"false,in_reply_to_status_id"null,in_reply_to_status_id_str"null,in_reply_to_user_id"null,in_reply_to_user_id_str"null,in_reply_to_screen_name"null,user"":{"id"":439594553,id_str"":""439594553"name"La Punta del Iceberg"screen_name"stendeck77"location"null,url"http:\/\/w.&lt;br&gt;ivoox.&lt;br&gt;com\/podcast-punta-del-iceberg_sq_f1108015.58879_1.&lt;br&gt;html"description"Entre claroscuros.&lt;br&gt;translator_type"none"protected"false,verified"false,followers_count"":998,friends_count"":2762,listed_count"":24,favourites_count"":753,statuses_count"":59160,created_at"Sun Dec 18 00:04:23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975153574052286466\/E0SmZzMT_normal.&lt;br&gt;jpg"profile_image_url_https"https:\/\/pbs.&lt;br&gt;twimg.&lt;br&gt;com\/profile_images\/975153574052286466\/E0SmZzMT_normal.&lt;br&gt;jpg"profile_banner_url"https:\/\/pbs.&lt;br&gt;twimg.&lt;br&gt;com\/profile_banners\/439594553\/1463526102"default_profile"true,default_profile_image"false,following"null,follow_request_sent"null,notifications"null},geo"null,coordinates"null,place"null,contributors"null,quoted_status_id"":1153642743413051392,quoted_status_id_str"":""1153642743413051392"quoted_status"":{"created_at"Tue Jul 23 12:27:18  00 2019"id"":1153642743413051392,id_str"":""1153642743413051392"text"Mientras tanto, m\u00e1s all\u00e1 de Espa\u00f1a: \n- Donald Trump\n- Boris Johnson\n- Matteo Salvini\n- Jair Bolsonaro\n- Viktor Orb\u00e1\u2026 https:\/\/t.&lt;br&gt;co\/qikArYHKMt"source"":""\u003ca href \"http:\/\/twitter.&lt;br&gt;com\/download\/iphone\"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Paolis"screen_name"juanludepaolis"location"Barcelona"url"http:\/\/w.12monos.&lt;br&gt;tv"description"Imb\u00e9cil practicante.&lt;br&gt; Director de @salvadostv y contenidos en @delbarriotv Uno de los 12 monos.&lt;br&gt; En casa sonaba Toto Cutugno y en el coche Franco Battiato.&lt;br&gt;translator_type"none"protected"false,verified"false,followers_count"":25900,friends_count"":817,listed_count"":303,favourites_count"":11513,statuses_count"":22590,created_at"Tue Mar 22 14:01:13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741373171903942656\/FtQbeBLz_normal.&lt;br&gt;jpg"profile_image_url_https"https:\/\/pbs.&lt;br&gt;twimg.&lt;br&gt;com\/profile_images\/741373171903942656\/FtQbeBLz_normal.&lt;br&gt;jpg"profile_banner_url"https:\/\/pbs.&lt;br&gt;twimg.&lt;br&gt;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cinco.&lt;br&gt; \nLos nuevos Backstreet Boys.&lt;br&gt; \nAg\u00e1rrense fuerte.&lt;br&gt;display_text_range"":[0,179],entities"":{"hashtags"":[],urls"":[],user_mentions"":[],symbols"":[]}},quote_count"":18,reply_count"":40,retweet_count"":528,favorite_count"":1308,entities"":{"hashtags"":[],urls"":[{"url"https:\/\/t.&lt;br&gt;co\/qikArYHKMt"expanded_url"https:\/\/twitter.&lt;br&gt;com\/i\/web\/status\/1153642743413051392"display_url"twitter.&lt;br&gt;com\/i\/web\/status\/1\u2026"indices"":[117,140]}],user_mentions"":[],symbols"":[]},favorited"false,retweeted"false,filter_level"low"lang"es""},quoted_status_permalink"":{"url"https:\/\/t.&lt;br&gt;co\/q0pTCKubNy"expanded"https:\/\/twitter.&lt;br&gt;com\/juanludepaolis\/status\/1153642743413051392"display"twitter.&lt;br&gt;com\/juanludepaolis\u2026""},is_quote_status"true,quote_count"":0,reply_count"":0,retweet_count"":0,favorite_count"":0,entities"":{"hashtags"":[],urls"":[],user_mentions"":[],symbols"":[]},favorited"false,retweeted"false,filter_level"low"lang"es"timestamp_ms"":""1563910529568""}"</t>
  </si>
  <si>
    <t xml:space="preserve"> dos[0] unos[0] enga\u00f1abobos[0]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"":439594553[0] id_str[0] "":""439594553[0] name[0] La[0] Punta[0] del[0] Iceberg[0] screen_name[0] stendeck77[0] location[0] null[0] url[0] http[0] :\/\/www/:\/\/w[0] [[Sentence=-1,1=word max, 1-5]] ivoox[0] [[Sentence=-1,1=word max, 1-5]] com\/podcast[0] punta[0] del[0] iceberg_sq_f1108015[0] .58879_1[0] [[Sentence=-1,1=word max, 1-5]] html[0] description[0] Entre[0] claroscuros[0] [[Sentence=-1,1=word max, 1-5]] translator_type[0] none[0] protected[0] false[0] verified[0] false[0] followers_count[0] "":998[0] friends_count[1] "":2762[0] listed_count[0] "":24[0] favourites_count[1] "":753[0] statuses_count[0] "":59160[0] created_at[0] Sun[0] Dec[0] 18[0] 00[0] :04[0] :23[0]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com\/profile_images\/975153574052286466\/E0SmZzMT_normal[0] [[Sentence=-1,1=word max, 1-5]] jpg[0] profile_image_url_https[0] https[0] :\/\/pbs[0] [[Sentence=-1,1=word max, 1-5]] twimg[0] [[Sentence=-1,1=word max, 1-5]] com\/profile_images\/975153574052286466\/E0SmZzMT_normal[0] [[Sentence=-1,1=word max, 1-5]] jpg[0] profile_banner_url[0] https[0] :\/\/pbs[0] [[Sentence=-1,1=word max, 1-5]] twimg[0] [[Sentence=-1,1=word max, 1-5]] com\/profile_banners\/439594553\/1463526102[0] default_profile[0] true[1] default_profile_image[0] false[0] following[0] null[0] follow_request_sent[0] null[0] notifications[0] null}[0] geo[0] null[0] coordinates[0] null[0] place[0] null[0] contributors[0] null[0] quoted_status_id[0] "":1153642743413051392[0] quoted_status_id_str[0] "":""1153642743413051392[0] quoted_status[0] "":{[0] created_at[0] Tue[0] Jul[0] 23[0] 12[0] :27[0] :18[0] 0000/00[0][+0.6 MultipleLetters] 2019[0] id[0] "":1153642743413051392[0] id_str[0] "":""1153642743413051392[0] text[0] Mientras[0] tanto[0] m\u00e1s[0] all\u00e1[0] de[0] Espa\u00f1a[0] \n[0] Donald[0] Trump\n[0] Boris[0] Johnson\n[0] Matteo[0] Salvini\n[0] Jair[0] Bolsonaro\n[0] Viktor[0] Orb\u00e1\u2026[0] https[0] :\/\/t[0] [[Sentence=-1,2=word max, 1-5]] co\/qikArYHKMt[0]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"":270370521[0] id_str[0] "":""270370521[0] name[0] JuanLu[0] De[0] Paolis[0] screen_name[0] juanludepaolis[0] location[0] Barcelona[0] url[0] http[0] :\/\/www/:\/\/w[0] .12monos[0] [[Sentence=-1,2=word max, 1-5]] tv[0] description[0] Imb\u00e9cil[0] practicante[0] [[Sentence=-1,1=word max, 1-5]] Director[0] de[0] @salvadostv[0] y[0] contenidos[0] en[0] @delbarriotv[0] Uno[0] de[0] los[0] 12[0] monos[0] [[Sentence=-1,1=word max, 1-5]] En[0] casa[0] sonaba[0] Toto[0] Cutugno[0] y[0] en[0] el[0] coche[0] Franco[0] Battiato[0] [[Sentence=-1,1=word max, 1-5]] translator_type[0] none[0] protected[0] false[0] verified[0] false[0] followers_count[0] "":25900[0] friends_count[1] "":817[0] listed_count[0] "":303[0] favourites_count[1] "":11513[0] statuses_count[0] "":22590[0] created_at[0] Tue[0] Mar[-1] 22[0] 14[0] :01[0] :13[0] 0000/00[0][+0.6 MultipleLetters] 2011[0]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com\/profile_images\/741373171903942656\/FtQbeBLz_normal[0] [[Sentence=-1,1=word max, 1-5]] jpg[0] profile_image_url_https[0] https[0] :\/\/pbs[0] [[Sentence=-1,1=word max, 1-5]] twimg[0] [[Sentence=-1,1=word max, 1-5]] com\/profile_images\/741373171903942656\/FtQbeBLz_normal[0] [[Sentence=-1,1=word max, 1-5]] jpg[0] profile_banner_url[0] https[0] :\/\/pbs[0] [[Sentence=-1,1=word max, 1-5]] twimg[0] [[Sentence=-1,1=word max, 1-5]] com\/profile_banners\/270370521\/1438475415[0] default_profile[0] true[1] default_profile_image[0] false[0] following[0] null[0] follow_request_sent[0] null[0] notifications[0] null}[0] geo[0] null[0] coordinates[0] null[0] place[0] null[0] contributors[0] null[0] is_quote_status[0] false[0] extended_tweet[0] "":{[0] full_text[0] Mientras[0] tanto[0] m\u00e1s[0] all\u00e1[0] de[0] Espa\u00f1a[0] \n[0] Donald[0] Trump\n[0] Boris[0] Johnson\n[0] Matteo[0] Salvini\n[0] Jair[0] Bolsonaro\n[0] Viktor[0] Orb\u00e1n\n\nYa[0] son[0] cinco[0] [[Sentence=-1,2=word max, 1-5]] \nLos[0] nuevos[0] Backstreet[0] Boys[0] [[Sentence=-1,1=word max, 1-5]] \nAg\u00e1rrense[0] fuerte[0] [[Sentence=-1,1=word max, 1-5]] display_text_range[0] "":[0[0] ,179][0] entities[0] "":{[0] hashtags[0] "":[][0] urls[0] "":[][0] user_mentions[0] "":[][0] symbols[0] "":[]}}[0] quote_count[0] "":18[0] reply_count[0] "":40[0] retweet_count[0] "":528[0] favorite_count[1] "":1308[0] entities[0] "":{[0] hashtags[0] "":[][0] urls[0] "":[{[0] url[0] https[0] :\/\/t[0] [[Sentence=-1,2=word max, 1-5]] co\/qikArYHKMt[0] expanded_url[0] https[0] :\/\/twitter[0] [[Sentence=-1,1=word max, 1-5]] com\/i\/web\/status\/1153642743413051392[0] display_url[0] twitter[0] [[Sentence=-1,1=word max, 1-5]] com\/i\/web\/status\/1\u2026[0] indices[0] "":[117[0] ,140]}][0] user_mentions[0] "":[][0] symbols[0] "":[]}[0] favorited[1] false[0] retweeted[0] false[0] filter_level[0] low[-1] lang[0] es[0] ""}[0] quoted_status_permalink[0] "":{[0] url[0] https[0] :\/\/t[0] [[Sentence=-2,2=word max, 1-5]] co\/q0pTCKubNy[0] expanded[0] https[0] :\/\/twitter[0] [[Sentence=-1,1=word max, 1-5]] com\/juanludepaolis\/status\/1153642743413051392[0] display[0] twitter[0] [[Sentence=-1,1=word max, 1-5]] com\/juanludepaolis\u2026[0] ""}[0] is_quote_status[0] true[1] quote_count[0] "":0[0] reply_count[0] "":0[0] retweet_count[0] "":0[0] favorite_count[1] "":0[0] entities[0] "":{[0] hashtags[0] "":[][0] urls[0] "":[][0] user_mentions[0] "":[][0] symbols[0] "":[]}[0] favorited[1] false[0] retweeted[0] false[0] filter_level[0] low[-1] lang[0] es[0] timestamp_ms[0] "":""1563910529568[0] ""}[0] [[Sentence=-2,2=word max, 1-5]][[[2,-2 max of sentences]]]</t>
  </si>
  <si>
    <t>@rosadineve: l'AVVOCATO DI CAROLA RACKETE HA IDEATO LA CAMPAGNA \"ODIARE TI COSTA\"\nSi chiederanno risarcimenti a tutti quelli che, attrav\u2026","source":"\u003ca href \"https:\/\/mobile.twitter.com\" rel \"nofollow\"\u003eTwitter Web App\u003c\/a\u003e</t>
  </si>
  <si>
    <t>@rosadineve: l'AVOCATO DI CAROLA RACKETE HA IDEATO LA CAMPAGNA \ODIARE TI COSTA\""\nSi chiederanno risarcimenti a tutti quelli che, attrav\u2026"source"":""\u003ca href \"https:\/\/mobile.&lt;br&gt;twitter.&lt;br&gt;com\" rel \"nofollow\""\u003eTwitter Web App\u003c\</t>
  </si>
  <si>
    <t xml:space="preserve"> "@rosadineve[0] l'AVVOCATO/l'AVOCATO[0] DI[0] CAROLA[0] RACKETE[0] HA[1] IDEATO[0] LA[0] CAMPAGNA[0] \[0] ODIARE[0] TI[0] COSTA\[0] ""\nSi[0] chiederanno[0] risarcimenti[0] a[0] tutti[0] quelli[0] che[0] attrav\u2026[0] source[-1] "":""\u003ca[0] href[0] \[0] https[0] :\/\/mobile[0] [[Sentence=-2,2=word max, 1-5]] twitter[0] [[Sentence=-1,1=word max, 1-5]] com\[0] rel[0] \[0] nofollow\[0] ""\u003eTwitter[0] Web[0] App\u003c\/a\u003e[0] [[Sentence=-1,1=word max, 1-5]][[[2,-2 max of sentences]]]</t>
  </si>
  <si>
    <t>@AbakarManany: We need more people like you Carola\n\nSaving lives and having the courage to stand up does not make you a criminal but a t\u2026","source":"\u003ca href \"http:\/\/twitter.com\/download\/iphone\" rel \"nofollow\"\u003eTwitter for iPhone\u0</t>
  </si>
  <si>
    <t>@AbakarManany: We need more people like you Carola\n\nSaving lives and having the courage to stand up does not make you a criminal but a t\u2026source"":""\u003ca href \"http:\/\/twitter.&lt;br&gt;com\/download\/iphone\" rel \"nofollow\""\u003eTwitter for iPhon</t>
  </si>
  <si>
    <t xml:space="preserve"> "@AbakarManany[0] We[0] need[0] more[0] people[0] like[1] you[0] Carola\n\nSaving[0] lives[0] and[0] having[0] the[0] courage[1] to[0] stand[0] up[0] does[0] not[0] make[0] you[0] a[0] criminal[-1] but[0] a[0] t\u2026[0] source[-1] "":""\u003ca[0] href[0] \[0] http[0] :\/\/twitter[0] [[Sentence=-2,2=word max, 1-5]] com\/download\/iphone\[0] rel[0] \[0] nofollow\[0] ""\u003eTwitter[0] for[0] iPhone\u0[0] [[Sentence=-1,1=word max, 1-5]][[[2,-2 max of sentences]]]</t>
  </si>
  <si>
    <t>mbiare l\u2019Europa dalla poltrona di casa. L\u2019ambizioso programma di Matteo Salvini, sempre assente ai vertici UE sui\u2026 https:\/\/t.co\/XfNtfzOSbR","source":"\u003ca href \"https:\/\/mobile.twitter.com\" rel \"nofollow\"\u003eTwitter Web App\u003c\/a\u003e","truncated":true,"in_reply_to_status_id":null,"in_reply_to_status_id_str":null,"in_reply_to_user_id":null,"in_reply_to_user_id_str":null,"in_reply_to_screen_name":null,"user":{"id":1124407518766215169,"id_str":"1124407518766215169","name":"Luciano Tordi\u2b50\u2b50\u2b50\u2b50\u2b50","screen_name":"tordi_luciano","location":null,"url":null,"description":"Se ascolterete i media vi faranno odiare gli oppressi e amare gli oppressori.\nCit. Malcom X\nCritico tutti, se c'\u00e8 bisogno critico anche chi ha preso il mio voto","translator_type":"none","protected":false,"verified":false,"followers_count":61,"friends_count":218,"listed_count":1,"favourites_count":292,"statuses_count":2402,"created_at":"Fri May 03 20:16:57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1124408209274486784\/J4GpKtyv_normal.jpg","profile_image_url_https":"https:\/\/pbs.twimg.com\/profile_images\/1124408209274486784\/J4GpKtyv_normal.jpg","profile_banner_url":"https:\/\/pbs.twimg.com\/profile_banners\/1124407518766215169\/1561417400","default_profile":true,"default_profile_image":false,"following":null,"follow_request_sent":null,"notifications":null},"geo":null,"coordinates":null,"place":null,"contributors":null,"is_quote_status":false,"extended_tweet":{"full_text":"Cambiare l\u2019Europa dalla poltrona di casa. L\u2019ambizioso programma di Matteo Salvini, sempre assente ai vertici UE sui migranti https:\/\/t.co\/Ty2SIpQfpu","display_text_range":[0,148],"entities":{"hashtags":[],"urls":[{"url":"https:\/\/t.co\/Ty2SIpQfpu","expanded_url":"https:\/\/ilfastidioso.myblog.it\/2019\/07\/22\/cambiare-leuropa-dalla-poltrona-di-casa-lambizioso-programma-di-matteo-salvini-sempre-assente-ai-vertici-ue-sui-migranti\/","display_url":"ilfastidioso.myblog.it\/2019\/07\/22\/cam\u2026","indices":[125,148]}],"user_mentions":[],"symbols":[]}},"quote_count":0,"reply_count":0,"retweet_count":0,"favorite_count":0,"entities":{"hashtags":[],"urls":[{"url":"https:\/\/t.co\/XfNtfzOSbR","expanded_url":"https:\/\/twitter.com\/i\/web\/status\/1153751036793937926","display_url":"twitter.com\/i\/web\/status\/1\u2026","indices":[117,140]}],"user_mentions":[],"symbols":[]},"favorited":false,"retweeted":false,"possibly_sensitive":false,"filter_level":"low","lang":"it","timestamp_ms":"1563910657486"}</t>
  </si>
  <si>
    <t>mbiare l\u2019Europa dalla poltrona di casa.&lt;br&gt; L\u2019ambizioso programma di Matteo Salvini, sempre assente ai vertici UE sui\u2026 https:\/\/t.&lt;br&gt;co\/XfNtfzOSbRsource"":""\u003ca href \"https:\/\/mobile.&lt;br&gt;twitter.&lt;br&gt;com\" rel \"nofollow\""\u003eTwitter Web App\u003c\/a\u003e"truncated"true,in_reply_to_status_id"null,in_reply_to_status_id_str"null,in_reply_to_user_id"null,in_reply_to_user_id_str"null,in_reply_to_screen_name"null,user"":{"id"":1124407518766215169,id_str"":""1124407518766215169"name"Luciano Tordi\u2b50\u2b50\u2b50\u2b50\u2b50"screen_name"tordi_luciano"location"null,url"null,description"Se ascolterete i media vi faranno odiare gli oppressi e amare gli oppressori.\nCit.&lt;br&gt; Malcom X\nCritico tutti, se c'\u00e8 bisogno critico anche chi ha preso il mio voto"translator_type"none"protected"false,verified"false,followers_count"":61,friends_count"":218,listed_count"":1,favourites_count"":292,statuses_count"":2402,created_at"Fri May 03 20:16:57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1124408209274486784\/J4GpKtyv_normal.&lt;br&gt;jpg"profile_image_url_https"https:\/\/pbs.&lt;br&gt;twimg.&lt;br&gt;com\/profile_images\/1124408209274486784\/J4GpKtyv_normal.&lt;br&gt;jpg"profile_banner_url"https:\/\/pbs.&lt;br&gt;twimg.&lt;br&gt;com\/profile_banners\/1124407518766215169\/1561417400"default_profile"true,default_profile_image"false,following"null,follow_request_sent"null,notifications"null},geo"null,coordinates"null,place"null,contributors"null,is_quote_status"false,extended_tweet"":{"full_text"Cambiare l\u2019Europa dalla poltrona di casa.&lt;br&gt; L\u2019ambizioso programma di Matteo Salvini, sempre assente ai vertici UE sui migranti https:\/\/t.&lt;br&gt;co\/Ty2SIpQfpu"display_text_range"":[0,148],entities"":{"hashtags"":[],urls"":[{"url"https:\/\/t.&lt;br&gt;co\/Ty2SIpQfpu"expanded_url"https:\/\/ilfastidioso.&lt;br&gt;myblog.&lt;br&gt;it\/2019\/07\/22\/cambiare-leuropa-dalla-poltrona-di-casa-lambizioso-programma-di-matteo-salvini-sempre-assente-ai-vertici-ue-sui-migranti\/"display_url"ilfastidioso.&lt;br&gt;myblog.&lt;br&gt;it\/2019\/07\/22\/cam\u2026"indices"":[125,148]}],user_mentions"":[],symbols"":[]}},quote_count"":0,reply_count"":0,retweet_count"":0,favorite_count"":0,entities"":{"hashtags"":[],urls"":[{"url"https:\/\/t.&lt;br&gt;co\/XfNtfzOSbR"expanded_url"https:\/\/twitter.&lt;br&gt;com\/i\/web\/status\/1153751036793937926"display_url"twitter.&lt;br&gt;com\/i\/web\/status\/1\u2026"indices"":[117,140]}],user_mentions"":[],symbols"":[]},favorited"false,retweeted"false,possibly_sensitive"false,filter_level"low"lang"it"timestamp_ms"":""1563910657486""}"</t>
  </si>
  <si>
    <t xml:space="preserve"> mbiare[0] l\u2019Europa[0] dalla[0] poltrona[0] di[0] casa[0] [[Sentence=-1,1=word max, 1-5]] L\u2019ambizioso[0] programma[0] di[0] Matteo[0] Salvini[0] sempre[0] assente[0] ai[0] vertici[0] UE[0] sui\u2026[0] https[0] :\/\/t[0] [[Sentence=-1,1=word max, 1-5]] co\/XfNtfzOSbR[0]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"":1124407518766215169[0] id_str[0] "":""1124407518766215169[0] name[0] Luciano[0] Tordi\u2b50\u2b50\u2b50\u2b50\u2b50[0] screen_name[0] tordi_luciano[0] location[0] null[0] url[0] null[0] description[0] Se[0] ascolterete[0] i[0] media[0] vi[0] faranno[0] odiare[0] gli[0] oppressi[-2] e[0] amare[0] gli[0] oppressori[-2] .\nCit[0] [[Sentence=-3,2=word max, 1-5]] Malcom[0] X\nCritico[0] tutti[0] se[0] c'\u00e8[0] bisogno[0] critico[0] anche[0] chi[0] ha[1] preso[0] il[0] mio[0] voto[0] translator_type[0] none[0] protected[0] false[0] verified[0] false[0] followers_count[0] "":61[0] friends_count[1] "":218[0] listed_count[0] "":1[0] favourites_count[1] "":292[0] statuses_count[0] "":2402[0] created_at[0] Fri[0] May[0] 03[0] 20[0] :16[0] :57[0]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com\/profile_images\/1124408209274486784\/J4GpKtyv_normal[0] [[Sentence=-1,1=word max, 1-5]] jpg[0] profile_image_url_https[0] https[0] :\/\/pbs[0] [[Sentence=-1,1=word max, 1-5]] twimg[0] [[Sentence=-1,1=word max, 1-5]] com\/profile_images\/1124408209274486784\/J4GpKtyv_normal[0] [[Sentence=-1,1=word max, 1-5]] jpg[0] profile_banner_url[0] https[0] :\/\/pbs[0] [[Sentence=-1,1=word max, 1-5]] twimg[0] [[Sentence=-1,1=word max, 1-5]] com\/profile_banners\/1124407518766215169\/1561417400[0] default_profile[0] true[1] default_profile_image[0] false[0] following[0] null[0] follow_request_sent[0] null[0] notifications[0] null}[0] geo[0] null[0] coordinates[0] null[0] place[0] null[0] contributors[0] null[0] is_quote_status[0] false[0] extended_tweet[0] "":{[0] full_text[0] Cambiare[0] l\u2019Europa[0] dalla[0] poltrona[0] di[0] casa[0] [[Sentence=-1,2=word max, 1-5]] L\u2019ambizioso[0] programma[0] di[0] Matteo[0] Salvini[0] sempre[0] assente[0] ai[0] vertici[0] UE[0] sui[0] migranti[0] https[0] :\/\/t[0] [[Sentence=-1,1=word max, 1-5]] co\/Ty2SIpQfpu[0] display_text_range[0] "":[0[0] ,148][0] entities[0] "":{[0] hashtags[0] "":[][0] urls[0] "":[{[0] url[0] https[0] :\/\/t[0] [[Sentence=-1,1=word max, 1-5]] co\/Ty2SIpQfpu[0] expanded_url[0] https[0] :\/\/ilfastidioso[0] [[Sentence=-1,1=word max, 1-5]] myblog[0] [[Sentence=-1,1=word max, 1-5]] it\/2019\/07\/22\/cambiare[0] leuropa[0] dalla[0] poltrona[0] di[0] casa[0] lambizioso[0] programma[0] di[0] matteo[0] salvini[0] sempre[0] assente[0] ai[0] vertici[0] ue[0] sui[0] migranti\/[0] display_url[0] ilfastidioso[0] [[Sentence=-1,1=word max, 1-5]] myblog[0] [[Sentence=-1,1=word max, 1-5]] it\/2019\/07\/22\/cam\u2026[0] indices[0] "":[125[0] ,148]}][0] user_mentions[0] "":[][0] symbols[0] "":[]}}[0] quote_count[0] "":0[0] reply_count[0] "":0[0] retweet_count[0] "":0[0] favorite_count[1] "":0[0] entities[0] "":{[0] hashtags[0] "":[][0] urls[0] "":[{[0] url[0] https[0] :\/\/t[0] [[Sentence=-1,2=word max, 1-5]] co\/XfNtfzOSbR[0] expanded_url[0] https[0] :\/\/twitter[0] [[Sentence=-1,1=word max, 1-5]] com\/i\/web\/status\/1153751036793937926[0] display_url[0] twitter[0] [[Sentence=-1,1=word max, 1-5]] com\/i\/web\/status\/1\u2026[0] indices[0] "":[117[0] ,140]}][0] user_mentions[0] "":[][0] symbols[0] "":[]}[0] favorited[1] false[0] retweeted[0] false[0] possibly_sensitive[0] false[0] filter_level[0] low[-1] lang[0] it[0] timestamp_ms[0] "":""1563910657486[0] ""}[0] [[Sentence=-2,2=word max, 1-5]][[[2,-3 max of sentences]]]</t>
  </si>
  <si>
    <t>@JeanHugon3: Le type a refus\u00e9 d'accueillir l'Aquarius et Sea Watch 3, a cr\u00e9\u00e9 la loi asile-immigration, fait enfermer des gosses immigr\u00e9s\u2026","source":"\u003ca href \"http:\/\/twitter.com\/download\/iphone\" rel \"nofollow\"\u003eTwi</t>
  </si>
  <si>
    <t>@JeanHugon3: Le type a refus\u00e9 d'accueillir l'Aquarius et Sea Watch 3, a cr\u00e9\u00e9 la loi asile-immigration, fait enfermer des gosses immigr\u00e9s\u2026source"":""\u003ca href \"http:\/\/twitter.&lt;br&gt;com\/download\/iphone\" rel \"nofollow\""\u003</t>
  </si>
  <si>
    <t xml:space="preserve"> "@JeanHugon3[0] Le[0] type[0] a[0] refus\u00e9[0] d'accueillir[0] l'Aquarius[0] et[0] Sea[0] Watch[0] 3[0] a[0] cr\u00e9\u00e9[0] la[0] loi[0] asile[0] immigration[0] fait[0] enfermer[0] des[0] gosses[0] immigr\u00e9s\u2026[0] source[-1] "":""\u003ca[0] href[0] \[0] http[0] :\/\/twitter[0] [[Sentence=-2,1=word max, 1-5]] com\/download\/iphone\[0] rel[0] \[0] nofollow\[0] ""\u003eTwi[0] [[Sentence=-1,1=word max, 1-5]][[[1,-2 max of sentences]]]</t>
  </si>
  <si>
    <t>Everybodyyyyeeahhhh rock your bodyeeeeeeeeeaaahhhh\"","source":"\u003ca href \"http:\/\/twitter.com\/download\/android\" rel \"nofollow\"\u003eTwitter for Android\u003c\/a\u003e","truncated":false,"in_reply_to_status_id":null,"in_reply_to_status_id_str":null,"in_reply_to_user_id":null,"in_reply_to_user_id_str":null,"in_reply_to_screen_name":null,"user":{"id":1104322552846041088,"id_str":"1104322552846041088","name":"El Capuchino","screen_name":"capuchino_pod","location":"En tus o\u00eddos","url":"https:\/\/www.ivoox.com\/podcast-capuchino_sq_f1692427_1.html","description":"El podcast con gente que sabe, para la gente que quiere saber. 49'9% de sarcasmo. Salimos cada 15 d\u00edas. Ap\u00f3yanos: https:\/\/www.patreon.com\/elcapuchino","translator_type":"none","protected":false,"verified":false,"followers_count":113,"friends_count":1,"listed_count":2,"favourites_count":13,"statuses_count":139,"created_at":"Sat Mar 09 10:06:28  0000 2019","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1106530304737640450\/2VfhcQnF_normal.png","profile_image_url_https":"https:\/\/pbs.twimg.com\/profile_images\/1106530304737640450\/2VfhcQnF_normal.png","profile_banner_url":"https:\/\/pbs.twimg.com\/profile_banners\/1104322552846041088\/1561223368","default_profile":false,"default_profile_image":false,"following":null,"follow_request_sent":null,"notifications":null},"geo":null,"coordinates":null,"place":null,"contributors":null,"quoted_status_id":1153642743413051392,"quoted_status_id_str":"1153642743413051392","quoted_status":{"created_at":"Tue Jul 23 12:27:18  0000 2019","id":1153642743413051392,"id_str":"1153642743413051392","text":"Mientras tanto, m\u00e1s all\u00e1 de Espa\u00f1a: \n- Donald Trump\n- Boris Johnson\n- Matteo Salvini\n- Jair Bolsonaro\n- Viktor Orb\u00e1\u2026 https:\/\/t.co\/qikArYHKMt","source":"\u003ca href \"http:\/\/twitter.com\/download\/iphone\"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Paolis","screen_name":"juanludepaolis","location":"Barcelona","url":"http:\/\/www.12monos.tv","description":"Imb\u00e9cil practicante. Director de @salvadostv y contenidos en @delbarriotv Uno de los 12 monos. En casa sonaba Toto Cutugno y en el coche Franco Battiato.","translator_type":"none","protected":false,"verified":false,"followers_count":25900,"friends_count":817,"listed_count":303,"favourites_count":11513,"statuses_count":22590,"created_at":"Tue Mar 22 14:01:13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741373171903942656\/FtQbeBLz_normal.jpg","profile_image_url_https":"https:\/\/pbs.twimg.com\/profile_images\/741373171903942656\/FtQbeBLz_normal.jpg","profile_banner_url":"https:\/\/pbs.twimg.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 \nLos nuevos Backstreet Boys. \nAg\u00e1rrense fuerte.","display_text_range":[0,179],"entities":{"hashtags":[],"urls":[],"user_mentions":[],"symbols":[]}},"quote_count":19,"reply_count":40,"retweet_count":528,"favorite_count":1312,"entities":{"hashtags":[],"urls":[{"url":"https:\/\/t.co\/qikArYHKMt","expanded_url":"https:\/\/twitter.com\/i\/web\/status\/1153642743413051392","display_url":"twitter.com\/i\/web\/status\/1\u2026","indices":[117,140]}],"user_mentions":[],"symbols":[]},"favorited":false,"retweeted":false,"filter_level":"low","lang":"es"},"quoted_status_permalink":{"url":"https:\/\/t.co\/brmLezzO9w","expanded":"https:\/\/twitter.com\/juanludepaolis\/status\/1153642743413051392","display":"twitter.com\/juanludepaolis\u2026"},"is_quote_status":true,"quote_count":0,"reply_count":0,"retweet_count":0,"favorite_count":0,"entities":{"hashtags":[],"urls":[],"user_mentions":[],"symbols":[]},"favorited":false,"retweeted":false,"filter_level":"low","lang":"en","timestamp_ms":"1563910683686"}</t>
  </si>
  <si>
    <t>Everybodyeeah rock your bodyeeah\source"":""\u003ca href \"http:\/\/twitter.&lt;br&gt;com\/download\/android\" rel \"nofollow\""\u003eTwitter for Android\u003c\/a\u003e"truncated"false,in_reply_to_status_id"null,in_reply_to_status_id_str"null,in_reply_to_user_id"null,in_reply_to_user_id_str"null,in_reply_to_screen_name"null,user"":{"id"":1104322552846041088,id_str"":""1104322552846041088"name"El Capuchino"screen_name"capuchino_pod"location"En tus o\u00eddos"url"https:\/\/w.&lt;br&gt;ivoox.&lt;br&gt;com\/podcast-capuchino_sq_f1692427_1.&lt;br&gt;html"description"El podcast con gente que sabe, para la gente que quiere saber.&lt;br&gt; 49'9% de sarcasmo.&lt;br&gt; Salimos cada 15 d\u00edas.&lt;br&gt; Ap\u00f3yanos: https:\/\/w.&lt;br&gt;patreon.&lt;br&gt;com\/elcapuchino"translator_type"none"protected"false,verified"false,followers_count"":113,friends_count"":1,listed_count"":2,favourites_count"":13,statuses_count"":139,created_at"Sat Mar 09 10:06:28  00 2019"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1106530304737640450\/2VfhcQnF_normal.&lt;br&gt;png"profile_image_url_https"https:\/\/pbs.&lt;br&gt;twimg.&lt;br&gt;com\/profile_images\/1106530304737640450\/2VfhcQnF_normal.&lt;br&gt;png"profile_banner_url"https:\/\/pbs.&lt;br&gt;twimg.&lt;br&gt;com\/profile_banners\/1104322552846041088\/1561223368"default_profile"false,default_profile_image"false,following"null,follow_request_sent"null,notifications"null},geo"null,coordinates"null,place"null,contributors"null,quoted_status_id"":1153642743413051392,quoted_status_id_str"":""1153642743413051392"quoted_status"":{"created_at"Tue Jul 23 12:27:18  00 2019"id"":1153642743413051392,id_str"":""1153642743413051392"text"Mientras tanto, m\u00e1s all\u00e1 de Espa\u00f1a: \n- Donald Trump\n- Boris Johnson\n- Matteo Salvini\n- Jair Bolsonaro\n- Viktor Orb\u00e1\u2026 https:\/\/t.&lt;br&gt;co\/qikArYHKMt"source"":""\u003ca href \"http:\/\/twitter.&lt;br&gt;com\/download\/iphone\"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Paolis"screen_name"juanludepaolis"location"Barcelona"url"http:\/\/w.12monos.&lt;br&gt;tv"description"Imb\u00e9cil practicante.&lt;br&gt; Director de @salvadostv y contenidos en @delbarriotv Uno de los 12 monos.&lt;br&gt; En casa sonaba Toto Cutugno y en el coche Franco Battiato.&lt;br&gt;translator_type"none"protected"false,verified"false,followers_count"":25900,friends_count"":817,listed_count"":303,favourites_count"":11513,statuses_count"":22590,created_at"Tue Mar 22 14:01:13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741373171903942656\/FtQbeBLz_normal.&lt;br&gt;jpg"profile_image_url_https"https:\/\/pbs.&lt;br&gt;twimg.&lt;br&gt;com\/profile_images\/741373171903942656\/FtQbeBLz_normal.&lt;br&gt;jpg"profile_banner_url"https:\/\/pbs.&lt;br&gt;twimg.&lt;br&gt;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cinco.&lt;br&gt; \nLos nuevos Backstreet Boys.&lt;br&gt; \nAg\u00e1rrense fuerte.&lt;br&gt;display_text_range"":[0,179],entities"":{"hashtags"":[],urls"":[],user_mentions"":[],symbols"":[]}},quote_count"":19,reply_count"":40,retweet_count"":528,favorite_count"":1312,entities"":{"hashtags"":[],urls"":[{"url"https:\/\/t.&lt;br&gt;co\/qikArYHKMt"expanded_url"https:\/\/twitter.&lt;br&gt;com\/i\/web\/status\/1153642743413051392"display_url"twitter.&lt;br&gt;com\/i\/web\/status\/1\u2026"indices"":[117,140]}],user_mentions"":[],symbols"":[]},favorited"false,retweeted"false,filter_level"low"lang"es""},quoted_status_permalink"":{"url"https:\/\/t.&lt;br&gt;co\/brmLezO9w"expanded"https:\/\/twitter.&lt;br&gt;com\/juanludepaolis\/status\/1153642743413051392"display"twitter.&lt;br&gt;com\/juanludepaolis\u2026""},is_quote_status"true,quote_count"":0,reply_count"":0,retweet_count"":0,favorite_count"":0,entities"":{"hashtags"":[],urls"":[],user_mentions"":[],symbols"":[]},favorited"false,retweeted"false,filter_level"low"lang"en"timestamp_ms"":""1563910683686""}"</t>
  </si>
  <si>
    <t xml:space="preserve"> Everybodyyyyeeahhhh/Everybodyeeah[0][+0.6 MultipleLetters] rock[1] your[0] bodyeeeeeeeeeaaahhhh\/bodyeeah\[0] source[-1] "":""\u003ca[0] href[0] \[0] http[0] :\/\/twitter[0] [[Sentence=-2,2=word max, 1-5]] com\/download\/android\[0] rel[0] \[0] nofollow\[0] ""\u003eTwitter[0] for[0] Android\u003c\/a\u003e[0] truncated[0] false[0] in_reply_to_status_id[0] null[0] in_reply_to_status_id_str[0] null[0] in_reply_to_user_id[0] null[0] in_reply_to_user_id_str[0] null[0] in_reply_to_screen_name[0] null[0] user[0] "":{[0] id[0] "":1104322552846041088[0] id_str[0] "":""1104322552846041088[0] name[0] El[0] Capuchino[0] screen_name[0] capuchino_pod[0] location[0] En[0] tus[0] o\u00eddos[0] url[0] https[0] :\/\/www/:\/\/w[0] [[Sentence=-1,1=word max, 1-5]] ivoox[0] [[Sentence=-1,1=word max, 1-5]] com\/podcast[0] capuchino_sq_f1692427_1[0] [[Sentence=-1,1=word max, 1-5]] html[0] description[0] El[0] podcast[0] con[0] gente[0] que[0] sabe[0] para[0] la[0] gente[0] que[0] quiere[0] saber[0] [[Sentence=-1,1=word max, 1-5]] 49'9%[0] de[0] sarcasmo[-2] [[Sentence=-3,1=word max, 1-5]] Salimos[0] cada[0] 15[0] d\u00edas[0] [[Sentence=-1,1=word max, 1-5]] Ap\u00f3yanos[0] https[0] :\/\/www/:\/\/w[0] [[Sentence=-1,1=word max, 1-5]] patreon[0] [[Sentence=-1,1=word max, 1-5]] com\/elcapuchino[0] translator_type[0] none[0] protected[0] false[0] verified[0] false[0] followers_count[0] "":113[0] friends_count[1] "":1[0] listed_count[0] "":2[0] favourites_count[1] "":13[0] statuses_count[0] "":139[0] created_at[0] Sat[0] Mar[-1] 09[0] 10[0] :06[0] :28[0] 0000/00[0][+0.6 MultipleLetters] 2019[0]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com\/profile_images\/1106530304737640450\/2VfhcQnF_normal[0] [[Sentence=-1,1=word max, 1-5]] png[0] profile_image_url_https[0] https[0] :\/\/pbs[0] [[Sentence=-1,1=word max, 1-5]] twimg[0] [[Sentence=-1,1=word max, 1-5]] com\/profile_images\/1106530304737640450\/2VfhcQnF_normal[0] [[Sentence=-1,1=word max, 1-5]] png[0] profile_banner_url[0] https[0] :\/\/pbs[0] [[Sentence=-1,1=word max, 1-5]] twimg[0] [[Sentence=-1,1=word max, 1-5]] com\/profile_banners\/1104322552846041088\/1561223368[0] default_profile[0] false[0] default_profile_image[0] false[0] following[0] null[0] follow_request_sent[0] null[0] notifications[0] null}[0] geo[0] null[0] coordinates[0] null[0] place[0] null[0] contributors[0] null[0] quoted_status_id[0] "":1153642743413051392[0] quoted_status_id_str[0] "":""1153642743413051392[0] quoted_status[0] "":{[0] created_at[0] Tue[0] Jul[0] 23[0] 12[0] :27[0] :18[0] 0000/00[0][+0.6 MultipleLetters] 2019[0] id[0] "":1153642743413051392[0] id_str[0] "":""1153642743413051392[0] text[0] Mientras[0] tanto[0] m\u00e1s[0] all\u00e1[0] de[0] Espa\u00f1a[0] \n[0] Donald[0] Trump\n[0] Boris[0] Johnson\n[0] Matteo[0] Salvini\n[0] Jair[0] Bolsonaro\n[0] Viktor[0] Orb\u00e1\u2026[0] https[0] :\/\/t[0] [[Sentence=-1,2=word max, 1-5]] co\/qikArYHKMt[0]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"":270370521[0] id_str[0] "":""270370521[0] name[0] JuanLu[0] De[0] Paolis[0] screen_name[0] juanludepaolis[0] location[0] Barcelona[0] url[0] http[0] :\/\/www/:\/\/w[0] .12monos[0] [[Sentence=-1,2=word max, 1-5]] tv[0] description[0] Imb\u00e9cil[0] practicante[0] [[Sentence=-1,1=word max, 1-5]] Director[0] de[0] @salvadostv[0] y[0] contenidos[0] en[0] @delbarriotv[0] Uno[0] de[0] los[0] 12[0] monos[0] [[Sentence=-1,1=word max, 1-5]] En[0] casa[0] sonaba[0] Toto[0] Cutugno[0] y[0] en[0] el[0] coche[0] Franco[0] Battiato[0] [[Sentence=-1,1=word max, 1-5]] translator_type[0] none[0] protected[0] false[0] verified[0] false[0] followers_count[0] "":25900[0] friends_count[1] "":817[0] listed_count[0] "":303[0] favourites_count[1] "":11513[0] statuses_count[0] "":22590[0] created_at[0] Tue[0] Mar[-1] 22[0] 14[0] :01[0] :13[0] 0000/00[0][+0.6 MultipleLetters] 2011[0]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com\/profile_images\/741373171903942656\/FtQbeBLz_normal[0] [[Sentence=-1,1=word max, 1-5]] jpg[0] profile_image_url_https[0] https[0] :\/\/pbs[0] [[Sentence=-1,1=word max, 1-5]] twimg[0] [[Sentence=-1,1=word max, 1-5]] com\/profile_images\/741373171903942656\/FtQbeBLz_normal[0] [[Sentence=-1,1=word max, 1-5]] jpg[0] profile_banner_url[0] https[0] :\/\/pbs[0] [[Sentence=-1,1=word max, 1-5]] twimg[0] [[Sentence=-1,1=word max, 1-5]] com\/profile_banners\/270370521\/1438475415[0] default_profile[0] true[1] default_profile_image[0] false[0] following[0] null[0] follow_request_sent[0] null[0] notifications[0] null}[0] geo[0] null[0] coordinates[0] null[0] place[0] null[0] contributors[0] null[0] is_quote_status[0] false[0] extended_tweet[0] "":{[0] full_text[0] Mientras[0] tanto[0] m\u00e1s[0] all\u00e1[0] de[0] Espa\u00f1a[0] \n[0] Donald[0] Trump\n[0] Boris[0] Johnson\n[0] Matteo[0] Salvini\n[0] Jair[0] Bolsonaro\n[0] Viktor[0] Orb\u00e1n\n\nYa[0] son[0] cinco[0] [[Sentence=-1,2=word max, 1-5]] \nLos[0] nuevos[0] Backstreet[0] Boys[0] [[Sentence=-1,1=word max, 1-5]] \nAg\u00e1rrense[0] fuerte[0] [[Sentence=-1,1=word max, 1-5]] display_text_range[0] "":[0[0] ,179][0] entities[0] "":{[0] hashtags[0] "":[][0] urls[0] "":[][0] user_mentions[0] "":[][0] symbols[0] "":[]}}[0] quote_count[0] "":19[0] reply_count[0] "":40[0] retweet_count[0] "":528[0] favorite_count[1] "":1312[0] entities[0] "":{[0] hashtags[0] "":[][0] urls[0] "":[{[0] url[0] https[0] :\/\/t[0] [[Sentence=-1,2=word max, 1-5]] co\/qikArYHKMt[0] expanded_url[0] https[0] :\/\/twitter[0] [[Sentence=-1,1=word max, 1-5]] com\/i\/web\/status\/1153642743413051392[0] display_url[0] twitter[0] [[Sentence=-1,1=word max, 1-5]] com\/i\/web\/status\/1\u2026[0] indices[0] "":[117[0] ,140]}][0] user_mentions[0] "":[][0] symbols[0] "":[]}[0] favorited[1] false[0] retweeted[0] false[0] filter_level[0] low[-1] lang[0] es[0] ""}[0] quoted_status_permalink[0] "":{[0] url[0] https[0] :\/\/t[0] [[Sentence=-2,2=word max, 1-5]] co\/brmLezzO9w/co\/brmLezO9w[0] expanded[0] https[0] :\/\/twitter[0] [[Sentence=-1,1=word max, 1-5]] com\/juanludepaolis\/status\/1153642743413051392[0] display[0] twitter[0] [[Sentence=-1,1=word max, 1-5]] com\/juanludepaolis\u2026[0] ""}[0] is_quote_status[0] true[1] quote_count[0] "":0[0] reply_count[0] "":0[0] retweet_count[0] "":0[0] favorite_count[1] "":0[0] entities[0] "":{[0] hashtags[0] "":[][0] urls[0] "":[][0] user_mentions[0] "":[][0] symbols[0] "":[]}[0] favorited[1] false[0] retweeted[0] false[0] filter_level[0] low[-1] lang[0] en[0] timestamp_ms[0] "":""1563910683686[0] ""}[0] [[Sentence=-2,2=word max, 1-5]][[[2,-3 max of sentences]]]</t>
  </si>
  <si>
    <t>Wie finden Sie Carola Rackete?\" \n\"Gut\"\n\"Ach, solche Leute finden Sie gut??!!?!\"\n\"Nat\u00fcrlich! Finde alle Menschen gu\u2026 https:\/\/t.co\/4AukSZ4Zv1","source":"\u003ca href \"http:\/\/twitter.com\/download\/iphone\" rel \"nofollow\"\u003eTwitter for iPhone\u003c\/a\u003e","truncated":true,"in_reply_to_status_id":null,"in_reply_to_status_id_str":null,"in_reply_to_user_id":null,"in_reply_to_user_id_str":null,"in_reply_to_screen_name":null,"user":{"id":16557497,"id_str":"16557497","name":"anke domscheit-berg","screen_name":"anked","location":"Germany","url":"http:\/\/www.ankedomscheitberg.de","description":"Publizistin, Netzaktivistin und Bundestagsabgeordnete (MP) f\u00fcr DIE LINKE. Weil digitale Revolution eine soziale Revolution braucht.","translator_type":"none","protected":false,"verified":true,"followers_count":31089,"friends_count":2301,"listed_count":1167,"favourites_count":6499,"statuses_count":87843,"created_at":"Thu Oct 02 10:12:46  0000 2008","utc_offset":null,"time_zone":null,"geo_enabled":true,"lang":null,"contributors_enabled":false,"is_translator":false,"profile_background_color":"FA9F33","profile_background_image_url":"http:\/\/abs.twimg.com\/images\/themes\/theme1\/bg.png","profile_background_image_url_https":"https:\/\/abs.twimg.com\/images\/themes\/theme1\/bg.png","profile_background_tile":false,"profile_link_color":"F88017","profile_sidebar_border_color":"FFFFFF","profile_sidebar_fill_color":"3DF022","profile_text_color":"2C1C1F","profile_use_background_image":true,"profile_image_url":"http:\/\/pbs.twimg.com\/profile_images\/823552341496438786\/e8JCmsF9_normal.jpg","profile_image_url_https":"https:\/\/pbs.twimg.com\/profile_images\/823552341496438786\/e8JCmsF9_normal.jpg","profile_banner_url":"https:\/\/pbs.twimg.com\/profile_banners\/16557497\/1417813131","default_profile":false,"default_profile_image":false,"following":null,"follow_request_sent":null,"notifications":null},"geo":null,"coordinates":null,"place":null,"contributors":null,"is_quote_status":false,"extended_tweet":{"full_text":"\"Wie finden Sie Carola Rackete?\" \n\"Gut\"\n\"Ach, solche Leute finden Sie gut??!!?!\"\n\"Nat\u00fcrlich! Finde alle Menschen gut, die andere Menschen vor dem Ertrinken retten. Ich weiss auch gar nicht, wie man die sonst finden kann.\"\n\"...\"","display_text_range":[0,227],"entities":{"hashtags":[],"urls":[],"user_mentions":[],"symbols":[]}},"quote_count":0,"reply_count":0,"retweet_count":0,"favorite_count":0,"entities":{"hashtags":[],"urls":[{"url":"https:\/\/t.co\/4AukSZ4Zv1","expanded_url":"https:\/\/twitter.com\/i\/web\/status\/1153751150761512961","display_url":"twitter.com\/i\/web\/status\/1\u2026","indices":[117,140]}],"user_mentions":[],"symbols":[]},"favorited":false,"retweeted":false,"filter_level":"low","lang":"de","timestamp_ms":"1563910684658"}</t>
  </si>
  <si>
    <t>Wie finden Sie Carola Rackete?\ \n\"Gut\""\n\"Ach, solche Leute finden Sie gut??!!?!\""\n\"Nat\u00fcrlich!&lt;br&gt; Finde ale Menschen gu\u2026 https:\/\/t.&lt;br&gt;co\/4AukSZ4Zv1"source"":""\u003ca href \"http:\/\/twitter.&lt;br&gt;com\/download\/iphone\" rel \"nofollow\""\u003eTwitter for iPhone\u003c\/a\u003e"truncated"true,in_reply_to_status_id"null,in_reply_to_status_id_str"null,in_reply_to_user_id"null,in_reply_to_user_id_str"null,in_reply_to_screen_name"null,user"":{"id"":16557497,id_str"":""16557497"name"anke domscheit-berg"screen_name"anked"location"Germany"url"http:\/\/w.&lt;br&gt;ankedomscheitberg.&lt;br&gt;de"description"Publizistin, Netzaktivistin und Bundestagsabgeordnete (MP) f\u00fcr DIE LINKE.&lt;br&gt; Weil digitale Revolution eine soziale Revolution braucht.&lt;br&gt;translator_type"none"protected"false,verified"true,followers_count"":31089,friends_count"":2301,listed_count"":1167,favourites_count"":6499,statuses_count"":87843,created_at"Thu Oct 02 10:12:46  00 2008"utc_offset"null,time_zone"null,geo_enabled"true,lang"null,contributors_enabled"false,is_translator"false,profile_background_color"FA9F33"profile_background_image_url"http:\/\/abs.&lt;br&gt;twimg.&lt;br&gt;com\/images\/themes\/theme1\/bg.&lt;br&gt;png"profile_background_image_url_https"https:\/\/abs.&lt;br&gt;twimg.&lt;br&gt;com\/images\/themes\/theme1\/bg.&lt;br&gt;png"profile_background_tile"false,profile_link_color"F88017"profile_sidebar_border_color"FF"profile_sidebar_fill_color"":""3DF022"profile_text_color"":""2C1C1F"profile_use_background_image"true,profile_image_url"http:\/\/pbs.&lt;br&gt;twimg.&lt;br&gt;com\/profile_images\/823552341496438786\/e8JCmsF9_normal.&lt;br&gt;jpg"profile_image_url_https"https:\/\/pbs.&lt;br&gt;twimg.&lt;br&gt;com\/profile_images\/823552341496438786\/e8JCmsF9_normal.&lt;br&gt;jpg"profile_banner_url"https:\/\/pbs.&lt;br&gt;twimg.&lt;br&gt;com\/profile_banners\/16557497\/1417813131"default_profile"false,default_profile_image"false,following"null,follow_request_sent"null,notifications"null},geo"null,coordinates"null,place"null,contributors"null,is_quote_status"false,extended_tweet"":{"full_text"":""\"Wie finden Sie Carola Rackete?\" \n\"Gut\""\n\"Ach, solche Leute finden Sie gut??!!?!\""\n\"Nat\u00fcrlich!&lt;br&gt; Finde ale Menschen gut, die andere Menschen vor dem Ertrinken retten.&lt;br&gt; Ich weiss auch gar nicht, wie man die sonst finden kan.\""\n\""display_text_range"":[0,227],entities"":{"hashtags"":[],urls"":[],user_mentions"":[],symbols"":[]}},quote_count"":0,reply_count"":0,retweet_count"":0,favorite_count"":0,entities"":{"hashtags"":[],urls"":[{"url"https:\/\/t.&lt;br&gt;co\/4AukSZ4Zv1"expanded_url"https:\/\/twitter.&lt;br&gt;com\/i\/web\/status\/1153751150761512961"display_url"twitter.&lt;br&gt;com\/i\/web\/status\/1\u2026"indices"":[117,140]}],user_mentions"":[],symbols"":[]},favorited"false,retweeted"false,filter_level"low"lang"de"timestamp_ms"":""1563910684658""}"</t>
  </si>
  <si>
    <t xml:space="preserve"> Wie[0] finden[0] Sie[0] Carola[0] Rackete[0] ?\[0] \n\[0] Gut\[0] ""\n\[0] Ach[0] solche[0] Leute[0] finden[0] Sie[0] gut[0] ??!!?!\[0] ""\n\[0] Nat\u00fcrlich[0] [[Sentence=-1,1=word max, 1-5]] Finde[0] alle/ale[0] Menschen[0] gu\u2026[0] https[0] :\/\/t[0] [[Sentence=-1,1=word max, 1-5]] co\/4AukSZ4Zv1[0]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"":16557497[0] id_str[0] "":""16557497[0] name[0] anke[0] domscheit[0] berg[0] screen_name[0] anked[0] location[0] Germany[-1] url[0] http[0] :\/\/www/:\/\/w[0] [[Sentence=-2,2=word max, 1-5]] ankedomscheitberg[0] [[Sentence=-1,1=word max, 1-5]] de[0] description[0] Publizistin[0] Netzaktivistin[0] und[0] Bundestagsabgeordnete[0] MP[0] f\u00fcr[0] DIE[0] LINKE[0] [[Sentence=-1,1=word max, 1-5]] Weil[0] digitale[0] Revolution[-1] eine[0] soziale[0] Revolution[-1] braucht[0] [[Sentence=-2,1=word max, 1-5]] translator_type[0] none[0] protected[0] false[0] verified[0] true[1] followers_count[0] "":31089[0] friends_count[1] "":2301[0] listed_count[0] "":1167[0] favourites_count[1] "":6499[0] statuses_count[0] "":87843[0] created_at[0] Thu[0] Oct[0] 02[0] 10[0] :12[0] :46[0] 0000/00[0][+0.6 MultipleLetters] 2008[0] utc_offset[0] null[0] time_zone[0] null[0] geo_enabled[0] true[1] lang[0] null[0] contributors_enabled[0] false[0] is_translator[0] false[0] profile_background_color[0] FA9F33[0]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F88017[0] profile_sidebar_border_color[0] FFFFFF/FF[0][+0.6 MultipleLetters] profile_sidebar_fill_color[0] "":""3DF022[0] profile_text_color[0] "":""2C1C1F[0] profile_use_background_image[0] true[1] profile_image_url[0] http[0] :\/\/pbs[0] [[Sentence=-1,2=word max, 1-5]] twimg[0] [[Sentence=-1,1=word max, 1-5]] com\/profile_images\/823552341496438786\/e8JCmsF9_normal[0] [[Sentence=-1,1=word max, 1-5]] jpg[0] profile_image_url_https[0] https[0] :\/\/pbs[0] [[Sentence=-1,1=word max, 1-5]] twimg[0] [[Sentence=-1,1=word max, 1-5]] com\/profile_images\/823552341496438786\/e8JCmsF9_normal[0] [[Sentence=-1,1=word max, 1-5]] jpg[0] profile_banner_url[0] https[0] :\/\/pbs[0] [[Sentence=-1,1=word max, 1-5]] twimg[0] [[Sentence=-1,1=word max, 1-5]] com\/profile_banners\/16557497\/1417813131[0] default_profile[0] false[0] default_profile_image[0] false[0] following[0] null[0] follow_request_sent[0] null[0] notifications[0] null}[0] geo[0] null[0] coordinates[0] null[0] place[0] null[0] contributors[0] null[0] is_quote_status[0] false[0] extended_tweet[0] "":{[0] full_text[0] "":""\[0] Wie[0] finden[0] Sie[0] Carola[0] Rackete[0] ?\[0] \n\[0] Gut\[0] ""\n\[0] Ach[0] solche[0] Leute[0] finden[0] Sie[0] gut[0] ??!!?!\[0] ""\n\[0] Nat\u00fcrlich[0] [[Sentence=-1,1=word max, 1-5]] Finde[0] alle/ale[0] Menschen[0] gut[0] die[0] andere[0] Menschen[0] vor[0] dem[0] Ertrinken[0] retten[0] [[Sentence=-1,1=word max, 1-5]] Ich[0] weiss[0] auch[0] gar[0] nicht[0] wie[0] man[0] die[0] sonst[0] finden[0] kann/kan[0] .\[0] ""\n\[0] ""...\/"[0] display_text_range[0] "":[0[0] ,227][0] entities[0] "":{[0] hashtags[0] "":[][0] urls[0] "":[][0] user_mentions[0] "":[][0] symbols[0] "":[]}}[0] quote_count[0] "":0[0] reply_count[0] "":0[0] retweet_count[0] "":0[0] favorite_count[1] "":0[0] entities[0] "":{[0] hashtags[0] "":[][0] urls[0] "":[{[0] url[0] https[0] :\/\/t[0] [[Sentence=-1,2=word max, 1-5]] co\/4AukSZ4Zv1[0] expanded_url[0] https[0] :\/\/twitter[0] [[Sentence=-1,1=word max, 1-5]] com\/i\/web\/status\/1153751150761512961[0] display_url[0] twitter[0] [[Sentence=-1,1=word max, 1-5]] com\/i\/web\/status\/1\u2026[0] indices[0] "":[117[0] ,140]}][0] user_mentions[0] "":[][0] symbols[0] "":[]}[0] favorited[1] false[0] retweeted[0] false[0] filter_level[0] low[-1] lang[0] de[0] timestamp_ms[0] "":""1563910684658[0] ""}[0] [[Sentence=-2,2=word max, 1-5]][[[2,-2 max of sentences]]]</t>
  </si>
  <si>
    <t>ssia-Lega, Matteo Salvini: \"Io domani in Senato? Vediamo\" https:\/\/t.co\/ogcmqy1E6q https:\/\/t.co\/ZWg7RNQNhT","display_text_range":[0,83],"source":"\u003ca href \"https:\/\/dlvrit.com\/\" rel \"nofollow\"\u003edlvr.it\u003c\/a\u003e","truncated":false,"in_reply_to_status_id":null,"in_reply_to_status_id_str":null,"in_reply_to_user_id":null,"in_reply_to_user_id_str":null,"in_reply_to_screen_name":null,"user":{"id":717039627916484608,"id_str":"717039627916484608","name":"Zazoom Info","screen_name":"zazoomnews","location":"Italia","url":"https:\/\/www.zazoom.info\/","description":"Zazoom Info ... rimani aggiornato e segui le ultime news dalle migliori fonti del web!","translator_type":"none","protected":false,"verified":false,"followers_count":784,"friends_count":30,"listed_count":572,"favourites_count":1,"statuses_count":719765,"created_at":"Mon Apr 04 17:22:24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962740016488337408\/0vWmJLrc_normal.jpg","profile_image_url_https":"https:\/\/pbs.twimg.com\/profile_images\/962740016488337408\/0vWmJLrc_normal.jpg","profile_banner_url":"https:\/\/pbs.twimg.com\/profile_banners\/717039627916484608\/1518008379","default_profile":true,"default_profile_image":false,"following":null,"follow_request_sent":null,"notifications":null},"geo":null,"coordinates":null,"place":null,"contributors":null,"is_quote_status":false,"quote_count":0,"reply_count":0,"retweet_count":0,"favorite_count":0,"entities":{"hashtags":[],"urls":[{"url":"https:\/\/t.co\/ogcmqy1E6q","expanded_url":"https:\/\/www.zazoom.info\/ultime-news\/5690957\/russia-lega-matteo-salvini-io-domani-in-senato-vediamo\/","display_url":"zazoom.info\/ultime-news\/56\u2026","indices":[60,83]}],"user_mentions":[],"symbols":[],"media":[{"id":1153751164548087808,"id_str":"1153751164548087808","indices":[84,107],"media_url":"http:\/\/pbs.twimg.com\/media\/EALykkIVAAACqbA.jpg","media_url_https":"https:\/\/pbs.twimg.com\/media\/EALykkIVAAACqbA.jpg","url":"https:\/\/t.co\/ZWg7RNQNhT","display_url":"pic.twitter.com\/ZWg7RNQNhT","expanded_url":"https:\/\/twitter.com\/zazoomnews\/status\/1153751166037008384\/photo\/1","type":"photo","sizes":{"small":{"w":630,"h":420,"resize":"fit"},"thumb":{"w":150,"h":150,"resize":"crop"},"large":{"w":630,"h":420,"resize":"fit"},"medium":{"w":630,"h":420,"resize":"fit"}}}]},"extended_entities":{"media":[{"id":1153751164548087808,"id_str":"1153751164548087808","indices":[84,107],"media_url":"http:\/\/pbs.twimg.com\/media\/EALykkIVAAACqbA.jpg","media_url_https":"https:\/\/pbs.twimg.com\/media\/EALykkIVAAACqbA.jpg","url":"https:\/\/t.co\/ZWg7RNQNhT","display_url":"pic.twitter.com\/ZWg7RNQNhT","expanded_url":"https:\/\/twitter.com\/zazoomnews\/status\/1153751166037008384\/photo\/1","type":"photo","sizes":{"small":{"w":630,"h":420,"resize":"fit"},"thumb":{"w":150,"h":150,"resize":"crop"},"large":{"w":630,"h":420,"resize":"fit"},"medium":{"w":630,"h":420,"resize":"fit"}}}]},"favorited":false,"retweeted":false,"possibly_sensitive":false,"filter_level":"low","lang":"it","timestamp_ms":"1563910688300"}</t>
  </si>
  <si>
    <t>ssia-Lega, Matteo Salvini: \Io domani in Senato?&lt;br&gt; Vediamo\" https:\/\/t.&lt;br&gt;co\/ogcmqy1E6q https:\/\/t.&lt;br&gt;co\/ZWg7RNQNhT"display_text_range"":[0,83],source"":""\u003ca href \"https:\/\/dlvrit.&lt;br&gt;com\/\" rel \"nofollow\""\u003edlvr.&lt;br&gt;it\u003c\/a\u003e"truncated"false,in_reply_to_status_id"null,in_reply_to_status_id_str"null,in_reply_to_user_id"null,in_reply_to_user_id_str"null,in_reply_to_screen_name"null,user"":{"id"":717039627916484608,id_str"":""717039627916484608"name"Zazoom Info"screen_name"zazoomnews"location"Italia"url"https:\/\/w.&lt;br&gt;zazoom.&lt;br&gt;info\/"description"Zazoom Info .&lt;br&gt; rimani aggiornato e segui le ultime news dale migliori fonti del web!&lt;br&gt;translator_type"none"protected"false,verified"false,followers_count"":784,friends_count"":30,listed_count"":572,favourites_count"":1,statuses_count"":719765,created_at"Mon Apr 04 17:22:24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962740016488337408\/0vWmJLrc_normal.&lt;br&gt;jpg"profile_image_url_https"https:\/\/pbs.&lt;br&gt;twimg.&lt;br&gt;com\/profile_images\/962740016488337408\/0vWmJLrc_normal.&lt;br&gt;jpg"profile_banner_url"https:\/\/pbs.&lt;br&gt;twimg.&lt;br&gt;com\/profile_banners\/717039627916484608\/1518008379"default_profile"true,default_profile_image"false,following"null,follow_request_sent"null,notifications"null},geo"null,coordinates"null,place"null,contributors"null,is_quote_status"false,quote_count"":0,reply_count"":0,retweet_count"":0,favorite_count"":0,entities"":{"hashtags"":[],urls"":[{"url"https:\/\/t.&lt;br&gt;co\/ogcmqy1E6q"expanded_url"https:\/\/w.&lt;br&gt;zazoom.&lt;br&gt;info\/ultime-news\/5690957\/russia-lega-matteo-salvini-io-domani-in-senato-vediamo\/"display_url"zazoom.&lt;br&gt;info\/ultime-news\/56\u2026"indices"":[60,83]}],user_mentions"":[],symbols"":[],media"":[{"id"":1153751164548087808,id_str"":""1153751164548087808"indices"":[84,107],media_url"http:\/\/pbs.&lt;br&gt;twimg.&lt;br&gt;com\/media\/EALykIVACqbA.&lt;br&gt;jpg"media_url_https"https:\/\/pbs.&lt;br&gt;twimg.&lt;br&gt;com\/media\/EALykIVACqbA.&lt;br&gt;jpg"url"https:\/\/t.&lt;br&gt;co\/ZWg7RNQNhT"display_url"pic.&lt;br&gt;twitter.&lt;br&gt;com\/ZWg7RNQNhT"expanded_url"https:\/\/twitter.&lt;br&gt;com\/zazoomnews\/status\/1153751166037008384\/photo\/1"type"photo"sizes"":{"small"":{"w"":630,h"":420,resize"fit""},thumb"":{"w"":150,h"":150,resize"crop""},large"":{"w"":630,h"":420,resize"fit""},medium"":{"w"":630,h"":420,resize"fit",extended_entities"":{"media"":[{"id"":1153751164548087808,id_str"":""1153751164548087808"indices"":[84,107],media_url"http:\/\/pbs.&lt;br&gt;twimg.&lt;br&gt;com\/media\/EALykIVACqbA.&lt;br&gt;jpg"media_url_https"https:\/\/pbs.&lt;br&gt;twimg.&lt;br&gt;com\/media\/EALykIVACqbA.&lt;br&gt;jpg"url"https:\/\/t.&lt;br&gt;co\/ZWg7RNQNhT"display_url"pic.&lt;br&gt;twitter.&lt;br&gt;com\/ZWg7RNQNhT"expanded_url"https:\/\/twitter.&lt;br&gt;com\/zazoomnews\/status\/1153751166037008384\/photo\/1"type"photo"sizes"":{"small"":{"w"":630,h"":420,resize"fit""},thumb"":{"w"":150,h"":150,resize"crop""},large"":{"w"":630,h"":420,resize"fit""},medium"":{"w"":630,h"":420,resize"fit",favorited"false,retweeted"false,possibly_sensitive"false,filter_level"low"lang"it"timestamp_ms"":""1563910688300""}"</t>
  </si>
  <si>
    <t xml:space="preserve"> ssia[0] Lega[0] Matteo[0] Salvini[0] \[0] Io[0] domani[0] in[0] Senato[0] [[Sentence=-1,1=word max, 1-5]] Vediamo\[0] https[0] :\/\/t[0] [[Sentence=-1,1=word max, 1-5]] co\/ogcmqy1E6q[0] https[0] :\/\/t[0] [[Sentence=-1,1=word max, 1-5]] co\/ZWg7RNQNhT[0] display_text_range[0] "":[0[0] ,83][0]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"":717039627916484608[0] id_str[0] "":""717039627916484608[0] name[0] Zazoom[0] Info[0] screen_name[0] zazoomnews[0] location[0] Italia[0] url[0] https[0] :\/\/www/:\/\/w[0] [[Sentence=-1,1=word max, 1-5]] zazoom[0] [[Sentence=-1,1=word max, 1-5]] info\/[0] description[0] Zazoom[0] Info[0] [[Sentence=-1,1=word max, 1-5]] rimani[0] aggiornato[0] e[0] segui[0] le[0] ultime[0] news[0] dalle/dale[0] migliori[0] fonti[0] del[0] web[0] [[Sentence=-1,1=word max, 1-5]] translator_type[0] none[0] protected[0] false[0] verified[0] false[0] followers_count[0] "":784[0] friends_count[1] "":30[0] listed_count[0] "":572[0] favourites_count[1] "":1[0] statuses_count[0] "":719765[0] created_at[0] Mon[0] Apr[0] 04[0] 17[0] :22[0] :24[0]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com\/profile_images\/962740016488337408\/0vWmJLrc_normal[0] [[Sentence=-1,1=word max, 1-5]] jpg[0] profile_image_url_https[0] https[0] :\/\/pbs[0] [[Sentence=-1,1=word max, 1-5]] twimg[0] [[Sentence=-1,1=word max, 1-5]] com\/profile_images\/962740016488337408\/0vWmJLrc_normal[0] [[Sentence=-1,1=word max, 1-5]] jpg[0] profile_banner_url[0] https[0] :\/\/pbs[0] [[Sentence=-1,1=word max, 1-5]] twimg[0] [[Sentence=-1,1=word max, 1-5]] com\/profile_banners\/717039627916484608\/1518008379[0]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co\/ogcmqy1E6q[0] expanded_url[0] https[0] :\/\/www/:\/\/w[0] [[Sentence=-1,1=word max, 1-5]] zazoom[0] [[Sentence=-1,1=word max, 1-5]] info\/ultime[0] news\/5690957\/russia[0] lega[0] matteo[0] salvini[0] io[0] domani[0] in[0] senato[0] vediamo\/[0] display_url[0] zazoom[0] [[Sentence=-1,1=word max, 1-5]] info\/ultime[0] news\/56\u2026[0] indices[0] "":[60[0] ,83]}][0] user_mentions[0] "":[][0] symbols[0] "":[][0] media[0] "":[{[0] id[0] "":1153751164548087808[0] id_str[0] "":""1153751164548087808[0] indices[0] "":[84[0] ,107][0] media_url[0] http[0] :\/\/pbs[0] [[Sentence=-1,1=word max, 1-5]] twimg[0] [[Sentence=-1,1=word max, 1-5]] com\/media\/EALykkIVAAACqbA/com\/media\/EALykIVACqbA[0][+0.6 MultipleLetters] [[Sentence=-1,2=word max, 1-5]] jpg[0] media_url_https[0] https[0] :\/\/pbs[0] [[Sentence=-1,1=word max, 1-5]] twimg[0] [[Sentence=-1,1=word max, 1-5]] com\/media\/EALykkIVAAACqbA/com\/media\/EALykIVACqbA[0][+0.6 MultipleLetters] [[Sentence=-1,2=word max, 1-5]] jpg[0] url[0] https[0] :\/\/t[0] [[Sentence=-1,1=word max, 1-5]] co\/ZWg7RNQNhT[0] display_url[0] pic[0] [[Sentence=-1,1=word max, 1-5]] twitter[0] [[Sentence=-1,1=word max, 1-5]] com\/ZWg7RNQNhT[0] expanded_url[0] https[0] :\/\/twitter[0] [[Sentence=-1,1=word max, 1-5]] com\/zazoomnews\/status\/1153751166037008384\/photo\/1[0] type[0] photo[0] sizes[0] "":{[0] small[0] "":{[0] w[0] "":630[0] h[0] "":420[0] resize[0] fit[0] ""}[0] thumb[0] "":{[0] w[0] "":150[0] h[0] "":150[0] resize[0] crop[0] ""}[0] large[0] "":{[0] w[0] "":630[0] h[0] "":420[0] resize[0] fit[0] ""}[0] medium[0] "":{[0] w[0] "":630[0] h[0] "":420[0] resize[0] fit[0] ""}}}]}/"[0] extended_entities[0] "":{[0] media[0] "":[{[0] id[0] "":1153751164548087808[0] id_str[0] "":""1153751164548087808[0] indices[0] "":[84[0] ,107][0] media_url[0] http[0] :\/\/pbs[0] [[Sentence=-1,1=word max, 1-5]] twimg[0] [[Sentence=-1,1=word max, 1-5]] com\/media\/EALykkIVAAACqbA/com\/media\/EALykIVACqbA[0][+0.6 MultipleLetters] [[Sentence=-1,2=word max, 1-5]] jpg[0] media_url_https[0] https[0] :\/\/pbs[0] [[Sentence=-1,1=word max, 1-5]] twimg[0] [[Sentence=-1,1=word max, 1-5]] com\/media\/EALykkIVAAACqbA/com\/media\/EALykIVACqbA[0][+0.6 MultipleLetters] [[Sentence=-1,2=word max, 1-5]] jpg[0] url[0] https[0] :\/\/t[0] [[Sentence=-1,1=word max, 1-5]] co\/ZWg7RNQNhT[0] display_url[0] pic[0] [[Sentence=-1,1=word max, 1-5]] twitter[0] [[Sentence=-1,1=word max, 1-5]] com\/ZWg7RNQNhT[0] expanded_url[0] https[0] :\/\/twitter[0] [[Sentence=-1,1=word max, 1-5]] com\/zazoomnews\/status\/1153751166037008384\/photo\/1[0] type[0] photo[0] sizes[0] "":{[0] small[0] "":{[0] w[0] "":630[0] h[0] "":420[0] resize[0] fit[0] ""}[0] thumb[0] "":{[0] w[0] "":150[0] h[0] "":150[0] resize[0] crop[0] ""}[0] large[0] "":{[0] w[0] "":630[0] h[0] "":420[0] resize[0] fit[0] ""}[0] medium[0] "":{[0] w[0] "":630[0] h[0] "":420[0] resize[0] fit[0] ""}}}]}/"[0] favorited[1] false[0] retweeted[0] false[0] possibly_sensitive[0] false[0] filter_level[0] low[-1] lang[0] it[0] timestamp_ms[0] "":""1563910688300[0] ""}[0] [[Sentence=-2,2=word max, 1-5]][[[2,-2 max of sentences]]]</t>
  </si>
  <si>
    <t>@anubi_matt: Pi\u00f9 che un #Capitano \u00e8 uno ZAR\n\nI suoi fedelissimi se ne compiacciono: \n\n\u00abChi decide nel partito \u00e8 solo e soltanto Matteo\u00bb\u2026","source":"\u003ca href \"http:\/\/twitter.com\/download\/android\" rel \"nofollow\"</t>
  </si>
  <si>
    <t>@anubi_matt: Pi\u00f9 che un #Capitano \u00e8 uno ZAR\n\nI suoi fedelissimi se ne compiacciono: \n\n\u00abChi decide nel partito \u00e8 solo e soltanto Matteo\u00bb\u2026source"":""\u003ca href \"http:\/\/twitter.&lt;br&gt;com\/download\/android\" rel \"nofollo</t>
  </si>
  <si>
    <t xml:space="preserve"> "@anubi_matt[0] Pi\u00f9[0] che[0] un[0] #Capitano[0] \u00e8[0] uno[0] ZAR\n\nI[0] suoi[0] fedelissimi[0] se[0] ne[0] compiacciono[0] \n\n\u00abChi[0] decide[0] nel[0] partito[0] \u00e8[0] solo[0] e[0] soltanto[0] Matteo\u00bb\u2026[0] source[-1] "":""\u003ca[0] href[0] \[0] http[0] :\/\/twitter[0] [[Sentence=-2,1=word max, 1-5]] com\/download\/android\[0] rel[0] \[0] nofollow\[0] [[Sentence=-1,1=word max, 1-5]][[[1,-2 max of sentences]]]</t>
  </si>
  <si>
    <t>@anked: \"Wie finden Sie Carola Rackete?\" \n\"Gut\"\n\"Ach, solche Leute finden Sie gut??!!?!\"\n\"Nat\u00fcrlich! Finde alle Menschen gut, die andere\u2026","source":"\u003ca href \"http:\/\/twitter.com\/download\/android\" rel \"nofollow\"\u003eTwitter</t>
  </si>
  <si>
    <t>@anked: \Wie finden Sie Carola Rackete?\" \n\"Gut\""\n\"Ach, solche Leute finden Sie gut??!!?!\""\n\"Nat\u00fcrlich!&lt;br&gt; Finde ale Menschen gut, die andere\u2026"source"":""\u003ca href \"http:\/\/twitter.&lt;br&gt;com\/download\/android\" rel \"nofollow\""\u00</t>
  </si>
  <si>
    <t xml:space="preserve"> "@anked[0] \[0] Wie[0] finden[0] Sie[0] Carola[0] Rackete[0] ?\[0] \n\[0] Gut\[0] ""\n\[0] Ach[0] solche[0] Leute[0] finden[0] Sie[0] gut[0] ??!!?!\[0] ""\n\[0] Nat\u00fcrlich[0] [[Sentence=-1,1=word max, 1-5]] Finde[0] alle/ale[0] Menschen[0] gut[0] die[0] andere\u2026[0] source[-1] "":""\u003ca[0] href[0] \[0] http[0] :\/\/twitter[0] [[Sentence=-2,1=word max, 1-5]] com\/download\/android\[0] rel[0] \[0] nofollow\[0] ""\u003eTwitter[0] [[Sentence=-1,1=word max, 1-5]][[[1,-2 max of sentences]]]</t>
  </si>
  <si>
    <t>@Noiconsalvini: \ud83d\udd34 TAV, SALVINI ESULTA: \u201cSI FAR\u00c0 COME SEMPRE CHIESTO DALLA LEGA, PECCATO PER TEMPO PERSO\u201d\nhttps:\/\/t.co\/9s5GjNd2Gi","source":"\u003ca href \"http:\/\/twitter.com\/download\/android\" rel \"nofollow\"\u003eTwitte</t>
  </si>
  <si>
    <t>@Noiconsalvini: \ud83d\udd34 TAV, SALVINI ESULTA: \u201cSI FAR\u00c0 COME SEMPRE CHIESTO DALLA LEGA, PECCATO PER TEMPO PERSO\u201d\nhttps:\/\/t.&lt;br&gt;co\/9s5GjNd2Gisource"":""\u003ca href \"http:\/\/twitter.&lt;br&gt;com\/download\/android\" rel \"nofollow\""\u00</t>
  </si>
  <si>
    <t xml:space="preserve"> "@Noiconsalvini[0] \ud83d\udd34[0] TAV[0] SALVINI[0] ESULTA[0] \u201cSI[0] FAR\u00c0[0] COME[0] SEMPRE[0] CHIESTO[0] DALLA[0] LEGA[0] PECCATO[0] PER[0] TEMPO[0] PERSO\u201d\nhttps[0] :\/\/t[0] [[Sentence=-1,1=word max, 1-5]] co\/9s5GjNd2Gi[0] source[-1] "":""\u003ca[0] href[0] \[0] http[0] :\/\/twitter[0] [[Sentence=-2,1=word max, 1-5]] com\/download\/android\[0] rel[0] \[0] nofollow\[0] ""\u003eTwitte[0] [[Sentence=-1,1=word max, 1-5]][[[1,-2 max of sentences]]]</t>
  </si>
  <si>
    <t>@AbakarManany: We need more people like you Carola\n\nSaving lives and having the courage to stand up does not make you a criminal but a t\u2026","source":"\u003ca href \"http:\/\/twitter.com\/download\/android\" rel \"nofollow\"\u003eTwitter for Android\</t>
  </si>
  <si>
    <t>@AbakarManany: We need more people like you Carola\n\nSaving lives and having the courage to stand up does not make you a criminal but a t\u2026source"":""\u003ca href \"http:\/\/twitter.&lt;br&gt;com\/download\/android\" rel \"nofollow\""\u003eTwitter for Andr</t>
  </si>
  <si>
    <t xml:space="preserve"> "@AbakarManany[0] We[0] need[0] more[0] people[0] like[1] you[0] Carola\n\nSaving[0] lives[0] and[0] having[0] the[0] courage[1] to[0] stand[0] up[0] does[0] not[0] make[0] you[0] a[0] criminal[-1] but[0] a[0] t\u2026[0] source[-1] "":""\u003ca[0] href[0] \[0] http[0] :\/\/twitter[0] [[Sentence=-2,2=word max, 1-5]] com\/download\/android\[0] rel[0] \[0] nofollow\[0] ""\u003eTwitter[0] for[0] Android\[0] [[Sentence=-1,1=word max, 1-5]][[[2,-2 max of sentences]]]</t>
  </si>
  <si>
    <t>@Marco68604537: Spero che non mi capiti a tiro le sputo in faccia a questa bastarda criminale https:\/\/t.co\/kLAOjr4hoI","source":"\u003ca href \"http:\/\/twitter.com\/#!\/download\/ipad\" rel \"nofollow\"\u003eTwitter for iPad\u003c\/a\u003e","truncated</t>
  </si>
  <si>
    <t>@Marco68604537: Spero che non mi capiti a tiro le sputo in facia a questa bastarda criminale https:\/\/t.&lt;br&gt;co\/kLAOjr4hoIsource"":""\u003ca href \"http:\/\/twitter.&lt;br&gt;com\/#!\/download\/ipad\" rel \"nofollow\""\u003eTwitter for iPad\u003c\/a\u003e"trun</t>
  </si>
  <si>
    <t xml:space="preserve"> "@Marco68604537[0] Spero[0] che[0] non[0] mi[0] capiti[0] a[0] tiro[0] le[0] sputo[0] in[0] faccia/facia[0] a[0] questa[0] bastarda[-2] criminale[-1] https[0] :\/\/t[0] [[Sentence=-3,1=word max, 1-5]] co\/kLAOjr4hoI[0] source[-1] "":""\u003ca[0] href[0] \[0] http[0] :\/\/twitter[0] [[Sentence=-2,1=word max, 1-5]] com\/#[0] !\/download\/ipad\[0] rel[0] \[0] nofollow\[0] ""\u003eTwitter[0] for[0] iPad\u003c\/a\u003e[0] truncated[0] [[Sentence=-1,1=word max, 1-5]][[[1,-3 max of sentences]]]</t>
  </si>
  <si>
    <t>rola  \u00e8 un eroina,voliono darci il premio Nobel... https:\/\/t.co\/fES5uMHBfZ","source":"\u003ca href \"http:\/\/www.facebook.com\/twitter\" rel \"nofollow\"\u003eFacebook\u003c\/a\u003e","truncated":false,"in_reply_to_status_id":null,"in_reply_to_status_id_str":null,"in_reply_to_user_id":null,"in_reply_to_user_id_str":null,"in_reply_to_screen_name":null,"user":{"id":1374980640,"id_str":"1374980640","name":"Stefano","screen_name":"StefanoMonna","location":null,"url":null,"description":null,"translator_type":"none","protected":false,"verified":false,"followers_count":19,"friends_count":17,"listed_count":2,"favourites_count":9,"statuses_count":7465,"created_at":"Tue Apr 23 16:54:48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655288690646917122\/OsqPniEM_normal.jpg","profile_image_url_https":"https:\/\/pbs.twimg.com\/profile_images\/655288690646917122\/OsqPniEM_normal.jpg","profile_banner_url":"https:\/\/pbs.twimg.com\/profile_banners\/1374980640\/1464636497","default_profile":true,"default_profile_image":false,"following":null,"follow_request_sent":null,"notifications":null},"geo":null,"coordinates":null,"place":null,"contributors":null,"is_quote_status":false,"quote_count":0,"reply_count":0,"retweet_count":0,"favorite_count":0,"entities":{"hashtags":[],"urls":[{"url":"https:\/\/t.co\/fES5uMHBfZ","expanded_url":"https:\/\/www.oltre.tv\/differenze-volontaria-italiana-africa-carola-rackete\/","display_url":"oltre.tv\/differenze-vol\u2026","indices":[53,76]}],"user_mentions":[],"symbols":[]},"favorited":false,"retweeted":false,"possibly_sensitive":false,"filter_level":"low","lang":"it","timestamp_ms":"1563910735785"}</t>
  </si>
  <si>
    <t>rola  \u00e8 un eroina,voliono darci il premio Nobel.&lt;br&gt; https:\/\/t.&lt;br&gt;co\/fES5uMHBfZsource"":""\u003ca href \"http:\/\/w.&lt;br&gt;facebook.&lt;br&gt;com\/twitter\" rel \"nofollow\""\u003eFacebook\u003c\/a\u003e"truncated"false,in_reply_to_status_id"null,in_reply_to_status_id_str"null,in_reply_to_user_id"null,in_reply_to_user_id_str"null,in_reply_to_screen_name"null,user"":{"id"":1374980640,id_str"":""1374980640"name"Stefano"screen_name"StefanoMonna"location"null,url"null,description"null,translator_type"none"protected"false,verified"false,followers_count"":19,friends_count"":17,listed_count"":2,favourites_count"":9,statuses_count"":7465,created_at"Tue Apr 23 16:54:48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655288690646917122\/OsqPniEM_normal.&lt;br&gt;jpg"profile_image_url_https"https:\/\/pbs.&lt;br&gt;twimg.&lt;br&gt;com\/profile_images\/655288690646917122\/OsqPniEM_normal.&lt;br&gt;jpg"profile_banner_url"https:\/\/pbs.&lt;br&gt;twimg.&lt;br&gt;com\/profile_banners\/1374980640\/1464636497"default_profile"true,default_profile_image"false,following"null,follow_request_sent"null,notifications"null},geo"null,coordinates"null,place"null,contributors"null,is_quote_status"false,quote_count"":0,reply_count"":0,retweet_count"":0,favorite_count"":0,entities"":{"hashtags"":[],urls"":[{"url"https:\/\/t.&lt;br&gt;co\/fES5uMHBfZ"expanded_url"https:\/\/w.&lt;br&gt;oltre.&lt;br&gt;tv\/differenze-volontaria-italiana-africa-carola-rackete\/"display_url"oltre.&lt;br&gt;tv\/differenze-vol\u2026"indices"":[53,76]}],user_mentions"":[],symbols"":[]},favorited"false,retweeted"false,possibly_sensitive"false,filter_level"low"lang"it"timestamp_ms"":""1563910735785""}"</t>
  </si>
  <si>
    <t xml:space="preserve"> rola[0] \u00e8[0] un[0] eroina[0] voliono[0] darci[0] il[0] premio[0] Nobel[0] [[Sentence=-1,1=word max, 1-5]] https[0] :\/\/t[0] [[Sentence=-1,1=word max, 1-5]] co\/fES5uMHBfZ[0]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"":1374980640[0] id_str[0] "":""1374980640[0] name[0] Stefano[0] screen_name[0] StefanoMonna[0] location[0] null[0] url[0] null[0] description[0] null[0] translator_type[0] none[0] protected[0] false[0] verified[0] false[0] followers_count[0] "":19[0] friends_count[1] "":17[0] listed_count[0] "":2[0] favourites_count[1] "":9[0] statuses_count[0] "":7465[0] created_at[0] Tue[0] Apr[0] 23[0] 16[0] :54[0] :48[0]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com\/profile_images\/655288690646917122\/OsqPniEM_normal[0] [[Sentence=-1,1=word max, 1-5]] jpg[0] profile_image_url_https[0] https[0] :\/\/pbs[0] [[Sentence=-1,1=word max, 1-5]] twimg[0] [[Sentence=-1,1=word max, 1-5]] com\/profile_images\/655288690646917122\/OsqPniEM_normal[0] [[Sentence=-1,1=word max, 1-5]] jpg[0] profile_banner_url[0] https[0] :\/\/pbs[0] [[Sentence=-1,1=word max, 1-5]] twimg[0] [[Sentence=-1,1=word max, 1-5]] com\/profile_banners\/1374980640\/1464636497[0]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co\/fES5uMHBfZ[0] expanded_url[0] https[0] :\/\/www/:\/\/w[0] [[Sentence=-1,1=word max, 1-5]] oltre[0] [[Sentence=-1,1=word max, 1-5]] tv\/differenze[0] volontaria[0] italiana[0] africa[0] carola[0] rackete\/[0] display_url[0] oltre[0] [[Sentence=-1,1=word max, 1-5]] tv\/differenze[0] vol\u2026[0] indices[0] "":[53[0] ,76]}][0] user_mentions[0] "":[][0] symbols[0] "":[]}[0] favorited[1] false[0] retweeted[0] false[0] possibly_sensitive[0] false[0] filter_level[0] low[-1] lang[0] it[0] timestamp_ms[0] "":""1563910735785[0] ""}[0] [[Sentence=-2,2=word max, 1-5]][[[2,-2 max of sentences]]]</t>
  </si>
  <si>
    <t>klusiv: Was geschah auf der Sea-Watch 3?   STRG_F https:\/\/t.co\/jCr4OrRdw3 via @YouTube\nMein Sohn schickt mir dies\u2026 https:\/\/t.co\/DfcxiDEYXI","source":"\u003ca href \"http:\/\/twitter.com\/download\/iphone\" rel \"nofollow\"\u003eTwitter for iPhone\u003c\/a\u003e","truncated":true,"in_reply_to_status_id":null,"in_reply_to_status_id_str":null,"in_reply_to_user_id":null,"in_reply_to_user_id_str":null,"in_reply_to_screen_name":null,"user":{"id":4888072894,"id_str":"4888072894","name":"Diana Prince \ud83d\udda4 \ud83c\udff3\ufe0f\u200d\ud83c\udf08","screen_name":"frauprince","location":null,"url":null,"description":"\u201eLeg dein Ohr an deine Seele und h\u00f6r gut hin.\u201c (Anne Sexton)","translator_type":"none","protected":false,"verified":false,"followers_count":294,"friends_count":455,"listed_count":6,"favourites_count":72633,"statuses_count":15170,"created_at":"Mon Feb 08 12:16:02  0000 2016","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1139620200167419909\/IGwkW1aJ_normal.jpg","profile_image_url_https":"https:\/\/pbs.twimg.com\/profile_images\/1139620200167419909\/IGwkW1aJ_normal.jpg","profile_banner_url":"https:\/\/pbs.twimg.com\/profile_banners\/4888072894\/1547912809","default_profile":true,"default_profile_image":false,"following":null,"follow_request_sent":null,"notifications":null},"geo":null,"coordinates":null,"place":null,"contributors":null,"is_quote_status":false,"extended_tweet":{"full_text":"Exklusiv: Was geschah auf der Sea-Watch 3?   STRG_F https:\/\/t.co\/jCr4OrRdw3 via @YouTube\nMein Sohn schickt mir dieses Video und jetzt sitze ich hier und bin fassungslos und weine. \ud83d\udc94\ud83d\ude2d","display_text_range":[0,182],"entities":{"hashtags":[],"urls":[{"url":"https:\/\/t.co\/jCr4OrRdw3","expanded_url":"https:\/\/youtu.be\/mRvzVpTCuVY","display_url":"youtu.be\/mRvzVpTCuVY","indices":[52,75]}],"user_mentions":[{"screen_name":"YouTube","name":"YouTube","id":10228272,"id_str":"10228272","indices":[80,88]}],"symbols":[]}},"quote_count":0,"reply_count":0,"retweet_count":0,"favorite_count":0,"entities":{"hashtags":[],"urls":[{"url":"https:\/\/t.co\/jCr4OrRdw3","expanded_url":"https:\/\/youtu.be\/mRvzVpTCuVY","display_url":"youtu.be\/mRvzVpTCuVY","indices":[52,75]},{"url":"https:\/\/t.co\/DfcxiDEYXI","expanded_url":"https:\/\/twitter.com\/i\/web\/status\/1153751543260286976","display_url":"twitter.com\/i\/web\/status\/1\u2026","indices":[117,140]}],"user_mentions":[{"screen_name":"YouTube","name":"YouTube","id":10228272,"id_str":"10228272","indices":[80,88]}],"symbols":[]},"favorited":false,"retweeted":false,"possibly_sensitive":false,"filter_level":"low","lang":"de","timestamp_ms":"1563910778237"}</t>
  </si>
  <si>
    <t>klusiv: Was geschah auf der Sea-Watch 3?&lt;br&gt;   STRG_F https:\/\/t.&lt;br&gt;co\/jCr4OrRdw3 via @YouTube\nMein Sohn schickt mir dies\u2026 https:\/\/t.&lt;br&gt;co\/DfcxiDEYXIsource"":""\u003ca href \"http:\/\/twitter.&lt;br&gt;com\/download\/iphone\" rel \"nofollow\""\u003eTwitter for iPhone\u003c\/a\u003e"truncated"true,in_reply_to_status_id"null,in_reply_to_status_id_str"null,in_reply_to_user_id"null,in_reply_to_user_id_str"null,in_reply_to_screen_name"null,user"":{"id",id_str""name"Diana Prince \ud83d\udda4 \ud83c\udff3\ufe0f\u200d\ud83c\udf08"screen_name"frauprince"location"null,url"null,description"":""\u201eLeg dein Ohr an deine Seele und h\u00f6r gut hin.\u201c (Anne Sexton)translator_type"none"protected"false,verified"false,followers_count"":294,friends_count"":455,listed_count"":6,favourites_count"":72633,statuses_count"":15170,created_at"Mon Feb 08 12:16:02  00 2016"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1139620200167419909\/IGwkW1aJ_normal.&lt;br&gt;jpg"profile_image_url_https"https:\/\/pbs.&lt;br&gt;twimg.&lt;br&gt;com\/profile_images\/1139620200167419909\/IGwkW1aJ_normal.&lt;br&gt;jpg"profile_banner_url"https:\/\/pbs.&lt;br&gt;twimg.&lt;br&gt;com\/profile_banners\/488072894\/1547912809"default_profile"true,default_profile_image"false,following"null,follow_request_sent"null,notifications"null},geo"null,coordinates"null,place"null,contributors"null,is_quote_status"false,extended_tweet"":{"full_text"Exklusiv: Was geschah auf der Sea-Watch 3?&lt;br&gt;   STRG_F https:\/\/t.&lt;br&gt;co\/jCr4OrRdw3 via @YouTube\nMein Sohn schickt mir dieses Video und jetzt sitze ich hier und bin fassungslos und weine.&lt;br&gt; \ud83d\udc94\ud83d\ude2d"display_text_range"":[0,182],entities"":{"hashtags"":[],urls"":[{"url"https:\/\/t.&lt;br&gt;co\/jCr4OrRdw3"expanded_url"https:\/\/youtu.&lt;br&gt;be\/mRvzVpTCuVY"display_url"youtu.&lt;br&gt;be\/mRvzVpTCuVY"indices"":[52,75]}],user_mentions"":[{"screen_name"YouTube"name"YouTube"id"":10228272,id_str"":""10228272"indices"":[80,88]}],symbols"":[]}},quote_count"":0,reply_count"":0,retweet_count"":0,favorite_count"":0,entities"":{"hashtags"":[],urls"":[{"url"https:\/\/t.&lt;br&gt;co\/jCr4OrRdw3"expanded_url"https:\/\/youtu.&lt;br&gt;be\/mRvzVpTCuVY"display_url"youtu.&lt;br&gt;be\/mRvzVpTCuVY"indices"":[52,75]},{"url"https:\/\/t.&lt;br&gt;co\/DfcxiDEYXI"expanded_url"https:\/\/twitter.&lt;br&gt;com\/i\/web\/status\/1153751543260286976"display_url"twitter.&lt;br&gt;com\/i\/web\/status\/1\u2026"indices"":[117,140]}],user_mentions"":[{"screen_name"YouTube"name"YouTube"id"":10228272,id_str"":""10228272"indices"":[80,88]}],symbols"":[]},favorited"false,retweeted"false,possibly_sensitive"false,filter_level"low"lang"de"timestamp_ms"":""1563910778237""}"</t>
  </si>
  <si>
    <t xml:space="preserve"> klusiv[0] Was[0] geschah[0] auf[0] der[0] Sea[0] Watch[0] 3[0] [[Sentence=-1,1=word max, 1-5]] STRG_F[0] https[0] :\/\/t[0] [[Sentence=-1,1=word max, 1-5]] co\/jCr4OrRdw3[0] via[0] @YouTube\nMein[0] Sohn[0] schickt[0] mir[0] dies\u2026[0] https[0] :\/\/t[0] [[Sentence=-1,1=word max, 1-5]] co\/DfcxiDEYXI[0]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"":4888072894/"[0] id_str[0] "":""4888072894/"[0] name[0] Diana[0] Prince[0] \ud83d\udda4[0] \ud83c\udff3\ufe0f\u200d\ud83c\udf08[0] screen_name[0] frauprince[0] location[0] null[0] url[0] null[0] description[0] "":""\u201eLeg[0] dein[0] Ohr[0] an[0] deine[0] Seele[0] und[0] h\u00f6r[0] gut[0] hin[0] .\u201c[0] Anne[0] Sexton[0] translator_type[0] none[0] protected[0] false[0] verified[0] false[0] followers_count[0] "":294[0] friends_count[1] "":455[0] listed_count[0] "":6[0] favourites_count[1] "":72633[0] statuses_count[0] "":15170[0] created_at[0] Mon[0] Feb[0] 08[0] 12[0] :16[0] :02[0] 0000/00[0][+0.6 MultipleLetters] 2016[0]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[[Sentence=-1,2=word max, 1-5]] twimg[0] [[Sentence=-1,1=word max, 1-5]] com\/profile_images\/1139620200167419909\/IGwkW1aJ_normal[0] [[Sentence=-1,1=word max, 1-5]] jpg[0] profile_image_url_https[0] https[0] :\/\/pbs[0] [[Sentence=-1,1=word max, 1-5]] twimg[0] [[Sentence=-1,1=word max, 1-5]] com\/profile_images\/1139620200167419909\/IGwkW1aJ_normal[0] [[Sentence=-1,1=word max, 1-5]] jpg[0] profile_banner_url[0] https[0] :\/\/pbs[0] [[Sentence=-1,1=word max, 1-5]] twimg[0] [[Sentence=-1,1=word max, 1-5]] com\/profile_banners\/4888072894\/1547912809/com\/profile_banners\/488072894\/1547912809[0] default_profile[0] true[1] default_profile_image[0] false[0] following[0] null[0] follow_request_sent[0] null[0] notifications[0] null}[0] geo[0] null[0] coordinates[0] null[0] place[0] null[0] contributors[0] null[0] is_quote_status[0] false[0] extended_tweet[0] "":{[0] full_text[0] Exklusiv[0] Was[0] geschah[0] auf[0] der[0] Sea[0] Watch[0] 3[0] [[Sentence=-1,2=word max, 1-5]] STRG_F[0] https[0] :\/\/t[0] [[Sentence=-1,1=word max, 1-5]] co\/jCr4OrRdw3[0] via[0] @YouTube\nMein[0] Sohn[0] schickt[0] mir[0] dieses[0] Video[0] und[0] jetzt[0] sitze[0] ich[0] hier[0] und[0] bin[0] fassungslos[0] und[0] weine[0] [[Sentence=-1,1=word max, 1-5]] \ud83d\udc94\ud83d\ude2d[0] display_text_range[0] "":[0[0] ,182][0] entities[0] "":{[0] hashtags[0] "":[][0] urls[0] "":[{[0] url[0] https[0] :\/\/t[0] [[Sentence=-1,1=word max, 1-5]] co\/jCr4OrRdw3[0] expanded_url[0] https[0] :\/\/youtu[0] [[Sentence=-1,1=word max, 1-5]] be\/mRvzVpTCuVY[0] display_url[0] youtu[0] [[Sentence=-1,1=word max, 1-5]] be\/mRvzVpTCuVY[0] indices[0] "":[52[0] ,75]}][0] user_mentions[0] "":[{[0] screen_name[0] YouTube[0] name[0] YouTube[0] id[0] "":10228272[0] id_str[0] "":""10228272[0] indices[0] "":[80[0] ,88]}][0] symbols[0] "":[]}}[0] quote_count[0] "":0[0] reply_count[0] "":0[0] retweet_count[0] "":0[0] favorite_count[1] "":0[0] entities[0] "":{[0] hashtags[0] "":[][0] urls[0] "":[{[0] url[0] https[0] :\/\/t[0] [[Sentence=-1,2=word max, 1-5]] co\/jCr4OrRdw3[0] expanded_url[0] https[0] :\/\/youtu[0] [[Sentence=-1,1=word max, 1-5]] be\/mRvzVpTCuVY[0] display_url[0] youtu[0] [[Sentence=-1,1=word max, 1-5]] be\/mRvzVpTCuVY[0] indices[0] "":[52[0] ,75]}[0] ,{[0] url[0] https[0] :\/\/t[0] [[Sentence=-1,1=word max, 1-5]] co\/DfcxiDEYXI[0] expanded_url[0] https[0] :\/\/twitter[0] [[Sentence=-1,1=word max, 1-5]] com\/i\/web\/status\/1153751543260286976[0] display_url[0] twitter[0] [[Sentence=-1,1=word max, 1-5]] com\/i\/web\/status\/1\u2026[0] indices[0] "":[117[0] ,140]}][0] user_mentions[0] "":[{[0] screen_name[0] YouTube[0] name[0] YouTube[0] id[0] "":10228272[0] id_str[0] "":""10228272[0] indices[0] "":[80[0] ,88]}][0] symbols[0] "":[]}[0] favorited[1] false[0] retweeted[0] false[0] possibly_sensitive[0] false[0] filter_level[0] low[-1] lang[0] de[0] timestamp_ms[0] "":""1563910778237[0] ""}[0] [[Sentence=-2,2=word max, 1-5]][[[2,-2 max of sentences]]]</t>
  </si>
  <si>
    <t>atteorenzi Salvini sta sfondando il 40% grazie a voi....Matteo ma che c.... stai a dire?","display_text_range":[13,90],"source":"\u003ca href \"http:\/\/twitter.com\/download\/android\" rel \"nofollow\"\u003eTwitter for Android\u003c\/a\u003e","truncated":false,"in_reply_to_status_id":1153750863812464640,"in_reply_to_status_id_str":"1153750863812464640","in_reply_to_user_id":18762875,"in_reply_to_user_id_str":"18762875","in_reply_to_screen_name":"matteorenzi","user":{"id":1089178792696967169,"id_str":"1089178792696967169","name":"democraticamente bloccato da PDIOTI E FASCIDIOTI","screen_name":"NConcetto","location":"Milano, Lombardia","url":null,"description":"IL MONDO \u00c8 UN PALCOSCENICO.GLI UOMINI E LE DONNE SONO GLI ATTORI.dunque rilassatevi che il vostro film finir\u00e0 prima o poi.\nanticomunista\/antifascista.","translator_type":"none","protected":false,"verified":false,"followers_count":59,"friends_count":235,"listed_count":0,"favourites_count":855,"statuses_count":3289,"created_at":"Sat Jan 26 15:10:34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1136923205980053505\/dTjP7vYv_normal.jpg","profile_image_url_https":"https:\/\/pbs.twimg.com\/profile_images\/1136923205980053505\/dTjP7vYv_normal.jpg","profile_banner_url":"https:\/\/pbs.twimg.com\/profile_banners\/1089178792696967169\/1554972882","default_profile":true,"default_profile_image":false,"following":null,"follow_request_sent":null,"notifications":null},"geo":null,"coordinates":null,"place":null,"contributors":null,"is_quote_status":false,"quote_count":0,"reply_count":0,"retweet_count":0,"favorite_count":0,"entities":{"hashtags":[],"urls":[],"user_mentions":[{"screen_name":"matteorenzi","name":"Matteo Renzi","id":18762875,"id_str":"18762875","indices":[0,12]}],"symbols":[]},"favorited":false,"retweeted":false,"filter_level":"low","lang":"it","timestamp_ms":"1563910821141"}</t>
  </si>
  <si>
    <t>atteorenzi Salvini sta sfondando il 40% grazie a voi.&lt;br&gt;Matteo ma che c.&lt;br&gt; stai a dire?&lt;br&gt;display_text_range":[13,90],source":"\u003ca href \http:\/\/twitter.&lt;br&gt;com\/download\/android\" rel \"nofollow\""\u003eTwitter for Android\u003c\/a\u003e"truncated"false,in_reply_to_status_id"":1153750863812464640,in_reply_to_status_id_str"":""1153750863812464640"in_reply_to_user_id"":18762875,in_reply_to_user_id_str"":""18762875"in_reply_to_screen_name"matteorenzi"user"":{"id"":1089178792696967169,id_str"":""1089178792696967169"name"democraticamente bloccato da PDIOTI E FASCIDIOTI"screen_name"NConcetto"location"Milano, Lombardia"url"null,description"IL MONDO \u00c8 UN PALCOSCENICO.&lt;br&gt;GLI UOMINI E LE DONNE SONO GLI ATTORI.&lt;br&gt;dunque rilassatevi che il vostro film finir\u00e0 prima o poi.\nanticomunista\/antifascista.&lt;br&gt;translator_type"none"protected"false,verified"false,followers_count"":59,friends_count"":235,listed_count"":0,favourites_count"":855,statuses_count"":3289,created_at"Sat Jan 26 15:10:34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1136923205980053505\/dTjP7vYv_normal.&lt;br&gt;jpg"profile_image_url_https"https:\/\/pbs.&lt;br&gt;twimg.&lt;br&gt;com\/profile_images\/1136923205980053505\/dTjP7vYv_normal.&lt;br&gt;jpg"profile_banner_url"https:\/\/pbs.&lt;br&gt;twimg.&lt;br&gt;com\/profile_banners\/1089178792696967169\/1554972882"default_profile"true,default_profile_image"false,following"null,follow_request_sent"null,notifications"null},geo"null,coordinates"null,place"null,contributors"null,is_quote_status"false,quote_count"":0,reply_count"":0,retweet_count"":0,favorite_count"":0,entities"":{"hashtags"":[],urls"":[],user_mentions"":[{"screen_name"matteorenzi"name"Matteo Renzi"id"":18762875,id_str"":""18762875"indices"":[0,12]}],symbols"":[]},favorited"false,retweeted"false,filter_level"low"lang"it"timestamp_ms"":""1563910821141""}"</t>
  </si>
  <si>
    <t xml:space="preserve"> atteorenzi[0] Salvini[0] sta[0] sfondando[0] il[0] 40%[0] grazie[0] a[0] voi[0] [[Sentence=-1,1=word max, 1-5]] Matteo[0] ma[0] che[0] c[0] [[Sentence=-1,1=word max, 1-5]] stai[0] a[0] dire[-1] [[Sentence=-2,1=word max, 1-5]] display_text_range[0] "":[13[0] ,90][0] source[-1] "":""\u003ca[0] href[0] \[0] http[0] :\/\/twitter[0] [[Sentence=-2,1=word max, 1-5]] com\/download\/android\[0] rel[0] \[0] nofollow\[0] ""\u003eTwitter[0] for[0] Android\u003c\/a\u003e[0] truncated[0] false[0] in_reply_to_status_id[0] "":1153750863812464640[0] in_reply_to_status_id_str[0] "":""1153750863812464640[0] in_reply_to_user_id[0] "":18762875[0] in_reply_to_user_id_str[0] "":""18762875[0] in_reply_to_screen_name[0] matteorenzi[0] user[0] "":{[0] id[0] "":1089178792696967169[0] id_str[0] "":""1089178792696967169[0] name[0] democraticamente[0] bloccato[0] da[0] PDIOTI[0] E[0] FASCIDIOTI[0] screen_name[0] NConcetto[0] location[0] Milano[0] Lombardia[0] url[0] null[0] description[0] IL[0] MONDO[0] \u00c8[0] UN[0] PALCOSCENICO[0] [[Sentence=-1,1=word max, 1-5]] GLI[0] UOMINI[0] E[0] LE[0] DONNE[0] SONO[0] GLI[0] ATTORI[0] [[Sentence=-1,1=word max, 1-5]] dunque[0] rilassatevi[0] che[0] il[0] vostro[0] film[0] finir\u00e0[0] prima[0] o[0] poi[0] .\nanticomunista\/antifascista[0] [[Sentence=-1,1=word max, 1-5]] translator_type[0] none[0] protected[0] false[0] verified[0] false[0] followers_count[0] "":59[0] friends_count[1] "":235[0] listed_count[0] "":0[0] favourites_count[1] "":855[0] statuses_count[0] "":3289[0] created_at[0] Sat[0] Jan[0] 26[0] 15[0] :10[0] :34[0]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com\/profile_images\/1136923205980053505\/dTjP7vYv_normal[0] [[Sentence=-1,1=word max, 1-5]] jpg[0] profile_image_url_https[0] https[0] :\/\/pbs[0] [[Sentence=-1,1=word max, 1-5]] twimg[0] [[Sentence=-1,1=word max, 1-5]] com\/profile_images\/1136923205980053505\/dTjP7vYv_normal[0] [[Sentence=-1,1=word max, 1-5]] jpg[0] profile_banner_url[0] https[0] :\/\/pbs[0] [[Sentence=-1,1=word max, 1-5]] twimg[0] [[Sentence=-1,1=word max, 1-5]] com\/profile_banners\/1089178792696967169\/1554972882[0]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matteorenzi[0] name[0] Matteo[0] Renzi[0] id[0] "":18762875[0] id_str[0] "":""18762875[0] indices[0] "":[0[0] ,12]}][0] symbols[0] "":[]}[0] favorited[1] false[0] retweeted[0] false[0] filter_level[0] low[-1] lang[0] it[0] timestamp_ms[0] "":""1563910821141[0] ""}[0] [[Sentence=-2,2=word max, 1-5]][[[2,-2 max of sentences]]]</t>
  </si>
  <si>
    <t>@carolline031: Simone pour imposer l'avortement,\nNajat pour d\u00e9c\u00e9r\u00e9brer nos enfants, Laetitia pour coffrer les mal-pensants...\nC'est le p\u2026","source":"\u003ca href \"http:\/\/twitter.com\/download\/android\" rel \"nofollow\"\u003eTwitt</t>
  </si>
  <si>
    <t>@carolline031: Simone pour imposer l'avortement,\nNajat pour d\u00e9c\u00e9r\u00e9brer nos enfants, Laetitia pour coffrer les mal-pensants..\nC'est le p\u2026source"":""\u003ca href \"http:\/\/twitter.&lt;br&gt;com\/download\/android\" rel \"nofollow\""\u003eTw</t>
  </si>
  <si>
    <t xml:space="preserve"> "@carolline031[0] Simone[0] pour[0] imposer[-1] l'avortement[0] ,\nNajat[0] pour[0] d\u00e9c\u00e9r\u00e9brer[0] nos[0] enfants[0] Laetitia[0] pour[0] coffrer[0] les[0] mal[0] pensants[0] ...\nC'est/..\nC'est[0] le[0] p\u2026[0] source[-1] "":""\u003ca[0] href[0] \[0] http[0] :\/\/twitter[0] [[Sentence=-2,1=word max, 1-5]] com\/download\/android\[0] rel[0] \[0] nofollow\[0] ""\u003eTwitt[0] [[Sentence=-1,1=word max, 1-5]][[[1,-2 max of sentences]]]</t>
  </si>
  <si>
    <t>teto. Pronto la docena.","source":"\u003ca href \"http:\/\/twitter.com\/download\/android\" rel \"nofollow\"\u003eTwitter for Android\u003c\/a\u003e","truncated":false,"in_reply_to_status_id":null,"in_reply_to_status_id_str":null,"in_reply_to_user_id":null,"in_reply_to_user_id_str":null,"in_reply_to_screen_name":null,"user":{"id":4365242115,"id_str":"4365242115","name":"R.","screen_name":"erreleny","location":null,"url":null,"description":null,"translator_type":"none","protected":false,"verified":false,"followers_count":2100,"friends_count":514,"listed_count":29,"favourites_count":7531,"statuses_count":422,"created_at":"Thu Dec 03 21:34:28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884146095064002560\/VaWWo_zF_normal.jpg","profile_image_url_https":"https:\/\/pbs.twimg.com\/profile_images\/884146095064002560\/VaWWo_zF_normal.jpg","profile_banner_url":"https:\/\/pbs.twimg.com\/profile_banners\/4365242115\/1449180099","default_profile":true,"default_profile_image":false,"following":null,"follow_request_sent":null,"notifications":null},"geo":null,"coordinates":null,"place":null,"contributors":null,"quoted_status_id":1153642743413051392,"quoted_status_id_str":"1153642743413051392","quoted_status":{"created_at":"Tue Jul 23 12:27:18  0000 2019","id":1153642743413051392,"id_str":"1153642743413051392","text":"Mientras tanto, m\u00e1s all\u00e1 de Espa\u00f1a: \n- Donald Trump\n- Boris Johnson\n- Matteo Salvini\n- Jair Bolsonaro\n- Viktor Orb\u00e1\u2026 https:\/\/t.co\/qikArYHKMt","source":"\u003ca href \"http:\/\/twitter.com\/download\/iphone\"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Paolis","screen_name":"juanludepaolis","location":"Barcelona","url":"http:\/\/www.12monos.tv","description":"Imb\u00e9cil practicante. Director de @salvadostv y contenidos en @delbarriotv Uno de los 12 monos. En casa sonaba Toto Cutugno y en el coche Franco Battiato.","translator_type":"none","protected":false,"verified":false,"followers_count":25900,"friends_count":817,"listed_count":303,"favourites_count":11513,"statuses_count":22590,"created_at":"Tue Mar 22 14:01:13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741373171903942656\/FtQbeBLz_normal.jpg","profile_image_url_https":"https:\/\/pbs.twimg.com\/profile_images\/741373171903942656\/FtQbeBLz_normal.jpg","profile_banner_url":"https:\/\/pbs.twimg.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 \nLos nuevos Backstreet Boys. \nAg\u00e1rrense fuerte.","display_text_range":[0,179],"entities":{"hashtags":[],"urls":[],"user_mentions":[],"symbols":[]}},"quote_count":21,"reply_count":40,"retweet_count":531,"favorite_count":1316,"entities":{"hashtags":[],"urls":[{"url":"https:\/\/t.co\/qikArYHKMt","expanded_url":"https:\/\/twitter.com\/i\/web\/status\/1153642743413051392","display_url":"twitter.com\/i\/web\/status\/1\u2026","indices":[117,140]}],"user_mentions":[],"symbols":[]},"favorited":false,"retweeted":false,"filter_level":"low","lang":"es"},"quoted_status_permalink":{"url":"https:\/\/t.co\/43J8G5BVXU","expanded":"https:\/\/twitter.com\/juanludepaolis\/status\/1153642743413051392","display":"twitter.com\/juanludepaolis\u2026"},"is_quote_status":true,"quote_count":0,"reply_count":0,"retweet_count":0,"favorite_count":0,"entities":{"hashtags":[],"urls":[],"user_mentions":[],"symbols":[]},"favorited":false,"retweeted":false,"filter_level":"low","lang":"it","timestamp_ms":"1563910857066"}</t>
  </si>
  <si>
    <t>teto.&lt;br&gt; Pronto la docena.&lt;br&gt;source":"\u003ca href \http:\/\/twitter.&lt;br&gt;com\/download\/android\" rel \"nofollow\""\u003eTwitter for Android\u003c\/a\u003e"truncated"false,in_reply_to_status_id"null,in_reply_to_status_id_str"null,in_reply_to_user_id"null,in_reply_to_user_id_str"null,in_reply_to_screen_name"null,user"":{"id"":4365242115,id_str"":""4365242115"name"R.&lt;br&gt;screen_name"erreleny"location"null,url"null,description"null,translator_type"none"protected"false,verified"false,followers_count"":2100,friends_count"":514,listed_count"":29,favourites_count"":7531,statuses_count"":422,created_at"Thu Dec 03 21:34:28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884146095064002560\/VaWWo_zF_normal.&lt;br&gt;jpg"profile_image_url_https"https:\/\/pbs.&lt;br&gt;twimg.&lt;br&gt;com\/profile_images\/884146095064002560\/VaWWo_zF_normal.&lt;br&gt;jpg"profile_banner_url"https:\/\/pbs.&lt;br&gt;twimg.&lt;br&gt;com\/profile_banners\/4365242115\/1449180099"default_profile"true,default_profile_image"false,following"null,follow_request_sent"null,notifications"null},geo"null,coordinates"null,place"null,contributors"null,quoted_status_id"":1153642743413051392,quoted_status_id_str"":""1153642743413051392"quoted_status"":{"created_at"Tue Jul 23 12:27:18  00 2019"id"":1153642743413051392,id_str"":""1153642743413051392"text"Mientras tanto, m\u00e1s all\u00e1 de Espa\u00f1a: \n- Donald Trump\n- Boris Johnson\n- Matteo Salvini\n- Jair Bolsonaro\n- Viktor Orb\u00e1\u2026 https:\/\/t.&lt;br&gt;co\/qikArYHKMt"source"":""\u003ca href \"http:\/\/twitter.&lt;br&gt;com\/download\/iphone\"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Paolis"screen_name"juanludepaolis"location"Barcelona"url"http:\/\/w.12monos.&lt;br&gt;tv"description"Imb\u00e9cil practicante.&lt;br&gt; Director de @salvadostv y contenidos en @delbarriotv Uno de los 12 monos.&lt;br&gt; En casa sonaba Toto Cutugno y en el coche Franco Battiato.&lt;br&gt;translator_type"none"protected"false,verified"false,followers_count"":25900,friends_count"":817,listed_count"":303,favourites_count"":11513,statuses_count"":22590,created_at"Tue Mar 22 14:01:13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741373171903942656\/FtQbeBLz_normal.&lt;br&gt;jpg"profile_image_url_https"https:\/\/pbs.&lt;br&gt;twimg.&lt;br&gt;com\/profile_images\/741373171903942656\/FtQbeBLz_normal.&lt;br&gt;jpg"profile_banner_url"https:\/\/pbs.&lt;br&gt;twimg.&lt;br&gt;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cinco.&lt;br&gt; \nLos nuevos Backstreet Boys.&lt;br&gt; \nAg\u00e1rrense fuerte.&lt;br&gt;display_text_range"":[0,179],entities"":{"hashtags"":[],urls"":[],user_mentions"":[],symbols"":[]}},quote_count"":21,reply_count"":40,retweet_count"":531,favorite_count"":1316,entities"":{"hashtags"":[],urls"":[{"url"https:\/\/t.&lt;br&gt;co\/qikArYHKMt"expanded_url"https:\/\/twitter.&lt;br&gt;com\/i\/web\/status\/1153642743413051392"display_url"twitter.&lt;br&gt;com\/i\/web\/status\/1\u2026"indices"":[117,140]}],user_mentions"":[],symbols"":[]},favorited"false,retweeted"false,filter_level"low"lang"es""},quoted_status_permalink"":{"url"https:\/\/t.&lt;br&gt;co\/43J8G5BVXU"expanded"https:\/\/twitter.&lt;br&gt;com\/juanludepaolis\/status\/1153642743413051392"display"twitter.&lt;br&gt;com\/juanludepaolis\u2026""},is_quote_status"true,quote_count"":0,reply_count"":0,retweet_count"":0,favorite_count"":0,entities"":{"hashtags"":[],urls"":[],user_mentions"":[],symbols"":[]},favorited"false,retweeted"false,filter_level"low"lang"it"timestamp_ms"":""1563910857066""}"</t>
  </si>
  <si>
    <t xml:space="preserve"> teto[0] [[Sentence=-1,1=word max, 1-5]] Pronto[0] la[0] docena[0]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"":4365242115[0] id_str[0] "":""4365242115[0] name[0] R[0] [[Sentence=-1,1=word max, 1-5]] screen_name[0] erreleny[0] location[0] null[0] url[0] null[0] description[0] null[0] translator_type[0] none[0] protected[0] false[0] verified[0] false[0] followers_count[0] "":2100[0] friends_count[1] "":514[0] listed_count[0] "":29[0] favourites_count[1] "":7531[0] statuses_count[0] "":422[0] created_at[0] Thu[0] Dec[0] 03[0] 21[0] :34[0]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com\/profile_images\/884146095064002560\/VaWWo_zF_normal[0] [[Sentence=-1,1=word max, 1-5]] jpg[0] profile_image_url_https[0] https[0] :\/\/pbs[0] [[Sentence=-1,1=word max, 1-5]] twimg[0] [[Sentence=-1,1=word max, 1-5]] com\/profile_images\/884146095064002560\/VaWWo_zF_normal[0] [[Sentence=-1,1=word max, 1-5]] jpg[0] profile_banner_url[0] https[0] :\/\/pbs[0] [[Sentence=-1,1=word max, 1-5]] twimg[0] [[Sentence=-1,1=word max, 1-5]] com\/profile_banners\/4365242115\/1449180099[0] default_profile[0] true[1] default_profile_image[0] false[0] following[0] null[0] follow_request_sent[0] null[0] notifications[0] null}[0] geo[0] null[0] coordinates[0] null[0] place[0] null[0] contributors[0] null[0] quoted_status_id[0] "":1153642743413051392[0] quoted_status_id_str[0] "":""1153642743413051392[0] quoted_status[0] "":{[0] created_at[0] Tue[0] Jul[0] 23[0] 12[0] :27[0] :18[0] 0000/00[0][+0.6 MultipleLetters] 2019[0] id[0] "":1153642743413051392[0] id_str[0] "":""1153642743413051392[0] text[0] Mientras[0] tanto[0] m\u00e1s[0] all\u00e1[0] de[0] Espa\u00f1a[0] \n[0] Donald[0] Trump\n[0] Boris[0] Johnson\n[0] Matteo[0] Salvini\n[0] Jair[0] Bolsonaro\n[0] Viktor[0] Orb\u00e1\u2026[0] https[0] :\/\/t[0] [[Sentence=-1,2=word max, 1-5]] co\/qikArYHKMt[0]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"":270370521[0] id_str[0] "":""270370521[0] name[0] JuanLu[0] De[0] Paolis[0] screen_name[0] juanludepaolis[0] location[0] Barcelona[0] url[0] http[0] :\/\/www/:\/\/w[0] .12monos[0] [[Sentence=-1,2=word max, 1-5]] tv[0] description[0] Imb\u00e9cil[0] practicante[0] [[Sentence=-1,1=word max, 1-5]] Director[0] de[0] @salvadostv[0] y[0] contenidos[0] en[0] @delbarriotv[0] Uno[0] de[0] los[0] 12[0] monos[0] [[Sentence=-1,1=word max, 1-5]] En[0] casa[0] sonaba[0] Toto[0] Cutugno[0] y[0] en[0] el[0] coche[0] Franco[0] Battiato[0] [[Sentence=-1,1=word max, 1-5]] translator_type[0] none[0] protected[0] false[0] verified[0] false[0] followers_count[0] "":25900[0] friends_count[1] "":817[0] listed_count[0] "":303[0] favourites_count[1] "":11513[0] statuses_count[0] "":22590[0] created_at[0] Tue[0] Mar[-1] 22[0] 14[0] :01[0] :13[0] 0000/00[0][+0.6 MultipleLetters] 2011[0]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com\/profile_images\/741373171903942656\/FtQbeBLz_normal[0] [[Sentence=-1,1=word max, 1-5]] jpg[0] profile_image_url_https[0] https[0] :\/\/pbs[0] [[Sentence=-1,1=word max, 1-5]] twimg[0] [[Sentence=-1,1=word max, 1-5]] com\/profile_images\/741373171903942656\/FtQbeBLz_normal[0] [[Sentence=-1,1=word max, 1-5]] jpg[0] profile_banner_url[0] https[0] :\/\/pbs[0] [[Sentence=-1,1=word max, 1-5]] twimg[0] [[Sentence=-1,1=word max, 1-5]] com\/profile_banners\/270370521\/1438475415[0] default_profile[0] true[1] default_profile_image[0] false[0] following[0] null[0] follow_request_sent[0] null[0] notifications[0] null}[0] geo[0] null[0] coordinates[0] null[0] place[0] null[0] contributors[0] null[0] is_quote_status[0] false[0] extended_tweet[0] "":{[0] full_text[0] Mientras[0] tanto[0] m\u00e1s[0] all\u00e1[0] de[0] Espa\u00f1a[0] \n[0] Donald[0] Trump\n[0] Boris[0] Johnson\n[0] Matteo[0] Salvini\n[0] Jair[0] Bolsonaro\n[0] Viktor[0] Orb\u00e1n\n\nYa[0] son[0] cinco[0] [[Sentence=-1,2=word max, 1-5]] \nLos[0] nuevos[0] Backstreet[0] Boys[0] [[Sentence=-1,1=word max, 1-5]] \nAg\u00e1rrense[0] fuerte[0] [[Sentence=-1,1=word max, 1-5]] display_text_range[0] "":[0[0] ,179][0] entities[0] "":{[0] hashtags[0] "":[][0] urls[0] "":[][0] user_mentions[0] "":[][0] symbols[0] "":[]}}[0] quote_count[0] "":21[0] reply_count[0] "":40[0] retweet_count[0] "":531[0] favorite_count[1] "":1316[0] entities[0] "":{[0] hashtags[0] "":[][0] urls[0] "":[{[0] url[0] https[0] :\/\/t[0] [[Sentence=-1,2=word max, 1-5]] co\/qikArYHKMt[0] expanded_url[0] https[0] :\/\/twitter[0] [[Sentence=-1,1=word max, 1-5]] com\/i\/web\/status\/1153642743413051392[0] display_url[0] twitter[0] [[Sentence=-1,1=word max, 1-5]] com\/i\/web\/status\/1\u2026[0] indices[0] "":[117[0] ,140]}][0] user_mentions[0] "":[][0] symbols[0] "":[]}[0] favorited[1] false[0] retweeted[0] false[0] filter_level[0] low[-1] lang[0] es[0] ""}[0] quoted_status_permalink[0] "":{[0] url[0] https[0] :\/\/t[0] [[Sentence=-2,2=word max, 1-5]] co\/43J8G5BVXU[0] expanded[0] https[0] :\/\/twitter[0] [[Sentence=-1,1=word max, 1-5]] com\/juanludepaolis\/status\/1153642743413051392[0] display[0] twitter[0] [[Sentence=-1,1=word max, 1-5]] com\/juanludepaolis\u2026[0] ""}[0] is_quote_status[0] true[1] quote_count[0] "":0[0] reply_count[0] "":0[0] retweet_count[0] "":0[0] favorite_count[1] "":0[0] entities[0] "":{[0] hashtags[0] "":[][0] urls[0] "":[][0] user_mentions[0] "":[][0] symbols[0] "":[]}[0] favorited[1] false[0] retweeted[0] false[0] filter_level[0] low[-1] lang[0] it[0] timestamp_ms[0] "":""1563910857066[0] ""}[0] [[Sentence=-2,2=word max, 1-5]][[[2,-2 max of sentences]]]</t>
  </si>
  <si>
    <t>@panorama_it: \"Non avr\u00f2 pace finch\u00e9 l'ultimo bambino sottratto ingiustamente alla sua famiglia non torni da mamma e pap\u00e0. Chi ha sbaglia\u2026","source":"\u003ca href \"http:\/\/twitter.com\/download\/android\" rel \"nofollow\"\u003eTwitte</t>
  </si>
  <si>
    <t>@panorama_it: \Non avr\u00f2 pace finch\u00e9 l'ultimo bambino sottratto ingiustamente ala sua famiglia non torni da mama e pap\u00e0.&lt;br&gt; Chi ha sbaglia\u2026"source"":""\u003ca href \"http:\/\/twitter.&lt;br&gt;com\/download\/android\" rel \"nofollow\""\u003e</t>
  </si>
  <si>
    <t xml:space="preserve"> "@panorama_it[0] \[0] Non[0] avr\u00f2[0] pace[0] finch\u00e9[0] l'ultimo[0] bambino[0] sottratto[0] ingiustamente[0] alla/ala[0] sua[0] famiglia[0] non[0] torni[0] da[0] mamma/mama[0] e[0] pap\u00e0[0] [[Sentence=-1,1=word max, 1-5]] Chi[0] ha[1] sbaglia\u2026[0] source[-1] "":""\u003ca[0] href[0] \[0] http[0] :\/\/twitter[0] [[Sentence=-2,2=word max, 1-5]] com\/download\/android\[0] rel[0] \[0] nofollow\[0] ""\u003eTwitte[0] [[Sentence=-1,1=word max, 1-5]][[[2,-2 max of sentences]]]</t>
  </si>
  <si>
    <t>@heuteplus: Carola Rackete: wir fragen @seawatchcrew wie es nach dem Urteil weiter geht @HaZimmermann \ud83d\ude4b\ud83c\udffb\u200d\u2640\ufe0f  #FreeCarolaRackete https:\/\/\u2026","source":"\u003ca href \"http:\/\/twitter.com\/download\/android\" rel \</t>
  </si>
  <si>
    <t>@heuteplus: Carola Rackete: wir fragen @seawatchcrew wie es nach dem Urteil weiter geht @HaZimmerman \ud83d\ude4b\ud83c\udffb\u200d\u2640\ufe0f  #FreeCarolaRackete https:\/\/\u2026source"":""\u003ca href \"http:\/\/twitter.&lt;br&gt;com\/download\/android\" rel</t>
  </si>
  <si>
    <t xml:space="preserve"> "@heuteplus[0] Carola[0] Rackete[0] wir[0] fragen[0] @seawatchcrew[0] wie[0] es[0] nach[0] dem[0] Urteil[0] weiter[0] geht[0] @HaZimmermann/@HaZimmerman[0] \ud83d\ude4b\ud83c\udffb\u200d\u2640\ufe0f[0] #FreeCarolaRackete[0] https[0] :\/\/\u2026[0] source[-1] "":""\u003ca[0] href[0] \[0] http[0] :\/\/twitter[0] [[Sentence=-2,1=word max, 1-5]] com\/download\/android\[0] rel[0] \[0] [[Sentence=-1,1=word max, 1-5]][[[1,-2 max of sentences]]]</t>
  </si>
  <si>
    <t>@francescogrillo: Almost back to ITALY and we are in @TheEconomist story of current week edition @VisionThinkTank https:\/\/t.co\/tBRzc2R4q\u2026","source":"\u003ca href \"http:\/\/twitter.com\/download\/android\" rel \"nofollow\"\u003eTwitter for Android</t>
  </si>
  <si>
    <t>@francescogrillo: Almost back to ITALY and we are in @TheEconomist story of current week edition @VisionThinkTank https:\/\/t.&lt;br&gt;co\/tBRzc2R4q\u2026source"":""\u003ca href \"http:\/\/twitter.&lt;br&gt;com\/download\/android\" rel \"nofollow\""\u003eTwitter for</t>
  </si>
  <si>
    <t xml:space="preserve"> "@francescogrillo[0] Almost[0] back[0] to[0] ITALY[0] and[0] we[0] are[0] in[0] @TheEconomist[0] story[0] of[0] current[0] week[0] edition[0] @VisionThinkTank[0] https[0] :\/\/t[0] [[Sentence=-1,1=word max, 1-5]] co\/tBRzc2R4q\u2026[0] source[-1] "":""\u003ca[0] href[0] \[0] http[0] :\/\/twitter[0] [[Sentence=-2,1=word max, 1-5]] com\/download\/android\[0] rel[0] \[0] nofollow\[0] ""\u003eTwitter[0] for[0] Android[0] [[Sentence=-1,1=word max, 1-5]][[[1,-2 max of sentences]]]</t>
  </si>
  <si>
    <t>@JeanHugon3: @EmmanuelMacron Tu disais pas \u00e7a quand tu a refus\u00e9 d'accueillir l'Aquarius et le Sea Watch 3.","source":"\u003ca href \"https:\/\/mobile.twitter.com\" rel \"nofollow\"\u003eTwitter Web App\u003c\/a\u003e","truncated":false,"in_reply</t>
  </si>
  <si>
    <t>@JeanHugon3: @EmmanuelMacron Tu disais pas \u00e7a quand tu a refus\u00e9 d'accueillir l'Aquarius et le Sea Watch 3.&lt;br&gt;source":"\u003ca href \https:\/\/mobile.&lt;br&gt;twitter.&lt;br&gt;com\" rel \"nofollow\""\u003eTwitter Web App\u003c\/a\u003e"truncated"false,in_</t>
  </si>
  <si>
    <t xml:space="preserve"> "@JeanHugon3[0] @EmmanuelMacron[0] Tu[0] disais[0] pas[0] \u00e7a[0] quand[0] tu[0] a[0] refus\u00e9[0] d'accueillir[0] l'Aquarius[0] et[0] le[0] Sea[0] Watch[0] 3[0] [[Sentence=-1,1=word max, 1-5]] source[-1] "":""\u003ca[0] href[0] \[0] https[0] :\/\/mobile[0] [[Sentence=-2,1=word max, 1-5]] twitter[0] [[Sentence=-1,1=word max, 1-5]] com\[0] rel[0] \[0] nofollow\[0] ""\u003eTwitter[0] Web[0] App\u003c\/a\u003e[0] truncated[0] false[0] in_reply[0] [[Sentence=-1,1=word max, 1-5]][[[1,-2 max of sentences]]]</t>
  </si>
  <si>
    <t>rmate !!  https:\/\/t.co\/BC4oucFYfb","source":"\u003ca href \"http:\/\/twitter.com\/download\/android\" rel \"nofollow\"\u003eTwitter for Android\u003c\/a\u003e","truncated":false,"in_reply_to_status_id":null,"in_reply_to_status_id_str":null,"in_reply_to_user_id":null,"in_reply_to_user_id_str":null,"in_reply_to_screen_name":null,"user":{"id":1130491391908433920,"id_str":"1130491391908433920","name":"Ricciuti Giuseppe","screen_name":"RicciutiGiusep1","location":null,"url":null,"description":"Sono buono","translator_type":"none","protected":false,"verified":false,"followers_count":422,"friends_count":682,"listed_count":0,"favourites_count":20430,"statuses_count":23308,"created_at":"Mon May 20 15:12:06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1131563782914957312\/Zf0uEtSj_normal.jpg","profile_image_url_https":"https:\/\/pbs.twimg.com\/profile_images\/1131563782914957312\/Zf0uEtSj_normal.jpg","profile_banner_url":"https:\/\/pbs.twimg.com\/profile_banners\/1130491391908433920\/1558621929","default_profile":true,"default_profile_image":false,"following":null,"follow_request_sent":null,"notifications":null},"geo":null,"coordinates":null,"place":null,"contributors":null,"is_quote_status":false,"quote_count":0,"reply_count":0,"retweet_count":0,"favorite_count":0,"entities":{"hashtags":[],"urls":[{"url":"https:\/\/t.co\/BC4oucFYfb","expanded_url":"https:\/\/www.secoloditalia.it\/2019\/07\/no-al-premio-per-carola-rackete-raccolte-in-toscana-migliaia-di-firme-in-pochi-giorni\/amp\/?utm_source dlvr.it&amp;utm_medium twitter&amp;__twitter_impression true","display_url":"secoloditalia.it\/2019\/07\/no-al-\u2026","indices":[12,35]}],"user_mentions":[],"symbols":[]},"favorited":false,"retweeted":false,"possibly_sensitive":true,"filter_level":"low","lang":"en","timestamp_ms":"1563911021988"}</t>
  </si>
  <si>
    <t>rmate !&lt;br&gt;  https:\/\/t.&lt;br&gt;co\/BC4oucFYfbsource"":""\u003ca href \"http:\/\/twitter.&lt;br&gt;com\/download\/android\" rel \"nofollow\""\u003eTwitter for Android\u003c\/a\u003e"truncated"false,in_reply_to_status_id"null,in_reply_to_status_id_str"null,in_reply_to_user_id"null,in_reply_to_user_id_str"null,in_reply_to_screen_name"null,user"":{"id"":1130491391908433920,id_str"":""1130491391908433920"name"Ricciuti Giuseppe"screen_name"RicciutiGiusep1"location"null,url"null,description"Sono buono"translator_type"none"protected"false,verified"false,followers_count"":422,friends_count"":682,listed_count"":0,favourites_count"":20430,statuses_count"":23308,created_at"Mon May 20 15:12:06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1131563782914957312\/Zf0uEtSj_normal.&lt;br&gt;jpg"profile_image_url_https"https:\/\/pbs.&lt;br&gt;twimg.&lt;br&gt;com\/profile_images\/1131563782914957312\/Zf0uEtSj_normal.&lt;br&gt;jpg"profile_banner_url"https:\/\/pbs.&lt;br&gt;twimg.&lt;br&gt;com\/profile_banners\/1130491391908433920\/1558621929"default_profile"true,default_profile_image"false,following"null,follow_request_sent"null,notifications"null},geo"null,coordinates"null,place"null,contributors"null,is_quote_status"false,quote_count"":0,reply_count"":0,retweet_count"":0,favorite_count"":0,entities"":{"hashtags"":[],urls"":[{"url"https:\/\/t.&lt;br&gt;co\/BC4oucFYfb"expanded_url"https:\/\/w.&lt;br&gt;secoloditalia.&lt;br&gt;it\/2019\/07\/no-al-premio-per-carola-rackete-raccolte-in-toscana-migliaia-di-firme-in-pochi-giorni\/amp\/?&lt;br&gt;utm_source dlvr.&lt;br&gt;it&amp;utm_medium twitter&amp;__twitter_impression true"display_url"secoloditalia.&lt;br&gt;it\/2019\/07\/no-al-\u2026"indices"":[12,35]}],user_mentions"":[],symbols"":[]},favorited"false,retweeted"false,possibly_sensitive"true,filter_level"low"lang"en"timestamp_ms"":""1563911021988""}"</t>
  </si>
  <si>
    <t xml:space="preserve"> rmate[0][+0.6 EmphasisInPunctuation] [[Sentence=-1,2=word max, 1-5]] https[0] :\/\/t[0] [[Sentence=-1,1=word max, 1-5]] co\/BC4oucFYfb[0]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"":1130491391908433920[0] id_str[0] "":""1130491391908433920[0] name[0] Ricciuti[0] Giuseppe[0] screen_name[0] RicciutiGiusep1[0] location[0] null[0] url[0] null[0] description[0] Sono[0] buono[0] translator_type[0] none[0] protected[0] false[0] verified[0] false[0] followers_count[0] "":422[0] friends_count[1] "":682[0] listed_count[0] "":0[0] favourites_count[1] "":20430[0] statuses_count[0] "":23308[0] created_at[0] Mon[0] May[0] 20[0] 15[0] :12[0] :06[0]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com\/profile_images\/1131563782914957312\/Zf0uEtSj_normal[0] [[Sentence=-1,1=word max, 1-5]] jpg[0] profile_image_url_https[0] https[0] :\/\/pbs[0] [[Sentence=-1,1=word max, 1-5]] twimg[0] [[Sentence=-1,1=word max, 1-5]] com\/profile_images\/1131563782914957312\/Zf0uEtSj_normal[0] [[Sentence=-1,1=word max, 1-5]] jpg[0] profile_banner_url[0] https[0] :\/\/pbs[0] [[Sentence=-1,1=word max, 1-5]] twimg[0] [[Sentence=-1,1=word max, 1-5]] com\/profile_banners\/1130491391908433920\/1558621929[0]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co\/BC4oucFYfb[0] expanded_url[0] https[0] :\/\/www/:\/\/w[0] [[Sentence=-1,1=word max, 1-5]] secoloditalia[0] [[Sentence=-1,1=word max, 1-5]] it\/2019\/07\/no[0] al[0] premio[0] per[0] carola[0] rackete[0] raccolte[0] in[0] toscana[0] migliaia[0] di[0] firme[0] in[0] pochi[0] giorni\/amp\/[0] [[Sentence=-1,1=word max, 1-5]] utm_source[0] dlvr[0] [[Sentence=-1,1=word max, 1-5]] it&amp;utm_medium[0] twitter&amp;__twitter_impression[0] true[1] display_url[0] secoloditalia[0] [[Sentence=-1,2=word max, 1-5]] it\/2019\/07\/no[0] al[0] -\u2026[0] indices[0] "":[12[0] ,35]}][0] user_mentions[0] "":[][0] symbols[0] "":[]}[0] favorited[1] false[0] retweeted[0] false[0] possibly_sensitive[0] true[1] filter_level[0] low[-1] lang[0] en[0] timestamp_ms[0] "":""1563911021988[0] ""}[0] [[Sentence=-2,2=word max, 1-5]][[[2,-2 max of sentences]]]</t>
  </si>
  <si>
    <t>@QuMeux: #CarolaRackete capitaine du #SeaWatch3\n\"Nous avions contact\u00e9 le port de Marseille pour savoir si nous pouvions accoster. La dem\u2026","source":"\u003ca href \"https:\/\/mobile.twitter.com\" rel \"nofollow\"\u003eTwitter Web App\u003c\/a\u</t>
  </si>
  <si>
    <t>@QuMeux: #CarolaRackete capitaine du #SeaWatch3\n\Nous avions contact\u00e9 le port de Marseille pour savoir si nous pouvions accoster.&lt;br&gt; La dem\u2026"source"":""\u003ca href \"https:\/\/mobile.&lt;br&gt;twitter.&lt;br&gt;com\" rel \"nofollow\""\u003eTwitter Web Ap</t>
  </si>
  <si>
    <t xml:space="preserve"> "@QuMeux[0] #CarolaRackete[0] capitaine[0] du[0] #SeaWatch3\n\[0] Nous[0] avions[0] contact\u00e9[0] le[0] port[0] de[0] Marseille[0] pour[0] savoir[0] si[0] nous[0] pouvions[0] accoster[-1] [[Sentence=-2,1=word max, 1-5]] La[0] dem\u2026[0] source[-1] "":""\u003ca[0] href[0] \[0] https[0] :\/\/mobile[0] [[Sentence=-2,1=word max, 1-5]] twitter[0] [[Sentence=-1,1=word max, 1-5]] com\[0] rel[0] \[0] nofollow\[0] ""\u003eTwitter[0] Web[0] App\u003c\/a\u[0] [[Sentence=-1,1=word max, 1-5]][[[1,-2 max of sentences]]]</t>
  </si>
  <si>
    <t>arolaRakete #seawacht3 #pd \nhttps:\/\/t.co\/g40E2hJfvP","source":"\u003ca href \"https:\/\/mobile.twitter.com\" rel \"nofollow\"\u003eTwitter Web App\u003c\/a\u003e","truncated":false,"in_reply_to_status_id":null,"in_reply_to_status_id_str":null,"in_reply_to_user_id":null,"in_reply_to_user_id_str":null,"in_reply_to_screen_name":null,"user":{"id":171976569,"id_str":"171976569","name":"TDROLDLADY","screen_name":"TDROLDLADY","location":null,"url":null,"description":"Vi supplico di recitare ogni giorno il Rosario....al momento della morte benedirete il giorno e l'ora in cui mi avete creduto.San Luigi Maria G De Montfort","translator_type":"none","protected":false,"verified":false,"followers_count":2020,"friends_count":2884,"listed_count":20,"favourites_count":18879,"statuses_count":9541,"created_at":"Wed Jul 28 16:35:57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101000","profile_sidebar_border_color":"000000","profile_sidebar_fill_color":"000000","profile_text_color":"000000","profile_use_background_image":false,"profile_image_url":"http:\/\/pbs.twimg.com\/profile_images\/795912650089701376\/Amj94Nb9_normal.jpg","profile_image_url_https":"https:\/\/pbs.twimg.com\/profile_images\/795912650089701376\/Amj94Nb9_normal.jpg","profile_banner_url":"https:\/\/pbs.twimg.com\/profile_banners\/171976569\/1469619801","default_profile":false,"default_profile_image":false,"following":null,"follow_request_sent":null,"notifications":null},"geo":null,"coordinates":null,"place":null,"contributors":null,"is_quote_status":false,"quote_count":0,"reply_count":0,"retweet_count":0,"favorite_count":0,"entities":{"hashtags":[{"text":"CarolaRakete","indices":[0,13]},{"text":"seawacht3","indices":[14,24]},{"text":"pd","indices":[25,28]}],"urls":[{"url":"https:\/\/t.co\/g40E2hJfvP","expanded_url":"https:\/\/www.oltre.tv\/differenze-volontaria-italiana-africa-carola-rackete\/?fbclid IwAR3uU3ZcMr8YulyqqzP5_Xv0W8m6C5vH9S09P392dPDd1uB4KymLdkGO4-o","display_url":"oltre.tv\/differenze-vol\u2026","indices":[30,53]}],"user_mentions":[],"symbols":[]},"favorited":false,"retweeted":false,"possibly_sensitive":false,"filter_level":"low","lang":"und","timestamp_ms":"1563911047530"}</t>
  </si>
  <si>
    <t>arolaRakete #seawacht3 #pd \nhttps:\/\/t.&lt;br&gt;co\/g40E2hJfvPsource"":""\u003ca href \"https:\/\/mobile.&lt;br&gt;twitter.&lt;br&gt;com\" rel \"nofollow\""\u003eTwitter Web App\u003c\/a\u003e"truncated"false,in_reply_to_status_id"null,in_reply_to_status_id_str"null,in_reply_to_user_id"null,in_reply_to_user_id_str"null,in_reply_to_screen_name"null,user"":{"id"":171976569,id_str"":""171976569"name"TDROLDLADY"screen_name"TDROLDLADY"location"null,url"null,description"Vi supplico di recitare ogni giorno il Rosario.&lt;br&gt;al momento della morte benedirete il giorno e l'ora in cui mi avete creduto.&lt;br&gt;San Luigi Maria G De Montfort"translator_type"none"protected"false,verified"false,followers_count"":2020,friends_count"":2884,listed_count"":20,favourites_count"":18879,statuses_count"":9541,created_at"Wed Jul 28 16:35:57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profile_sidebar_border_color""profile_sidebar_fill_color""profile_text_color""profile_use_background_image"false,profile_image_url"http:\/\/pbs.&lt;br&gt;twimg.&lt;br&gt;com\/profile_images\/795912650089701376\/Amj94Nb9_normal.&lt;br&gt;jpg"profile_image_url_https"https:\/\/pbs.&lt;br&gt;twimg.&lt;br&gt;com\/profile_images\/795912650089701376\/Amj94Nb9_normal.&lt;br&gt;jpg"profile_banner_url"https:\/\/pbs.&lt;br&gt;twimg.&lt;br&gt;com\/profile_banners\/171976569\/1469619801"default_profile"false,default_profile_image"false,following"null,follow_request_sent"null,notifications"null},geo"null,coordinates"null,place"null,contributors"null,is_quote_status"false,quote_count"":0,reply_count"":0,retweet_count"":0,favorite_count"":0,entities"":{"hashtags"":[{"text"CarolaRakete"indices"":[0,13]},{"text"seawacht3"indices"":[14,24]},{"text"pd"indices"":[25,28]}],urls"":[{"url"https:\/\/t.&lt;br&gt;co\/g40E2hJfvP"expanded_url"https:\/\/w.&lt;br&gt;oltre.&lt;br&gt;tv\/differenze-volontaria-italiana-africa-carola-rackete\/?&lt;br&gt;fbclid IwAR3uU3ZcMr8YulyqzP5_Xv0W8m6C5vH9S09P392dPDd1uB4KymLdkGO4-o"display_url"oltre.&lt;br&gt;tv\/differenze-vol\u2026"indices"":[30,53]}],user_mentions"":[],symbols"":[]},favorited"false,retweeted"false,possibly_sensitive"false,filter_level"low"lang"und"timestamp_ms"":""1563911047530""}"</t>
  </si>
  <si>
    <t xml:space="preserve"> arolaRakete[0] #seawacht3[0] #pd[0] \nhttps[0] :\/\/t[0] [[Sentence=-1,1=word max, 1-5]] co\/g40E2hJfvP[0]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"":171976569[0] id_str[0] "":""171976569[0] name[0] TDROLDLADY[0] screen_name[0] TDROLDLADY[0] location[0] null[0] url[0] null[0] description[0] Vi[0] supplico[0] di[0] recitare[0] ogni[0] giorno[0] il[0] Rosario[0] [[Sentence=-1,1=word max, 1-5]] al[0] momento[0] della[0] morte[0] benedirete[0] il[0] giorno[0] e[0] l'ora[0] in[0] cui[0] mi[0] avete[0] creduto[0] [[Sentence=-1,1=word max, 1-5]] San[0] Luigi[0] Maria[0] G[0] De[0] Montfort[0] translator_type[0] none[0] protected[0] false[0] verified[0] false[0] followers_count[0] "":2020[0] friends_count[1] "":2884[0] listed_count[0] "":20[0] favourites_count[1] "":18879[0] statuses_count[0] "":9541[0] created_at[0] Wed[0] Jul[0] 28[0] 16[0] :35[0] :57[0]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"":""101000/"[0]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com\/profile_images\/795912650089701376\/Amj94Nb9_normal[0] [[Sentence=-1,1=word max, 1-5]] jpg[0] profile_image_url_https[0] https[0] :\/\/pbs[0] [[Sentence=-1,1=word max, 1-5]] twimg[0] [[Sentence=-1,1=word max, 1-5]] com\/profile_images\/795912650089701376\/Amj94Nb9_normal[0] [[Sentence=-1,1=word max, 1-5]] jpg[0] profile_banner_url[0] https[0] :\/\/pbs[0] [[Sentence=-1,1=word max, 1-5]] twimg[0] [[Sentence=-1,1=word max, 1-5]] com\/profile_banners\/171976569\/1469619801[0]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CarolaRakete[0] indices[0] "":[0[0] ,13]}[0] ,{[0] text[0] seawacht3[0] indices[0] "":[14[0] ,24]}[0] ,{[0] text[0] pd[0] indices[0] "":[25[0] ,28]}][0] urls[0] "":[{[0] url[0] https[0] :\/\/t[0] [[Sentence=-1,2=word max, 1-5]] co\/g40E2hJfvP[0] expanded_url[0] https[0] :\/\/www/:\/\/w[0] [[Sentence=-1,1=word max, 1-5]] oltre[0] [[Sentence=-1,1=word max, 1-5]] tv\/differenze[0] volontaria[0] italiana[0] africa[0] carola[0] rackete\/[0] [[Sentence=-1,1=word max, 1-5]] fbclid[0] IwAR3uU3ZcMr8YulyqqzP5_Xv0W8m6C5vH9S09P392dPDd1uB4KymLdkGO4/IwAR3uU3ZcMr8YulyqzP5_Xv0W8m6C5vH9S09P392dPDd1uB4KymLdkGO4[0] o[0] display_url[0] oltre[0] [[Sentence=-1,1=word max, 1-5]] tv\/differenze[0] vol\u2026[0] indices[0] "":[30[0] ,53]}][0] user_mentions[0] "":[][0] symbols[0] "":[]}[0] favorited[1] false[0] retweeted[0] false[0] possibly_sensitive[0] false[0] filter_level[0] low[-1] lang[0] und[0] timestamp_ms[0] "":""1563911047530[0] ""}[0] [[Sentence=-2,2=word max, 1-5]][[[2,-2 max of sentences]]]</t>
  </si>
  <si>
    <t>@ClBoy001: https:\/\/t.co\/IpLj76OIeE Mal ehrliche ungeschminkte Worte wie es real ausschaut und Afrika destabilisiert wird.","source":"\u003ca href \"http:\/\/twitter.com\/download\/android\" rel \"nofollow\"\u003eTwitter for Android\u003c\/a\u003e","tru</t>
  </si>
  <si>
    <t>@ClBoy001: https:\/\/t.&lt;br&gt;co\/IpLj76OIeE Mal ehrliche ungeschminkte Worte wie es real ausschaut und Afrika destabilisiert wird.&lt;br&gt;source":"\u003ca href \http:\/\/twitter.&lt;br&gt;com\/download\/android\" rel \"nofollow\""\u003eTwitter for Android\u003c\/a\u0</t>
  </si>
  <si>
    <t xml:space="preserve"> "@ClBoy001[0] https[0] :\/\/t[0] [[Sentence=-1,1=word max, 1-5]] co\/IpLj76OIeE[0] Mal[0] ehrliche[0] ungeschminkte[0] Worte[0] wie[0] es[0] real[0] ausschaut[0] und[0] Afrika[0] destabilisiert[0] wird[0] [[Sentence=-1,1=word max, 1-5]] source[-1] "":""\u003ca[0] href[0] \[0] http[0] :\/\/twitter[0] [[Sentence=-2,1=word max, 1-5]] com\/download\/android\[0] rel[0] \[0] nofollow\[0] ""\u003eTwitter[0] for[0] Android\u003c\/a\u003e[0] tru[0] [[Sentence=-1,1=word max, 1-5]][[[1,-2 max of sentences]]]</t>
  </si>
  <si>
    <t>@GeomLomasto: \u00c8 contaggioso!!\nL'#asinistra in difficolt\u00e0 si rivolge alle alleate #togherosse affinch\u00e9 le loro menzogne diventino 'verit\u00e0\u2026","source":"\u003ca href \"http:\/\/twitter.com\/download\/iphone\" rel \"nofollow\"\u003eTw</t>
  </si>
  <si>
    <t>@GeomLomasto: \u00c8 contaggioso!!\nL'#asinistra in difficolt\u00e0 si rivolge ale alleate #togherosse affinch\u00e9 le loro menzogne diventino 'verit\u00e0\u2026source"":""\u003ca href \"http:\/\/twitter.&lt;br&gt;com\/download\/iphone\" rel \"nofollow\""\u003</t>
  </si>
  <si>
    <t xml:space="preserve"> "@GeomLomasto[0] \u00c8[0] contaggioso[0] !!\nL'#asinistra[0] in[0] difficolt\u00e0[0] si[0] rivolge[0] alle/ale[0] alleate[0] #togherosse[0] affinch\u00e9[0] le[0] loro[0] menzogne[0] diventino[0] 'verit\u00e0\u2026[0] source[-1] "":""\u003ca[0] href[0] \[0] http[0] :\/\/twitter[0] [[Sentence=-2,1=word max, 1-5]] com\/download\/iphone\[0] rel[0] \[0] nofollow\[0] ""\u003eTw[0] [[Sentence=-1,1=word max, 1-5]][[[1,-2 max of sentences]]]</t>
  </si>
  <si>
    <t>weinige presidenten met ruggengraat ..","source":"\u003ca href \"http:\/\/twitter.com\/#!\/download\/ipad\" rel \"nofollow\"\u003eTwitter for iPad\u003c\/a\u003e","truncated":false,"in_reply_to_status_id":null,"in_reply_to_status_id_str":null,"in_reply_to_user_id":null,"in_reply_to_user_id_str":null,"in_reply_to_screen_name":null,"user":{"id":439403690,"id_str":"439403690","name":"Anne Boer","screen_name":"agboer2","location":"Assen, Nederland","url":null,"description":null,"translator_type":"none","protected":false,"verified":false,"followers_count":22,"friends_count":125,"listed_count":0,"favourites_count":156,"statuses_count":832,"created_at":"Sat Dec 17 18:53:32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1130769267291557889\/H6Wp47i__normal.jpg","profile_image_url_https":"https:\/\/pbs.twimg.com\/profile_images\/1130769267291557889\/H6Wp47i__normal.jpg","profile_banner_url":"https:\/\/pbs.twimg.com\/profile_banners\/439403690\/1558431570","default_profile":true,"default_profile_image":false,"following":null,"follow_request_sent":null,"notifications":null},"geo":null,"coordinates":null,"place":null,"contributors":null,"quoted_status_id":1153729268846698496,"quoted_status_id_str":"1153729268846698496","quoted_status":{"created_at":"Tue Jul 23 18:11:07  0000 2019","id":1153729268846698496,"id_str":"1153729268846698496","text":"Matteo Salvini geeft Macron deksel op de neus om migratiedeal: \u201cWe nemen geen bevelen aan van Macron\u201d https:\/\/t.co\/Au0sxRaS3o","source":"\u003ca href \"https:\/\/dlvrit.com\/\" rel \"nofollow\"\u003edlvr.it\u003c\/a\u003e","truncated":false,"in_reply_to_status_id":null,"in_reply_to_status_id_str":null,"in_reply_to_user_id":null,"in_reply_to_user_id_str":null,"in_reply_to_screen_name":null,"user":{"id":88406498,"id_str":"88406498","name":"Dagelijkse Standaard","screen_name":"DDStandaard","location":"Nederland","url":"http:\/\/www.dagelijksestandaard.nl\/","description":"De Dagelijkse Standaard. No-nonsense en betrouwbaar","translator_type":"none","protected":false,"verified":false,"followers_count":13389,"friends_count":449,"listed_count":191,"favourites_count":41,"statuses_count":67434,"created_at":"Sun Nov 08 12:13:28  0000 2009","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A0D7E","profile_sidebar_border_color":"FFFFFF","profile_sidebar_fill_color":"DDEEF6","profile_text_color":"333333","profile_use_background_image":true,"profile_image_url":"http:\/\/pbs.twimg.com\/profile_images\/704096669793652736\/FvO90dPF_normal.jpg","profile_image_url_https":"https:\/\/pbs.twimg.com\/profile_images\/704096669793652736\/FvO90dPF_normal.jpg","profile_banner_url":"https:\/\/pbs.twimg.com\/profile_banners\/88406498\/1479556281","default_profile":false,"default_profile_image":false,"following":null,"follow_request_sent":null,"notifications":null},"geo":null,"coordinates":null,"place":null,"contributors":null,"is_quote_status":false,"quote_count":1,"reply_count":1,"retweet_count":15,"favorite_count":42,"entities":{"hashtags":[],"urls":[{"url":"https:\/\/t.co\/Au0sxRaS3o","expanded_url":"https:\/\/www.dagelijksestandaard.nl\/2019\/07\/matteo-salvini-geeft-macron-deksel-op-de-neus-om-migratiedeal-we-nemen-geen-bevelen-aan-van-macron\/?utm_source dlvr.it&amp;utm_medium twitter","display_url":"dagelijksestandaard.nl\/2019\/07\/matteo\u2026","indices":[102,125]}],"user_mentions":[],"symbols":[]},"favorited":false,"retweeted":false,"possibly_sensitive":false,"filter_level":"low","lang":"nl"},"quoted_status_permalink":{"url":"https:\/\/t.co\/cVttFj5A0K","expanded":"https:\/\/twitter.com\/ddstandaard\/status\/1153729268846698496","display":"twitter.com\/ddstandaard\/st\u2026"},"is_quote_status":true,"quote_count":0,"reply_count":0,"retweet_count":0,"favorite_count":0,"entities":{"hashtags":[],"urls":[],"user_mentions":[],"symbols":[]},"favorited":false,"retweeted":false,"filter_level":"low","lang":"nl","timestamp_ms":"1563911155656"}</t>
  </si>
  <si>
    <t>weinige presidenten met ruggengrat .&lt;br&gt;source":"\u003ca href \http:\/\/twitter.&lt;br&gt;com\/#!\/download\/ipad\" rel \"nofollow\""\u003eTwitter for iPad\u003c\/a\u003e"truncated"false,in_reply_to_status_id"null,in_reply_to_status_id_str"null,in_reply_to_user_id"null,in_reply_to_user_id_str"null,in_reply_to_screen_name"null,user"":{"id"":439403690,id_str"":""439403690"name"Anne Boer"screen_name"agboer2"location"Assen, Nederland"url"null,description"null,translator_type"none"protected"false,verified"false,followers_count"":22,friends_count"":125,listed_count"":0,favourites_count"":156,statuses_count"":832,created_at"Sat Dec 17 18:53:32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1130769267291557889\/H6Wp47i__normal.&lt;br&gt;jpg"profile_image_url_https"https:\/\/pbs.&lt;br&gt;twimg.&lt;br&gt;com\/profile_images\/1130769267291557889\/H6Wp47i__normal.&lt;br&gt;jpg"profile_banner_url"https:\/\/pbs.&lt;br&gt;twimg.&lt;br&gt;com\/profile_banners\/439403690\/1558431570"default_profile"true,default_profile_image"false,following"null,follow_request_sent"null,notifications"null},geo"null,coordinates"null,place"null,contributors"null,quoted_status_id"":1153729268846698496,quoted_status_id_str"":""1153729268846698496"quoted_status"":{"created_at"Tue Jul 23 18:11:07  00 2019"id"":1153729268846698496,id_str"":""1153729268846698496"text"Matteo Salvini geeft Macron deksel op de neus om migratiedeal: \u201cWe nemen gen bevelen an van Macron\u201d https:\/\/t.&lt;br&gt;co\/Au0sxRaS3o"source"":""\u003ca href \"https:\/\/dlvrit.&lt;br&gt;com\/\" rel \"nofollow\""\u003edlvr.&lt;br&gt;it\u003c\/a\u003e"truncated"false,in_reply_to_status_id"null,in_reply_to_status_id_str"null,in_reply_to_user_id"null,in_reply_to_user_id_str"null,in_reply_to_screen_name"null,user"":{"id"":88406498,id_str"":""88406498"name"Dagelijkse Standard"screen_name"DDStandard"location"Nederland"url"http:\/\/w.&lt;br&gt;dagelijksestandard.&lt;br&gt;nl\/"description"De Dagelijkse Standard.&lt;br&gt; No-nonsense en betrouwbar"translator_type"none"protected"false,verified"false,followers_count"":13389,friends_count"":449,listed_count"":191,favourites_count"":41,statuses_count"":67434,created_at"Sun Nov 08 12:13:28  00 2009"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A0D7E"profile_sidebar_border_color"FF"profile_sidebar_fill_color"DDEEF6"profile_text_color""profile_use_background_image"true,profile_image_url"http:\/\/pbs.&lt;br&gt;twimg.&lt;br&gt;com\/profile_images\/70409669793652736\/FvO90dPF_normal.&lt;br&gt;jpg"profile_image_url_https"https:\/\/pbs.&lt;br&gt;twimg.&lt;br&gt;com\/profile_images\/70409669793652736\/FvO90dPF_normal.&lt;br&gt;jpg"profile_banner_url"https:\/\/pbs.&lt;br&gt;twimg.&lt;br&gt;com\/profile_banners\/88406498\/1479556281"default_profile"false,default_profile_image"false,following"null,follow_request_sent"null,notifications"null},geo"null,coordinates"null,place"null,contributors"null,is_quote_status"false,quote_count"":1,reply_count"":1,retweet_count"":15,favorite_count"":42,entities"":{"hashtags"":[],urls"":[{"url"https:\/\/t.&lt;br&gt;co\/Au0sxRaS3o"expanded_url"https:\/\/w.&lt;br&gt;dagelijksestandard.&lt;br&gt;nl\/2019\/07\/matteo-salvini-geeft-macron-deksel-op-de-neus-om-migratiedeal-we-nemen-gen-bevelen-an-van-macron\/?&lt;br&gt;utm_source dlvr.&lt;br&gt;it&amp;utm_medium twitter"display_url"dagelijksestandard.&lt;br&gt;nl\/2019\/07\/matteo\u2026"indices"":[102,125]}],user_mentions"":[],symbols"":[]},favorited"false,retweeted"false,possibly_sensitive"false,filter_level"low"lang"nl""},quoted_status_permalink"":{"url"https:\/\/t.&lt;br&gt;co\/cVttFj5A0K"expanded"https:\/\/twitter.&lt;br&gt;com\/ddstandard\/status\/1153729268846698496"display"twitter.&lt;br&gt;com\/ddstandard\/st\u2026""},is_quote_status"true,quote_count"":0,reply_count"":0,retweet_count"":0,favorite_count"":0,entities"":{"hashtags"":[],urls"":[],user_mentions"":[],symbols"":[]},favorited"false,retweeted"false,filter_level"low"lang"nl"timestamp_ms"""}"</t>
  </si>
  <si>
    <t xml:space="preserve"> weinige[0] presidenten[0] met[0] ruggengraat/ruggengrat[0] [[Sentence=-1,1=word max, 1-5]]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"":439403690[0] id_str[0] "":""439403690[0] name[0] Anne[0] Boer[0] screen_name[0] agboer2[0] location[0] Assen[0] Nederland[0] url[0] null[0] description[0] null[0] translator_type[0] none[0] protected[0] false[0] verified[0] false[0] followers_count[0] "":22[0] friends_count[1] "":125[0] listed_count[0] "":0[0] favourites_count[1] "":156[0] statuses_count[0] "":832[0] created_at[0] Sat[0] Dec[0] 17[0] 18[0] :53[0] :32[0]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com\/profile_images\/1130769267291557889\/H6Wp47i__normal[0] [[Sentence=-1,1=word max, 1-5]] jpg[0] profile_image_url_https[0] https[0] :\/\/pbs[0] [[Sentence=-1,1=word max, 1-5]] twimg[0] [[Sentence=-1,1=word max, 1-5]] com\/profile_images\/1130769267291557889\/H6Wp47i__normal[0] [[Sentence=-1,1=word max, 1-5]] jpg[0] profile_banner_url[0] https[0] :\/\/pbs[0] [[Sentence=-1,1=word max, 1-5]] twimg[0] [[Sentence=-1,1=word max, 1-5]] com\/profile_banners\/439403690\/1558431570[0] default_profile[0] true[1] default_profile_image[0] false[0] following[0] null[0] follow_request_sent[0] null[0] notifications[0] null}[0] geo[0] null[0] coordinates[0] null[0] place[0] null[0] contributors[0] null[0] quoted_status_id[0] "":1153729268846698496[0] quoted_status_id_str[0] "":""1153729268846698496[0] quoted_status[0] "":{[0] created_at[0] Tue[0] Jul[0] 23[0] 18[0] :11[0] :07[0] 0000/00[0][+0.6 MultipleLetters] 2019[0] id[0] "":1153729268846698496[0] id_str[0] "":""1153729268846698496[0] text[0] Matteo[0] Salvini[0] geeft[0] Macron[0] deksel[0] op[0] de[0] neus[0] om[0] migratiedeal[0] \u201cWe[0] nemen[0] geen/gen[0] bevelen[0] aan/an[0] van[0] Macron\u201d[0] https[0] :\/\/t[0] [[Sentence=-1,2=word max, 1-5]] co\/Au0sxRaS3o[0]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"":88406498[0] id_str[0] "":""88406498[0] name[0] Dagelijkse[0] Standaard/Standard[0] screen_name[0] DDStandaard/DDStandard[0] location[0] Nederland[0] url[0] http[0] :\/\/www/:\/\/w[0] [[Sentence=-1,1=word max, 1-5]] dagelijksestandaard/dagelijksestandard[0] [[Sentence=-1,1=word max, 1-5]] nl\/[0] description[0] De[0] Dagelijkse[0] Standaard/Standard[0] [[Sentence=-1,1=word max, 1-5]] No[0] nonsense[-1] en[0] betrouwbaar/betrouwbar[0] translator_type[0] none[0] protected[0] false[0] verified[0] false[0] followers_count[0] "":13389[0] friends_count[1] "":449[0] listed_count[0] "":191[0] favourites_count[1] "":41[0] statuses_count[0] "":67434[0] created_at[0] Sun[0] Nov[0] 08[0] 12[0] :13[0] :28[0] 0000/00[0][+0.6 MultipleLetters] 2009[0]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"":""0A0D7E[0] profile_sidebar_border_color[0] FFFFFF/FF[0][+0.6 MultipleLetters] profile_sidebar_fill_color[0] DDEEF6[0] profile_text_color[0] "":""333333/"[0][+0.6 MultipleLetters] profile_use_background_image[0] true[1] profile_image_url[0] http[0] :\/\/pbs[0] [[Sentence=-1,2=word max, 1-5]] twimg[0] [[Sentence=-1,1=word max, 1-5]] com\/profile_images\/704096669793652736\/FvO90dPF_normal/com\/profile_images\/70409669793652736\/FvO90dPF_normal[0] [[Sentence=-1,1=word max, 1-5]] jpg[0] profile_image_url_https[0] https[0] :\/\/pbs[0] [[Sentence=-1,1=word max, 1-5]] twimg[0] [[Sentence=-1,1=word max, 1-5]] com\/profile_images\/704096669793652736\/FvO90dPF_normal/com\/profile_images\/70409669793652736\/FvO90dPF_normal[0] [[Sentence=-1,1=word max, 1-5]] jpg[0] profile_banner_url[0] https[0] :\/\/pbs[0] [[Sentence=-1,1=word max, 1-5]] twimg[0] [[Sentence=-1,1=word max, 1-5]] com\/profile_banners\/88406498\/1479556281[0] default_profile[0] false[0] default_profile_image[0] false[0] following[0] null[0] follow_request_sent[0] null[0] notifications[0] null}[0] geo[0] null[0] coordinates[0] null[0] place[0] null[0] contributors[0] null[0] is_quote_status[0] false[0] quote_count[0] "":1[0] reply_count[0] "":1[0] retweet_count[0] "":15[0] favorite_count[1] "":42[0] entities[0] "":{[0] hashtags[0] "":[][0] urls[0] "":[{[0] url[0] https[0] :\/\/t[0] [[Sentence=-1,2=word max, 1-5]] co\/Au0sxRaS3o[0] expanded_url[0] https[0] :\/\/www/:\/\/w[0] [[Sentence=-1,1=word max, 1-5]] dagelijksestandaard/dagelijksestandard[0] [[Sentence=-1,1=word max, 1-5]] nl\/2019\/07\/matteo[0] salvini[0] geeft[0] macron[0] deksel[0] op[0] de[0] neus[0] om[0] migratiedeal[0] we[0] nemen[0] geen/gen[0] bevelen[0] aan/an[0] van[0] macron\/[0] [[Sentence=-1,1=word max, 1-5]] utm_source[0] dlvr[0] [[Sentence=-1,1=word max, 1-5]] it&amp;utm_medium[0] twitter[0]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co\/cVttFj5A0K[0] expanded[0] https[0] :\/\/twitter[0] [[Sentence=-1,1=word max, 1-5]] com\/ddstandaard\/status\/1153729268846698496/com\/ddstandard\/status\/1153729268846698496[0] display[0] twitter[0] [[Sentence=-1,1=word max, 1-5]] com\/ddstandaard\/st\u2026/com\/ddstandard\/st\u2026[0] ""}[0] is_quote_status[0] true[1] quote_count[0] "":0[0] reply_count[0] "":0[0] retweet_count[0] "":0[0] favorite_count[1] "":0[0] entities[0] "":{[0] hashtags[0] "":[][0] urls[0] "":[][0] user_mentions[0] "":[][0] symbols[0] "":[]}[0] favorited[1] false[0] retweeted[0] false[0] filter_level[0] low[-1] lang[0] nl[0] timestamp_ms[0] "":""1563911155656/"[0] ""}[0] [[Sentence=-2,2=word max, 1-5]][[[2,-2 max of sentences]]]</t>
  </si>
  <si>
    <t>@LegaSalvini: \ud83d\udd34 TAV, SALVINI ESULTA: \u201cSI FAR\u00c0 COME SEMPRE CHIESTO DALLA LEGA, PECCATO PER TEMPO PERSO\u201d\nhttps:\/\/t.co\/Xms2wRNpLq","source":"\u003ca href \"http:\/\/twitter.com\/download\/iphone\" rel \"nofollow\"\u003eTwitter f</t>
  </si>
  <si>
    <t>@LegaSalvini: \ud83d\udd34 TAV, SALVINI ESULTA: \u201cSI FAR\u00c0 COME SEMPRE CHIESTO DALLA LEGA, PECCATO PER TEMPO PERSO\u201d\nhttps:\/\/t.&lt;br&gt;co\/Xms2wRNpLqsource"":""\u003ca href \"http:\/\/twitter.&lt;br&gt;com\/download\/iphone\" rel \"nofollow\""\u003eT</t>
  </si>
  <si>
    <t xml:space="preserve"> "@LegaSalvini[0] \ud83d\udd34[0] TAV[0] SALVINI[0] ESULTA[0] \u201cSI[0] FAR\u00c0[0] COME[0] SEMPRE[0] CHIESTO[0] DALLA[0] LEGA[0] PECCATO[0] PER[0] TEMPO[0] PERSO\u201d\nhttps[0] :\/\/t[0] [[Sentence=-1,1=word max, 1-5]] co\/Xms2wRNpLq[0] source[-1] "":""\u003ca[0] href[0] \[0] http[0] :\/\/twitter[0] [[Sentence=-2,1=word max, 1-5]] com\/download\/iphone\[0] rel[0] \[0] nofollow\[0] ""\u003eTwitter[0] f[0] [[Sentence=-1,1=word max, 1-5]][[[1,-2 max of sentences]]]</t>
  </si>
  <si>
    <t>Italiaanse minister van Binnenlandse Zaken Matteo Salvini vindt het akkoord over de herverdeling van migranten e\u2026 https:\/\/t.co\/nTxImI5lYB","source":"\u003ca href \"https:\/\/buffer.com\" rel \"nofollow\"\u003eBuffer\u003c\/a\u003e","truncated":true,"in_reply_to_status_id":null,"in_reply_to_status_id_str":null,"in_reply_to_user_id":null,"in_reply_to_user_id_str":null,"in_reply_to_screen_name":null,"user":{"id":23596241,"id_str":"23596241","name":"Nederlands Dagblad","screen_name":"ndnl","location":"Amersfoort, Nederland","url":"http:\/\/www.nd.nl","description":"Wij zijn een christelijk betrokken nieuwsorganisatie. Dagelijks nieuws, opinie en cultuur. Voor service: @ndwebcare.","translator_type":"none","protected":false,"verified":false,"followers_count":12295,"friends_count":5084,"listed_count":391,"favourites_count":593,"statuses_count":147802,"created_at":"Tue Mar 10 14:18:42  0000 2009","utc_offset":null,"time_zone":null,"geo_enabled":false,"lang":null,"contributors_enabled":false,"is_translator":false,"profile_background_color":"709397","profile_background_image_url":"http:\/\/abs.twimg.com\/images\/themes\/theme6\/bg.gif","profile_background_image_url_https":"https:\/\/abs.twimg.com\/images\/themes\/theme6\/bg.gif","profile_background_tile":false,"profile_link_color":"FF3300","profile_sidebar_border_color":"86A4A6","profile_sidebar_fill_color":"A0C5C7","profile_text_color":"333333","profile_use_background_image":true,"profile_image_url":"http:\/\/pbs.twimg.com\/profile_images\/1048511961728790528\/4S8ehjzu_normal.jpg","profile_image_url_https":"https:\/\/pbs.twimg.com\/profile_images\/1048511961728790528\/4S8ehjzu_normal.jpg","profile_banner_url":"https:\/\/pbs.twimg.com\/profile_banners\/23596241\/1538815574","default_profile":false,"default_profile_image":false,"following":null,"follow_request_sent":null,"notifications":null},"geo":null,"coordinates":null,"place":null,"contributors":null,"is_quote_status":false,"extended_tweet":{"full_text":"De Italiaanse minister van Binnenlandse Zaken Matteo Salvini vindt het akkoord over de herverdeling van migranten een \u2018flop\u2019.\nhttps:\/\/t.co\/kNWDDzZ2IE","display_text_range":[0,149],"entities":{"hashtags":[],"urls":[{"url":"https:\/\/t.co\/kNWDDzZ2IE","expanded_url":"https:\/\/buff.ly\/2LE7r0g","display_url":"buff.ly\/2LE7r0g","indices":[126,149]}],"user_mentions":[],"symbols":[]}},"quote_count":0,"reply_count":0,"retweet_count":0,"favorite_count":0,"entities":{"hashtags":[],"urls":[{"url":"https:\/\/t.co\/nTxImI5lYB","expanded_url":"https:\/\/twitter.com\/i\/web\/status\/1153753149469011968","display_url":"twitter.com\/i\/web\/status\/1\u2026","indices":[117,140]}],"user_mentions":[],"symbols":[]},"favorited":false,"retweeted":false,"possibly_sensitive":false,"filter_level":"low","lang":"nl","timestamp_ms":"1563911161187"}</t>
  </si>
  <si>
    <t>Italianse minister van Binnenlandse Zaken Matteo Salvini vindt het akoord over de herverdeling van migranten e\u2026 https:\/\/t.&lt;br&gt;co\/nTxImI5lYBsource"":""\u003ca href \"https:\/\/buffer.&lt;br&gt;com\" rel \"nofollow\""\u003eBuffer\u003c\/a\u003e"truncated"true,in_reply_to_status_id"null,in_reply_to_status_id_str"null,in_reply_to_user_id"null,in_reply_to_user_id_str"null,in_reply_to_screen_name"null,user"":{"id"":23596241,id_str"":""23596241"name"Nederlands Dagblad"screen_name"ndnl"location"Amersfoort, Nederland"url"http:\/\/w.&lt;br&gt;nd.&lt;br&gt;nl"description"Wij zijn een christelijk betroken nieuwsorganisatie.&lt;br&gt; Dagelijks nieuws, opinie en cultur.&lt;br&gt; Voor service: @ndwebcare.&lt;br&gt;translator_type"none"protected"false,verified"false,followers_count"":12295,friends_count"":5084,listed_count"":391,favourites_count"":593,statuses_count"":147802,created_at"Tue Mar 10 14:18:42  00 2009"utc_offset"null,time_zone"null,geo_enabled"false,lang"null,contributors_enabled"false,is_translator"false,profile_background_color"":""709397"profile_background_image_url"http:\/\/abs.&lt;br&gt;twimg.&lt;br&gt;com\/images\/themes\/theme6\/bg.&lt;br&gt;gif"profile_background_image_url_https"https:\/\/abs.&lt;br&gt;twimg.&lt;br&gt;com\/images\/themes\/theme6\/bg.&lt;br&gt;gif"profile_background_tile"false,profile_link_color"FF3300"profile_sidebar_border_color"":""86A4A6"profile_sidebar_fill_color"A0C5C7"profile_text_color""profile_use_background_image"true,profile_image_url"http:\/\/pbs.&lt;br&gt;twimg.&lt;br&gt;com\/profile_images\/1048511961728790528\/4S8ehjzu_normal.&lt;br&gt;jpg"profile_image_url_https"https:\/\/pbs.&lt;br&gt;twimg.&lt;br&gt;com\/profile_images\/1048511961728790528\/4S8ehjzu_normal.&lt;br&gt;jpg"profile_banner_url"https:\/\/pbs.&lt;br&gt;twimg.&lt;br&gt;com\/profile_banners\/23596241\/1538815574"default_profile"false,default_profile_image"false,following"null,follow_request_sent"null,notifications"null},geo"null,coordinates"null,place"null,contributors"null,is_quote_status"false,extended_tweet"":{"full_text"De Italianse minister van Binnenlandse Zaken Matteo Salvini vindt het akoord over de herverdeling van migranten een \u2018flop\u2019.\nhttps:\/\/t.&lt;br&gt;co\/kNWDDzZ2IE"display_text_range"":[0,149],entities"":{"hashtags"":[],urls"":[{"url"https:\/\/t.&lt;br&gt;co\/kNWDDzZ2IE"expanded_url"https:\/\/buff.&lt;br&gt;ly\/2LE7r0g"display_url"buff.&lt;br&gt;ly\/2LE7r0g"indices"":[126,149]}],user_mentions"":[],symbols"":[]}},quote_count"":0,reply_count"":0,retweet_count"":0,favorite_count"":0,entities"":{"hashtags"":[],urls"":[{"url"https:\/\/t.&lt;br&gt;co\/nTxImI5lYB"expanded_url"https:\/\/twitter.&lt;br&gt;com\/i\/web\/status\/1153753149469011968"display_url"twitter.&lt;br&gt;com\/i\/web\/status\/1\u2026"indices"":[117,140]}],user_mentions"":[],symbols"":[]},favorited"false,retweeted"false,possibly_sensitive"false,filter_level"low"lang"nl"timestamp_ms"""}"</t>
  </si>
  <si>
    <t xml:space="preserve"> Italiaanse/Italianse[0] minister[0] van[0] Binnenlandse[0] Zaken[0] Matteo[0] Salvini[0] vindt[0] het[0] akkoord/akoord[0] over[0] de[0] herverdeling[0] van[0] migranten[0] e\u2026[0] https[0] :\/\/t[0] [[Sentence=-1,1=word max, 1-5]] co\/nTxImI5lYB[0] source[-1] "":""\u003ca[0] href[0] \[0] https[0] :\/\/buffer[0] [[Sentence=-2,1=word max, 1-5]] com\[0] rel[0] \[0] nofollow\[0] ""\u003eBuffer\u003c\/a\u003e[0] truncated[0] true[1] in_reply_to_status_id[0] null[0] in_reply_to_status_id_str[0] null[0] in_reply_to_user_id[0] null[0] in_reply_to_user_id_str[0] null[0] in_reply_to_screen_name[0] null[0] user[0] "":{[0] id[0] "":23596241[0] id_str[0] "":""23596241[0] name[0] Nederlands[0] Dagblad[0] screen_name[0] ndnl[0] location[0] Amersfoort[0] Nederland[0] url[0] http[0] :\/\/www/:\/\/w[0] [[Sentence=-1,2=word max, 1-5]] nd[0] [[Sentence=-1,1=word max, 1-5]] nl[0] description[0] Wij[0] zijn[0] een[0] christelijk[0] betrokken/betroken[0] nieuwsorganisatie[0] [[Sentence=-1,1=word max, 1-5]] Dagelijks[0] nieuws[0] opinie[0] en[0] cultuur/cultur[0] [[Sentence=-1,1=word max, 1-5]] Voor[0] service[0] @ndwebcare[0] [[Sentence=-1,1=word max, 1-5]] translator_type[0] none[0] protected[0] false[0] verified[0] false[0] followers_count[0] "":12295[0] friends_count[1] "":5084[0] listed_count[0] "":391[0] favourites_count[1] "":593[0] statuses_count[0] "":147802[0] created_at[0] Tue[0] Mar[-1] 10[0] 14[0] :18[0] :42[0] 0000/00[0][+0.6 MultipleLetters] 2009[0] utc_offset[0] null[0] time_zone[0] null[0] geo_enabled[0] false[0] lang[0] null[0] contributors_enabled[0] false[0] is_translator[0] false[0] profile_background_color[0] "":""709397[0] profile_background_image_url[0] http[0] :\/\/abs[0] [[Sentence=-2,2=word max, 1-5]] twimg[0] [[Sentence=-1,1=word max, 1-5]] com\/images\/themes\/theme6\/bg[0] [[Sentence=-1,1=word max, 1-5]] gif[0] profile_background_image_url_https[0] https[0] :\/\/abs[0] [[Sentence=-1,1=word max, 1-5]] twimg[0] [[Sentence=-1,1=word max, 1-5]] com\/images\/themes\/theme6\/bg[0] [[Sentence=-1,1=word max, 1-5]] gif[0] profile_background_tile[0] false[0] profile_link_color[0] FF3300[0] profile_sidebar_border_color[0] "":""86A4A6[0] profile_sidebar_fill_color[0] A0C5C7[0] profile_text_color[0] "":""333333/"[0][+0.6 MultipleLetters] profile_use_background_image[0] true[1] profile_image_url[0] http[0] :\/\/pbs[0] [[Sentence=-1,2=word max, 1-5]] twimg[0] [[Sentence=-1,1=word max, 1-5]] com\/profile_images\/1048511961728790528\/4S8ehjzu_normal[0] [[Sentence=-1,1=word max, 1-5]] jpg[0] profile_image_url_https[0] https[0] :\/\/pbs[0] [[Sentence=-1,1=word max, 1-5]] twimg[0] [[Sentence=-1,1=word max, 1-5]] com\/profile_images\/1048511961728790528\/4S8ehjzu_normal[0] [[Sentence=-1,1=word max, 1-5]] jpg[0] profile_banner_url[0] https[0] :\/\/pbs[0] [[Sentence=-1,1=word max, 1-5]] twimg[0] [[Sentence=-1,1=word max, 1-5]] com\/profile_banners\/23596241\/1538815574[0] default_profile[0] false[0] default_profile_image[0] false[0] following[0] null[0] follow_request_sent[0] null[0] notifications[0] null}[0] geo[0] null[0] coordinates[0] null[0] place[0] null[0] contributors[0] null[0] is_quote_status[0] false[0] extended_tweet[0] "":{[0] full_text[0] De[0] Italiaanse/Italianse[0] minister[0] van[0] Binnenlandse[0] Zaken[0] Matteo[0] Salvini[0] vindt[0] het[0] akkoord/akoord[0] over[0] de[0] herverdeling[0] van[0] migranten[0] een[0] \u2018flop\u2019[0] .\nhttps[0] :\/\/t[0] [[Sentence=-1,1=word max, 1-5]] co\/kNWDDzZ2IE[0] display_text_range[0] "":[0[0] ,149][0] entities[0] "":{[0] hashtags[0] "":[][0] urls[0] "":[{[0] url[0] https[0] :\/\/t[0] [[Sentence=-1,1=word max, 1-5]] co\/kNWDDzZ2IE[0] expanded_url[0] https[0] :\/\/buff[0] [[Sentence=-1,1=word max, 1-5]] ly\/2LE7r0g[0] display_url[0] buff[0] [[Sentence=-1,1=word max, 1-5]] ly\/2LE7r0g[0] indices[0] "":[126[0] ,149]}][0] user_mentions[0] "":[][0] symbols[0] "":[]}}[0] quote_count[0] "":0[0] reply_count[0] "":0[0] retweet_count[0] "":0[0] favorite_count[1] "":0[0] entities[0] "":{[0] hashtags[0] "":[][0] urls[0] "":[{[0] url[0] https[0] :\/\/t[0] [[Sentence=-1,2=word max, 1-5]] co\/nTxImI5lYB[0] expanded_url[0] https[0] :\/\/twitter[0] [[Sentence=-1,1=word max, 1-5]] com\/i\/web\/status\/1153753149469011968[0] display_url[0] twitter[0] [[Sentence=-1,1=word max, 1-5]] com\/i\/web\/status\/1\u2026[0] indices[0] "":[117[0] ,140]}][0] user_mentions[0] "":[][0] symbols[0] "":[]}[0] favorited[1] false[0] retweeted[0] false[0] possibly_sensitive[0] false[0] filter_level[0] low[-1] lang[0] nl[0] timestamp_ms[0] "":""1563911161187/"[0] ""}[0] [[Sentence=-2,2=word max, 1-5]][[[2,-2 max of sentences]]]</t>
  </si>
  <si>
    <t>ecci\u00f3n.","source":"\u003ca href \"http:\/\/twitter.com\/download\/iphone\" rel \"nofollow\"\u003eTwitter for iPhone\u003c\/a\u003e","truncated":false,"in_reply_to_status_id":null,"in_reply_to_status_id_str":null,"in_reply_to_user_id":null,"in_reply_to_user_id_str":null,"in_reply_to_screen_name":null,"user":{"id":2740202344,"id_str":"2740202344","name":"Nugget","screen_name":"Nuggetpolluo","location":"McDonald, OH","url":null,"description":"Si, como habr\u00e1s podido adivinar soy una cuenta an\u00f3nima, espera paciente tu Premio Nobel. \ud83c\uddea\ud83c\uddf8\ud83c\uddfa\ud83c\uddf8\ud83c\uddee\ud83c\uddf1","translator_type":"none","protected":false,"verified":false,"followers_count":244,"friends_count":695,"listed_count":3,"favourites_count":50449,"statuses_count":13637,"created_at":"Mon Aug 11 19:50:37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519230883467780097\/2uQACy38_normal.jpeg","profile_image_url_https":"https:\/\/pbs.twimg.com\/profile_images\/519230883467780097\/2uQACy38_normal.jpeg","default_profile":true,"default_profile_image":false,"following":null,"follow_request_sent":null,"notifications":null},"geo":null,"coordinates":null,"place":null,"contributors":null,"quoted_status_id":1153642743413051392,"quoted_status_id_str":"1153642743413051392","quoted_status":{"created_at":"Tue Jul 23 12:27:18  0000 2019","id":1153642743413051392,"id_str":"1153642743413051392","text":"Mientras tanto, m\u00e1s all\u00e1 de Espa\u00f1a: \n- Donald Trump\n- Boris Johnson\n- Matteo Salvini\n- Jair Bolsonaro\n- Viktor Orb\u00e1\u2026 https:\/\/t.co\/qikArYHKMt","source":"\u003ca href \"http:\/\/twitter.com\/download\/iphone\"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Paolis","screen_name":"juanludepaolis","location":"Barcelona","url":"http:\/\/www.12monos.tv","description":"Imb\u00e9cil practicante. Director de @salvadostv y contenidos en @delbarriotv Uno de los 12 monos. En casa sonaba Toto Cutugno y en el coche Franco Battiato.","translator_type":"none","protected":false,"verified":false,"followers_count":25900,"friends_count":817,"listed_count":303,"favourites_count":11513,"statuses_count":22590,"created_at":"Tue Mar 22 14:01:13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741373171903942656\/FtQbeBLz_normal.jpg","profile_image_url_https":"https:\/\/pbs.twimg.com\/profile_images\/741373171903942656\/FtQbeBLz_normal.jpg","profile_banner_url":"https:\/\/pbs.twimg.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 \nLos nuevos Backstreet Boys. \nAg\u00e1rrense fuerte.","display_text_range":[0,179],"entities":{"hashtags":[],"urls":[],"user_mentions":[],"symbols":[]}},"quote_count":22,"reply_count":40,"retweet_count":534,"favorite_count":1331,"entities":{"hashtags":[],"urls":[{"url":"https:\/\/t.co\/qikArYHKMt","expanded_url":"https:\/\/twitter.com\/i\/web\/status\/1153642743413051392","display_url":"twitter.com\/i\/web\/status\/1\u2026","indices":[117,140]}],"user_mentions":[],"symbols":[]},"favorited":false,"retweeted":false,"filter_level":"low","lang":"es"},"quoted_status_permalink":{"url":"https:\/\/t.co\/K0SDEh6xiM","expanded":"https:\/\/twitter.com\/juanludepaolis\/status\/1153642743413051392","display":"twitter.com\/juanludepaolis\u2026"},"is_quote_status":true,"quote_count":0,"reply_count":0,"retweet_count":0,"favorite_count":0,"entities":{"hashtags":[],"urls":[],"user_mentions":[],"symbols":[]},"favorited":false,"retweeted":false,"filter_level":"low","lang":"es","timestamp_ms":"1563911162887"}</t>
  </si>
  <si>
    <t>ecci\u00f3n.&lt;br&gt;source":"\u003ca href \http:\/\/twitter.&lt;br&gt;com\/download\/iphone\" rel \"nofollow\""\u003eTwitter for iPhone\u003c\/a\u003e"truncated"false,in_reply_to_status_id"null,in_reply_to_status_id_str"null,in_reply_to_user_id"null,in_reply_to_user_id_str"null,in_reply_to_screen_name"null,user"":{"id"":2740202344,id_str"":""2740202344"name"Nugget"screen_name"Nuggetpolluo"location"McDonald, OH"url"null,description"Si, como habr\u00e1s podido adivinar soy una cuenta an\u00f3nima, espera paciente tu Premio Nobel.&lt;br&gt; \ud83c\uddea\ud83c\uddf8\ud83c\uddfa\ud83c\uddf8\ud83c\uddee\ud83c\uddf1"translator_type"none"protected"false,verified"false,followers_count"":244,friends_count"":695,listed_count"":3,favourites_count"":50449,statuses_count"":13637,created_at"Mon Aug 11 19:50:37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519230883467780097\/2uQACy38_normal.&lt;br&gt;jpeg"profile_image_url_https"https:\/\/pbs.&lt;br&gt;twimg.&lt;br&gt;com\/profile_images\/519230883467780097\/2uQACy38_normal.&lt;br&gt;jpeg"default_profile"true,default_profile_image"false,following"null,follow_request_sent"null,notifications"null},geo"null,coordinates"null,place"null,contributors"null,quoted_status_id"":1153642743413051392,quoted_status_id_str"":""1153642743413051392"quoted_status"":{"created_at"Tue Jul 23 12:27:18  00 2019"id"":1153642743413051392,id_str"":""1153642743413051392"text"Mientras tanto, m\u00e1s all\u00e1 de Espa\u00f1a: \n- Donald Trump\n- Boris Johnson\n- Matteo Salvini\n- Jair Bolsonaro\n- Viktor Orb\u00e1\u2026 https:\/\/t.&lt;br&gt;co\/qikArYHKMt"source"":""\u003ca href \"http:\/\/twitter.&lt;br&gt;com\/download\/iphone\"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Paolis"screen_name"juanludepaolis"location"Barcelona"url"http:\/\/w.12monos.&lt;br&gt;tv"description"Imb\u00e9cil practicante.&lt;br&gt; Director de @salvadostv y contenidos en @delbarriotv Uno de los 12 monos.&lt;br&gt; En casa sonaba Toto Cutugno y en el coche Franco Battiato.&lt;br&gt;translator_type"none"protected"false,verified"false,followers_count"":25900,friends_count"":817,listed_count"":303,favourites_count"":11513,statuses_count"":22590,created_at"Tue Mar 22 14:01:13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741373171903942656\/FtQbeBLz_normal.&lt;br&gt;jpg"profile_image_url_https"https:\/\/pbs.&lt;br&gt;twimg.&lt;br&gt;com\/profile_images\/741373171903942656\/FtQbeBLz_normal.&lt;br&gt;jpg"profile_banner_url"https:\/\/pbs.&lt;br&gt;twimg.&lt;br&gt;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cinco.&lt;br&gt; \nLos nuevos Backstreet Boys.&lt;br&gt; \nAg\u00e1rrense fuerte.&lt;br&gt;display_text_range"":[0,179],entities"":{"hashtags"":[],urls"":[],user_mentions"":[],symbols"":[]}},quote_count"":22,reply_count"":40,retweet_count"":534,favorite_count"":1331,entities"":{"hashtags"":[],urls"":[{"url"https:\/\/t.&lt;br&gt;co\/qikArYHKMt"expanded_url"https:\/\/twitter.&lt;br&gt;com\/i\/web\/status\/1153642743413051392"display_url"twitter.&lt;br&gt;com\/i\/web\/status\/1\u2026"indices"":[117,140]}],user_mentions"":[],symbols"":[]},favorited"false,retweeted"false,filter_level"low"lang"es""},quoted_status_permalink"":{"url"https:\/\/t.&lt;br&gt;co\/K0SDEh6xiM"expanded"https:\/\/twitter.&lt;br&gt;com\/juanludepaolis\/status\/1153642743413051392"display"twitter.&lt;br&gt;com\/juanludepaolis\u2026""},is_quote_status"true,quote_count"":0,reply_count"":0,retweet_count"":0,favorite_count"":0,entities"":{"hashtags"":[],urls"":[],user_mentions"":[],symbols"":[]},favorited"false,retweeted"false,filter_level"low"lang"es"timestamp_ms"""}"</t>
  </si>
  <si>
    <t xml:space="preserve"> ecci\u00f3n[0]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"":2740202344[0] id_str[0] "":""2740202344[0] name[0] Nugget[0] screen_name[0] Nuggetpolluo[0] location[0] McDonald[0] OH[0] url[0] null[0] description[0] Si[0] como[0] habr\u00e1s[0] podido[0] adivinar[0] soy[0] una[0] cuenta[0] an\u00f3nima[0] espera[0] paciente[0] tu[0] Premio[0] Nobel[0] [[Sentence=-1,1=word max, 1-5]] \ud83c\uddea\ud83c\uddf8\ud83c\uddfa\ud83c\uddf8\ud83c\uddee\ud83c\uddf1[0] translator_type[0] none[0] protected[0] false[0] verified[0] false[0] followers_count[0] "":244[0] friends_count[1] "":695[0] listed_count[0] "":3[0] favourites_count[1] "":50449[0] statuses_count[0] "":13637[0] created_at[0] Mon[0] Aug[0] 11[0] 19[0] :50[0] :37[0]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com\/profile_images\/519230883467780097\/2uQACy38_normal[0] [[Sentence=-1,1=word max, 1-5]] jpeg[0] profile_image_url_https[0] https[0] :\/\/pbs[0] [[Sentence=-1,1=word max, 1-5]] twimg[0] [[Sentence=-1,1=word max, 1-5]] com\/profile_images\/519230883467780097\/2uQACy38_normal[0] [[Sentence=-1,1=word max, 1-5]] jpeg[0] default_profile[0] true[1] default_profile_image[0] false[0] following[0] null[0] follow_request_sent[0] null[0] notifications[0] null}[0] geo[0] null[0] coordinates[0] null[0] place[0] null[0] contributors[0] null[0] quoted_status_id[0] "":1153642743413051392[0] quoted_status_id_str[0] "":""1153642743413051392[0] quoted_status[0] "":{[0] created_at[0] Tue[0] Jul[0] 23[0] 12[0] :27[0] :18[0] 0000/00[0][+0.6 MultipleLetters] 2019[0] id[0] "":1153642743413051392[0] id_str[0] "":""1153642743413051392[0] text[0] Mientras[0] tanto[0] m\u00e1s[0] all\u00e1[0] de[0] Espa\u00f1a[0] \n[0] Donald[0] Trump\n[0] Boris[0] Johnson\n[0] Matteo[0] Salvini\n[0] Jair[0] Bolsonaro\n[0] Viktor[0] Orb\u00e1\u2026[0] https[0] :\/\/t[0] [[Sentence=-1,2=word max, 1-5]] co\/qikArYHKMt[0]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"":270370521[0] id_str[0] "":""270370521[0] name[0] JuanLu[0] De[0] Paolis[0] screen_name[0] juanludepaolis[0] location[0] Barcelona[0] url[0] http[0] :\/\/www/:\/\/w[0] .12monos[0] [[Sentence=-1,2=word max, 1-5]] tv[0] description[0] Imb\u00e9cil[0] practicante[0] [[Sentence=-1,1=word max, 1-5]] Director[0] de[0] @salvadostv[0] y[0] contenidos[0] en[0] @delbarriotv[0] Uno[0] de[0] los[0] 12[0] monos[0] [[Sentence=-1,1=word max, 1-5]] En[0] casa[0] sonaba[0] Toto[0] Cutugno[0] y[0] en[0] el[0] coche[0] Franco[0] Battiato[0] [[Sentence=-1,1=word max, 1-5]] translator_type[0] none[0] protected[0] false[0] verified[0] false[0] followers_count[0] "":25900[0] friends_count[1] "":817[0] listed_count[0] "":303[0] favourites_count[1] "":11513[0] statuses_count[0] "":22590[0] created_at[0] Tue[0] Mar[-1] 22[0] 14[0] :01[0] :13[0] 0000/00[0][+0.6 MultipleLetters] 2011[0]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com\/profile_images\/741373171903942656\/FtQbeBLz_normal[0] [[Sentence=-1,1=word max, 1-5]] jpg[0] profile_image_url_https[0] https[0] :\/\/pbs[0] [[Sentence=-1,1=word max, 1-5]] twimg[0] [[Sentence=-1,1=word max, 1-5]] com\/profile_images\/741373171903942656\/FtQbeBLz_normal[0] [[Sentence=-1,1=word max, 1-5]] jpg[0] profile_banner_url[0] https[0] :\/\/pbs[0] [[Sentence=-1,1=word max, 1-5]] twimg[0] [[Sentence=-1,1=word max, 1-5]] com\/profile_banners\/270370521\/1438475415[0] default_profile[0] true[1] default_profile_image[0] false[0] following[0] null[0] follow_request_sent[0] null[0] notifications[0] null}[0] geo[0] null[0] coordinates[0] null[0] place[0] null[0] contributors[0] null[0] is_quote_status[0] false[0] extended_tweet[0] "":{[0] full_text[0] Mientras[0] tanto[0] m\u00e1s[0] all\u00e1[0] de[0] Espa\u00f1a[0] \n[0] Donald[0] Trump\n[0] Boris[0] Johnson\n[0] Matteo[0] Salvini\n[0] Jair[0] Bolsonaro\n[0] Viktor[0] Orb\u00e1n\n\nYa[0] son[0] cinco[0] [[Sentence=-1,2=word max, 1-5]] \nLos[0] nuevos[0] Backstreet[0] Boys[0] [[Sentence=-1,1=word max, 1-5]] \nAg\u00e1rrense[0] fuerte[0] [[Sentence=-1,1=word max, 1-5]] display_text_range[0] "":[0[0] ,179][0] entities[0] "":{[0] hashtags[0] "":[][0] urls[0] "":[][0] user_mentions[0] "":[][0] symbols[0] "":[]}}[0] quote_count[0] "":22[0] reply_count[0] "":40[0] retweet_count[0] "":534[0] favorite_count[1] "":1331[0] entities[0] "":{[0] hashtags[0] "":[][0] urls[0] "":[{[0] url[0] https[0] :\/\/t[0] [[Sentence=-1,2=word max, 1-5]] co\/qikArYHKMt[0] expanded_url[0] https[0] :\/\/twitter[0] [[Sentence=-1,1=word max, 1-5]] com\/i\/web\/status\/1153642743413051392[0] display_url[0] twitter[0] [[Sentence=-1,1=word max, 1-5]] com\/i\/web\/status\/1\u2026[0] indices[0] "":[117[0] ,140]}][0] user_mentions[0] "":[][0] symbols[0] "":[]}[0] favorited[1] false[0] retweeted[0] false[0] filter_level[0] low[-1] lang[0] es[0] ""}[0] quoted_status_permalink[0] "":{[0] url[0] https[0] :\/\/t[0] [[Sentence=-2,2=word max, 1-5]] co\/K0SDEh6xiM[0] expanded[0] https[0] :\/\/twitter[0] [[Sentence=-1,1=word max, 1-5]] com\/juanludepaolis\/status\/1153642743413051392[0] display[0] twitter[0] [[Sentence=-1,1=word max, 1-5]] com\/juanludepaolis\u2026[0] ""}[0] is_quote_status[0] true[1] quote_count[0] "":0[0] reply_count[0] "":0[0] retweet_count[0] "":0[0] favorite_count[1] "":0[0] entities[0] "":{[0] hashtags[0] "":[][0] urls[0] "":[][0] user_mentions[0] "":[][0] symbols[0] "":[]}[0] favorited[1] false[0] retweeted[0] false[0] filter_level[0] low[-1] lang[0] es[0] timestamp_ms[0] "":""1563911162887/"[0] ""}[0] [[Sentence=-2,2=word max, 1-5]][[[2,-2 max of sentences]]]</t>
  </si>
  <si>
    <t>@TDROLDLADY: #CarolaRakete #seawacht3 #pd \nhttps:\/\/t.co\/g40E2hJfvP","source":"\u003ca href \"http:\/\/twitter.com\/download\/android\" rel \"nofollow\"\u003eTwitter for Android\u003c\/a\u003e","truncated":false,"in_reply_to_status_id":null,"in_reply_t</t>
  </si>
  <si>
    <t>@TDROLDLADY: #CarolaRakete #seawacht3 #pd \nhttps:\/\/t.&lt;br&gt;co\/g40E2hJfvPsource"":""\u003ca href \"http:\/\/twitter.&lt;br&gt;com\/download\/android\" rel \"nofollow\""\u003eTwitter for Android\u003c\/a\u003e"truncated"false,in_reply_to_status_id"null,in_reply</t>
  </si>
  <si>
    <t xml:space="preserve"> "@TDROLDLADY[0] #CarolaRakete[0] #seawacht3[0] #pd[0] \nhttps[0] :\/\/t[0] [[Sentence=-1,1=word max, 1-5]] co\/g40E2hJfvP[0] source[-1] "":""\u003ca[0] href[0] \[0] http[0] :\/\/twitter[0] [[Sentence=-2,1=word max, 1-5]] com\/download\/android\[0] rel[0] \[0] nofollow\[0] ""\u003eTwitter[0] for[0] Android\u003c\/a\u003e[0] truncated[0] false[0] in_reply_to_status_id[0] null[0] in_reply_t[0] [[Sentence=-1,1=word max, 1-5]][[[1,-2 max of sentences]]]</t>
  </si>
  <si>
    <t>\u00f9 criminali della criminale responsabile di atti di pirateria ripetuti ai danni di Stato e @GDF .  Le persone giu\u2026 https:\/\/t.co\/ubBgvM4gSn","source":"\u003ca href \"http:\/\/twitter.com\/download\/iphone\" rel \"nofollow\"\u003eTwitter for iPhone\u003c\/a\u003e","truncated":true,"in_reply_to_status_id":null,"in_reply_to_status_id_str":null,"in_reply_to_user_id":null,"in_reply_to_user_id_str":null,"in_reply_to_screen_name":null,"user":{"id":891866766,"id_str":"891866766","name":"Danilo Sagasta","screen_name":"PilotaMaldestro","location":null,"url":null,"description":"Numeri siamo, giovane Skywalker (Yoda, Maestro Jedi)","translator_type":"none","protected":false,"verified":false,"followers_count":61,"friends_count":74,"listed_count":16,"favourites_count":6755,"statuses_count":9501,"created_at":"Fri Oct 19 21:25:13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645692302489325568\/b_03ZAEn_normal.jpg","profile_image_url_https":"https:\/\/pbs.twimg.com\/profile_images\/645692302489325568\/b_03ZAEn_normal.jpg","profile_banner_url":"https:\/\/pbs.twimg.com\/profile_banners\/891866766\/1442763419","default_profile":true,"default_profile_image":false,"following":null,"follow_request_sent":null,"notifications":null},"geo":null,"coordinates":null,"place":{"id":"128b955713a9e079","url":"https:\/\/api.twitter.com\/1.1\/geo\/id\/128b955713a9e079.json","place_type":"city","name":"Castronno","full_name":"Castronno, Lombardia","country_code":"IT","country":"Italia","bounding_box":{"type":"Polygon","coordinates":[[[8.797456,45.739209],[8.797456,45.766191],[8.824232,45.766191],[8.824232,45.739209]]]},"attributes":{}},"contributors":null,"quoted_status_id":1153681949900378112,"quoted_status_id_str":"1153681949900378112","quoted_status":{"created_at":"Tue Jul 23 15:03:05  0000 2019","id":1153681949900378112,"id_str":"1153681949900378112","text":"#TOSCANA:\nNO ALLA \"MEDAGLIA\" PER\n#CAROLARACHETE.\nRACCOLTE MIGLIAIA DI FIRME.\n\nGli italiani, i toscani, non ci stann\u2026 https:\/\/t.co\/1wZ6EsFMPA","source":"\u003ca href \"http:\/\/twitter.com\/download\/android\" rel \"nofollow\"\u003eTwitter for Android\u003c\/a\u003e","truncated":true,"in_reply_to_status_id":null,"in_reply_to_status_id_str":null,"in_reply_to_user_id":null,"in_reply_to_user_id_str":null,"in_reply_to_screen_name":null,"user":{"id":3155682418,"id_str":"3155682418","name":"Donatella Chiodi \ud83c\uddee\ud83c\uddf9","screen_name":"ChiodiDonatella","location":null,"url":null,"description":null,"translator_type":"none","protected":false,"verified":false,"followers_count":7050,"friends_count":7737,"listed_count":29,"favourites_count":35453,"statuses_count":54082,"created_at":"Sat Apr 11 09:13:23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593420321472028672\/_XBEoB7p_normal.jpg","profile_image_url_https":"https:\/\/pbs.twimg.com\/profile_images\/593420321472028672\/_XBEoB7p_normal.jpg","profile_banner_url":"https:\/\/pbs.twimg.com\/profile_banners\/3155682418\/1563177422","default_profile":true,"default_profile_image":false,"following":null,"follow_request_sent":null,"notifications":null},"geo":null,"coordinates":null,"place":null,"contributors":null,"is_quote_status":false,"extended_tweet":{"full_text":"#TOSCANA:\nNO ALLA \"MEDAGLIA\" PER\n#CAROLARACHETE.\nRACCOLTE MIGLIAIA DI FIRME.\n\nGli italiani, i toscani, non ci stanno al \"premio\" che il presidente della Regione, #Rossi,#Pd, vorrebbe per la #Capitana.\nSul link del @SecolodItalia1 come firmare la petizione.\nhttps:\/\/t.co\/9X5pXkBPDc","display_text_range":[0,280],"entities":{"hashtags":[{"text":"TOSCANA","indices":[0,8]},{"text":"CAROLARACHETE","indices":[33,47]},{"text":"Rossi","indices":[162,168]},{"text":"Pd","indices":[169,172]},{"text":"Capitana","indices":[190,199]}],"urls":[{"url":"https:\/\/t.co\/9X5pXkBPDc","expanded_url":"https:\/\/www.secoloditalia.it\/2019\/07\/no-al-premio-per-carola-rackete-raccolte-in-toscana-migliaia-di-firme-in-pochi-giorni\/","display_url":"secoloditalia.it\/2019\/07\/no-al-\u2026","indices":[257,280]}],"user_mentions":[{"screen_name":"SecolodItalia1","name":"Secolo d'Italia","id":1397757626,"id_str":"1397757626","indices":[214,229]}],"symbols":[]}},"quote_count":2,"reply_count":14,"retweet_count":85,"favorite_count":144,"entities":{"hashtags":[{"text":"TOSCANA","indices":[0,8]},{"text":"CAROLARACHETE","indices":[33,47]}],"urls":[{"url":"https:\/\/t.co\/1wZ6EsFMPA","expanded_url":"https:\/\/twitter.com\/i\/web\/status\/1153681949900378112","display_url":"twitter.com\/i\/web\/status\/1\u2026","indices":[117,140]}],"user_mentions":[],"symbols":[]},"favorited":false,"retweeted":false,"possibly_sensitive":false,"filter_level":"low","lang":"it"},"quoted_status_permalink":{"url":"https:\/\/t.co\/2cNskqKUrr","expanded":"https:\/\/twitter.com\/chiodidonatella\/status\/1153681949900378112","display":"twitter.com\/chiodidonatell\u2026"},"is_quote_status":true,"extended_tweet":{"full_text":"Pi\u00f9 criminali della criminale responsabile di atti di pirateria ripetuti ai danni di Stato e @GDF .  Le persone giuste di ribellano!","display_text_range":[0,132],"entities":{"hashtags":[],"urls":[],"user_mentions":[{"screen_name":"GDF","name":"Guardia di Finanza","id":542914304,"id_str":"542914304","indices":[93,97]}],"symbols":[]}},"quote_count":0,"reply_count":0,"retweet_count":0,"favorite_count":0,"entities":{"hashtags":[],"urls":[{"url":"https:\/\/t.co\/ubBgvM4gSn","expanded_url":"https:\/\/twitter.com\/i\/web\/status\/1153753161749975042","display_url":"twitter.com\/i\/web\/status\/1\u2026","indices":[117,140]}],"user_mentions":[{"screen_name":"GDF","name":"Guardia di Finanza","id":542914304,"id_str":"542914304","indices":[93,97]}],"symbols":[]},"favorited":false,"retweeted":false,"filter_level":"low","lang":"it","timestamp_ms":"1563911164115"}</t>
  </si>
  <si>
    <t>\u00f9 criminali della criminale responsabile di atti di pirateria ripetuti ai danni di Stato e @GDF .&lt;br&gt;  Le persone giu\u2026 https:\/\/t.&lt;br&gt;co\/ubBgvM4gSnsource"":""\u003ca href \"http:\/\/twitter.&lt;br&gt;com\/download\/iphone\" rel \"nofollow\""\u003eTwitter for iPhone\u003c\/a\u003e"truncated"true,in_reply_to_status_id"null,in_reply_to_status_id_str"null,in_reply_to_user_id"null,in_reply_to_user_id_str"null,in_reply_to_screen_name"null,user"":{"id"":891866766,id_str"":""891866766"name"Danilo Sagasta"screen_name"PilotaMaldestro"location"null,url"null,description"Numeri siamo, giovane Skywalker (Yoda, Maestro Jedi)translator_type"none"protected"false,verified"false,followers_count"":61,friends_count"":74,listed_count"":16,favourites_count"":6755,statuses_count"":9501,created_at"Fri Oct 19 21:25:13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645692302489325568\/b_03ZAEn_normal.&lt;br&gt;jpg"profile_image_url_https"https:\/\/pbs.&lt;br&gt;twimg.&lt;br&gt;com\/profile_images\/645692302489325568\/b_03ZAEn_normal.&lt;br&gt;jpg"profile_banner_url"https:\/\/pbs.&lt;br&gt;twimg.&lt;br&gt;com\/profile_banners\/891866766\/1442763419"default_profile"true,default_profile_image"false,following"null,follow_request_sent"null,notifications"null},geo"null,coordinates"null,place"":{"id"":""128b955713a9e079"url"https:\/\/api.&lt;br&gt;twitter.&lt;br&gt;com\/1.1\/geo\/id\/128b955713a9e079.&lt;br&gt;json"place_type"city"name"Castronno"full_name"Castronno, Lombardia"country_code"IT"country"Italia"bounding_box"":{"type"Polygon"coordinates".797456,45.739209],[8.797456,45.766191],[8.824232,45.766191],[8.824232,45.739209]]},attributes"":{}},contributors"null,quoted_status_id"":1153681949900378112,quoted_status_id_str"":""1153681949900378112"quoted_status"":{"created_at"Tue Jul 23 15:03:05  00 2019"id"":1153681949900378112,id_str"":""1153681949900378112"text"":""#TOSCANA:\nNO ALLA \"MEDAGLIA\" PER\n#CAROLARACHETE.\nRACCOLTE MIGLIAIA DI FIRME.\n\nGli italiani, i toscani, non ci stann\u2026 https:\/\/t.&lt;br&gt;co\/1wZ6EsFMPA"source"":""\u003ca href \"http:\/\/twitter.&lt;br&gt;com\/download\/android\" rel \"nofollow\""\u003eTwitter for Android\u003c\/a\u003e"truncated"true,in_reply_to_status_id"null,in_reply_to_status_id_str"null,in_reply_to_user_id"null,in_reply_to_user_id_str"null,in_reply_to_screen_name"null,user"":{"id"":3155682418,id_str"":""3155682418"name"Donatella Chiodi \ud83c\uddee\ud83c\uddf9"screen_name"ChiodiDonatella"location"null,url"null,description"null,translator_type"none"protected"false,verified"false,followers_count"":7050,friends_count"":7737,listed_count"":29,favourites_count"":35453,statuses_count"":54082,created_at"Sat Apr 11 09:13:23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593420321472028672\/_XBEoB7p_normal.&lt;br&gt;jpg"profile_image_url_https"https:\/\/pbs.&lt;br&gt;twimg.&lt;br&gt;com\/profile_images\/593420321472028672\/_XBEoB7p_normal.&lt;br&gt;jpg"profile_banner_url"https:\/\/pbs.&lt;br&gt;twimg.&lt;br&gt;com\/profile_banners\/3155682418\/1563177422"default_profile"true,default_profile_image"false,following"null,follow_request_sent"null,notifications"null},geo"null,coordinates"null,place"null,contributors"null,is_quote_status"false,extended_tweet"":{"full_text"":""#TOSCANA:\nNO ALLA \"MEDAGLIA\" PER\n#CAROLARACHETE.\nRACCOLTE MIGLIAIA DI FIRME.\n\nGli italiani, i toscani, non ci stanno al \"premio\" che il presidente della Regione, #Rossi,#Pd, vorrebbe per la #Capitana.\nSul link del @SecolodItalia1 come firmare la petizione.\nhttps:\/\/t.&lt;br&gt;co\/9X5pXkBPDc"display_text_range"":[0,280],entities"":{"hashtags"":[{"text"TOSCANA"indices"":[0,8]},{"text"CAROLARACHETE"indices"":[33,47]},{"text"Rossi"indices"":[162,168]},{"text"Pd"indices"":[169,172]},{"text"Capitana"indices"":[190,199]}],urls"":[{"url"https:\/\/t.&lt;br&gt;co\/9X5pXkBPDc"expanded_url"https:\/\/w.&lt;br&gt;secoloditalia.&lt;br&gt;it\/2019\/07\/no-al-premio-per-carola-rackete-raccolte-in-toscana-migliaia-di-firme-in-pochi-giorni\/"display_url"secoloditalia.&lt;br&gt;it\/2019\/07\/no-al-\u2026"indices"":[257,280]}],user_mentions"":[{"screen_name"SecolodItalia1"name"Secolo d'Italia"id"":1397757626,id_str"":""1397757626"indices"":[214,229]}],symbols"":[]}},quote_count"":2,reply_count"":14,retweet_count"":85,favorite_count"":144,entities"":{"hashtags"":[{"text"TOSCANA"indices"":[0,8]},{"text"CAROLARACHETE"indices"":[33,47]}],urls"":[{"url"https:\/\/t.&lt;br&gt;co\/1wZ6EsFMPA"expanded_url"https:\/\/twitter.&lt;br&gt;com\/i\/web\/status\/1153681949900378112"display_url"twitter.&lt;br&gt;com\/i\/web\/status\/1\u2026"indices"":[117,140]}],user_mentions"":[],symbols"":[]},favorited"false,retweeted"false,possibly_sensitive"false,filter_level"low"lang"it""},quoted_status_permalink"":{"url"https:\/\/t.&lt;br&gt;co\/2cNskqKUr"expanded"https:\/\/twitter.&lt;br&gt;com\/chiodidonatella\/status\/1153681949900378112"display"twitter.&lt;br&gt;com\/chiodidonatell\u2026""},is_quote_status"true,extended_tweet"":{"full_text"Pi\u00f9 criminali della criminale responsabile di atti di pirateria ripetuti ai danni di Stato e @GDF .&lt;br&gt;  Le persone giuste di ribellano!&lt;br&gt;display_text_range"":[0,132],entities"":{"hashtags"":[],urls"":[],user_mentions"":[{"screen_name"GDF"name"Guardia di Finanza"id"":542914304,id_str"":""542914304"indices"":[93,97]}],symbols"":[]}},quote_count"":0,reply_count"":0,retweet_count"":0,favorite_count"":0,entities"":{"hashtags"":[],urls"":[{"url"https:\/\/t.&lt;br&gt;co\/ubBgvM4gSn"expanded_url"https:\/\/twitter.&lt;br&gt;com\/i\/web\/status\/1153753161749975042"display_url"twitter.&lt;br&gt;com\/i\/web\/status\/1\u2026"indices"":[117,140]}],user_mentions"":[{"screen_name"GDF"name"Guardia di Finanza"id"":542914304,id_str"":""542914304"indices"":[93,97]}],symbols"":[]},favorited"false,retweeted"false,filter_level"low"lang"it"timestamp_ms"""}"</t>
  </si>
  <si>
    <t xml:space="preserve"> "\u00f9[0] criminali[-1] della[0] criminale[-1] responsabile[0] di[0] atti[0] di[0] pirateria[0] ripetuti[0] ai[0] danni[0] di[0] Stato[0] e[0] @GDF[0] [[Sentence=-2,1=word max, 1-5]] Le[0] persone[0] giu\u2026[0] https[0] :\/\/t[0] [[Sentence=-1,1=word max, 1-5]] co\/ubBgvM4gSn[0]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"":891866766[0] id_str[0] "":""891866766[0] name[0] Danilo[0] Sagasta[-1] screen_name[0] PilotaMaldestro[0] location[0] null[0] url[0] null[0] description[0] Numeri[0] siamo[0] giovane[0] Skywalker[0] Yoda[0] Maestro[0] Jedi[0] translator_type[0] none[0] protected[0] false[0] verified[0] false[0] followers_count[0] "":61[0] friends_count[1] "":74[0] listed_count[0] "":16[0] favourites_count[1] "":6755[0] statuses_count[0] "":9501[0] created_at[0] Fri[0] Oct[0] 19[0] 21[0] :25[0] :13[0] 0000/00[0][+0.6 MultipleLetters] 2012[0]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com\/profile_images\/645692302489325568\/b_03ZAEn_normal[0] [[Sentence=-1,1=word max, 1-5]] jpg[0] profile_image_url_https[0] https[0] :\/\/pbs[0] [[Sentence=-1,1=word max, 1-5]] twimg[0] [[Sentence=-1,1=word max, 1-5]] com\/profile_images\/645692302489325568\/b_03ZAEn_normal[0] [[Sentence=-1,1=word max, 1-5]] jpg[0] profile_banner_url[0] https[0] :\/\/pbs[0] [[Sentence=-1,1=word max, 1-5]] twimg[0] [[Sentence=-1,1=word max, 1-5]] com\/profile_banners\/891866766\/1442763419[0] default_profile[0] true[1] default_profile_image[0] false[0] following[0] null[0] follow_request_sent[0] null[0] notifications[0] null}[0] geo[0] null[0] coordinates[0] null[0] place[0] "":{[0] id[0] "":""128b955713a9e079[0] url[0] https[0] :\/\/api[0] [[Sentence=-1,2=word max, 1-5]] twitter[0] [[Sentence=-1,1=word max, 1-5]] com\/1[0] .1\/geo\/id\/128b955713a9e079[0] [[Sentence=-1,1=word max, 1-5]] json[0] place_type[0] city[0] name[0] Castronno[0] full_name[0] Castronno[0] Lombardia[0] country_code[0] IT[0] country[0] Italia[0] bounding_box[0] "":{[0] type[0] Polygon[0] coordinates[0] "":[[[8/"[0] .797456[0] ,45[0] .739209][0] ,[8[0] .797456[0] ,45[0] .766191][0] ,[8[0] .824232[0] ,45[0] .766191][0] ,[8[0] .824232[0] ,45[0] .739209]]]}/.739209]]}[0] attributes[0] "":{}}[0] contributors[0] null[0] quoted_status_id[0] "":1153681949900378112[0] quoted_status_id_str[0] "":""1153681949900378112[0] quoted_status[0] "":{[0] created_at[0] Tue[0] Jul[0] 23[0] 15[0] :03[0] :05[0] 0000/00[0][+0.6 MultipleLetters] 2019[0] id[0] "":1153681949900378112[0] id_str[0] "":""1153681949900378112[0] text[0] "":""#TOSCANA[0] :\nNO[0] ALLA[0] \[0] MEDAGLIA\[0] PER\n#CAROLARACHETE[0] .\nRACCOLTE[0] MIGLIAIA[0] DI[0] FIRME[0] .\n\nGli[0] italiani[0] i[0] toscani[0] non[0] ci[0] stann\u2026[0] https[0] :\/\/t[0] [[Sentence=-1,2=word max, 1-5]] co\/1wZ6EsFMPA[0]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"":3155682418[0] id_str[0] "":""3155682418[0] name[0] Donatella[0] Chiodi[0] \ud83c\uddee\ud83c\uddf9[0] screen_name[0] ChiodiDonatella[0] location[0] null[0] url[0] null[0] description[0] null[0] translator_type[0] none[0] protected[0] false[0] verified[0] false[0] followers_count[0] "":7050[0] friends_count[1] "":7737[0] listed_count[0] "":29[0] favourites_count[1] "":35453[0] statuses_count[0] "":54082[0] created_at[0] Sat[0] Apr[0] 11[0] 09[0] :13[0] :23[0]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com\/profile_images\/593420321472028672\/_XBEoB7p_normal[0] [[Sentence=-1,1=word max, 1-5]] jpg[0] profile_image_url_https[0] https[0] :\/\/pbs[0] [[Sentence=-1,1=word max, 1-5]] twimg[0] [[Sentence=-1,1=word max, 1-5]] com\/profile_images\/593420321472028672\/_XBEoB7p_normal[0] [[Sentence=-1,1=word max, 1-5]] jpg[0] profile_banner_url[0] https[0] :\/\/pbs[0] [[Sentence=-1,1=word max, 1-5]] twimg[0] [[Sentence=-1,1=word max, 1-5]] com\/profile_banners\/3155682418\/1563177422[0] default_profile[0] true[1] default_profile_image[0] false[0] following[0] null[0] follow_request_sent[0] null[0] notifications[0] null}[0] geo[0] null[0] coordinates[0] null[0] place[0] null[0] contributors[0] null[0] is_quote_status[0] false[0] extended_tweet[0] "":{[0] full_text[0] "":""#TOSCANA[0] :\nNO[0] ALLA[0] \[0] MEDAGLIA\[0] PER\n#CAROLARACHETE[0] .\nRACCOLTE[0] MIGLIAIA[0] DI[0] FIRME[0] .\n\nGli[0] italiani[0] i[0] toscani[0] non[0] ci[0] stanno[0] al[0] \[0] premio\[0] che[0] il[0] presidente[0] della[0] Regione[0] #Rossi[0] ,#Pd[0] vorrebbe[0] per[0] la[0] #Capitana[0] .\nSul[0] link[0] del[0] @SecolodItalia1[0] come[0] firmare[0] la[0] petizione[0] .\nhttps[0] :\/\/t[0] [[Sentence=-1,2=word max, 1-5]] co\/9X5pXkBPDc[0] display_text_range[0] "":[0[0] ,280][0] entities[0] "":{[0] hashtags[0] "":[{[0] text[0] TOSCANA[0] indices[0] "":[0[0] ,8]}[0] ,{[0] text[0] CAROLARACHETE[0] indices[0] "":[33[0] ,47]}[0] ,{[0] text[0] Rossi[0] indices[0] "":[162[0] ,168]}[0] ,{[0] text[0] Pd[0] indices[0] "":[169[0] ,172]}[0] ,{[0] text[0] Capitana[0] indices[0] "":[190[0] ,199]}][0] urls[0] "":[{[0] url[0] https[0] :\/\/t[0] [[Sentence=-1,1=word max, 1-5]] co\/9X5pXkBPDc[0] expanded_url[0] https[0] :\/\/www/:\/\/w[0] [[Sentence=-1,1=word max, 1-5]] secoloditalia[0] [[Sentence=-1,1=word max, 1-5]] it\/2019\/07\/no[0] al[0] premio[0] per[0] carola[0] rackete[0] raccolte[0] in[0] toscana[0] migliaia[0] di[0] firme[0] in[0] pochi[0] giorni\/[0] display_url[0] secoloditalia[0] [[Sentence=-1,1=word max, 1-5]] it\/2019\/07\/no[0] al[0] -\u2026[0] indices[0] "":[257[0] ,280]}][0] user_mentions[0] "":[{[0] screen_name[0] SecolodItalia1[0] name[0] Secolo[0] d'Italia[0] id[0] "":1397757626[0] id_str[0] "":""1397757626[0] indices[0] "":[214[0] ,229]}][0] symbols[0] "":[]}}[0] quote_count[0] "":2[0] reply_count[0] "":14[0] retweet_count[0] "":85[0] favorite_count[1] "":144[0] entities[0] "":{[0] hashtags[0] "":[{[0] text[0] TOSCANA[0] indices[0] "":[0[0] ,8]}[0] ,{[0] text[0] CAROLARACHETE[0] indices[0] "":[33[0] ,47]}][0] urls[0] "":[{[0] url[0] https[0] :\/\/t[0] [[Sentence=-1,2=word max, 1-5]] co\/1wZ6EsFMPA[0] expanded_url[0] https[0] :\/\/twitter[0] [[Sentence=-1,1=word max, 1-5]] com\/i\/web\/status\/1153681949900378112[0] display_url[0] twitter[0] [[Sentence=-1,1=word max, 1-5]] com\/i\/web\/status\/1\u2026[0] indices[0] "":[117[0] ,140]}][0] user_mentions[0] "":[][0] symbols[0] "":[]}[0] favorited[1] false[0] retweeted[0] false[0] possibly_sensitive[0] false[0] filter_level[0] low[-1] lang[0] it[0] ""}[0] quoted_status_permalink[0] "":{[0] url[0] https[0] :\/\/t[0] [[Sentence=-2,2=word max, 1-5]] co\/2cNskqKUrr/co\/2cNskqKUr[0] expanded[0] https[0] :\/\/twitter[0] [[Sentence=-1,1=word max, 1-5]] com\/chiodidonatella\/status\/1153681949900378112[0] display[0] twitter[0] [[Sentence=-1,1=word max, 1-5]] com\/chiodidonatell\u2026[0] ""}[0] is_quote_status[0] true[1] extended_tweet[0] "":{[0] full_text[0] Pi\u00f9[0] criminali[-1] della[0] criminale[-1] responsabile[0] di[0] atti[0] di[0] pirateria[0] ripetuti[0] ai[0] danni[0] di[0] Stato[0] e[0] @GDF[0] [[Sentence=-2,2=word max, 1-5]] Le[0] persone[0] giuste[0] di[0] ribellano[0] [[Sentence=-1,1=word max, 1-5]] display_text_range[0] "":[0[0] ,132][0] entities[0] "":{[0] hashtags[0] "":[][0] urls[0] "":[][0] user_mentions[0] "":[{[0] screen_name[0] GDF[0] name[0] Guardia[0] di[0] Finanza[0] id[0] "":542914304[0] id_str[0] "":""542914304[0] indices[0] "":[93[0] ,97]}][0] symbols[0] "":[]}}[0] quote_count[0] "":0[0] reply_count[0] "":0[0] retweet_count[0] "":0[0] favorite_count[1] "":0[0] entities[0] "":{[0] hashtags[0] "":[][0] urls[0] "":[{[0] url[0] https[0] :\/\/t[0] [[Sentence=-1,2=word max, 1-5]] co\/ubBgvM4gSn[0] expanded_url[0] https[0] :\/\/twitter[0] [[Sentence=-1,1=word max, 1-5]] com\/i\/web\/status\/1153753161749975042[0] display_url[0] twitter[0] [[Sentence=-1,1=word max, 1-5]] com\/i\/web\/status\/1\u2026[0] indices[0] "":[117[0] ,140]}][0] user_mentions[0] "":[{[0] screen_name[0] GDF[0] name[0] Guardia[0] di[0] Finanza[0] id[0] "":542914304[0] id_str[0] "":""542914304[0] indices[0] "":[93[0] ,97]}][0] symbols[0] "":[]}[0] favorited[1] false[0] retweeted[0] false[0] filter_level[0] low[-1] lang[0] it[0] timestamp_ms[0] "":""1563911164115/"[0] ""}[0] [[Sentence=-2,2=word max, 1-5]][[[2,-2 max of sentences]]]</t>
  </si>
  <si>
    <t>ro Luigi Di Maio vedi cosa succede a giocare con i pi\u00f9 grandi?!?\nHai tolto all'ITALIA il riconoscimento dovuto, p\u2026 https:\/\/t.co\/MvHi8bDrnc","source":"\u003ca href \"http:\/\/www.facebook.com\/twitter\" rel \"nofollow\"\u003eFacebook\u003c\/a\u003e","truncated":true,"in_reply_to_status_id":null,"in_reply_to_status_id_str":null,"in_reply_to_user_id":null,"in_reply_to_user_id_str":null,"in_reply_to_screen_name":null,"user":{"id":383140351,"id_str":"383140351","name":"\ud83c\uddee\ud83c\uddf9\ud83c\uddee\ud83c\uddf9\ud83c\uddee\ud83c\uddf9 Mauro di Roma \ud83c\uddee\ud83c\uddf9\ud83c\uddee\ud83c\uddf9\ud83c\uddee\ud83c\uddf9","screen_name":"Mauro_di_Roma","location":"Roma","url":null,"description":"\ud83c\uddee\ud83c\uddf9\ud83c\uddee\ud83c\uddf9\ud83c\uddee\ud83c\uddf9\ud83c\uddee\ud83c\uddf9\nil ritorno dell'Italia \u00e8 iniziato, finalmente!\n(foto M. Veneziani)\n#chiudiamoiporti #Bibbiano #CSM\n\ud83c\uddee\ud83c\uddf9\ud83c\uddee\ud83c\uddf9\ud83c\uddee\ud83c\uddf9\ud83c\uddee\ud83c\uddf9","translator_type":"none","protected":false,"verified":false,"followers_count":591,"friends_count":401,"listed_count":3,"favourites_count":56364,"statuses_count":23140,"created_at":"Sat Oct 01 10:21:55  0000 2011","utc_offset":null,"time_zone":null,"geo_enabled":false,"lang":null,"contributors_enabled":false,"is_translator":false,"profile_background_color":"FFF04D","profile_background_image_url":"http:\/\/abs.twimg.com\/images\/themes\/theme19\/bg.gif","profile_background_image_url_https":"https:\/\/abs.twimg.com\/images\/themes\/theme19\/bg.gif","profile_background_tile":false,"profile_link_color":"0099CC","profile_sidebar_border_color":"FFF8AD","profile_sidebar_fill_color":"F6FFD1","profile_text_color":"333333","profile_use_background_image":true,"profile_image_url":"http:\/\/pbs.twimg.com\/profile_images\/996778389485780997\/XRTUnjly_normal.jpg","profile_image_url_https":"https:\/\/pbs.twimg.com\/profile_images\/996778389485780997\/XRTUnjly_normal.jpg","profile_banner_url":"https:\/\/pbs.twimg.com\/profile_banners\/383140351\/1530532796","default_profile":false,"default_profile_image":false,"following":null,"follow_request_sent":null,"notifications":null},"geo":null,"coordinates":null,"place":null,"contributors":null,"is_quote_status":false,"extended_tweet":{"full_text":"Caro Luigi Di Maio vedi cosa succede a giocare con i pi\u00f9 grandi?!?\nHai tolto all'ITALIA il riconoscimento dovuto, per... https:\/\/t.co\/9L7inaSrxx","display_text_range":[0,144],"entities":{"hashtags":[],"urls":[{"url":"https:\/\/t.co\/9L7inaSrxx","expanded_url":"https:\/\/www.liberoquotidiano.it\/news\/esteri\/13486540\/ursula-von-del-leyen-commissario-ue-mai-promesso-niente-italia-matteo-salvini-poltrona-ci-spetta.html","display_url":"liberoquotidiano.it\/news\/esteri\/13\u2026","indices":[121,144]}],"user_mentions":[],"symbols":[]}},"quote_count":0,"reply_count":0,"retweet_count":0,"favorite_count":0,"entities":{"hashtags":[],"urls":[{"url":"https:\/\/t.co\/MvHi8bDrnc","expanded_url":"https:\/\/twitter.com\/i\/web\/status\/1153753242846846976","display_url":"twitter.com\/i\/web\/status\/1\u2026","indices":[117,140]}],"user_mentions":[],"symbols":[]},"favorited":false,"retweeted":false,"possibly_sensitive":false,"filter_level":"low","lang":"it","timestamp_ms":"1563911183450"}</t>
  </si>
  <si>
    <t>ro Luigi Di Maio vedi cosa succede a giocare con i pi\u00f9 grandi?!?\nHai tolto all'ITALIA il riconoscimento dovuto, p\u2026 https:\/\/t.&lt;br&gt;co\/MvHi8bDrncsource"":""\u003ca href \"http:\/\/w.&lt;br&gt;facebook.&lt;br&gt;com\/twitter\" rel \"nofollow\""\u003eFacebook\u003c\/a\u003e"truncated"true,in_reply_to_status_id"null,in_reply_to_status_id_str"null,in_reply_to_user_id"null,in_reply_to_user_id_str"null,in_reply_to_screen_name"null,user"":{"id"":383140351,id_str"":""383140351"name"":""\ud83c\uddee\ud83c\uddf9\ud83c\uddee\ud83c\uddf9\ud83c\uddee\ud83c\uddf9 Mauro di Roma \ud83c\uddee\ud83c\uddf9\ud83c\uddee\ud83c\uddf9\ud83c\uddee\ud83c\uddf9"screen_name"Mauro_di_Roma"location"Roma"url"null,description"":""\ud83c\uddee\ud83c\uddf9\ud83c\uddee\ud83c\uddf9\ud83c\uddee\ud83c\uddf9\ud83c\uddee\ud83c\uddf9\nil ritorno dell'Italia \u00e8 iniziato, finalmente!\n(foto M.&lt;br&gt; Veneziani)\n#chiudiamoiporti #Bibbiano #CSM\n\ud83c\uddee\ud83c\uddf9\ud83c\uddee\ud83c\uddf9\ud83c\uddee\ud83c\uddf9\ud83c\uddee\ud83c\uddf9"translator_type"none"protected"false,verified"false,followers_count"":591,friends_count"":401,listed_count"":3,favourites_count"":56364,statuses_count"":23140,created_at"Sat Oct 01 10:21:55  00 2011"utc_offset"null,time_zone"null,geo_enabled"fals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FF8AD"profile_sidebar_fill_color"F6FFD1"profile_text_color""profile_use_background_image"true,profile_image_url"http:\/\/pbs.&lt;br&gt;twimg.&lt;br&gt;com\/profile_images\/996778389485780997\/XRTUnjly_normal.&lt;br&gt;jpg"profile_image_url_https"https:\/\/pbs.&lt;br&gt;twimg.&lt;br&gt;com\/profile_images\/996778389485780997\/XRTUnjly_normal.&lt;br&gt;jpg"profile_banner_url"https:\/\/pbs.&lt;br&gt;twimg.&lt;br&gt;com\/profile_banners\/383140351\/1530532796"default_profile"false,default_profile_image"false,following"null,follow_request_sent"null,notifications"null},geo"null,coordinates"null,place"null,contributors"null,is_quote_status"false,extended_tweet"":{"full_text"Caro Luigi Di Maio vedi cosa succede a giocare con i pi\u00f9 grandi?!?\nHai tolto all'ITALIA il riconoscimento dovuto, per.&lt;br&gt; https:\/\/t.&lt;br&gt;co\/9L7inaSrx"display_text_range"":[0,144],entities"":{"hashtags"":[],urls"":[{"url"https:\/\/t.&lt;br&gt;co\/9L7inaSrx"expanded_url"https:\/\/w.&lt;br&gt;liberoquotidiano.&lt;br&gt;it\/news\/esteri\/13486540\/ursula-von-del-leyen-commissario-ue-mai-promesso-niente-italia-matteo-salvini-poltrona-ci-spetta.&lt;br&gt;html"display_url"liberoquotidiano.&lt;br&gt;it\/news\/esteri\/13\u2026"indices"":[121,144]}],user_mentions"":[],symbols"":[]}},quote_count"":0,reply_count"":0,retweet_count"":0,favorite_count"":0,entities"":{"hashtags"":[],urls"":[{"url"https:\/\/t.&lt;br&gt;co\/MvHi8bDrnc"expanded_url"https:\/\/twitter.&lt;br&gt;com\/i\/web\/status\/1153753242846846976"display_url"twitter.&lt;br&gt;com\/i\/web\/status\/1\u2026"indices"":[117,140]}],user_mentions"":[],symbols"":[]},favorited"false,retweeted"false,possibly_sensitive"false,filter_level"low"lang"it"timestamp_ms"""}"</t>
  </si>
  <si>
    <t xml:space="preserve"> ro[0] Luigi[0] Di[0] Maio[0] vedi[0] cosa[0] succede[0] a[0] giocare[0] con[0] i[0] pi\u00f9[0] grandi[0] ?!?\nHai[0] tolto[0] all'ITALIA[0] il[0] riconoscimento[0] dovuto[0] p\u2026[0] https[0] :\/\/t[0] [[Sentence=-1,1=word max, 1-5]] co\/MvHi8bDrnc[0]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"":383140351[0] id_str[0] "":""383140351[0] name[0] "":""\ud83c\uddee\ud83c\uddf9\ud83c\uddee\ud83c\uddf9\ud83c\uddee\ud83c\uddf9[0] Mauro[0] di[0] Roma[0] \ud83c\uddee\ud83c\uddf9\ud83c\uddee\ud83c\uddf9\ud83c\uddee\ud83c\uddf9[0] screen_name[0] Mauro_di_Roma[0] location[0] Roma[0] url[0] null[0] description[0] "":""\ud83c\uddee\ud83c\uddf9\ud83c\uddee\ud83c\uddf9\ud83c\uddee\ud83c\uddf9\ud83c\uddee\ud83c\uddf9\nil[0] ritorno[0] dell'Italia[0] \u00e8[0] iniziato[0] finalmente[0] !\n[0] foto[0] M[0] [[Sentence=-1,2=word max, 1-5]] Veneziani[0] )\n#chiudiamoiporti[0] #Bibbiano[0] #CSM\n\ud83c\uddee\ud83c\uddf9\ud83c\uddee\ud83c\uddf9\ud83c\uddee\ud83c\uddf9\ud83c\uddee\ud83c\uddf9[0] translator_type[0] none[0] protected[0] false[0] verified[0] false[0] followers_count[0] "":591[0] friends_count[1] "":401[0] listed_count[0] "":3[0] favourites_count[1] "":56364[0] statuses_count[0] "":23140[0] created_at[0] Sat[0] Oct[0] 01[0] 10[0] :21[0] :55[0] 0000/00[0][+0.6 MultipleLetters] 2011[0] utc_offset[0] null[0] time_zone[0] null[0] geo_enabled[0] false[0] lang[0] null[0] contributors_enabled[0] false[0] is_translator[0] false[0] profile_background_color[0] FFF04D/FF04D[0]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"":""0099CC/"[0] profile_sidebar_border_color[0] FFF8AD/FF8AD[0] profile_sidebar_fill_color[0] F6FFD1[0] profile_text_color[0] "":""333333/"[0][+0.6 MultipleLetters] profile_use_background_image[0] true[1] profile_image_url[0] http[0] :\/\/pbs[0] [[Sentence=-1,2=word max, 1-5]] twimg[0] [[Sentence=-1,1=word max, 1-5]] com\/profile_images\/996778389485780997\/XRTUnjly_normal[0] [[Sentence=-1,1=word max, 1-5]] jpg[0] profile_image_url_https[0] https[0] :\/\/pbs[0] [[Sentence=-1,1=word max, 1-5]] twimg[0] [[Sentence=-1,1=word max, 1-5]] com\/profile_images\/996778389485780997\/XRTUnjly_normal[0] [[Sentence=-1,1=word max, 1-5]] jpg[0] profile_banner_url[0] https[0] :\/\/pbs[0] [[Sentence=-1,1=word max, 1-5]] twimg[0] [[Sentence=-1,1=word max, 1-5]] com\/profile_banners\/383140351\/1530532796[0] default_profile[0] false[0] default_profile_image[0] false[0] following[0] null[0] follow_request_sent[0] null[0] notifications[0] null}[0] geo[0] null[0] coordinates[0] null[0] place[0] null[0] contributors[0] null[0] is_quote_status[0] false[0] extended_tweet[0] "":{[0] full_text[0] Caro[0] Luigi[0] Di[0] Maio[0] vedi[0] cosa[0] succede[0] a[0] giocare[0] con[0] i[0] pi\u00f9[0] grandi[0] ?!?\nHai[0] tolto[0] all'ITALIA[0] il[0] riconoscimento[0] dovuto[0] per[0] [[Sentence=-1,1=word max, 1-5]] https[0] :\/\/t[0] [[Sentence=-1,1=word max, 1-5]] co\/9L7inaSrxx/co\/9L7inaSrx[0] display_text_range[0] "":[0[0] ,144][0] entities[0] "":{[0] hashtags[0] "":[][0] urls[0] "":[{[0] url[0] https[0] :\/\/t[0] [[Sentence=-1,1=word max, 1-5]] co\/9L7inaSrxx/co\/9L7inaSrx[0] expanded_url[0] https[0] :\/\/www/:\/\/w[0] [[Sentence=-1,1=word max, 1-5]] liberoquotidiano[0] [[Sentence=-1,1=word max, 1-5]] it\/news\/esteri\/13486540\/ursula[0] von[0] del[0] leyen[0] commissario[0] ue[0] mai[0] promesso[0] niente[0] italia[0] matteo[0] salvini[0] poltrona[0] ci[0] spetta[0] [[Sentence=-1,1=word max, 1-5]] html[0] display_url[0] liberoquotidiano[0] [[Sentence=-1,1=word max, 1-5]] it\/news\/esteri\/13\u2026[0] indices[0] "":[121[0] ,144]}][0] user_mentions[0] "":[][0] symbols[0] "":[]}}[0] quote_count[0] "":0[0] reply_count[0] "":0[0] retweet_count[0] "":0[0] favorite_count[1] "":0[0] entities[0] "":{[0] hashtags[0] "":[][0] urls[0] "":[{[0] url[0] https[0] :\/\/t[0] [[Sentence=-1,2=word max, 1-5]] co\/MvHi8bDrnc[0] expanded_url[0] https[0] :\/\/twitter[0] [[Sentence=-1,1=word max, 1-5]] com\/i\/web\/status\/1153753242846846976[0] display_url[0] twitter[0] [[Sentence=-1,1=word max, 1-5]] com\/i\/web\/status\/1\u2026[0] indices[0] "":[117[0] ,140]}][0] user_mentions[0] "":[][0] symbols[0] "":[]}[0] favorited[1] false[0] retweeted[0] false[0] possibly_sensitive[0] false[0] filter_level[0] low[-1] lang[0] it[0] timestamp_ms[0] "":""1563911183450/"[0] ""}[0] [[Sentence=-2,2=word max, 1-5]][[[2,-2 max of sentences]]]</t>
  </si>
  <si>
    <t>ntifex_it giovannitoti berlusconi https:\/\/t.co\/zl7vGg1AmD giorgiameloni angealfa matteo salvini lastampa la_stamp\u2026 https:\/\/t.co\/WFlAFoRcZU","source":"\u003ca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21727,"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id Corriere libero_official stanzaselvaggia il_pornografo gasparripdl News24_it espressonline","display_text_range":[0,276],"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WFlAFoRcZU","expanded_url":"https:\/\/twitter.com\/i\/web\/status\/1153753325839499264","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1563911203237"}</t>
  </si>
  <si>
    <t>ntifex_it giovannitoti berlusconi https:\/\/t.&lt;br&gt;co\/zl7vGg1AmD giorgiameloni angealfa matteo salvini lastampa la_stamp\u2026 https:\/\/t.&lt;br&gt;co\/WFlAFoRcZUsource"":""\u003ca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21727,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id Corriere libero_official stanzaselvaggia il_pornografo gasparripdl News24_it espressonline"display_text_range"":[0,276],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WFlAFoRcZU"expanded_url"https:\/\/twitter.&lt;br&gt;com\/i\/web\/status\/1153753325839499264"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1563911203237""}"</t>
  </si>
  <si>
    <t xml:space="preserve"> ntifex_it[0] giovannitoti[0] berlusconi[0] https[0] :\/\/t[0] [[Sentence=-1,1=word max, 1-5]] co\/zl7vGg1AmD[0] giorgiameloni[0] angealfa[0] matteo[0] salvini[0] lastampa[0] la_stamp\u2026[0] https[0] :\/\/t[0] [[Sentence=-1,1=word max, 1-5]] co\/WFlAFoRcZU[0]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"":21727[0]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id[0] Corriere[0] libero_official[0] stanzaselvaggia[0] il_pornografo[0] gasparripdl[0] News24_it[0] espressonline[0] display_text_range[0] "":[0[0] ,276][0]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co\/WFlAFoRcZU[0] expanded_url[0] https[0] :\/\/twitter[0] [[Sentence=-1,1=word max, 1-5]] com\/i\/web\/status\/1153753325839499264[0]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"":""1563911203237[0] ""}[0] [[Sentence=-2,2=word max, 1-5]][[[2,-2 max of sentences]]]</t>
  </si>
  <si>
    <t>ne unfassbar bewegende Dokumentation \u00fcber Carola #Rackete und die #Seawatch3.\nGleichzeitig ein Armutszeugnis f\u00fcr\u2026 https:\/\/t.co\/AyFfdsJGOr","source":"\u003ca href \"http:\/\/twitter.com\/download\/android\" rel \"nofollow\"\u003eTwitter for Android\u003c\/a\u003e","truncated":true,"in_reply_to_status_id":null,"in_reply_to_status_id_str":null,"in_reply_to_user_id":null,"in_reply_to_user_id_str":null,"in_reply_to_screen_name":null,"user":{"id":1046805389889732610,"id_str":"1046805389889732610","name":"Hendrik - Der Politiker","screen_name":"HPolitiker","location":"Dortmund, Deutschland","url":"https:\/\/www.die-partei-dortmund.de\/","description":"Sehr guter Politiker, der sehr guten Partei \u201eDie PARTEI\u201c, der sehr guten Stadt Dortmund.","translator_type":"none","protected":false,"verified":false,"followers_count":85,"friends_count":79,"listed_count":3,"favourites_count":327,"statuses_count":101,"created_at":"Mon Oct 01 16:53:48  0000 2018","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959595","profile_sidebar_border_color":"000000","profile_sidebar_fill_color":"000000","profile_text_color":"000000","profile_use_background_image":false,"profile_image_url":"http:\/\/pbs.twimg.com\/profile_images\/1046806876443283456\/1xN1tihj_normal.jpg","profile_image_url_https":"https:\/\/pbs.twimg.com\/profile_images\/1046806876443283456\/1xN1tihj_normal.jpg","profile_banner_url":"https:\/\/pbs.twimg.com\/profile_banners\/1046805389889732610\/1538422328","default_profile":false,"default_profile_image":false,"following":null,"follow_request_sent":null,"notifications":null},"geo":null,"coordinates":null,"place":{"id":"b4fadeb3a3a29e2f","url":"https:\/\/api.twitter.com\/1.1\/geo\/id\/b4fadeb3a3a29e2f.json","place_type":"city","name":"Dortmund","full_name":"Dortmund, Deutschland","country_code":"DE","country":"Deutschland","bounding_box":{"type":"Polygon","coordinates":[[[7.302443,51.415504],[7.302443,51.599943],[7.638168,51.599943],[7.638168,51.415504]]]},"attributes":{}},"contributors":null,"is_quote_status":false,"extended_tweet":{"full_text":"Eine unfassbar bewegende Dokumentation \u00fcber Carola #Rackete und die #Seawatch3.\nGleichzeitig ein Armutszeugnis f\u00fcr gesamt #Europa.\n#strg_f\nhttps:\/\/t.co\/aPcflabB7P","display_text_range":[0,162],"entities":{"hashtags":[{"text":"Rackete","indices":[51,59]},{"text":"Seawatch3","indices":[68,78]},{"text":"Europa","indices":[122,129]},{"text":"strg_f","indices":[131,138]}],"urls":[{"url":"https:\/\/t.co\/aPcflabB7P","expanded_url":"https:\/\/youtu.be\/mRvzVpTCuVY","display_url":"youtu.be\/mRvzVpTCuVY","indices":[139,162]}],"user_mentions":[],"symbols":[]}},"quote_count":0,"reply_count":0,"retweet_count":0,"favorite_count":0,"entities":{"hashtags":[{"text":"Rackete","indices":[51,59]},{"text":"Seawatch3","indices":[68,78]}],"urls":[{"url":"https:\/\/t.co\/AyFfdsJGOr","expanded_url":"https:\/\/twitter.com\/i\/web\/status\/1153753337134813185","display_url":"twitter.com\/i\/web\/status\/1\u2026","indices":[116,139]}],"user_mentions":[],"symbols":[]},"favorited":false,"retweeted":false,"possibly_sensitive":false,"filter_level":"low","lang":"de","timestamp_ms":"1563911205930"}</t>
  </si>
  <si>
    <t>ne unfassbar bewegende Dokumentation \u00fcber Carola #Rackete und die #Seawatch3.\nGleichzeitig ein Armutszeugnis f\u00fcr\u2026 https:\/\/t.&lt;br&gt;co\/AyFfdsJGOrsource"":""\u003ca href \"http:\/\/twitter.&lt;br&gt;com\/download\/android\" rel \"nofollow\""\u003eTwitter for Android\u003c\/a\u003e"truncated"true,in_reply_to_status_id"null,in_reply_to_status_id_str"null,in_reply_to_user_id"null,in_reply_to_user_id_str"null,in_reply_to_screen_name"null,user"":{"id"":1046805389889732610,id_str"":""1046805389889732610"name"Hendrik - Der Politiker"screen_name"HPolitiker"location"Dortmund, Deutschland"url"https:\/\/w.&lt;br&gt;die-partei-dortmund.&lt;br&gt;de\/"description"Sehr guter Politiker, der sehr guten Partei \u201eDie PARTEI\u201c, der sehr guten Stadt Dortmund.&lt;br&gt;translator_type"none"protected"false,verified"false,followers_count"":85,friends_count"":79,listed_count"":3,favourites_count"":327,statuses_count"":101,created_at"Mon Oct 01 16:53:48  00 2018"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959595"profile_sidebar_border_color""profile_sidebar_fill_color""profile_text_color""profile_use_background_image"false,profile_image_url"http:\/\/pbs.&lt;br&gt;twimg.&lt;br&gt;com\/profile_images\/1046806876443283456\/1xN1tihj_normal.&lt;br&gt;jpg"profile_image_url_https"https:\/\/pbs.&lt;br&gt;twimg.&lt;br&gt;com\/profile_images\/1046806876443283456\/1xN1tihj_normal.&lt;br&gt;jpg"profile_banner_url"https:\/\/pbs.&lt;br&gt;twimg.&lt;br&gt;com\/profile_banners\/1046805389889732610\/1538422328"default_profile"false,default_profile_image"false,following"null,follow_request_sent"null,notifications"null},geo"null,coordinates"null,place"":{"id"b4fadeb3a3a29e2f"url"https:\/\/api.&lt;br&gt;twitter.&lt;br&gt;com\/1.1\/geo\/id\/b4fadeb3a3a29e2f.&lt;br&gt;json"place_type"city"name"Dortmund"full_name"Dortmund, Deutschland"country_code"DE"country"Deutschland"bounding_box"":{"type"Polygon"coordinates".302443,51.415504],[7.302443,51.59943],[7.638168,51.59943],[7.638168,51.415504]]},attributes"":{}},contributors"null,is_quote_status"false,extended_tweet"":{"full_text"Eine unfassbar bewegende Dokumentation \u00fcber Carola #Rackete und die #Seawatch3.\nGleichzeitig ein Armutszeugnis f\u00fcr gesamt #Europa.\n#strg_f\nhttps:\/\/t.&lt;br&gt;co\/aPcflabB7P"display_text_range"":[0,162],entities"":{"hashtags"":[{"text"Rackete"indices"":[51,59]},{"text"Seawatch3"indices"":[68,78]},{"text"Europa"indices"":[122,129]},{"text"strg_f"indices"":[131,138]}],urls"":[{"url"https:\/\/t.&lt;br&gt;co\/aPcflabB7P"expanded_url"https:\/\/youtu.&lt;br&gt;be\/mRvzVpTCuVY"display_url"youtu.&lt;br&gt;be\/mRvzVpTCuVY"indices"":[139,162]}],user_mentions"":[],symbols"":[]}},quote_count"":0,reply_count"":0,retweet_count"":0,favorite_count"":0,entities"":{"hashtags"":[{"text"Rackete"indices"":[51,59]},{"text"Seawatch3"indices"":[68,78]}],urls"":[{"url"https:\/\/t.&lt;br&gt;co\/AyFfdsJGOr"expanded_url"https:\/\/twitter.&lt;br&gt;com\/i\/web\/status\/115375337134813185"display_url"twitter.&lt;br&gt;com\/i\/web\/status\/1\u2026"indices"":[116,139]}],user_mentions"":[],symbols"":[]},favorited"false,retweeted"false,possibly_sensitive"false,filter_level"low"lang"de"timestamp_ms"":""1563911205930""}"</t>
  </si>
  <si>
    <t xml:space="preserve"> ne[0] unfassbar[0] bewegende[0] Dokumentation[0] \u00fcber[0] Carola[0] #Rackete[0] und[0] die[0] #Seawatch3[0] .\nGleichzeitig[0] ein[0] Armutszeugnis[0] f\u00fcr\u2026[0] https[0] :\/\/t[0] [[Sentence=-1,1=word max, 1-5]] co\/AyFfdsJGOr[0]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"":1046805389889732610[0] id_str[0] "":""1046805389889732610[0] name[0] Hendrik[0] Der[0] Politiker[0] screen_name[0] HPolitiker[0] location[0] Dortmund[0] Deutschland[0] url[0] https[0] :\/\/www/:\/\/w[0] [[Sentence=-1,2=word max, 1-5]] die[0] partei[0] dortmund[0] [[Sentence=-1,1=word max, 1-5]] de\/[0] description[0] Sehr[0] guter[0] Politiker[0] der[0] sehr[0] guten[0] Partei[0] \u201eDie[0] PARTEI\u201c[0] der[0] sehr[0] guten[0] Stadt[0] Dortmund[0] [[Sentence=-1,1=word max, 1-5]] translator_type[0] none[0] protected[0] false[0] verified[0] false[0] followers_count[0] "":85[0] friends_count[1] "":79[0] listed_count[0] "":3[0] favourites_count[1] "":327[0] statuses_count[0] "":101[0] created_at[0] Mon[0] Oct[0] 01[0] 16[0] :53[0] :48[0] 0000/00[0][+0.6 MultipleLetters] 2018[0]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"":""959595[0]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com\/profile_images\/1046806876443283456\/1xN1tihj_normal[0] [[Sentence=-1,1=word max, 1-5]] jpg[0] profile_image_url_https[0] https[0] :\/\/pbs[0] [[Sentence=-1,1=word max, 1-5]] twimg[0] [[Sentence=-1,1=word max, 1-5]] com\/profile_images\/1046806876443283456\/1xN1tihj_normal[0] [[Sentence=-1,1=word max, 1-5]] jpg[0] profile_banner_url[0] https[0] :\/\/pbs[0] [[Sentence=-1,1=word max, 1-5]] twimg[0] [[Sentence=-1,1=word max, 1-5]] com\/profile_banners\/1046805389889732610\/1538422328[0] default_profile[0] false[0] default_profile_image[0] false[0] following[0] null[0] follow_request_sent[0] null[0] notifications[0] null}[0] geo[0] null[0] coordinates[0] null[0] place[0] "":{[0] id[0] b4fadeb3a3a29e2f[0] url[0] https[0] :\/\/api[0] [[Sentence=-1,1=word max, 1-5]] twitter[0] [[Sentence=-1,1=word max, 1-5]] com\/1[0] .1\/geo\/id\/b4fadeb3a3a29e2f[0] [[Sentence=-1,1=word max, 1-5]] json[0] place_type[0] city[0] name[0] Dortmund[0] full_name[0] Dortmund[0] Deutschland[0] country_code[0] DE[0] country[0] Deutschland[0] bounding_box[0] "":{[0] type[0] Polygon[0] coordinates[0] "":[[[7/"[0] .302443[0] ,51[0] .415504][0] ,[7[0] .302443[0] ,51[0] .599943]/.59943][0] ,[7[0] .638168[0] ,51[0] .599943]/.59943][0] ,[7[0] .638168[0] ,51[0] .415504]]]}/.415504]]}[0] attributes[0] "":{}}[0] contributors[0] null[0] is_quote_status[0] false[0] extended_tweet[0] "":{[0] full_text[0] Eine[0] unfassbar[0] bewegende[0] Dokumentation[0] \u00fcber[0] Carola[0] #Rackete[0] und[0] die[0] #Seawatch3[0] .\nGleichzeitig[0] ein[0] Armutszeugnis[0] f\u00fcr[0] gesamt[0] #Europa[0] .\n#strg_f\nhttps[0] :\/\/t[0] [[Sentence=-1,1=word max, 1-5]] co\/aPcflabB7P[0] display_text_range[0] "":[0[0] ,162][0] entities[0] "":{[0] hashtags[0] "":[{[0] text[0] Rackete[0] indices[0] "":[51[0] ,59]}[0] ,{[0] text[0] Seawatch3[0] indices[0] "":[68[0] ,78]}[0] ,{[0] text[0] Europa[0] indices[0] "":[122[0] ,129]}[0] ,{[0] text[0] strg_f[0] indices[0] "":[131[0] ,138]}][0] urls[0] "":[{[0] url[0] https[0] :\/\/t[0] [[Sentence=-1,1=word max, 1-5]] co\/aPcflabB7P[0] expanded_url[0] https[0] :\/\/youtu[0] [[Sentence=-1,1=word max, 1-5]] be\/mRvzVpTCuVY[0] display_url[0] youtu[0] [[Sentence=-1,1=word max, 1-5]] be\/mRvzVpTCuVY[0] indices[0] "":[139[0] ,162]}][0] user_mentions[0] "":[][0] symbols[0] "":[]}}[0] quote_count[0] "":0[0] reply_count[0] "":0[0] retweet_count[0] "":0[0] favorite_count[1] "":0[0] entities[0] "":{[0] hashtags[0] "":[{[0] text[0] Rackete[0] indices[0] "":[51[0] ,59]}[0] ,{[0] text[0] Seawatch3[0] indices[0] "":[68[0] ,78]}][0] urls[0] "":[{[0] url[0] https[0] :\/\/t[0] [[Sentence=-1,2=word max, 1-5]] co\/AyFfdsJGOr[0] expanded_url[0] https[0] :\/\/twitter[0] [[Sentence=-1,1=word max, 1-5]] com\/i\/web\/status\/1153753337134813185/com\/i\/web\/status\/115375337134813185[0] display_url[0] twitter[0] [[Sentence=-1,1=word max, 1-5]] com\/i\/web\/status\/1\u2026[0] indices[0] "":[116[0] ,139]}][0] user_mentions[0] "":[][0] symbols[0] "":[]}[0] favorited[1] false[0] retweeted[0] false[0] possibly_sensitive[0] false[0] filter_level[0] low[-1] lang[0] de[0] timestamp_ms[0] "":""1563911205930[0] ""}[0] [[Sentence=-2,2=word max, 1-5]][[[2,-2 max of sentences]]]</t>
  </si>
  <si>
    <t xml:space="preserve">@JansensAdriaan: Matteo Salvini geeft Macron deksel op de neus om migratiedeal: \u201cWe nemen geen bevelen aan van Macron\u201d https:\/\/t.co\/zgJA\u2026","source":"\u003ca href \"http:\/\/twitter.com\/#!\/download\/ipad\" rel \"nofollow\"\u003eTwitter </t>
  </si>
  <si>
    <t>@JansensAdrian: Matteo Salvini geeft Macron deksel op de neus om migratiedeal: \u201cWe nemen gen bevelen an van Macron\u201d https:\/\/t.&lt;br&gt;co\/zgJA\u2026source"":""\u003ca href \"http:\/\/twitter.&lt;br&gt;com\/#!\/download\/ipad\" rel \"nofollow\""\u003eTwi</t>
  </si>
  <si>
    <t xml:space="preserve"> "@JansensAdriaan/"@JansensAdrian[0] Matteo[0] Salvini[0] geeft[0] Macron[0] deksel[0] op[0] de[0] neus[0] om[0] migratiedeal[0] \u201cWe[0] nemen[0] geen/gen[0] bevelen[0] aan/an[0] van[0] Macron\u201d[0] https[0] :\/\/t[0] [[Sentence=-1,1=word max, 1-5]] co\/zgJA\u2026[0] source[-1] "":""\u003ca[0] href[0] \[0] http[0] :\/\/twitter[0] [[Sentence=-2,1=word max, 1-5]] com\/#[0] !\/download\/ipad\[0] rel[0] \[0] nofollow\[0] ""\u003eTwitter[0] [[Sentence=-1,1=word max, 1-5]][[[1,-2 max of sentences]]]</t>
  </si>
  <si>
    <t>@anked: \"Wie finden Sie Carola Rackete?\" \n\"Gut\"\n\"Ach, solche Leute finden Sie gut??!!?!\"\n\"Nat\u00fcrlich! Finde alle Menschen gut, die andere\u2026","source":"\u003ca href \"https:\/\/mobile.twitter.com\" rel \"nofollow\"\u003eTwitter Web App\u0</t>
  </si>
  <si>
    <t>@anked: \Wie finden Sie Carola Rackete?\" \n\"Gut\""\n\"Ach, solche Leute finden Sie gut??!!?!\""\n\"Nat\u00fcrlich!&lt;br&gt; Finde ale Menschen gut, die andere\u2026"source"":""\u003ca href \"https:\/\/mobile.&lt;br&gt;twitter.&lt;br&gt;com\" rel \"nofollow\""\u003eTwitt</t>
  </si>
  <si>
    <t xml:space="preserve"> "@anked[0] \[0] Wie[0] finden[0] Sie[0] Carola[0] Rackete[0] ?\[0] \n\[0] Gut\[0] ""\n\[0] Ach[0] solche[0] Leute[0] finden[0] Sie[0] gut[0] ??!!?!\[0] ""\n\[0] Nat\u00fcrlich[0] [[Sentence=-1,1=word max, 1-5]] Finde[0] alle/ale[0] Menschen[0] gut[0] die[0] andere\u2026[0] source[-1] "":""\u003ca[0] href[0] \[0] https[0] :\/\/mobile[0] [[Sentence=-2,1=word max, 1-5]] twitter[0] [[Sentence=-1,1=word max, 1-5]] com\[0] rel[0] \[0] nofollow\[0] ""\u003eTwitter[0] Web[0] App\u0[0] [[Sentence=-1,1=word max, 1-5]][[[1,-2 max of sentences]]]</t>
  </si>
  <si>
    <t>klusiv: Was geschah auf der Sea-Watch 3?   STRG_F \nhttps:\/\/t.co\/ZI3KHLeF0I via @YouTube","source":"\u003ca href \"http:\/\/twitter.com\" rel \"nofollow\"\u003eTwitter Web Client\u003c\/a\u003e","truncated":false,"in_reply_to_status_id":null,"in_reply_to_status_id_str":null,"in_reply_to_user_id":null,"in_reply_to_user_id_str":null,"in_reply_to_screen_name":null,"user":{"id":3349327545,"id_str":"3349327545","name":"nahier binich","screen_name":"nahierbinich","location":null,"url":null,"description":null,"translator_type":"none","protected":false,"verified":false,"followers_count":266,"friends_count":302,"listed_count":16,"favourites_count":2899,"statuses_count":34602,"created_at":"Sun Jun 28 17:01:06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646423853971959808\/V-IxDPpa_normal.jpg","profile_image_url_https":"https:\/\/pbs.twimg.com\/profile_images\/646423853971959808\/V-IxDPpa_normal.jpg","profile_banner_url":"https:\/\/pbs.twimg.com\/profile_banners\/3349327545\/1527179610","default_profile":true,"default_profile_image":false,"following":null,"follow_request_sent":null,"notifications":null},"geo":null,"coordinates":null,"place":null,"contributors":null,"is_quote_status":false,"quote_count":0,"reply_count":0,"retweet_count":0,"favorite_count":0,"entities":{"hashtags":[],"urls":[{"url":"https:\/\/t.co\/ZI3KHLeF0I","expanded_url":"https:\/\/youtu.be\/mRvzVpTCuVY","display_url":"youtu.be\/mRvzVpTCuVY","indices":[53,76]}],"user_mentions":[{"screen_name":"YouTube","name":"YouTube","id":10228272,"id_str":"10228272","indices":[81,89]}],"symbols":[]},"favorited":false,"retweeted":false,"possibly_sensitive":false,"filter_level":"low","lang":"de","timestamp_ms":"1563911356573"}</t>
  </si>
  <si>
    <t>klusiv: Was geschah auf der Sea-Watch 3?&lt;br&gt;   STRG_F \nhttps:\/\/t.&lt;br&gt;co\/ZI3KHLeF0I via @YouTubesource"":""\u003ca href \"http:\/\/twitter.&lt;br&gt;com\" rel \"nofollow\""\u003eTwitter Web Client\u003c\/a\u003e"truncated"false,in_reply_to_status_id"null,in_reply_to_status_id_str"null,in_reply_to_user_id"null,in_reply_to_user_id_str"null,in_reply_to_screen_name"null,user"":{"id"":3349327545,id_str"":""3349327545"name"nahier binich"screen_name"nahierbinich"location"null,url"null,description"null,translator_type"none"protected"false,verified"false,followers_count"":266,friends_count"":302,listed_count"":16,favourites_count"":2899,statuses_count"":34602,created_at"Sun Jun 28 17:01:06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646423853971959808\/V-IxDPpa_normal.&lt;br&gt;jpg"profile_image_url_https"https:\/\/pbs.&lt;br&gt;twimg.&lt;br&gt;com\/profile_images\/646423853971959808\/V-IxDPpa_normal.&lt;br&gt;jpg"profile_banner_url"https:\/\/pbs.&lt;br&gt;twimg.&lt;br&gt;com\/profile_banners\/3349327545\/1527179610"default_profile"true,default_profile_image"false,following"null,follow_request_sent"null,notifications"null},geo"null,coordinates"null,place"null,contributors"null,is_quote_status"false,quote_count"":0,reply_count"":0,retweet_count"":0,favorite_count"":0,entities"":{"hashtags"":[],urls"":[{"url"https:\/\/t.&lt;br&gt;co\/ZI3KHLeF0I"expanded_url"https:\/\/youtu.&lt;br&gt;be\/mRvzVpTCuVY"display_url"youtu.&lt;br&gt;be\/mRvzVpTCuVY"indices"":[53,76]}],user_mentions"":[{"screen_name"YouTube"name"YouTube"id"":10228272,id_str"":""10228272"indices"":[81,89]}],symbols"":[]},favorited"false,retweeted"false,possibly_sensitive"false,filter_level"low"lang"de"timestamp_ms"":""1563911356573""}"</t>
  </si>
  <si>
    <t xml:space="preserve"> klusiv[0] Was[0] geschah[0] auf[0] der[0] Sea[0] Watch[0] 3[0] [[Sentence=-1,1=word max, 1-5]] STRG_F[0] \nhttps[0] :\/\/t[0] [[Sentence=-1,1=word max, 1-5]] co\/ZI3KHLeF0I[0] via[0] @YouTube[0]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"":3349327545[0] id_str[0] "":""3349327545[0] name[0] nahier[0] binich[0] screen_name[0] nahierbinich[0] location[0] null[0] url[0] null[0] description[0] null[0] translator_type[0] none[0] protected[0] false[0] verified[0] false[0] followers_count[0] "":266[0] friends_count[1] "":302[0] listed_count[0] "":16[0] favourites_count[1] "":2899[0] statuses_count[0] "":34602[0] created_at[0] Sun[0] Jun[0] 28[0] 17[0] :01[0] :06[0]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com\/profile_images\/646423853971959808\/V[0] IxDPpa_normal[0] [[Sentence=-1,1=word max, 1-5]] jpg[0] profile_image_url_https[0] https[0] :\/\/pbs[0] [[Sentence=-1,1=word max, 1-5]] twimg[0] [[Sentence=-1,1=word max, 1-5]] com\/profile_images\/646423853971959808\/V[0] IxDPpa_normal[0] [[Sentence=-1,1=word max, 1-5]] jpg[0] profile_banner_url[0] https[0] :\/\/pbs[0] [[Sentence=-1,1=word max, 1-5]] twimg[0] [[Sentence=-1,1=word max, 1-5]] com\/profile_banners\/3349327545\/1527179610[0]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co\/ZI3KHLeF0I[0] expanded_url[0] https[0] :\/\/youtu[0] [[Sentence=-1,1=word max, 1-5]] be\/mRvzVpTCuVY[0] display_url[0] youtu[0] [[Sentence=-1,1=word max, 1-5]] be\/mRvzVpTCuVY[0] indices[0] "":[53[0] ,76]}][0] user_mentions[0] "":[{[0] screen_name[0] YouTube[0] name[0] YouTube[0] id[0] "":10228272[0] id_str[0] "":""10228272[0] indices[0] "":[81[0] ,89]}][0] symbols[0] "":[]}[0] favorited[1] false[0] retweeted[0] false[0] possibly_sensitive[0] false[0] filter_level[0] low[-1] lang[0] de[0] timestamp_ms[0] "":""1563911356573[0] ""}[0] [[Sentence=-2,2=word max, 1-5]][[[2,-2 max of sentences]]]</t>
  </si>
  <si>
    <t>@nicosemsrott: I really like this new colleague of mine: https:\/\/t.co\/U7c2JZFE22","source":"\u003ca href \"https:\/\/mobile.twitter.com\" rel \"nofollow\"\u003eTwitter Web App\u003c\/a\u003e","truncated":false,"in_reply_to_status_id":null,"in_reply_to_</t>
  </si>
  <si>
    <t>@nicosemsrott: I really like this new colleague of mine: https:\/\/t.&lt;br&gt;co\/U7c2JZFE22source"":""\u003ca href \"https:\/\/mobile.&lt;br&gt;twitter.&lt;br&gt;com\" rel \"nofollow\""\u003eTwitter Web App\u003c\/a\u003e"truncated"false,in_reply_to_status_id"null,in_rep</t>
  </si>
  <si>
    <t xml:space="preserve"> "@nicosemsrott[0] I[0] really[0] like[1][1 LastWordBoosterStrength] this[0] new[0] colleague[0] of[0] mine[0] https[0] :\/\/t[0] [[Sentence=-1,3=word max, 1-5]] co\/U7c2JZFE22[0] source[-1] "":""\u003ca[0] href[0] \[0] https[0] :\/\/mobile[0] [[Sentence=-2,1=word max, 1-5]] twitter[0] [[Sentence=-1,1=word max, 1-5]] com\[0] rel[0] \[0] nofollow\[0] ""\u003eTwitter[0] Web[0] App\u003c\/a\u003e[0] truncated[0] false[0] in_reply_to_status_id[0] null[0] in_reply_to_[0] [[Sentence=-1,1=word max, 1-5]][[[3,-2 max of sentences]]]</t>
  </si>
  <si>
    <t>@AdryWebber: Insulti online nel mirino: Carola chieder\u00e0 risarcimenti a tutti\n#SeaWatch ha dato mandato agli avvocati di tutelare Carola\u2026","source":"\u003ca href \"http:\/\/twitter.com\/#!\/download\/ipad\" rel \"nofollow\"\u003eTwitter for iPad</t>
  </si>
  <si>
    <t>@AdryWebber: Insulti online nel mirino: Carola chieder\u00e0 risarcimenti a tutti\n#SeaWatch ha dato mandato agli avocati di tutelare Carola\u2026source"":""\u003ca href \"http:\/\/twitter.&lt;br&gt;com\/#!\/download\/ipad\" rel \"nofollow\""\u003eTwitter for i</t>
  </si>
  <si>
    <t xml:space="preserve"> "@AdryWebber[0] Insulti[-2] online[0] nel[0] mirino[0] Carola[0] chieder\u00e0[0] risarcimenti[0] a[0] tutti\n#SeaWatch[0] ha[1] dato[0] mandato[0] agli[0] avvocati/avocati[0] di[0] tutelare[0] Carola\u2026[0] source[-1] "":""\u003ca[0] href[0] \[0] http[0] :\/\/twitter[0] [[Sentence=-3,2=word max, 1-5]] com\/#[0] !\/download\/ipad\[0] rel[0] \[0] nofollow\[0] ""\u003eTwitter[0] for[0] iPad[0] [[Sentence=-1,1=word max, 1-5]][[[2,-3 max of sentences]]]</t>
  </si>
  <si>
    <t>atteosalvinimi Forza Matteo Salvini","display_text_range":[17,37],"source":"\u003ca href \"http:\/\/twitter.com\/download\/iphone\" rel \"nofollow\"\u003eTwitter for iPhone\u003c\/a\u003e","truncated":false,"in_reply_to_status_id":1153288564240785408,"in_reply_to_status_id_str":"1153288564240785408","in_reply_to_user_id":270839361,"in_reply_to_user_id_str":"270839361","in_reply_to_screen_name":"matteosalvinimi","user":{"id":1135818035367948288,"id_str":"1135818035367948288","name":"Fabrizio Cristale","screen_name":"FabrizioCrista2","location":null,"url":null,"description":null,"translator_type":"none","protected":false,"verified":false,"followers_count":0,"friends_count":3,"listed_count":0,"favourites_count":66,"statuses_count":128,"created_at":"Tue Jun 04 07:58:16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1135818800861982720\/p-_gVLhT_normal.jpg","profile_image_url_https":"https:\/\/pbs.twimg.com\/profile_images\/1135818800861982720\/p-_gVLhT_normal.jpg","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Salvini","id":270839361,"id_str":"270839361","indices":[0,16]}],"symbols":[]},"favorited":false,"retweeted":false,"filter_level":"low","lang":"it","timestamp_ms":"1563911383748"}</t>
  </si>
  <si>
    <t>atteosalvinimi Forza Matteo Salvinidisplay_text_range"":[17,37],source"":""\u003ca href \"http:\/\/twitter.&lt;br&gt;com\/download\/iphone\" rel \"nofollow\""\u003eTwitter for iPhone\u003c\/a\u003e"truncated"false,in_reply_to_status_id"":1153288564240785408,in_reply_to_status_id_str"":""1153288564240785408"in_reply_to_user_id"":270839361,in_reply_to_user_id_str"":""270839361"in_reply_to_screen_name"matteosalvinimi"user"":{"id"":1135818035367948288,id_str"":""1135818035367948288"name"Fabrizio Cristale"screen_name"FabrizioCrista2"location"null,url"null,description"null,translator_type"none"protected"false,verified"false,followers_count"":0,friends_count"":3,listed_count"":0,favourites_count"":66,statuses_count"":128,created_at"Tue Jun 04 07:58:16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1135818800861982720\/p-_gVLhT_normal.&lt;br&gt;jpg"profile_image_url_https"https:\/\/pbs.&lt;br&gt;twimg.&lt;br&gt;com\/profile_images\/1135818800861982720\/p-_gVLhT_normal.&lt;br&gt;jpg"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Salvini"id"":270839361,id_str"":""270839361"indices"":[0,16]}],symbols"":[]},favorited"false,retweeted"false,filter_level"low"lang"it"timestamp_ms"":""1563911383748""}"</t>
  </si>
  <si>
    <t xml:space="preserve"> atteosalvinimi[0] Forza[0] Matteo[0] Salvini[0] display_text_range[0] "":[17[0] ,37][0] source[-1] "":""\u003ca[0] href[0] \[0] http[0] :\/\/twitter[0] [[Sentence=-2,1=word max, 1-5]] com\/download\/iphone\[0] rel[0] \[0] nofollow\[0] ""\u003eTwitter[0] for[0] iPhone\u003c\/a\u003e[0] truncated[0] false[0] in_reply_to_status_id[0] "":1153288564240785408[0] in_reply_to_status_id_str[0] "":""1153288564240785408[0] in_reply_to_user_id[0] "":270839361[0] in_reply_to_user_id_str[0] "":""270839361[0] in_reply_to_screen_name[0] matteosalvinimi[0] user[0] "":{[0] id[0] "":1135818035367948288[0] id_str[0] "":""1135818035367948288[0] name[0] Fabrizio[0] Cristale[0] screen_name[0] FabrizioCrista2[0] location[0] null[0] url[0] null[0] description[0] null[0] translator_type[0] none[0] protected[0] false[0] verified[0] false[0] followers_count[0] "":0[0] friends_count[1] "":3[0] listed_count[0] "":0[0] favourites_count[1] "":66[0] statuses_count[0] "":128[0] created_at[0] Tue[0] Jun[0] 04[0] 07[0] :58[0] :16[0]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com\/profile_images\/1135818800861982720\/p[0] -_gVLhT_normal[0] [[Sentence=-1,1=word max, 1-5]] jpg[0] profile_image_url_https[0] https[0] :\/\/pbs[0] [[Sentence=-1,1=word max, 1-5]] twimg[0] [[Sentence=-1,1=word max, 1-5]] com\/profile_images\/1135818800861982720\/p[0] -_gVLhT_normal[0]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matteosalvinimi[0] name[0] Matteo[0] Salvini[0] id[0] "":270839361[0] id_str[0] "":""270839361[0] indices[0] "":[0[0] ,16]}][0] symbols[0] "":[]}[0] favorited[1] false[0] retweeted[0] false[0] filter_level[0] low[-1] lang[0] it[0] timestamp_ms[0] "":""1563911383748[0] ""}[0] [[Sentence=-2,2=word max, 1-5]][[[2,-2 max of sentences]]]</t>
  </si>
  <si>
    <t>ibbiano\nConcordo!  #PD e #Fiano combattono chi se ne interessa !\nQUAL' \u00c8  IL MOTIVO SE NON QUELLO DI  INSABBIARE\u2026 https:\/\/t.co\/WYI3vHVdbs","source":"\u003ca href \"http:\/\/twitter.com\/download\/android\" rel \"nofollow\"\u003eTwitter for Android\u003c\/a\u003e","truncated":true,"in_reply_to_status_id":null,"in_reply_to_status_id_str":null,"in_reply_to_user_id":null,"in_reply_to_user_id_str":null,"in_reply_to_screen_name":null,"user":{"id":4611199415,"id_str":"4611199415","name":"Roberta Rossi","screen_name":"Mibavi1","location":null,"url":null,"description":null,"translator_type":"none","protected":false,"verified":false,"followers_count":1596,"friends_count":1513,"listed_count":17,"favourites_count":144442,"statuses_count":42293,"created_at":"Sat Dec 26 13:38:34  0000 2015","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697712202309103616\/0rTpHMt3_normal.jpg","profile_image_url_https":"https:\/\/pbs.twimg.com\/profile_images\/697712202309103616\/0rTpHMt3_normal.jpg","profile_banner_url":"https:\/\/pbs.twimg.com\/profile_banners\/4611199415\/1451139221","default_profile":true,"default_profile_image":false,"following":null,"follow_request_sent":null,"notifications":null},"geo":null,"coordinates":null,"place":null,"contributors":null,"quoted_status_id":1153696211364454402,"quoted_status_id_str":"1153696211364454402","quoted_status":{"created_at":"Tue Jul 23 15:59:46  0000 2019","id":1153696211364454402,"id_str":"1153696211364454402","text":"VI DOVETE VERGOGNARE  PER IL TERMINE \"PASSERELLA\" @matteosalvinimi E' L'UNICO CHE E' ANDATO A #Bibbiano MA VOI SIET\u2026 https:\/\/t.co\/JcS0kwqjdz","source":"\u003ca href \"http:\/\/twitter.com\" rel \"nofollow\"\u003eTwitter Web Client\u003c\/a\u003e","truncated":true,"in_reply_to_status_id":null,"in_reply_to_status_id_str":null,"in_reply_to_user_id":null,"in_reply_to_user_id_str":null,"in_reply_to_screen_name":null,"user":{"id":479810905,"id_str":"479810905","name":"Patrizia Rametta","screen_name":"PatriziaRametta","location":"https:\/\/telegram.me\/menoeuropa","url":null,"description":"visceralmente siciliana, Ortigia me genuit, #noeuro #minibot @LegaSalviniPremier  @LegaSovranita #NoUE\ud83c\uddee\ud83c\uddf9","translator_type":"none","protected":false,"verified":false,"followers_count":31891,"friends_count":2006,"listed_count":446,"favourites_count":374981,"statuses_count":416617,"created_at":"Tue Jan 31 20:00:42  0000 2012","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1121856437590925312\/4Qy7lWTV_normal.jpg","profile_image_url_https":"https:\/\/pbs.twimg.com\/profile_images\/1121856437590925312\/4Qy7lWTV_normal.jpg","profile_banner_url":"https:\/\/pbs.twimg.com\/profile_banners\/479810905\/1559980360","default_profile":false,"default_profile_image":false,"following":null,"follow_request_sent":null,"notifications":null},"geo":null,"coordinates":null,"place":null,"contributors":null,"is_quote_status":false,"extended_tweet":{"full_text":"VI DOVETE VERGOGNARE  PER IL TERMINE \"PASSERELLA\" @matteosalvinimi E' L'UNICO CHE E' ANDATO A #Bibbiano MA VOI SIETE ACCECATI E NON CAPITE IL DANNO FATTO AI BAMBINI DAI VOSTRI SODALI #PD E LI DIFENDETE. POTEVANO ESSERE I VOSTRI FIGLI Passerella a Bibbiano. https:\/\/t.co\/yoOlhn6YPg","display_text_range":[0,280],"entities":{"hashtags":[{"text":"Bibbiano","indices":[94,103]},{"text":"PD","indices":[183,186]}],"urls":[{"url":"https:\/\/t.co\/yoOlhn6YPg","expanded_url":"https:\/\/www.huffingtonpost.it\/entry\/matteo-salvini-va-a-bibbiano_it_5d36b91ce4b0419fd3322c6e?ncid other_twitter_cooo9wqtham&amp;utm_campaign share_twitter","display_url":"huffingtonpost.it\/entry\/matteo-s\u2026","indices":[257,280]}],"user_mentions":[{"screen_name":"matteosalvinimi","name":"Matteo Salvini","id":270839361,"id_str":"270839361","indices":[50,66]}],"symbols":[]}},"quote_count":2,"reply_count":15,"retweet_count":48,"favorite_count":81,"entities":{"hashtags":[{"text":"Bibbiano","indices":[94,103]}],"urls":[{"url":"https:\/\/t.co\/JcS0kwqjdz","expanded_url":"https:\/\/twitter.com\/i\/web\/status\/1153696211364454402","display_url":"twitter.com\/i\/web\/status\/1\u2026","indices":[117,140]}],"user_mentions":[{"screen_name":"matteosalvinimi","name":"Matteo Salvini","id":270839361,"id_str":"270839361","indices":[50,66]}],"symbols":[]},"favorited":false,"retweeted":false,"possibly_sensitive":false,"filter_level":"low","lang":"it"},"quoted_status_permalink":{"url":"https:\/\/t.co\/NCSWu4vLhH","expanded":"https:\/\/twitter.com\/PatriziaRametta\/status\/1153696211364454402","display":"twitter.com\/PatriziaRamett\u2026"},"is_quote_status":true,"extended_tweet":{"full_text":"#Bibbiano\nConcordo!  #PD e #Fiano combattono chi se ne interessa !\nQUAL' \u00c8  IL MOTIVO SE NON QUELLO DI  INSABBIARE ?\n \u2b07\ufe0f","display_text_range":[0,120],"entities":{"hashtags":[{"text":"Bibbiano","indices":[0,9]},{"text":"PD","indices":[21,24]},{"text":"Fiano","indices":[27,33]}],"urls":[],"user_mentions":[],"symbols":[]}},"quote_count":0,"reply_count":0,"retweet_count":0,"favorite_count":0,"entities":{"hashtags":[{"text":"Bibbiano","indices":[0,9]},{"text":"PD","indices":[21,24]},{"text":"Fiano","indices":[27,33]}],"urls":[{"url":"https:\/\/t.co\/WYI3vHVdbs","expanded_url":"https:\/\/twitter.com\/i\/web\/status\/1153754630096064518","display_url":"twitter.com\/i\/web\/status\/1\u2026","indices":[116,139]}],"user_mentions":[],"symbols":[]},"favorited":false,"retweeted":false,"filter_level":"low","lang":"it","timestamp_ms":"1563911514196"}</t>
  </si>
  <si>
    <t>ibbiano\nConcordo!&lt;br&gt;  #PD e #Fiano combattono chi se ne interessa !\nQUAL' \u00c8  IL MOTIVO SE NON QUELLO DI  INSABBIARE\u2026 https:\/\/t.&lt;br&gt;co\/WYI3vHVdbssource"":""\u003ca href \"http:\/\/twitter.&lt;br&gt;com\/download\/android\" rel \"nofollow\""\u003eTwitter for Android\u003c\/a\u003e"truncated"true,in_reply_to_status_id"null,in_reply_to_status_id_str"null,in_reply_to_user_id"null,in_reply_to_user_id_str"null,in_reply_to_screen_name"null,user"":{"id",id_str""name"Roberta Rossi"screen_name"Mibavi1"location"null,url"null,description"null,translator_type"none"protected"false,verified"false,followers_count"":1596,friends_count"":1513,listed_count"":17,favourites_count",statuses_count"":42293,created_at"Sat Dec 26 13:38:34  00 2015"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697712202309103616\/0rTpHMt3_normal.&lt;br&gt;jpg"profile_image_url_https"https:\/\/pbs.&lt;br&gt;twimg.&lt;br&gt;com\/profile_images\/697712202309103616\/0rTpHMt3_normal.&lt;br&gt;jpg"profile_banner_url"https:\/\/pbs.&lt;br&gt;twimg.&lt;br&gt;com\/profile_banners\/461199415\/1451139221"default_profile"true,default_profile_image"false,following"null,follow_request_sent"null,notifications"null},geo"null,coordinates"null,place"null,contributors"null,quoted_status_id"":1153696211364454402,quoted_status_id_str"":""1153696211364454402"quoted_status"":{"created_at"Tue Jul 23 15:59:46  00 2019"id"":1153696211364454402,id_str"":""1153696211364454402"text"VI DOVETE VERGOGNARE  PER IL TERMINE \"PASSERELLA\" @matteosalvinimi E' L'UNICO CHE E' ANDATO A #Bibbiano MA VOI SIET\u2026 https:\/\/t.&lt;br&gt;co\/JcS0kwqjdz"source"":""\u003ca href \"http:\/\/twitter.&lt;br&gt;com\" rel \"nofollow\""\u003eTwitter Web Client\u003c\/a\u003e"truncated"true,in_reply_to_status_id"null,in_reply_to_status_id_str"null,in_reply_to_user_id"null,in_reply_to_user_id_str"null,in_reply_to_screen_name"null,user"":{"id"":479810905,id_str"":""479810905"name"Patrizia Rametta"screen_name"PatriziaRametta"location"https:\/\/telegram.&lt;br&gt;me\/menoeuropa"url"null,description"visceralmente siciliana, Ortigia me genuit, #noeuro #minibot @LegaSalviniPremier  @LegaSovranita #NoUE\ud83c\uddee\ud83c\uddf9"translator_type"none"protected"false,verified"false,followers_count"":31891,friends_count"":2006,listed_count"":446,favourites_count"":374981,statuses_count"":416617,created_at"Tue Jan 31 20:00:42  00 2012"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1121856437590925312\/4Qy7lWTV_normal.&lt;br&gt;jpg"profile_image_url_https"https:\/\/pbs.&lt;br&gt;twimg.&lt;br&gt;com\/profile_images\/1121856437590925312\/4Qy7lWTV_normal.&lt;br&gt;jpg"profile_banner_url"https:\/\/pbs.&lt;br&gt;twimg.&lt;br&gt;com\/profile_banners\/479810905\/1559980360"default_profile"false,default_profile_image"false,following"null,follow_request_sent"null,notifications"null},geo"null,coordinates"null,place"null,contributors"null,is_quote_status"false,extended_tweet"":{"full_text"VI DOVETE VERGOGNARE  PER IL TERMINE \"PASSERELLA\" @matteosalvinimi E' L'UNICO CHE E' ANDATO A #Bibbiano MA VOI SIETE ACCECATI E NON CAPITE IL DANNO FATTO AI BAMBINI DAI VOSTRI SODALI #PD E LI DIFENDETE.&lt;br&gt; POTEVANO ESSERE I VOSTRI FIGLI Passerella a Bibbiano.&lt;br&gt; https:\/\/t.&lt;br&gt;co\/yoOlhn6YPg"display_text_range"":[0,280],entities"":{"hashtags"":[{"text"Bibbiano"indices"":[94,103]},{"text"PD"indices"":[183,186]}],urls"":[{"url"https:\/\/t.&lt;br&gt;co\/yoOlhn6YPg"expanded_url"https:\/\/w.&lt;br&gt;huffingtonpost.&lt;br&gt;it\/entry\/matteo-salvini-va-a-bibbiano_it_5d36b91ce4b0419fd3322c6e?&lt;br&gt;ncid other_twitter_coo9wqtham&amp;utm_campaign share_twitter"display_url"huffingtonpost.&lt;br&gt;it\/entry\/matteo-s\u2026"indices"":[257,280]}],user_mentions"":[{"screen_name"matteosalvinimi"name"Matteo Salvini"id"":270839361,id_str"":""270839361"indices"":[50,66]}],symbols"":[]}},quote_count"":2,reply_count"":15,retweet_count"":48,favorite_count"":81,entities"":{"hashtags"":[{"text"Bibbiano"indices"":[94,103]}],urls"":[{"url"https:\/\/t.&lt;br&gt;co\/JcS0kwqjdz"expanded_url"https:\/\/twitter.&lt;br&gt;com\/i\/web\/status\/1153696211364454402"display_url"twitter.&lt;br&gt;com\/i\/web\/status\/1\u2026"indices"":[117,140]}],user_mentions"":[{"screen_name"matteosalvinimi"name"Matteo Salvini"id"":270839361,id_str"":""270839361"indices"":[50,66]}],symbols"":[]},favorited"false,retweeted"false,possibly_sensitive"false,filter_level"low"lang"it""},quoted_status_permalink"":{"url"https:\/\/t.&lt;br&gt;co\/NCSWu4vLhH"expanded"https:\/\/twitter.&lt;br&gt;com\/PatriziaRametta\/status\/1153696211364454402"display"twitter.&lt;br&gt;com\/PatriziaRamett\u2026""},is_quote_status"true,extended_tweet"":{"full_text"":""#Bibbiano\nConcordo!&lt;br&gt;  #PD e #Fiano combattono chi se ne interessa !\nQUAL' \u00c8  IL MOTIVO SE NON QUELLO DI  INSABBIARE ?\n \u2b07\ufe0f"display_text_range"":[0,120],entities"":{"hashtags"":[{"text"Bibbiano"indices"":[0,9]},{"text"PD"indices"":[21,24]},{"text"Fiano"indices"":[27,33]}],urls"":[],user_mentions"":[],symbols"":[]}},quote_count"":0,reply_count"":0,retweet_count"":0,favorite_count"":0,entities"":{"hashtags"":[{"text"Bibbiano"indices"":[0,9]},{"text"PD"indices"":[21,24]},{"text"Fiano"indices"":[27,33]}],urls"":[{"url"https:\/\/t.&lt;br&gt;co\/WYI3vHVdbs"expanded_url"https:\/\/twitter.&lt;br&gt;com\/i\/web\/status\/1153754630096064518"display_url"twitter.&lt;br&gt;com\/i\/web\/status\/1\u2026"indices"":[116,139]}],user_mentions"":[],symbols"":[]},favorited"false,retweeted"false,filter_level"low"lang"it"timestamp_ms"":""1563911514196""}"</t>
  </si>
  <si>
    <t xml:space="preserve"> ibbiano\nConcordo[0] [[Sentence=-1,1=word max, 1-5]] #PD[0] e[0] #Fiano[0] combattono[0] chi[0] se[0] ne[0] interessa[0] !\nQUAL'[0] \u00c8[0] IL[0] MOTIVO[0] SE[0] NON[0] QUELLO[0] DI[0] INSABBIARE\u2026[0] https[0] :\/\/t[0] [[Sentence=-1,1=word max, 1-5]] co\/WYI3vHVdbs[0]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"":4611199415/"[0] id_str[0] "":""4611199415/"[0] name[0] Roberta[0] Rossi[0] screen_name[0] Mibavi1[0] location[0] null[0] url[0] null[0] description[0] null[0] translator_type[0] none[0] protected[0] false[0] verified[0] false[0] followers_count[0] "":1596[0] friends_count[1] "":1513[0] listed_count[0] "":17[0] favourites_count[1] "":144442/"[0][+0.6 MultipleLetters] statuses_count[0] "":42293[0] created_at[0] Sat[0] Dec[0] 26[0] 13[0] :38[0] :34[0] 0000/00[0][+0.6 MultipleLetters] 2015[0]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com\/profile_images\/697712202309103616\/0rTpHMt3_normal[0] [[Sentence=-1,1=word max, 1-5]] jpg[0] profile_image_url_https[0] https[0] :\/\/pbs[0] [[Sentence=-1,1=word max, 1-5]] twimg[0] [[Sentence=-1,1=word max, 1-5]] com\/profile_images\/697712202309103616\/0rTpHMt3_normal[0] [[Sentence=-1,1=word max, 1-5]] jpg[0] profile_banner_url[0] https[0] :\/\/pbs[0] [[Sentence=-1,1=word max, 1-5]] twimg[0] [[Sentence=-1,1=word max, 1-5]] com\/profile_banners\/4611199415\/1451139221/com\/profile_banners\/461199415\/1451139221[0] default_profile[0] true[1] default_profile_image[0] false[0] following[0] null[0] follow_request_sent[0] null[0] notifications[0] null}[0] geo[0] null[0] coordinates[0] null[0] place[0] null[0] contributors[0] null[0] quoted_status_id[0] "":1153696211364454402[0] quoted_status_id_str[0] "":""1153696211364454402[0] quoted_status[0] "":{[0] created_at[0] Tue[0] Jul[0] 23[0] 15[0] :59[0] :46[0] 0000/00[0][+0.6 MultipleLetters] 2019[0] id[0] "":1153696211364454402[0] id_str[0] "":""1153696211364454402[0] text[0] VI[0] DOVETE[0] VERGOGNARE[0] PER[0] IL[0] TERMINE[0] \[0] PASSERELLA\[0] @matteosalvinimi[0] E'[0] L'UNICO[0] CHE[0] E'[0] ANDATO[0] A[0] #Bibbiano[0] MA[0] VOI[0] SIET\u2026[0] https[0] :\/\/t[0] [[Sentence=-1,2=word max, 1-5]] co\/JcS0kwqjdz[0]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"":479810905[0] id_str[0] "":""479810905[0] name[0] Patrizia[0] Rametta[0] screen_name[0] PatriziaRametta[0] location[0] https[0] :\/\/telegram[0] [[Sentence=-1,2=word max, 1-5]] me\/menoeuropa[0] url[0] null[0] description[0] visceralmente[0] siciliana[0] Ortigia[0] me[0] genuit[0] #noeuro[0] #minibot[0] @LegaSalviniPremier[0] @LegaSovranita[0] #NoUE\ud83c\uddee\ud83c\uddf9[0] translator_type[0] none[0] protected[0] false[0] verified[0] false[0] followers_count[0] "":31891[0] friends_count[1] "":2006[0] listed_count[0] "":446[0] favourites_count[1] "":374981[0] statuses_count[0] "":416617[0] created_at[0] Tue[0] Jan[0] 31[0] 20[0] :00[0] :42[0] 0000/00[0][+0.6 MultipleLetters] 2012[0]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com\/profile_images\/1121856437590925312\/4Qy7lWTV_normal[0] [[Sentence=-1,1=word max, 1-5]] jpg[0] profile_image_url_https[0] https[0] :\/\/pbs[0] [[Sentence=-1,1=word max, 1-5]] twimg[0] [[Sentence=-1,1=word max, 1-5]] com\/profile_images\/1121856437590925312\/4Qy7lWTV_normal[0] [[Sentence=-1,1=word max, 1-5]] jpg[0] profile_banner_url[0] https[0] :\/\/pbs[0] [[Sentence=-1,1=word max, 1-5]] twimg[0] [[Sentence=-1,1=word max, 1-5]] com\/profile_banners\/479810905\/1559980360[0] default_profile[0] false[0] default_profile_image[0] false[0] following[0] null[0] follow_request_sent[0] null[0] notifications[0] null}[0] geo[0] null[0] coordinates[0] null[0] place[0] null[0] contributors[0] null[0] is_quote_status[0] false[0] extended_tweet[0] "":{[0] full_text[0] VI[0] DOVETE[0] VERGOGNARE[0] PER[0] IL[0] TERMINE[0] \[0] PASSERELLA\[0] @matteosalvinimi[0] E'[0] L'UNICO[0] CHE[0] E'[0] ANDATO[0] A[0] #Bibbiano[0] MA[0] VOI[0] SIETE[0] ACCECATI[0] E[0] NON[0] CAPITE[0] IL[0] DANNO[0] FATTO[0] AI[0] BAMBINI[0] DAI[0] VOSTRI[0] SODALI[0] #PD[0] E[0] LI[0] DIFENDETE[0] [[Sentence=-1,1=word max, 1-5]] POTEVANO[0] ESSERE[0] I[0] VOSTRI[0] FIGLI[0] Passerella[0] a[0] Bibbiano[0] [[Sentence=-1,1=word max, 1-5]] https[0] :\/\/t[0] [[Sentence=-1,1=word max, 1-5]] co\/yoOlhn6YPg[0] display_text_range[0] "":[0[0] ,280][0] entities[0] "":{[0] hashtags[0] "":[{[0] text[0] Bibbiano[0] indices[0] "":[94[0] ,103]}[0] ,{[0] text[0] PD[0] indices[0] "":[183[0] ,186]}][0] urls[0] "":[{[0] url[0] https[0] :\/\/t[0] [[Sentence=-1,1=word max, 1-5]] co\/yoOlhn6YPg[0] expanded_url[0] https[0] :\/\/www/:\/\/w[0] [[Sentence=-1,1=word max, 1-5]] huffingtonpost[0] [[Sentence=-1,1=word max, 1-5]] it\/entry\/matteo[0] salvini[0] va[0] a[0] bibbiano_it_5d36b91ce4b0419fd3322c6e[0] [[Sentence=-1,1=word max, 1-5]] ncid[0] other_twitter_cooo9wqtham&amp;utm_campaign/other_twitter_coo9wqtham&amp;utm_campaign[0] share_twitter[0] display_url[0] huffingtonpost[0] [[Sentence=-1,1=word max, 1-5]] it\/entry\/matteo[0] s\u2026[0] indices[0] "":[257[0] ,280]}][0] user_mentions[0] "":[{[0] screen_name[0] matteosalvinimi[0] name[0] Matteo[0] Salvini[0] id[0] "":270839361[0] id_str[0] "":""270839361[0] indices[0] "":[50[0] ,66]}][0] symbols[0] "":[]}}[0] quote_count[0] "":2[0] reply_count[0] "":15[0] retweet_count[0] "":48[0] favorite_count[1] "":81[0] entities[0] "":{[0] hashtags[0] "":[{[0] text[0] Bibbiano[0] indices[0] "":[94[0] ,103]}][0] urls[0] "":[{[0] url[0] https[0] :\/\/t[0] [[Sentence=-1,2=word max, 1-5]] co\/JcS0kwqjdz[0] expanded_url[0] https[0] :\/\/twitter[0] [[Sentence=-1,1=word max, 1-5]] com\/i\/web\/status\/1153696211364454402[0] display_url[0] twitter[0] [[Sentence=-1,1=word max, 1-5]] com\/i\/web\/status\/1\u2026[0] indices[0] "":[117[0] ,140]}][0] user_mentions[0] "":[{[0] screen_name[0] matteosalvinimi[0] name[0] Matteo[0] Salvini[0] id[0] "":270839361[0] id_str[0] "":""270839361[0] indices[0] "":[50[0] ,66]}][0] symbols[0] "":[]}[0] favorited[1] false[0] retweeted[0] false[0] possibly_sensitive[0] false[0] filter_level[0] low[-1] lang[0] it[0] ""}[0] quoted_status_permalink[0] "":{[0] url[0] https[0] :\/\/t[0] [[Sentence=-2,2=word max, 1-5]] co\/NCSWu4vLhH[0] expanded[0] https[0] :\/\/twitter[0] [[Sentence=-1,1=word max, 1-5]] com\/PatriziaRametta\/status\/1153696211364454402[0] display[0] twitter[0] [[Sentence=-1,1=word max, 1-5]] com\/PatriziaRamett\u2026[0] ""}[0] is_quote_status[0] true[1] extended_tweet[0] "":{[0] full_text[0] "":""#Bibbiano\nConcordo[0] [[Sentence=-1,2=word max, 1-5]] #PD[0] e[0] #Fiano[0] combattono[0] chi[0] se[0] ne[0] interessa[0] !\nQUAL'[0] \u00c8[0] IL[0] MOTIVO[0] SE[0] NON[0] QUELLO[0] DI[0] INSABBIARE[0] ?\n[0] \u2b07\ufe0f[0] display_text_range[0] "":[0[0] ,120][0] entities[0] "":{[0] hashtags[0] "":[{[0] text[0] Bibbiano[0] indices[0] "":[0[0] ,9]}[0] ,{[0] text[0] PD[0] indices[0] "":[21[0] ,24]}[0] ,{[0] text[0] Fiano[0] indices[0] "":[27[0] ,33]}][0] urls[0] "":[][0] user_mentions[0] "":[][0] symbols[0] "":[]}}[0] quote_count[0] "":0[0] reply_count[0] "":0[0] retweet_count[0] "":0[0] favorite_count[1] "":0[0] entities[0] "":{[0] hashtags[0] "":[{[0] text[0] Bibbiano[0] indices[0] "":[0[0] ,9]}[0] ,{[0] text[0] PD[0] indices[0] "":[21[0] ,24]}[0] ,{[0] text[0] Fiano[0] indices[0] "":[27[0] ,33]}][0] urls[0] "":[{[0] url[0] https[0] :\/\/t[0] [[Sentence=-1,2=word max, 1-5]] co\/WYI3vHVdbs[0] expanded_url[0] https[0] :\/\/twitter[0] [[Sentence=-1,1=word max, 1-5]] com\/i\/web\/status\/1153754630096064518[0] display_url[0] twitter[0] [[Sentence=-1,1=word max, 1-5]] com\/i\/web\/status\/1\u2026[0] indices[0] "":[116[0] ,139]}][0] user_mentions[0] "":[][0] symbols[0] "":[]}[0] favorited[1] false[0] retweeted[0] false[0] filter_level[0] low[-1] lang[0] it[0] timestamp_ms[0] "":""1563911514196[0] ""}[0] [[Sentence=-2,2=word max, 1-5]][[[2,-2 max of sentences]]]</t>
  </si>
  <si>
    <t>@spacema09104056: Matteo Salvini geeft Macron deksel op de neus om migratiedeal: \u201cWe nemen geen bevelen aan van Macron\u201d https:\/\/t.co\/xwH\u2026","source":"\u003ca href \"http:\/\/tapbots.com\/tweetbot\" rel \"nofollow\"\u003eTweetbot for i\u03</t>
  </si>
  <si>
    <t>@spacema09104056: Matteo Salvini geeft Macron deksel op de neus om migratiedeal: \u201cWe nemen gen bevelen an van Macron\u201d https:\/\/t.&lt;br&gt;co\/xwH\u2026source"":""\u003ca href \"http:\/\/tapbots.&lt;br&gt;com\/tweetbot\" rel \"nofollow\""\u003eTweetbot for</t>
  </si>
  <si>
    <t xml:space="preserve"> "@spacema09104056[0] Matteo[0] Salvini[0] geeft[0] Macron[0] deksel[0] op[0] de[0] neus[0] om[0] migratiedeal[0] \u201cWe[0] nemen[0] geen/gen[0] bevelen[0] aan/an[0] van[0] Macron\u201d[0] https[0] :\/\/t[0] [[Sentence=-1,1=word max, 1-5]] co\/xwH\u2026[0] source[-1] "":""\u003ca[0] href[0] \[0] http[0] :\/\/tapbots[0] [[Sentence=-2,1=word max, 1-5]] com\/tweetbot\[0] rel[0] \[0] nofollow\[0] ""\u003eTweetbot[0] for[0] i\u03[0] [[Sentence=-1,1=word max, 1-5]][[[1,-2 max of sentences]]]</t>
  </si>
  <si>
    <t>@LegaSalvini:    ECCO COME DESTINARE IL 2X1000 ALLA LEGA: CODICE D43    \n\nNon ti costa nulla! Sostieni le battaglie di Matteo Salvini!\n[\u2026","source":"\u003ca href \"http:\/\/twitter.com\/download\/android\" rel \"nofollow\"\u003eTwitter for Android</t>
  </si>
  <si>
    <t xml:space="preserve">@LegaSalvini:    ECCO COME DESTINARE IL 2X100 ALLA LEGA: CODICE D43    \n\nNon ti costa nulla!&lt;br&gt; Sostieni le battaglie di Matteo Salvini!\n[\u2026source"":""\u003ca href \"http:\/\/twitter.&lt;br&gt;com\/download\/android\" rel \"nofollow\""\u003eTwitter for </t>
  </si>
  <si>
    <t xml:space="preserve"> "@LegaSalvini[0] ECCO[0] COME[0] DESTINARE[0] IL[0] 2X1000/2X100[0] ALLA[0] LEGA[0] CODICE[0] D43[0] \n\nNon[0] ti[0] costa[0] nulla[0] [[Sentence=-1,1=word max, 1-5]] Sostieni[0] le[0] battaglie[0] di[0] Matteo[0] Salvini[0] !\n[\u2026[0] source[-1] "":""\u003ca[0] href[0] \[0] http[0] :\/\/twitter[0] [[Sentence=-2,1=word max, 1-5]] com\/download\/android\[0] rel[0] \[0] nofollow\[0] ""\u003eTwitter[0] for[0] Android[0] [[Sentence=-1,1=word max, 1-5]][[[1,-2 max of sentences]]]</t>
  </si>
  <si>
    <t>@LegaSalvini: #Molteni: \"Ieri in aula alla Camera dei Deputati intervento sul #DecretoSicurezzaBis di Matteo Salvini. Orgogliosi di ques\u2026","source":"\u003ca href \"http:\/\/twitter.com\/download\/android\" rel \"nofollow\"\u003eTwitter for Android\u</t>
  </si>
  <si>
    <t>@LegaSalvini: #Molteni: \Ieri in aula ala Camera dei Deputati intervento sul #DecretoSicurezaBis di Matteo Salvini.&lt;br&gt; Orgogliosi di ques\u2026"source"":""\u003ca href \"http:\/\/twitter.&lt;br&gt;com\/download\/android\" rel \"nofollow\""\u003eTwitter for And</t>
  </si>
  <si>
    <t xml:space="preserve"> "@LegaSalvini[0] #Molteni[0] \[0] Ieri[0] in[0] aula[0] alla/ala[0] Camera[0] dei[0] Deputati[0] intervento[0] sul[0] #DecretoSicurezzaBis/#DecretoSicurezaBis[0] di[0] Matteo[0] Salvini[0] [[Sentence=-1,1=word max, 1-5]] Orgogliosi[0] di[0] ques\u2026[0] source[-1] "":""\u003ca[0] href[0] \[0] http[0] :\/\/twitter[0] [[Sentence=-2,1=word max, 1-5]] com\/download\/android\[0] rel[0] \[0] nofollow\[0] ""\u003eTwitter[0] for[0] Android\u[0] [[Sentence=-1,1=word max, 1-5]][[[1,-2 max of sentences]]]</t>
  </si>
  <si>
    <t>@LegaSalvini: ALLE ORE 15 MATTEO SALVINI SARA' A BIBBIANO.\nhttps:\/\/t.co\/0S6LbN1Fyl","source":"\u003ca href \"http:\/\/twitter.com\/download\/android\" rel \"nofollow\"\u003eTwitter for Android\u003c\/a\u003e","truncated":false,"in_reply_to_status_id":</t>
  </si>
  <si>
    <t>@LegaSalvini: ALLE ORE 15 MATTEO SALVINI SARA' A BIBBIANO.\nhttps:\/\/t.&lt;br&gt;co\/0S6LbN1Fylsource"":""\u003ca href \"http:\/\/twitter.&lt;br&gt;com\/download\/android\" rel \"nofollow\""\u003eTwitter for Android\u003c\/a\u003e"truncated"false,in_reply_to_status_</t>
  </si>
  <si>
    <t xml:space="preserve"> "@LegaSalvini[0] ALLE[0] ORE[0] 15[0] MATTEO[0] SALVINI[0] SARA'[0] A[0] BIBBIANO[0] .\nhttps[0] :\/\/t[0] [[Sentence=-1,1=word max, 1-5]] co\/0S6LbN1Fyl[0] source[-1] "":""\u003ca[0] href[0] \[0] http[0] :\/\/twitter[0] [[Sentence=-2,1=word max, 1-5]] com\/download\/android\[0] rel[0] \[0] nofollow\[0] ""\u003eTwitter[0] for[0] Android\u003c\/a\u003e[0] truncated[0] false[0] in_reply_to_status_id[0] [[Sentence=-1,1=word max, 1-5]][[[1,-2 max of sentences]]]</t>
  </si>
  <si>
    <t>rdo","source":"\u003ca href \"http:\/\/twitter.com\/download\/android\" rel \"nofollow\"\u003eTwitter for Android\u003c\/a\u003e","truncated":false,"in_reply_to_status_id":null,"in_reply_to_status_id_str":null,"in_reply_to_user_id":null,"in_reply_to_user_id_str":null,"in_reply_to_screen_name":null,"user":{"id":1088701314,"id_str":"1088701314","name":"Perls Fritz","screen_name":"xholonx","location":"Brd","url":null,"description":"Jawohl Bio, insbesondere nur noch Bio-Bier, wg. Gyfosaht oder wie heisst das Zeug.","translator_type":"none","protected":false,"verified":false,"followers_count":2019,"friends_count":4894,"listed_count":88,"favourites_count":9854,"statuses_count":58610,"created_at":"Mon Jan 14 11:10:54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437523147139473408\/GlCidjOT_normal.jpeg","profile_image_url_https":"https:\/\/pbs.twimg.com\/profile_images\/437523147139473408\/GlCidjOT_normal.jpeg","profile_banner_url":"https:\/\/pbs.twimg.com\/profile_banners\/1088701314\/1481826566","default_profile":true,"default_profile_image":false,"following":null,"follow_request_sent":null,"notifications":null},"geo":null,"coordinates":null,"place":null,"contributors":null,"quoted_status_id":1153631619418394624,"quoted_status_id_str":"1153631619418394624","quoted_status":{"created_at":"Tue Jul 23 11:43:06  0000 2019","id":1153631619418394624,"id_str":"1153631619418394624","text":"Die neuen Top 5 der internationalen Schurken der deutschen Medien:\n\n5 (4) Victor Orban\n4 (3) Bibi Netanyahu\n3 (2) M\u2026 https:\/\/t.co\/F3BxPXx9cV","source":"\u003ca href \"http:\/\/twitter.com\" rel \"nofollow\"\u003eTwitter Web Client\u003c\/a\u003e","truncated":true,"in_reply_to_status_id":null,"in_reply_to_status_id_str":null,"in_reply_to_user_id":null,"in_reply_to_user_id_str":null,"in_reply_to_screen_name":null,"user":{"id":99718385,"id_str":"99718385","name":"Don Alphonso","screen_name":"_donalphonso","location":"Tegernsee, Mantua, Donau","url":"https:\/\/www.welt.de\/kultur\/stuetzen-der-gesellschaft\/","description":"Offizieller Steigb\u00fcgelausr\u00fcster der apokalyptischen Reiter - und der Mann, vor dem Euch Eure gr\u00fcnen Bundestagsvizepr\u00e4sidentinnen immer gewarnt haben.","translator_type":"none","protected":false,"verified":true,"followers_count":29087,"friends_count":368,"listed_count":279,"favourites_count":10055,"statuses_count":38592,"created_at":"Sun Dec 27 14:35:15  0000 2009","utc_offset":null,"time_zone":null,"geo_enabled":false,"lang":null,"contributors_enabled":false,"is_translator":false,"profile_background_color":"333333","profile_background_image_url":"http:\/\/abs.twimg.com\/images\/themes\/theme1\/bg.png","profile_background_image_url_https":"https:\/\/abs.twimg.com\/images\/themes\/theme1\/bg.png","profile_background_tile":false,"profile_link_color":"C60000","profile_sidebar_border_color":"000000","profile_sidebar_fill_color":"000000","profile_text_color":"000000","profile_use_background_image":true,"profile_image_url":"http:\/\/pbs.twimg.com\/profile_images\/1063160272955826176\/ScvvgxaR_normal.jpg","profile_image_url_https":"https:\/\/pbs.twimg.com\/profile_images\/1063160272955826176\/ScvvgxaR_normal.jpg","profile_banner_url":"https:\/\/pbs.twimg.com\/profile_banners\/99718385\/1389136597","default_profile":false,"default_profile_image":false,"following":null,"follow_request_sent":null,"notifications":null},"geo":null,"coordinates":null,"place":null,"contributors":null,"is_quote_status":false,"extended_tweet":{"full_text":"Die neuen Top 5 der internationalen Schurken der deutschen Medien:\n\n5 (4) Victor Orban\n4 (3) Bibi Netanyahu\n3 (2) Matteo Salvini\n2 (5) Boris Johnson \n1 (1) Donald Trump\n\nDemokratie ist schon etwas L\u00e4stiges, wenn es um die Durchsetzung der \u00fcberlegenen eigenen Moral geht.","display_text_range":[0,270],"entities":{"hashtags":[],"urls":[],"user_mentions":[],"symbols":[]}},"quote_count":16,"reply_count":106,"retweet_count":445,"favorite_count":1515,"entities":{"hashtags":[],"urls":[{"url":"https:\/\/t.co\/F3BxPXx9cV","expanded_url":"https:\/\/twitter.com\/i\/web\/status\/1153631619418394624","display_url":"twitter.com\/i\/web\/status\/1\u2026","indices":[117,140]}],"user_mentions":[],"symbols":[]},"favorited":false,"retweeted":false,"filter_level":"low","lang":"de"},"quoted_status_permalink":{"url":"https:\/\/t.co\/GC6ucWgdAk","expanded":"https:\/\/twitter.com\/_donalphonso\/status\/1153631619418394624","display":"twitter.com\/_donalphonso\/s\u2026"},"is_quote_status":true,"quote_count":0,"reply_count":0,"retweet_count":0,"favorite_count":0,"entities":{"hashtags":[{"text":"Erdo","indices":[0,5]}],"urls":[],"user_mentions":[],"symbols":[]},"favorited":false,"retweeted":false,"filter_level":"low","lang":"und","timestamp_ms":"1563911623231"}</t>
  </si>
  <si>
    <t>rdosource"":""\u003ca href \"http:\/\/twitter.&lt;br&gt;com\/download\/android\" rel \"nofollow\""\u003eTwitter for Android\u003c\/a\u003e"truncated"false,in_reply_to_status_id"null,in_reply_to_status_id_str"null,in_reply_to_user_id"null,in_reply_to_user_id_str"null,in_reply_to_screen_name"null,user"":{"id"":1088701314,id_str"":""1088701314"name"Perls Fritz"screen_name"xholonx"location"Brd"url"null,description"Jawohl Bio, insbesondere nur noch Bio-Bier, wg.&lt;br&gt; Gyfosaht oder wie heist das Zeug.&lt;br&gt;translator_type"none"protected"false,verified"false,followers_count"":2019,friends_count"":4894,listed_count"":88,favourites_count"":9854,statuses_count"":58610,created_at"Mon Jan 14 11:10:54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437523147139473408\/GlCidjOT_normal.&lt;br&gt;jpeg"profile_image_url_https"https:\/\/pbs.&lt;br&gt;twimg.&lt;br&gt;com\/profile_images\/437523147139473408\/GlCidjOT_normal.&lt;br&gt;jpeg"profile_banner_url"https:\/\/pbs.&lt;br&gt;twimg.&lt;br&gt;com\/profile_banners\/1088701314\/1481826566"default_profile"true,default_profile_image"false,following"null,follow_request_sent"null,notifications"null},geo"null,coordinates"null,place"null,contributors"null,quoted_status_id"":1153631619418394624,quoted_status_id_str"":""1153631619418394624"quoted_status"":{"created_at"Tue Jul 23 11:43:06  00 2019"id"":1153631619418394624,id_str"":""1153631619418394624"text"Die neuen Top 5 der internationalen Schurken der deutschen Medien:\n\n5 (4) Victor Orban\n4 (3) Bibi Netanyahu\n3 (2) M\u2026 https:\/\/t.&lt;br&gt;co\/F3BxPXx9cV"source"":""\u003ca href \"http:\/\/twitter.&lt;br&gt;com\" rel \"nofollow\""\u003eTwitter Web Client\u003c\/a\u003e"truncated"true,in_reply_to_status_id"null,in_reply_to_status_id_str"null,in_reply_to_user_id"null,in_reply_to_user_id_str"null,in_reply_to_screen_name"null,user"":{"id"":99718385,id_str"":""99718385"name"Don Alphonso"screen_name"":""_donalphonso"location"Tegernsee, Mantua, Donau"url"https:\/\/w.&lt;br&gt;welt.&lt;br&gt;de\/kultur\/stuetzen-der-gesellschaft\/"description"Offizieller Steigb\u00fcgelausr\u00fcster der apokalyptischen Reiter - und der Man, vor dem Euch Eure gr\u00fcnen Bundestagsvizepr\u00e4sidentinnen immer gewarnt haben.&lt;br&gt;translator_type"none"protected"false,verified"true,followers_count"":29087,friends_count"":368,listed_count"":279,favourites_count"":10055,statuses_count"":38592,created_at"Sun Dec 27 14:35:15  00 2009"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C600"profile_sidebar_border_color""profile_sidebar_fill_color""profile_text_color""profile_use_background_image"true,profile_image_url"http:\/\/pbs.&lt;br&gt;twimg.&lt;br&gt;com\/profile_images\/1063160272955826176\/ScvgxaR_normal.&lt;br&gt;jpg"profile_image_url_https"https:\/\/pbs.&lt;br&gt;twimg.&lt;br&gt;com\/profile_images\/1063160272955826176\/ScvgxaR_normal.&lt;br&gt;jpg"profile_banner_url"https:\/\/pbs.&lt;br&gt;twimg.&lt;br&gt;com\/profile_banners\/99718385\/1389136597"default_profile"false,default_profile_image"false,following"null,follow_request_sent"null,notifications"null},geo"null,coordinates"null,place"null,contributors"null,is_quote_status"false,extended_tweet"":{"full_text"Die neuen Top 5 der internationalen Schurken der deutschen Medien:\n\n5 (4) Victor Orban\n4 (3) Bibi Netanyahu\n3 (2) Matteo Salvini\n2 (5) Boris Johnson \n1 (1) Donald Trump\n\nDemokratie ist schon etwas L\u00e4stiges, wen es um die Durchsetzung der \u00fcberlegenen eigenen Moral geht.&lt;br&gt;display_text_range"":[0,270],entities"":{"hashtags"":[],urls"":[],user_mentions"":[],symbols"":[]}},quote_count"":16,reply_count"":106,retweet_count"":445,favorite_count"":1515,entities"":{"hashtags"":[],urls"":[{"url"https:\/\/t.&lt;br&gt;co\/F3BxPXx9cV"expanded_url"https:\/\/twitter.&lt;br&gt;com\/i\/web\/status\/1153631619418394624"display_url"twitter.&lt;br&gt;com\/i\/web\/status\/1\u2026"indices"":[117,140]}],user_mentions"":[],symbols"":[]},favorited"false,retweeted"false,filter_level"low"lang"de""},quoted_status_permalink"":{"url"https:\/\/t.&lt;br&gt;co\/GC6ucWgdAk"expanded"https:\/\/twitter.&lt;br&gt;com\/_donalphonso\/status\/1153631619418394624"display"twitter.&lt;br&gt;com\/_donalphonso\/s\u2026""},is_quote_status"true,quote_count"":0,reply_count"":0,retweet_count"":0,favorite_count"":0,entities"":{"hashtags"":[{"text"Erdo"indices"":[0,5]}],urls"":[],user_mentions"":[],symbols"":[]},favorited"false,retweeted"false,filter_level"low"lang"und"timestamp_ms"":""1563911623231""}"</t>
  </si>
  <si>
    <t xml:space="preserve"> rdo[0]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"":1088701314[0] id_str[0] "":""1088701314[0] name[0] Perls[0] Fritz[0] screen_name[0] xholonx[0] location[0] Brd[0] url[0] null[0] description[0] Jawohl[0] Bio[0] insbesondere[0] nur[0] noch[0] Bio[0] Bier[0] wg[0] [[Sentence=-1,1=word max, 1-5]] Gyfosaht[0] oder[0] wie[0] heisst/heist[0] das[0] Zeug[0] [[Sentence=-1,1=word max, 1-5]] translator_type[0] none[0] protected[0] false[0] verified[0] false[0] followers_count[0] "":2019[0] friends_count[1] "":4894[0] listed_count[0] "":88[0] favourites_count[1] "":9854[0] statuses_count[0] "":58610[0] created_at[0] Mon[0] Jan[0] 14[0] 11[0] :10[0] :54[0]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com\/profile_images\/437523147139473408\/GlCidjOT_normal[0] [[Sentence=-1,1=word max, 1-5]] jpeg[0] profile_image_url_https[0] https[0] :\/\/pbs[0] [[Sentence=-1,1=word max, 1-5]] twimg[0] [[Sentence=-1,1=word max, 1-5]] com\/profile_images\/437523147139473408\/GlCidjOT_normal[0] [[Sentence=-1,1=word max, 1-5]] jpeg[0] profile_banner_url[0] https[0] :\/\/pbs[0] [[Sentence=-1,1=word max, 1-5]] twimg[0] [[Sentence=-1,1=word max, 1-5]] com\/profile_banners\/1088701314\/1481826566[0] default_profile[0] true[1] default_profile_image[0] false[0] following[0] null[0] follow_request_sent[0] null[0] notifications[0] null}[0] geo[0] null[0] coordinates[0] null[0] place[0] null[0] contributors[0] null[0] quoted_status_id[0] "":1153631619418394624[0] quoted_status_id_str[0] "":""1153631619418394624[0] quoted_status[0] "":{[0] created_at[0] Tue[0] Jul[0] 23[0] 11[0] :43[0] :06[0] 0000/00[0][+0.6 MultipleLetters] 2019[0] id[0] "":1153631619418394624[0] id_str[0] "":""1153631619418394624[0] text[0] Die[0] neuen[0] Top[0] 5[0] der[0] internationalen[0] Schurken[0] der[0] deutschen[0] Medien[0] :\n\n5[0] (4[0] Victor[0] Orban\n4[0] (3[0] Bibi[0] Netanyahu\n3[0] (2[0] M\u2026[0] https[0] :\/\/t[0] [[Sentence=-1,2=word max, 1-5]] co\/F3BxPXx9cV[0]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"":99718385[0] id_str[0] "":""99718385[0] name[0] Don[0] Alphonso[0] screen_name[0] "":""_donalphonso[0] location[0] Tegernsee[0] Mantua[0] Donau[0] url[0] https[0] :\/\/www/:\/\/w[0] [[Sentence=-1,2=word max, 1-5]] welt[0] [[Sentence=-1,1=word max, 1-5]] de\/kultur\/stuetzen[0] der[0] gesellschaft\/[0] description[0] Offizieller[0] Steigb\u00fcgelausr\u00fcster[0] der[0] apokalyptischen[0] Reiter[0] und[0] der[0] Mann/Man[0] vor[0] dem[0] Euch[0] Eure[0] gr\u00fcnen[0] Bundestagsvizepr\u00e4sidentinnen[0] immer[0] gewarnt[0] haben[0] [[Sentence=-1,1=word max, 1-5]] translator_type[0] none[0] protected[0] false[0] verified[0] true[1] followers_count[0] "":29087[0] friends_count[1] "":368[0] listed_count[0] "":279[0] favourites_count[1] "":10055[0] statuses_count[0] "":38592[0] created_at[0] Sun[0] Dec[0] 27[0] 14[0] :35[0] :15[0] 0000/00[0][+0.6 MultipleLetters] 2009[0] utc_offset[0] null[0] time_zone[0] null[0] geo_enabled[0] false[0] lang[0] null[0] contributors_enabled[0] false[0] is_translator[0] false[0] profile_background_color[0] "":""333333/"[0][+0.6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C60000/C600[0][+0.6 MultipleLetters]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com\/profile_images\/1063160272955826176\/ScvvgxaR_normal/com\/profile_images\/1063160272955826176\/ScvgxaR_normal[0] [[Sentence=-1,1=word max, 1-5]] jpg[0] profile_image_url_https[0] https[0] :\/\/pbs[0] [[Sentence=-1,1=word max, 1-5]] twimg[0] [[Sentence=-1,1=word max, 1-5]] com\/profile_images\/1063160272955826176\/ScvvgxaR_normal/com\/profile_images\/1063160272955826176\/ScvgxaR_normal[0] [[Sentence=-1,1=word max, 1-5]] jpg[0] profile_banner_url[0] https[0] :\/\/pbs[0] [[Sentence=-1,1=word max, 1-5]] twimg[0] [[Sentence=-1,1=word max, 1-5]] com\/profile_banners\/99718385\/1389136597[0] default_profile[0] false[0] default_profile_image[0] false[0] following[0] null[0] follow_request_sent[0] null[0] notifications[0] null}[0] geo[0] null[0] coordinates[0] null[0] place[0] null[0] contributors[0] null[0] is_quote_status[0] false[0] extended_tweet[0] "":{[0] full_text[0] Die[0] neuen[0] Top[0] 5[0] der[0] internationalen[0] Schurken[0] der[0] deutschen[0] Medien[0] :\n\n5[0] (4[0] Victor[0] Orban\n4[0] (3[0] Bibi[0] Netanyahu\n3[0] (2[0] Matteo[0] Salvini\n2[0] (5[0] Boris[0] Johnson[0] \n1[0] (1[0] Donald[0] Trump\n\nDemokratie[0] ist[0] schon[0] etwas[0] L\u00e4stiges[0] wenn/wen[0] es[0] um[0] die[0] Durchsetzung[0] der[0] \u00fcberlegenen[0] eigenen[0] Moral[0] geht[0] [[Sentence=-1,1=word max, 1-5]] display_text_range[0] "":[0[0] ,270][0] entities[0] "":{[0] hashtags[0] "":[][0] urls[0] "":[][0] user_mentions[0] "":[][0] symbols[0] "":[]}}[0] quote_count[0] "":16[0] reply_count[0] "":106[0] retweet_count[0] "":445[0] favorite_count[1] "":1515[0] entities[0] "":{[0] hashtags[0] "":[][0] urls[0] "":[{[0] url[0] https[0] :\/\/t[0] [[Sentence=-1,2=word max, 1-5]] co\/F3BxPXx9cV[0] expanded_url[0] https[0] :\/\/twitter[0] [[Sentence=-1,1=word max, 1-5]] com\/i\/web\/status\/1153631619418394624[0] display_url[0] twitter[0] [[Sentence=-1,1=word max, 1-5]] com\/i\/web\/status\/1\u2026[0] indices[0] "":[117[0] ,140]}][0] user_mentions[0] "":[][0] symbols[0] "":[]}[0] favorited[1] false[0] retweeted[0] false[0] filter_level[0] low[-1] lang[0] de[0] ""}[0] quoted_status_permalink[0] "":{[0] url[0] https[0] :\/\/t[0] [[Sentence=-2,2=word max, 1-5]] co\/GC6ucWgdAk[0] expanded[0] https[0] :\/\/twitter[0] [[Sentence=-1,1=word max, 1-5]] com\/_donalphonso\/status\/1153631619418394624[0] display[0] twitter[0] [[Sentence=-1,1=word max, 1-5]] com\/_donalphonso\/s\u2026[0] ""}[0] is_quote_status[0] true[1] quote_count[0] "":0[0] reply_count[0] "":0[0] retweet_count[0] "":0[0] favorite_count[1] "":0[0] entities[0] "":{[0] hashtags[0] "":[{[0] text[0] Erdo[0] indices[0] "":[0[0] ,5]}][0] urls[0] "":[][0] user_mentions[0] "":[][0] symbols[0] "":[]}[0] favorited[1] false[0] retweeted[0] false[0] filter_level[0] low[-1] lang[0] und[0] timestamp_ms[0] "":""1563911623231[0] ""}[0] [[Sentence=-2,2=word max, 1-5]][[[2,-2 max of sentences]]]</t>
  </si>
  <si>
    <t>aiatortora Solo una domanda: la prossima volta, prima di chiedere a Matteo Renzi come mai ha perso le elezioni, p\u2026 https:\/\/t.co\/t02N5r85cu","display_text_range":[13,140],"source":"\u003ca href \"http:\/\/twitter.com\/download\/iphone\" rel \"nofollow\"\u003eTwitter for iPhone\u003c\/a\u003e","truncated":true,"in_reply_to_status_id":1151543632639533056,"in_reply_to_status_id_str":"1151543632639533056","in_reply_to_user_id":410175043,"in_reply_to_user_id_str":"410175043","in_reply_to_screen_name":"gaiatortora","user":{"id":1556455656,"id_str":"1556455656","name":"Roberto Signorelli","screen_name":"RobertoSignore7","location":"Italia","url":null,"description":null,"translator_type":"none","protected":false,"verified":false,"followers_count":631,"friends_count":205,"listed_count":13,"favourites_count":119061,"statuses_count":85042,"created_at":"Sat Jun 29 20:33:54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816187450003517440\/R5ACIml3_normal.jpg","profile_image_url_https":"https:\/\/pbs.twimg.com\/profile_images\/816187450003517440\/R5ACIml3_normal.jpg","profile_banner_url":"https:\/\/pbs.twimg.com\/profile_banners\/1556455656\/1483888338","default_profile":true,"default_profile_image":false,"following":null,"follow_request_sent":null,"notifications":null},"geo":null,"coordinates":null,"place":null,"contributors":null,"quoted_status_id":1153688873521881088,"quoted_status_id_str":"1153688873521881088","quoted_status":{"created_at":"Tue Jul 23 15:30:36  0000 2019","id":1153688873521881088,"id_str":"1153688873521881088","text":"giornalisti o intellettuali che hanno fiancheggiato l\u2019ascesa del Movimento di Casaleggio, coprendo ogni cosa immond\u2026 https:\/\/t.co\/1LJHKiTzaj","source":"\u003ca href \"http:\/\/twitter.com\/download\/iphone\" rel \"nofollow\"\u003eTwitter for iPhone\u003c\/a\u003e","truncated":true,"in_reply_to_status_id":null,"in_reply_to_status_id_str":null,"in_reply_to_user_id":null,"in_reply_to_user_id_str":null,"in_reply_to_screen_name":null,"user":{"id":497995758,"id_str":"497995758","name":"jacopo iacoboni","screen_name":"jacopo_iacoboni","location":"europe","url":"https:\/\/www.amazon.it\/Lesecuzione-Iacoboni\/dp\/8858135261","description":"I'll tell you what freedom is to me: no fear. I mean really, no fear. La Stampa writer   send tips: jiacoboni@protonmail.com","translator_type":"none","protected":false,"verified":false,"followers_count":50737,"friends_count":1404,"listed_count":513,"favourites_count":24604,"statuses_count":43420,"created_at":"Mon Feb 20 15:45:39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000000","profile_sidebar_fill_color":"DDEEF6","profile_text_color":"333333","profile_use_background_image":true,"profile_image_url":"http:\/\/pbs.twimg.com\/profile_images\/499555917424508929\/BhE5T_en_normal.jpeg","profile_image_url_https":"https:\/\/pbs.twimg.com\/profile_images\/499555917424508929\/BhE5T_en_normal.jpeg","profile_banner_url":"https:\/\/pbs.twimg.com\/profile_banners\/497995758\/1552552786","default_profile":false,"default_profile_image":false,"following":null,"follow_request_sent":null,"notifications":null},"geo":null,"coordinates":null,"place":null,"contributors":null,"is_quote_status":false,"extended_tweet":{"full_text":"giornalisti o intellettuali che hanno fiancheggiato l\u2019ascesa del Movimento di Casaleggio, coprendo ogni cosa immonda gi\u00e0 perfettamente visibile, ora si riconoscono da come cercano di rifarsi una verginit\u00e0 bastonando Salvini\n\nNon basta amici. Il governo mostro l\u2019avete prodotto voi","display_text_range":[0,280],"entities":{"hashtags":[],"urls":[],"user_mentions":[],"symbols":[]}},"quote_count":31,"reply_count":51,"retweet_count":382,"favorite_count":1228,"entities":{"hashtags":[],"urls":[{"url":"https:\/\/t.co\/1LJHKiTzaj","expanded_url":"https:\/\/twitter.com\/i\/web\/status\/1153688873521881088","display_url":"twitter.com\/i\/web\/status\/1\u2026","indices":[117,140]}],"user_mentions":[],"symbols":[]},"favorited":false,"retweeted":false,"filter_level":"low","lang":"it"},"quoted_status_permalink":{"url":"https:\/\/t.co\/gpPREUqcHH","expanded":"https:\/\/twitter.com\/jacopo_iacoboni\/status\/1153688873521881088?s 21","display":"twitter.com\/jacopo_iacobon\u2026"},"is_quote_status":true,"extended_tweet":{"full_text":"@gaiatortora Solo una domanda: la prossima volta, prima di chiedere a Matteo Renzi come mai ha perso le elezioni, provi a domandarsi qual \u00e8 stato l\u2019atteggiamento dei suoi colleghi e, forse, si dar\u00e0 una risposta:\nhttps:\/\/t.co\/gpPREUqcHH","display_text_range":[13,235],"entities":{"hashtags":[],"urls":[{"url":"https:\/\/t.co\/gpPREUqcHH","expanded_url":"https:\/\/twitter.com\/jacopo_iacoboni\/status\/1153688873521881088?s 21","display_url":"twitter.com\/jacopo_iacobon\u2026","indices":[212,235]}],"user_mentions":[{"screen_name":"gaiatortora","name":"Gaia Tortora","id":410175043,"id_str":"410175043","indices":[0,12]}],"symbols":[]}},"quote_count":0,"reply_count":0,"retweet_count":0,"favorite_count":0,"entities":{"hashtags":[],"urls":[{"url":"https:\/\/t.co\/t02N5r85cu","expanded_url":"https:\/\/twitter.com\/i\/web\/status\/1153755107160461314","display_url":"twitter.com\/i\/web\/status\/1\u2026","indices":[117,140]}],"user_mentions":[{"screen_name":"gaiatortora","name":"Gaia Tortora","id":410175043,"id_str":"410175043","indices":[0,12]}],"symbols":[]},"favorited":false,"retweeted":false,"possibly_sensitive":false,"filter_level":"low","lang":"it","timestamp_ms":"1563911627937"}</t>
  </si>
  <si>
    <t>aiatortora Solo una domanda: la prossima volta, prima di chiedere a Matteo Renzi come mai ha perso le elezioni, p\u2026 https:\/\/t.&lt;br&gt;co\/t02N5r85cudisplay_text_range"":[13,140],source"":""\u003ca href \"http:\/\/twitter.&lt;br&gt;com\/download\/iphone\" rel \"nofollow\""\u003eTwitter for iPhone\u003c\/a\u003e"truncated"true,in_reply_to_status_id"":1151543632639533056,in_reply_to_status_id_str"":""1151543632639533056"in_reply_to_user_id"":410175043,in_reply_to_user_id_str"":""410175043"in_reply_to_screen_name"gaiatortora"user"":{"id"":1556455656,id_str"":""1556455656"name"Roberto Signorelli"screen_name"RobertoSignore7"location"Italia"url"null,description"null,translator_type"none"protected"false,verified"false,followers_count"":631,friends_count"":205,listed_count"":13,favourites_count"":119061,statuses_count"":85042,created_at"Sat Jun 29 20:33:54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81618745003517440\/R5ACIml3_normal.&lt;br&gt;jpg"profile_image_url_https"https:\/\/pbs.&lt;br&gt;twimg.&lt;br&gt;com\/profile_images\/81618745003517440\/R5ACIml3_normal.&lt;br&gt;jpg"profile_banner_url"https:\/\/pbs.&lt;br&gt;twimg.&lt;br&gt;com\/profile_banners\/1556455656\/148388338"default_profile"true,default_profile_image"false,following"null,follow_request_sent"null,notifications"null},geo"null,coordinates"null,place"null,contributors"null,quoted_status_id",quoted_status_id_str""quoted_status"":{"created_at"Tue Jul 23 15:30:36  00 2019"id",id_str""text"giornalisti o intellettuali che hanno fiancheggiato l\u2019ascesa del Movimento di Casaleggio, coprendo ogni cosa immond\u2026 https:\/\/t.&lt;br&gt;co\/1LJHKiTzaj"source"":""\u003ca href \"http:\/\/twitter.&lt;br&gt;com\/download\/iphone\" rel \"nofollow\""\u003eTwitter for iPhone\u003c\/a\u003e"truncated"true,in_reply_to_status_id"null,in_reply_to_status_id_str"null,in_reply_to_user_id"null,in_reply_to_user_id_str"null,in_reply_to_screen_name"null,user"":{"id"":497995758,id_str"":""497995758"name"jacopo iacoboni"screen_name"jacopo_iacoboni"location"europe"url"https:\/\/w.&lt;br&gt;amazon.&lt;br&gt;it\/Lesecuzione-Iacoboni\/dp\/8858135261"description"I'll tell you what freedom is to me: no fear.&lt;br&gt; I mean really, no fear.&lt;br&gt; La Stampa writer   send tips: jiacoboni@protonmail.&lt;br&gt;com"translator_type"none"protected"false,verified"false,followers_count"":50737,friends_count"":1404,listed_count"":513,favourites_count"":24604,statuses_count"":43420,created_at"Mon Feb 20 15:45:39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profile_sidebar_fill_color"DDEEF6"profile_text_color""profile_use_background_image"true,profile_image_url"http:\/\/pbs.&lt;br&gt;twimg.&lt;br&gt;com\/profile_images\/49955917424508929\/BhE5T_en_normal.&lt;br&gt;jpeg"profile_image_url_https"https:\/\/pbs.&lt;br&gt;twimg.&lt;br&gt;com\/profile_images\/49955917424508929\/BhE5T_en_normal.&lt;br&gt;jpeg"profile_banner_url"https:\/\/pbs.&lt;br&gt;twimg.&lt;br&gt;com\/profile_banners\/497995758\/1552552786"default_profile"false,default_profile_image"false,following"null,follow_request_sent"null,notifications"null},geo"null,coordinates"null,place"null,contributors"null,is_quote_status"false,extended_tweet"":{"full_text"giornalisti o intellettuali che hanno fiancheggiato l\u2019ascesa del Movimento di Casaleggio, coprendo ogni cosa immonda gi\u00e0 perfettamente visibile, ora si riconoscono da come cercano di rifarsi una verginit\u00e0 bastonando Salvini\n\nNon basta amici.&lt;br&gt; Il governo mostro l\u2019avete prodotto voi"display_text_range"":[0,280],entities"":{"hashtags"":[],urls"":[],user_mentions"":[],symbols"":[]}},quote_count"":31,reply_count"":51,retweet_count"":382,favorite_count"":1228,entities"":{"hashtags"":[],urls"":[{"url"https:\/\/t.&lt;br&gt;co\/1LJHKiTzaj"expanded_url"https:\/\/twitter.&lt;br&gt;com\/i\/web\/status\/115368873521881088"display_url"twitter.&lt;br&gt;com\/i\/web\/status\/1\u2026"indices"":[117,140]}],user_mentions"":[],symbols"":[]},favorited"false,retweeted"false,filter_level"low"lang"it""},quoted_status_permalink"":{"url"https:\/\/t.&lt;br&gt;co\/gpPREUqcH"expanded"https:\/\/twitter.&lt;br&gt;com\/jacopo_iacoboni\/status\/115368873521881088?&lt;br&gt;s 21"display"twitter.&lt;br&gt;com\/jacopo_iacobon\u2026""},is_quote_status"true,extended_tweet"":{"full_text"":""@gaiatortora Solo una domanda: la prossima volta, prima di chiedere a Matteo Renzi come mai ha perso le elezioni, provi a domandarsi qual \u00e8 stato l\u2019atteggiamento dei suoi colleghi e, forse, si dar\u00e0 una risposta:\nhttps:\/\/t.&lt;br&gt;co\/gpPREUqcH"display_text_range"":[13,235],entities"":{"hashtags"":[],urls"":[{"url"https:\/\/t.&lt;br&gt;co\/gpPREUqcH"expanded_url"https:\/\/twitter.&lt;br&gt;com\/jacopo_iacoboni\/status\/115368873521881088?&lt;br&gt;s 21"display_url"twitter.&lt;br&gt;com\/jacopo_iacobon\u2026"indices"":[212,235]}],user_mentions"":[{"screen_name"gaiatortora"name"Gaia Tortora"id"":410175043,id_str"":""410175043"indices"":[0,12]}],symbols"":[]}},quote_count"":0,reply_count"":0,retweet_count"":0,favorite_count"":0,entities"":{"hashtags"":[],urls"":[{"url"https:\/\/t.&lt;br&gt;co\/t02N5r85cu"expanded_url"https:\/\/twitter.&lt;br&gt;com\/i\/web\/status\/1153755107160461314"display_url"twitter.&lt;br&gt;com\/i\/web\/status\/1\u2026"indices"":[117,140]}],user_mentions"":[{"screen_name"gaiatortora"name"Gaia Tortora"id"":410175043,id_str"":""410175043"indices"":[0,12]}],symbols"":[]},favorited"false,retweeted"false,possibly_sensitive"false,filter_level"low"lang"it"timestamp_ms"":""1563911627937""}"</t>
  </si>
  <si>
    <t xml:space="preserve"> aiatortora[0] Solo[0] una[0] domanda[0] la[0] prossima[0] volta[0] prima[0] di[0] chiedere[0] a[0] Matteo[0] Renzi[0] come[0] mai[0] ha[1] perso[0] le[0] elezioni[0] p\u2026[0] https[0] :\/\/t[0] [[Sentence=-1,2=word max, 1-5]] co\/t02N5r85cu[0] display_text_range[0] "":[13[0] ,140][0] source[-1] "":""\u003ca[0] href[0] \[0] http[0] :\/\/twitter[0] [[Sentence=-2,1=word max, 1-5]] com\/download\/iphone\[0] rel[0] \[0] nofollow\[0] ""\u003eTwitter[0] for[0] iPhone\u003c\/a\u003e[0] truncated[0] true[1] in_reply_to_status_id[0] "":1151543632639533056[0] in_reply_to_status_id_str[0] "":""1151543632639533056[0] in_reply_to_user_id[0] "":410175043[0] in_reply_to_user_id_str[0] "":""410175043[0] in_reply_to_screen_name[0] gaiatortora[0] user[0] "":{[0] id[0] "":1556455656[0] id_str[0] "":""1556455656[0] name[0] Roberto[0] Signorelli[0] screen_name[0] RobertoSignore7[0] location[0] Italia[0] url[0] null[0] description[0] null[0] translator_type[0] none[0] protected[0] false[0] verified[0] false[0] followers_count[0] "":631[0] friends_count[1] "":205[0] listed_count[0] "":13[0] favourites_count[1] "":119061[0] statuses_count[0] "":85042[0] created_at[0] Sat[0] Jun[0] 29[0] 20[0] :33[0] :54[0]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com\/profile_images\/816187450003517440\/R5ACIml3_normal/com\/profile_images\/81618745003517440\/R5ACIml3_normal[0] [[Sentence=-1,1=word max, 1-5]] jpg[0] profile_image_url_https[0] https[0] :\/\/pbs[0] [[Sentence=-1,1=word max, 1-5]] twimg[0] [[Sentence=-1,1=word max, 1-5]] com\/profile_images\/816187450003517440\/R5ACIml3_normal/com\/profile_images\/81618745003517440\/R5ACIml3_normal[0] [[Sentence=-1,1=word max, 1-5]] jpg[0] profile_banner_url[0] https[0] :\/\/pbs[0] [[Sentence=-1,1=word max, 1-5]] twimg[0] [[Sentence=-1,1=word max, 1-5]] com\/profile_banners\/1556455656\/1483888338/com\/profile_banners\/1556455656\/148388338[0] default_profile[0] true[1] default_profile_image[0] false[0] following[0] null[0] follow_request_sent[0] null[0] notifications[0] null}[0] geo[0] null[0] coordinates[0] null[0] place[0] null[0] contributors[0] null[0] quoted_status_id[0] "":1153688873521881088/"[0] quoted_status_id_str[0] "":""1153688873521881088/"[0] quoted_status[0] "":{[0] created_at[0] Tue[0] Jul[0] 23[0] 15[0] :30[0] :36[0] 0000/00[0][+0.6 MultipleLetters] 2019[0] id[0] "":1153688873521881088/"[0] id_str[0] "":""1153688873521881088/"[0] text[0] giornalisti[0] o[0] intellettuali[0] che[0] hanno[0] fiancheggiato[0] l\u2019ascesa[0] del[0] Movimento[0] di[0] Casaleggio[0] coprendo[0] ogni[0] cosa[0] immond\u2026[0] https[0] :\/\/t[0] [[Sentence=-1,2=word max, 1-5]] co\/1LJHKiTzaj[0]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"":497995758[0] id_str[0] "":""497995758[0] name[0] jacopo[0] iacoboni[0] screen_name[0] jacopo_iacoboni[0] location[0] europe[0] url[0] https[0] :\/\/www/:\/\/w[0] [[Sentence=-1,2=word max, 1-5]] amazon[0] [[Sentence=-1,1=word max, 1-5]] it\/Lesecuzione[0] Iacoboni\/dp\/8858135261[0] description[0] I'll[0] tell[0] you[0] what[0] freedom[0] is[0] to[0] me[0] no[0] fear[-3] [[Sentence=-4,1=word max, 1-5]] I[0] mean[0] really[0] no[0] fear[-3] [[Sentence=-4,1=word max, 1-5]] La[0] Stampa[0] writer[0] send[0] tips[0] jiacoboni@protonmail[0] [[Sentence=-1,1=word max, 1-5]] com[0] translator_type[0] none[0] protected[0] false[0] verified[0] false[0] followers_count[0] "":50737[0] friends_count[1] "":1404[0] listed_count[0] "":513[0] favourites_count[1] "":24604[0] statuses_count[0] "":43420[0] created_at[0] Mon[0] Feb[0] 20[0] 15[0] :45[0] :39[0]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"":""000000/"[0][+0.6 MultipleLetters] profile_sidebar_fill_color[0] DDEEF6[0] profile_text_color[0] "":""333333/"[0][+0.6 MultipleLetters] profile_use_background_image[0] true[1] profile_image_url[0] http[0] :\/\/pbs[0] [[Sentence=-1,2=word max, 1-5]] twimg[0] [[Sentence=-1,1=word max, 1-5]] com\/profile_images\/499555917424508929\/BhE5T_en_normal/com\/profile_images\/49955917424508929\/BhE5T_en_normal[0] [[Sentence=-1,1=word max, 1-5]] jpeg[0] profile_image_url_https[0] https[0] :\/\/pbs[0] [[Sentence=-1,1=word max, 1-5]] twimg[0] [[Sentence=-1,1=word max, 1-5]] com\/profile_images\/499555917424508929\/BhE5T_en_normal/com\/profile_images\/49955917424508929\/BhE5T_en_normal[0] [[Sentence=-1,1=word max, 1-5]] jpeg[0] profile_banner_url[0] https[0] :\/\/pbs[0] [[Sentence=-1,1=word max, 1-5]] twimg[0] [[Sentence=-1,1=word max, 1-5]] com\/profile_banners\/497995758\/1552552786[0] default_profile[0] false[0] default_profile_image[0] false[0] following[0] null[0] follow_request_sent[0] null[0] notifications[0] null}[0] geo[0] null[0] coordinates[0] null[0] place[0] null[0] contributors[0] null[0] is_quote_status[0] false[0] extended_tweet[0] "":{[0] full_text[0] giornalisti[0] o[0] intellettuali[0] che[0] hanno[0] fiancheggiato[0] l\u2019ascesa[0] del[0] Movimento[0] di[0] Casaleggio[0] coprendo[0] ogni[0] cosa[0] immonda[0] gi\u00e0[0] perfettamente[0] visibile[0] ora[0] si[0] riconoscono[0] da[0] come[0] cercano[0] di[0] rifarsi[0] una[0] verginit\u00e0[0] bastonando[0] Salvini\n\nNon[0] basta[0] amici[0] [[Sentence=-1,1=word max, 1-5]] Il[0] governo[0] mostro[0] l\u2019avete[0] prodotto[0] voi[0] display_text_range[0] "":[0[0] ,280][0] entities[0] "":{[0] hashtags[0] "":[][0] urls[0] "":[][0] user_mentions[0] "":[][0] symbols[0] "":[]}}[0] quote_count[0] "":31[0] reply_count[0] "":51[0] retweet_count[0] "":382[0] favorite_count[1] "":1228[0] entities[0] "":{[0] hashtags[0] "":[][0] urls[0] "":[{[0] url[0] https[0] :\/\/t[0] [[Sentence=-1,2=word max, 1-5]] co\/1LJHKiTzaj[0] expanded_url[0] https[0] :\/\/twitter[0] [[Sentence=-1,1=word max, 1-5]] com\/i\/web\/status\/1153688873521881088/com\/i\/web\/status\/115368873521881088[0] display_url[0] twitter[0] [[Sentence=-1,1=word max, 1-5]] com\/i\/web\/status\/1\u2026[0] indices[0] "":[117[0] ,140]}][0] user_mentions[0] "":[][0] symbols[0] "":[]}[0] favorited[1] false[0] retweeted[0] false[0] filter_level[0] low[-1] lang[0] it[0] ""}[0] quoted_status_permalink[0] "":{[0] url[0] https[0] :\/\/t[0] [[Sentence=-2,2=word max, 1-5]] co\/gpPREUqcHH/co\/gpPREUqcH[0] expanded[0] https[0] :\/\/twitter[0] [[Sentence=-1,1=word max, 1-5]] com\/jacopo_iacoboni\/status\/1153688873521881088/com\/jacopo_iacoboni\/status\/115368873521881088[0] [[Sentence=-1,1=word max, 1-5]] s[0] 21[0] display[0] twitter[0] [[Sentence=-1,1=word max, 1-5]] com\/jacopo_iacobon\u2026[0] ""}[0] is_quote_status[0] true[1] extended_tweet[0] "":{[0] full_text[0] "":""@gaiatortora[0] Solo[0] una[0] domanda[0] la[0] prossima[0] volta[0] prima[0] di[0] chiedere[0] a[0] Matteo[0] Renzi[0] come[0] mai[0] ha[1] perso[0] le[0] elezioni[0] provi[0] a[0] domandarsi[0] qual[0] \u00e8[0] stato[0] l\u2019atteggiamento[0] dei[0] suoi[0] colleghi[0] e[0] forse[0] si[0] dar\u00e0[0] una[0] risposta[0] :\nhttps[0] :\/\/t[0] [[Sentence=-1,2=word max, 1-5]] co\/gpPREUqcHH/co\/gpPREUqcH[0] display_text_range[0] "":[13[0] ,235][0] entities[0] "":{[0] hashtags[0] "":[][0] urls[0] "":[{[0] url[0] https[0] :\/\/t[0] [[Sentence=-1,1=word max, 1-5]] co\/gpPREUqcHH/co\/gpPREUqcH[0] expanded_url[0] https[0] :\/\/twitter[0] [[Sentence=-1,1=word max, 1-5]] com\/jacopo_iacoboni\/status\/1153688873521881088/com\/jacopo_iacoboni\/status\/115368873521881088[0] [[Sentence=-1,1=word max, 1-5]] s[0] 21[0] display_url[0] twitter[0] [[Sentence=-1,1=word max, 1-5]] com\/jacopo_iacobon\u2026[0] indices[0] "":[212[0] ,235]}][0] user_mentions[0] "":[{[0] screen_name[0] gaiatortora[0] name[0] Gaia[0] Tortora[0] id[0] "":410175043[0] id_str[0] "":""410175043[0] indices[0] "":[0[0] ,12]}][0] symbols[0] "":[]}}[0] quote_count[0] "":0[0] reply_count[0] "":0[0] retweet_count[0] "":0[0] favorite_count[1] "":0[0] entities[0] "":{[0] hashtags[0] "":[][0] urls[0] "":[{[0] url[0] https[0] :\/\/t[0] [[Sentence=-1,2=word max, 1-5]] co\/t02N5r85cu[0] expanded_url[0] https[0] :\/\/twitter[0] [[Sentence=-1,1=word max, 1-5]] com\/i\/web\/status\/1153755107160461314[0] display_url[0] twitter[0] [[Sentence=-1,1=word max, 1-5]] com\/i\/web\/status\/1\u2026[0] indices[0] "":[117[0] ,140]}][0] user_mentions[0] "":[{[0] screen_name[0] gaiatortora[0] name[0] Gaia[0] Tortora[0] id[0] "":410175043[0] id_str[0] "":""410175043[0] indices[0] "":[0[0] ,12]}][0] symbols[0] "":[]}[0] favorited[1] false[0] retweeted[0] false[0] possibly_sensitive[0] false[0] filter_level[0] low[-1] lang[0] it[0] timestamp_ms[0] "":""1563911627937[0] ""}[0] [[Sentence=-2,2=word max, 1-5]][[[2,-4 max of sentences]]]</t>
  </si>
  <si>
    <t>alia ya no se deja pisotear por Europa. Matteo Salvini ha dejado a Macron que Italia ya no cumple \u00f3rdenes de nadi\u2026 https:\/\/t.co\/cCnwobSPUY","source":"\u003ca href \"https:\/\/mobile.twitter.com\" rel \"nofollow\"\u003eTwitter Web App\u003c\/a\u003e","truncated":true,"in_reply_to_status_id":null,"in_reply_to_status_id_str":null,"in_reply_to_user_id":null,"in_reply_to_user_id_str":null,"in_reply_to_screen_name":null,"user":{"id":124746336,"id_str":"124746336","name":"Caso Aislado","screen_name":"CasoAislado_Es","location":"Espa\u00f1a ","url":"http:\/\/www.casoaislado.com","description":"Cuenta oficial de @CasoAislado_es. Medio independiente.","translator_type":"none","protected":false,"verified":false,"followers_count":26882,"friends_count":5786,"listed_count":189,"favourites_count":275,"statuses_count":8089,"created_at":"Sat Mar 20 12:27:02  0000 2010","utc_offset":null,"time_zone":null,"geo_enabled":false,"lang":null,"contributors_enabled":false,"is_translator":false,"profile_background_color":"1A1B1F","profile_background_image_url":"http:\/\/abs.twimg.com\/images\/themes\/theme1\/bg.png","profile_background_image_url_https":"https:\/\/abs.twimg.com\/images\/themes\/theme1\/bg.png","profile_background_tile":false,"profile_link_color":"7FDBB6","profile_sidebar_border_color":"181A1E","profile_sidebar_fill_color":"141414","profile_text_color":"666666","profile_use_background_image":true,"profile_image_url":"http:\/\/pbs.twimg.com\/profile_images\/818503412702707713\/QK1J8CEn_normal.jpg","profile_image_url_https":"https:\/\/pbs.twimg.com\/profile_images\/818503412702707713\/QK1J8CEn_normal.jpg","profile_banner_url":"https:\/\/pbs.twimg.com\/profile_banners\/124746336\/1483981511","default_profile":false,"default_profile_image":false,"following":null,"follow_request_sent":null,"notifications":null},"geo":null,"coordinates":null,"place":null,"contributors":null,"is_quote_status":false,"extended_tweet":{"full_text":"Italia ya no se deja pisotear por Europa. Matteo Salvini ha dejado a Macron que Italia ya no cumple \u00f3rdenes de nadie en materia migratoria. El ministro italiano se ha negado a aceptar la imposici\u00f3n de acoger m\u00e1s inmigrantes ilegales. https:\/\/t.co\/06Q5M1oekA","display_text_range":[0,257],"entities":{"hashtags":[],"urls":[{"url":"https:\/\/t.co\/06Q5M1oekA","expanded_url":"https:\/\/casoaislado.com\/salvini-no-permite-que-europa-decida-cuantos-inmigrantes-ilegales-debe-acoger-italia-no-obedecemos-ordenes-de-macron\/","display_url":"casoaislado.com\/salvini-no-per\u2026","indices":[234,257]}],"user_mentions":[],"symbols":[]}},"quote_count":0,"reply_count":0,"retweet_count":0,"favorite_count":0,"entities":{"hashtags":[],"urls":[{"url":"https:\/\/t.co\/cCnwobSPUY","expanded_url":"https:\/\/twitter.com\/i\/web\/status\/1153755150697336832","display_url":"twitter.com\/i\/web\/status\/1\u2026","indices":[117,140]}],"user_mentions":[],"symbols":[]},"favorited":false,"retweeted":false,"possibly_sensitive":true,"filter_level":"low","lang":"es","timestamp_ms":"1563911638317"}</t>
  </si>
  <si>
    <t>alia ya no se deja pisotear por Europa.&lt;br&gt; Matteo Salvini ha dejado a Macron que Italia ya no cumple \u00f3rdenes de nadi\u2026 https:\/\/t.&lt;br&gt;co\/cCnwobSPUYsource"":""\u003ca href \"https:\/\/mobile.&lt;br&gt;twitter.&lt;br&gt;com\" rel \"nofollow\""\u003eTwitter Web App\u003c\/a\u003e"truncated"true,in_reply_to_status_id"null,in_reply_to_status_id_str"null,in_reply_to_user_id"null,in_reply_to_user_id_str"null,in_reply_to_screen_name"null,user"":{"id"":124746336,id_str"":""124746336"name"Caso Aislado"screen_name"CasoAislado_Es"location"Espa\u00f1a "url"http:\/\/w.&lt;br&gt;casoaislado.&lt;br&gt;com"description"Cuenta oficial de @CasoAislado_es.&lt;br&gt; Medio independiente.&lt;br&gt;translator_type"none"protected"false,verified"false,followers_count"":26882,friends_count"":5786,listed_count"":189,favourites_count"":275,statuses_count"":8089,created_at"Sat Mar 20 12:27:02  00 2010"utc_offset"null,time_zone"null,geo_enabled"false,lang"null,contributors_enabled"false,is_translator"false,profile_background_color"":""1A1B1F"profile_background_image_url"http:\/\/abs.&lt;br&gt;twimg.&lt;br&gt;com\/images\/themes\/theme1\/bg.&lt;br&gt;png"profile_background_image_url_https"https:\/\/abs.&lt;br&gt;twimg.&lt;br&gt;com\/images\/themes\/theme1\/bg.&lt;br&gt;png"profile_background_tile"false,profile_link_color"":""7FDBB6"profile_sidebar_border_color"":""181A1E"profile_sidebar_fill_color"":""141414"profile_text_color""profile_use_background_image"true,profile_image_url"http:\/\/pbs.&lt;br&gt;twimg.&lt;br&gt;com\/profile_images\/818503412702707713\/QK1J8CEn_normal.&lt;br&gt;jpg"profile_image_url_https"https:\/\/pbs.&lt;br&gt;twimg.&lt;br&gt;com\/profile_images\/818503412702707713\/QK1J8CEn_normal.&lt;br&gt;jpg"profile_banner_url"https:\/\/pbs.&lt;br&gt;twimg.&lt;br&gt;com\/profile_banners\/124746336\/1483981511"default_profile"false,default_profile_image"false,following"null,follow_request_sent"null,notifications"null},geo"null,coordinates"null,place"null,contributors"null,is_quote_status"false,extended_tweet"":{"full_text"Italia ya no se deja pisotear por Europa.&lt;br&gt; Matteo Salvini ha dejado a Macron que Italia ya no cumple \u00f3rdenes de nadie en materia migratoria.&lt;br&gt; El ministro italiano se ha negado a aceptar la imposici\u00f3n de acoger m\u00e1s inmigrantes ilegales.&lt;br&gt; https:\/\/t.&lt;br&gt;co\/06Q5M1oekA"display_text_range"":[0,257],entities"":{"hashtags"":[],urls"":[{"url"https:\/\/t.&lt;br&gt;co\/06Q5M1oekA"expanded_url"https:\/\/casoaislado.&lt;br&gt;com\/salvini-no-permite-que-europa-decida-cuantos-inmigrantes-ilegales-debe-acoger-italia-no-obedecemos-ordenes-de-macron\/"display_url"casoaislado.&lt;br&gt;com\/salvini-no-per\u2026"indices"":[234,257]}],user_mentions"":[],symbols"":[]}},quote_count"":0,reply_count"":0,retweet_count"":0,favorite_count"":0,entities"":{"hashtags"":[],urls"":[{"url"https:\/\/t.&lt;br&gt;co\/cCnwobSPUY"expanded_url"https:\/\/twitter.&lt;br&gt;com\/i\/web\/status\/1153755150697336832"display_url"twitter.&lt;br&gt;com\/i\/web\/status\/1\u2026"indices"":[117,140]}],user_mentions"":[],symbols"":[]},favorited"false,retweeted"false,possibly_sensitive"true,filter_level"low"lang"es"timestamp_ms"":""1563911638317""}"</t>
  </si>
  <si>
    <t xml:space="preserve"> alia[0] ya[0] no[0] se[0] deja[0] pisotear[0] por[0] Europa[0] [[Sentence=-1,1=word max, 1-5]] Matteo[0] Salvini[0] ha[1] dejado[0] a[0] Macron[0] que[0] Italia[0] ya[0] no[0] cumple[0] \u00f3rdenes[0] de[0] nadi\u2026[0] https[0] :\/\/t[0] [[Sentence=-1,2=word max, 1-5]] co\/cCnwobSPUY[0]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"":124746336[0] id_str[0] "":""124746336[0] name[0] Caso[0] Aislado[0] screen_name[0] CasoAislado_Es[0] location[0] Espa\u00f1a[0] url[0] http[0] :\/\/www/:\/\/w[0] [[Sentence=-1,2=word max, 1-5]] casoaislado[0] [[Sentence=-1,1=word max, 1-5]] com[0] description[0] Cuenta[0] oficial[0] de[0] @CasoAislado_es[0] [[Sentence=-1,1=word max, 1-5]] Medio[0] independiente[0] [[Sentence=-1,1=word max, 1-5]] translator_type[0] none[0] protected[0] false[0] verified[0] false[0] followers_count[0] "":26882[0] friends_count[1] "":5786[0] listed_count[0] "":189[0] favourites_count[1] "":275[0] statuses_count[0] "":8089[0] created_at[0] Sat[0] Mar[-1] 20[0] 12[0] :27[0] :02[0] 0000/00[0][+0.6 MultipleLetters] 2010[0] utc_offset[0] null[0] time_zone[0] null[0] geo_enabled[0] false[0] lang[0] null[0] contributors_enabled[0] false[0] is_translator[0] false[0] profile_background_color[0] "":""1A1B1F[0]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"":""7FDBB6[0] profile_sidebar_border_color[0] "":""181A1E[0] profile_sidebar_fill_color[0] "":""141414[0] profile_text_color[0] "":""666666/"[0][+0.6 MultipleLetters] profile_use_background_image[0] true[1] profile_image_url[0] http[0] :\/\/pbs[0] [[Sentence=-1,2=word max, 1-5]] twimg[0] [[Sentence=-1,1=word max, 1-5]] com\/profile_images\/818503412702707713\/QK1J8CEn_normal[0] [[Sentence=-1,1=word max, 1-5]] jpg[0] profile_image_url_https[0] https[0] :\/\/pbs[0] [[Sentence=-1,1=word max, 1-5]] twimg[0] [[Sentence=-1,1=word max, 1-5]] com\/profile_images\/818503412702707713\/QK1J8CEn_normal[0] [[Sentence=-1,1=word max, 1-5]] jpg[0] profile_banner_url[0] https[0] :\/\/pbs[0] [[Sentence=-1,1=word max, 1-5]] twimg[0] [[Sentence=-1,1=word max, 1-5]] com\/profile_banners\/124746336\/1483981511[0] default_profile[0] false[0] default_profile_image[0] false[0] following[0] null[0] follow_request_sent[0] null[0] notifications[0] null}[0] geo[0] null[0] coordinates[0] null[0] place[0] null[0] contributors[0] null[0] is_quote_status[0] false[0] extended_tweet[0] "":{[0] full_text[0] Italia[0] ya[0] no[0] se[0] deja[0] pisotear[0] por[0] Europa[0] [[Sentence=-1,1=word max, 1-5]] Matteo[0] Salvini[0] ha[1] dejado[0] a[0] Macron[0] que[0] Italia[0] ya[0] no[0] cumple[0] \u00f3rdenes[0] de[0] nadie[0] en[0] materia[0] migratoria[0] [[Sentence=-1,2=word max, 1-5]] El[0] ministro[0] italiano[0] se[0] ha[1] negado[0] a[0] aceptar[0] la[0] imposici\u00f3n[0] de[0] acoger[0] m\u00e1s[0] inmigrantes[0] ilegales[0] [[Sentence=-1,2=word max, 1-5]] https[0] :\/\/t[0] [[Sentence=-1,1=word max, 1-5]] co\/06Q5M1oekA[0] display_text_range[0] "":[0[0] ,257][0] entities[0] "":{[0] hashtags[0] "":[][0] urls[0] "":[{[0] url[0] https[0] :\/\/t[0] [[Sentence=-1,1=word max, 1-5]] co\/06Q5M1oekA[0] expanded_url[0] https[0] :\/\/casoaislado[0] [[Sentence=-1,1=word max, 1-5]] com\/salvini[0] no[0] permite[0] que[0] europa[0] decida[0] cuantos[0] inmigrantes[0] ilegales[0] debe[0] acoger[0] italia[0] no[0] obedecemos[0] ordenes[0] de[0] macron\/[0] display_url[0] casoaislado[0] [[Sentence=-1,1=word max, 1-5]] com\/salvini[0] no[0] per\u2026[0] indices[0] "":[234[0] ,257]}][0] user_mentions[0] "":[][0] symbols[0] "":[]}}[0] quote_count[0] "":0[0] reply_count[0] "":0[0] retweet_count[0] "":0[0] favorite_count[1] "":0[0] entities[0] "":{[0] hashtags[0] "":[][0] urls[0] "":[{[0] url[0] https[0] :\/\/t[0] [[Sentence=-1,2=word max, 1-5]] co\/cCnwobSPUY[0] expanded_url[0] https[0] :\/\/twitter[0] [[Sentence=-1,1=word max, 1-5]] com\/i\/web\/status\/1153755150697336832[0] display_url[0] twitter[0] [[Sentence=-1,1=word max, 1-5]] com\/i\/web\/status\/1\u2026[0] indices[0] "":[117[0] ,140]}][0] user_mentions[0] "":[][0] symbols[0] "":[]}[0] favorited[1] false[0] retweeted[0] false[0] possibly_sensitive[0] true[1] filter_level[0] low[-1] lang[0] es[0] timestamp_ms[0] "":""1563911638317[0] ""}[0] [[Sentence=-2,2=word max, 1-5]][[[2,-2 max of sentences]]]</t>
  </si>
  <si>
    <t>@LegaSalvini: MATTEO #SALVINI: \u201cSE MACRON VUOLE DISCUTERE DI IMMIGRATI VENGA PURE A ROMA\u201d\nhttps:\/\/t.co\/EZrOHk6qCu","source":"\u003ca href \"http:\/\/twitter.com\/download\/android\" rel \"nofollow\"\u003eTwitter for Android\u003c\/a\u003e","</t>
  </si>
  <si>
    <t>@LegaSalvini: MATTEO #SALVINI: \u201cSE MACRON VUOLE DISCUTERE DI IMMIGRATI VENGA PURE A ROMA\u201d\nhttps:\/\/t.&lt;br&gt;co\/EZrOHk6qCusource"":""\u003ca href \"http:\/\/twitter.&lt;br&gt;com\/download\/android\" rel \"nofollow\""\u003eTwitter for Android\u003c\/a\</t>
  </si>
  <si>
    <t xml:space="preserve"> "@LegaSalvini[0] MATTEO[0] #SALVINI[0] \u201cSE[0] MACRON[0] VUOLE[0] DISCUTERE[0] DI[0] IMMIGRATI[0] VENGA[0] PURE[0] A[0] ROMA\u201d\nhttps[0] :\/\/t[0] [[Sentence=-1,1=word max, 1-5]] co\/EZrOHk6qCu[0] source[-1] "":""\u003ca[0] href[0] \[0] http[0] :\/\/twitter[0] [[Sentence=-2,1=word max, 1-5]] com\/download\/android\[0] rel[0] \[0] nofollow\[0] ""\u003eTwitter[0] for[0] Android\u003c\/a\u003e[0] [[Sentence=-1,1=word max, 1-5]][[[1,-2 max of sentences]]]</t>
  </si>
  <si>
    <t>@LegaSalvini:    MATTEO SALVINI OGGI A BIBBIANO    https:\/\/t.co\/iHbCaQmtRQ","source":"\u003ca href \"http:\/\/twitter.com\/download\/android\" rel \"nofollow\"\u003eTwitter for Android\u003c\/a\u003e","truncated":false,"in_reply_to_status_id":null,"in_</t>
  </si>
  <si>
    <t>@LegaSalvini:    MATTEO SALVINI OGGI A BIBBIANO    https:\/\/t.&lt;br&gt;co\/iHbCaQmtRQsource"":""\u003ca href \"http:\/\/twitter.&lt;br&gt;com\/download\/android\" rel \"nofollow\""\u003eTwitter for Android\u003c\/a\u003e"truncated"false,in_reply_to_status_id"null,i</t>
  </si>
  <si>
    <t xml:space="preserve"> "@LegaSalvini[0] MATTEO[0] SALVINI[0] OGGI[0] A[0] BIBBIANO[0] https[0] :\/\/t[0] [[Sentence=-1,1=word max, 1-5]] co\/iHbCaQmtRQ[0] source[-1] "":""\u003ca[0] href[0] \[0] http[0] :\/\/twitter[0] [[Sentence=-2,1=word max, 1-5]] com\/download\/android\[0] rel[0] \[0] nofollow\[0] ""\u003eTwitter[0] for[0] Android\u003c\/a\u003e[0] truncated[0] false[0] in_reply_to_status_id[0] null[0] in_[0] [[Sentence=-1,1=word max, 1-5]][[[1,-2 max of sentences]]]</t>
  </si>
  <si>
    <t>alia ya no se deja pisotear por Europa. Matteo Salvini ha dejado a Macron que Italia ya no cumple \u00f3rdenes de nadi\u2026 https:\/\/t.co\/miTJIcpf54","source":"\u003ca href \"https:\/\/mobile.twitter.com\" rel \"nofollow\"\u003eTwitter Web App\u003c\/a\u003e","truncated":true,"in_reply_to_status_id":null,"in_reply_to_status_id_str":null,"in_reply_to_user_id":null,"in_reply_to_user_id_str":null,"in_reply_to_screen_name":null,"user":{"id":124746336,"id_str":"124746336","name":"Caso Aislado","screen_name":"CasoAislado_Es","location":"Espa\u00f1a ","url":"http:\/\/www.casoaislado.com","description":"Cuenta oficial de @CasoAislado_es. Medio independiente.","translator_type":"none","protected":false,"verified":false,"followers_count":26882,"friends_count":5786,"listed_count":189,"favourites_count":275,"statuses_count":8089,"created_at":"Sat Mar 20 12:27:02  0000 2010","utc_offset":null,"time_zone":null,"geo_enabled":false,"lang":null,"contributors_enabled":false,"is_translator":false,"profile_background_color":"1A1B1F","profile_background_image_url":"http:\/\/abs.twimg.com\/images\/themes\/theme1\/bg.png","profile_background_image_url_https":"https:\/\/abs.twimg.com\/images\/themes\/theme1\/bg.png","profile_background_tile":false,"profile_link_color":"7FDBB6","profile_sidebar_border_color":"181A1E","profile_sidebar_fill_color":"141414","profile_text_color":"666666","profile_use_background_image":true,"profile_image_url":"http:\/\/pbs.twimg.com\/profile_images\/818503412702707713\/QK1J8CEn_normal.jpg","profile_image_url_https":"https:\/\/pbs.twimg.com\/profile_images\/818503412702707713\/QK1J8CEn_normal.jpg","profile_banner_url":"https:\/\/pbs.twimg.com\/profile_banners\/124746336\/1483981511","default_profile":false,"default_profile_image":false,"following":null,"follow_request_sent":null,"notifications":null},"geo":null,"coordinates":null,"place":null,"contributors":null,"is_quote_status":false,"extended_tweet":{"full_text":"Italia ya no se deja pisotear por Europa. Matteo Salvini ha dejado a Macron que Italia ya no cumple \u00f3rdenes de nadie en materia migratoria. El dirigente italiano se ha negado a aceptar la imposici\u00f3n de acoger m\u00e1s inmigrantes ilegales. https:\/\/t.co\/06Q5M1oekA","display_text_range":[0,258],"entities":{"hashtags":[],"urls":[{"url":"https:\/\/t.co\/06Q5M1oekA","expanded_url":"https:\/\/casoaislado.com\/salvini-no-permite-que-europa-decida-cuantos-inmigrantes-ilegales-debe-acoger-italia-no-obedecemos-ordenes-de-macron\/","display_url":"casoaislado.com\/salvini-no-per\u2026","indices":[235,258]}],"user_mentions":[],"symbols":[]}},"quote_count":0,"reply_count":0,"retweet_count":0,"favorite_count":0,"entities":{"hashtags":[],"urls":[{"url":"https:\/\/t.co\/miTJIcpf54","expanded_url":"https:\/\/twitter.com\/i\/web\/status\/1153755364107661313","display_url":"twitter.com\/i\/web\/status\/1\u2026","indices":[117,140]}],"user_mentions":[],"symbols":[]},"favorited":false,"retweeted":false,"possibly_sensitive":true,"filter_level":"low","lang":"es","timestamp_ms":"1563911689198"}</t>
  </si>
  <si>
    <t>alia ya no se deja pisotear por Europa.&lt;br&gt; Matteo Salvini ha dejado a Macron que Italia ya no cumple \u00f3rdenes de nadi\u2026 https:\/\/t.&lt;br&gt;co\/miTJIcpf54source"":""\u003ca href \"https:\/\/mobile.&lt;br&gt;twitter.&lt;br&gt;com\" rel \"nofollow\""\u003eTwitter Web App\u003c\/a\u003e"truncated"true,in_reply_to_status_id"null,in_reply_to_status_id_str"null,in_reply_to_user_id"null,in_reply_to_user_id_str"null,in_reply_to_screen_name"null,user"":{"id"":124746336,id_str"":""124746336"name"Caso Aislado"screen_name"CasoAislado_Es"location"Espa\u00f1a "url"http:\/\/w.&lt;br&gt;casoaislado.&lt;br&gt;com"description"Cuenta oficial de @CasoAislado_es.&lt;br&gt; Medio independiente.&lt;br&gt;translator_type"none"protected"false,verified"false,followers_count"":26882,friends_count"":5786,listed_count"":189,favourites_count"":275,statuses_count"":8089,created_at"Sat Mar 20 12:27:02  00 2010"utc_offset"null,time_zone"null,geo_enabled"false,lang"null,contributors_enabled"false,is_translator"false,profile_background_color"":""1A1B1F"profile_background_image_url"http:\/\/abs.&lt;br&gt;twimg.&lt;br&gt;com\/images\/themes\/theme1\/bg.&lt;br&gt;png"profile_background_image_url_https"https:\/\/abs.&lt;br&gt;twimg.&lt;br&gt;com\/images\/themes\/theme1\/bg.&lt;br&gt;png"profile_background_tile"false,profile_link_color"":""7FDBB6"profile_sidebar_border_color"":""181A1E"profile_sidebar_fill_color"":""141414"profile_text_color""profile_use_background_image"true,profile_image_url"http:\/\/pbs.&lt;br&gt;twimg.&lt;br&gt;com\/profile_images\/818503412702707713\/QK1J8CEn_normal.&lt;br&gt;jpg"profile_image_url_https"https:\/\/pbs.&lt;br&gt;twimg.&lt;br&gt;com\/profile_images\/818503412702707713\/QK1J8CEn_normal.&lt;br&gt;jpg"profile_banner_url"https:\/\/pbs.&lt;br&gt;twimg.&lt;br&gt;com\/profile_banners\/124746336\/1483981511"default_profile"false,default_profile_image"false,following"null,follow_request_sent"null,notifications"null},geo"null,coordinates"null,place"null,contributors"null,is_quote_status"false,extended_tweet"":{"full_text"Italia ya no se deja pisotear por Europa.&lt;br&gt; Matteo Salvini ha dejado a Macron que Italia ya no cumple \u00f3rdenes de nadie en materia migratoria.&lt;br&gt; El dirigente italiano se ha negado a aceptar la imposici\u00f3n de acoger m\u00e1s inmigrantes ilegales.&lt;br&gt; https:\/\/t.&lt;br&gt;co\/06Q5M1oekA"display_text_range"":[0,258],entities"":{"hashtags"":[],urls"":[{"url"https:\/\/t.&lt;br&gt;co\/06Q5M1oekA"expanded_url"https:\/\/casoaislado.&lt;br&gt;com\/salvini-no-permite-que-europa-decida-cuantos-inmigrantes-ilegales-debe-acoger-italia-no-obedecemos-ordenes-de-macron\/"display_url"casoaislado.&lt;br&gt;com\/salvini-no-per\u2026"indices"":[235,258]}],user_mentions"":[],symbols"":[]}},quote_count"":0,reply_count"":0,retweet_count"":0,favorite_count"":0,entities"":{"hashtags"":[],urls"":[{"url"https:\/\/t.&lt;br&gt;co\/miTJIcpf54"expanded_url"https:\/\/twitter.&lt;br&gt;com\/i\/web\/status\/1153755364107661313"display_url"twitter.&lt;br&gt;com\/i\/web\/status\/1\u2026"indices"":[117,140]}],user_mentions"":[],symbols"":[]},favorited"false,retweeted"false,possibly_sensitive"true,filter_level"low"lang"es"timestamp_ms"":""1563911689198""}"</t>
  </si>
  <si>
    <t xml:space="preserve"> alia[0] ya[0] no[0] se[0] deja[0] pisotear[0] por[0] Europa[0] [[Sentence=-1,1=word max, 1-5]] Matteo[0] Salvini[0] ha[1] dejado[0] a[0] Macron[0] que[0] Italia[0] ya[0] no[0] cumple[0] \u00f3rdenes[0] de[0] nadi\u2026[0] https[0] :\/\/t[0] [[Sentence=-1,2=word max, 1-5]] co\/miTJIcpf54[0]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"":124746336[0] id_str[0] "":""124746336[0] name[0] Caso[0] Aislado[0] screen_name[0] CasoAislado_Es[0] location[0] Espa\u00f1a[0] url[0] http[0] :\/\/www/:\/\/w[0] [[Sentence=-1,2=word max, 1-5]] casoaislado[0] [[Sentence=-1,1=word max, 1-5]] com[0] description[0] Cuenta[0] oficial[0] de[0] @CasoAislado_es[0] [[Sentence=-1,1=word max, 1-5]] Medio[0] independiente[0] [[Sentence=-1,1=word max, 1-5]] translator_type[0] none[0] protected[0] false[0] verified[0] false[0] followers_count[0] "":26882[0] friends_count[1] "":5786[0] listed_count[0] "":189[0] favourites_count[1] "":275[0] statuses_count[0] "":8089[0] created_at[0] Sat[0] Mar[-1] 20[0] 12[0] :27[0] :02[0] 0000/00[0][+0.6 MultipleLetters] 2010[0] utc_offset[0] null[0] time_zone[0] null[0] geo_enabled[0] false[0] lang[0] null[0] contributors_enabled[0] false[0] is_translator[0] false[0] profile_background_color[0] "":""1A1B1F[0]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"":""7FDBB6[0] profile_sidebar_border_color[0] "":""181A1E[0] profile_sidebar_fill_color[0] "":""141414[0] profile_text_color[0] "":""666666/"[0][+0.6 MultipleLetters] profile_use_background_image[0] true[1] profile_image_url[0] http[0] :\/\/pbs[0] [[Sentence=-1,2=word max, 1-5]] twimg[0] [[Sentence=-1,1=word max, 1-5]] com\/profile_images\/818503412702707713\/QK1J8CEn_normal[0] [[Sentence=-1,1=word max, 1-5]] jpg[0] profile_image_url_https[0] https[0] :\/\/pbs[0] [[Sentence=-1,1=word max, 1-5]] twimg[0] [[Sentence=-1,1=word max, 1-5]] com\/profile_images\/818503412702707713\/QK1J8CEn_normal[0] [[Sentence=-1,1=word max, 1-5]] jpg[0] profile_banner_url[0] https[0] :\/\/pbs[0] [[Sentence=-1,1=word max, 1-5]] twimg[0] [[Sentence=-1,1=word max, 1-5]] com\/profile_banners\/124746336\/1483981511[0] default_profile[0] false[0] default_profile_image[0] false[0] following[0] null[0] follow_request_sent[0] null[0] notifications[0] null}[0] geo[0] null[0] coordinates[0] null[0] place[0] null[0] contributors[0] null[0] is_quote_status[0] false[0] extended_tweet[0] "":{[0] full_text[0] Italia[0] ya[0] no[0] se[0] deja[0] pisotear[0] por[0] Europa[0] [[Sentence=-1,1=word max, 1-5]] Matteo[0] Salvini[0] ha[1] dejado[0] a[0] Macron[0] que[0] Italia[0] ya[0] no[0] cumple[0] \u00f3rdenes[0] de[0] nadie[0] en[0] materia[0] migratoria[0] [[Sentence=-1,2=word max, 1-5]] El[0] dirigente[0] italiano[0] se[0] ha[1] negado[0] a[0] aceptar[0] la[0] imposici\u00f3n[0] de[0] acoger[0] m\u00e1s[0] inmigrantes[0] ilegales[0] [[Sentence=-1,2=word max, 1-5]] https[0] :\/\/t[0] [[Sentence=-1,1=word max, 1-5]] co\/06Q5M1oekA[0] display_text_range[0] "":[0[0] ,258][0] entities[0] "":{[0] hashtags[0] "":[][0] urls[0] "":[{[0] url[0] https[0] :\/\/t[0] [[Sentence=-1,1=word max, 1-5]] co\/06Q5M1oekA[0] expanded_url[0] https[0] :\/\/casoaislado[0] [[Sentence=-1,1=word max, 1-5]] com\/salvini[0] no[0] permite[0] que[0] europa[0] decida[0] cuantos[0] inmigrantes[0] ilegales[0] debe[0] acoger[0] italia[0] no[0] obedecemos[0] ordenes[0] de[0] macron\/[0] display_url[0] casoaislado[0] [[Sentence=-1,1=word max, 1-5]] com\/salvini[0] no[0] per\u2026[0] indices[0] "":[235[0] ,258]}][0] user_mentions[0] "":[][0] symbols[0] "":[]}}[0] quote_count[0] "":0[0] reply_count[0] "":0[0] retweet_count[0] "":0[0] favorite_count[1] "":0[0] entities[0] "":{[0] hashtags[0] "":[][0] urls[0] "":[{[0] url[0] https[0] :\/\/t[0] [[Sentence=-1,2=word max, 1-5]] co\/miTJIcpf54[0] expanded_url[0] https[0] :\/\/twitter[0] [[Sentence=-1,1=word max, 1-5]] com\/i\/web\/status\/1153755364107661313[0] display_url[0] twitter[0] [[Sentence=-1,1=word max, 1-5]] com\/i\/web\/status\/1\u2026[0] indices[0] "":[117[0] ,140]}][0] user_mentions[0] "":[][0] symbols[0] "":[]}[0] favorited[1] false[0] retweeted[0] false[0] possibly_sensitive[0] true[1] filter_level[0] low[-1] lang[0] es[0] timestamp_ms[0] "":""1563911689198[0] ""}[0] [[Sentence=-2,2=word max, 1-5]][[[2,-2 max of sentences]]]</t>
  </si>
  <si>
    <t>@LegaSalvini: #SALVINI A BIBBIANO: \u201cIN DIFESA DI CHI NON SI PU\u00d2 DIFENDERE, NEL SILENZIO DELLA SINISTRA\u201d\nhttps:\/\/t.co\/JH4wnJeJXY","source":"\u003ca href \"http:\/\/twitter.com\/download\/iphone\" rel \"nofollow\"\u003eTwitter for iPhone\</t>
  </si>
  <si>
    <t>@LegaSalvini: #SALVINI A BIBBIANO: \u201cIN DIFESA DI CHI NON SI PU\u00d2 DIFENDERE, NEL SILENZIO DELLA SINISTRA\u201d\nhttps:\/\/t.&lt;br&gt;co\/JH4wnJeJXYsource"":""\u003ca href \"http:\/\/twitter.&lt;br&gt;com\/download\/iphone\" rel \"nofollow\""\u003eTwitter for</t>
  </si>
  <si>
    <t xml:space="preserve"> "@LegaSalvini[0] #SALVINI[0] A[0] BIBBIANO[0] \u201cIN[0] DIFESA[0] DI[0] CHI[0] NON[0] SI[0] PU\u00d2[0] DIFENDERE[0] NEL[0] SILENZIO[0] DELLA[0] SINISTRA\u201d\nhttps[0] :\/\/t[0] [[Sentence=-1,1=word max, 1-5]] co\/JH4wnJeJXY[0] source[-1] "":""\u003ca[0] href[0] \[0] http[0] :\/\/twitter[0] [[Sentence=-2,1=word max, 1-5]] com\/download\/iphone\[0] rel[0] \[0] nofollow\[0] ""\u003eTwitter[0] for[0] iPhone\[0] [[Sentence=-1,1=word max, 1-5]][[[1,-2 max of sentences]]]</t>
  </si>
  <si>
    <t>tzloses EU-Ministertreffen: Hauptperson Matteo Salvini verweigert Teilnahme https:\/\/t.co\/jWO3tflqiT via\u2026 https:\/\/t.co\/N6GfiiD0CX","source":"\u003ca href \"http:\/\/twitter.com\" rel \"nofollow\"\u003eTwitter Web Client\u003c\/a\u003e","truncated":true,"in_reply_to_status_id":null,"in_reply_to_status_id_str":null,"in_reply_to_user_id":null,"in_reply_to_user_id_str":null,"in_reply_to_screen_name":null,"user":{"id":849458716592275459,"id_str":"849458716592275459","name":"Sandra Winter","screen_name":"example_1000","location":null,"url":null,"description":"Parteilos","translator_type":"none","protected":false,"verified":false,"followers_count":948,"friends_count":1159,"listed_count":2,"favourites_count":67750,"statuses_count":56227,"created_at":"Wed Apr 05 03:08:35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1120901436567707648\/L2Ru4g1y_normal.jpg","profile_image_url_https":"https:\/\/pbs.twimg.com\/profile_images\/1120901436567707648\/L2Ru4g1y_normal.jpg","profile_banner_url":"https:\/\/pbs.twimg.com\/profile_banners\/849458716592275459\/1493946396","default_profile":false,"default_profile_image":false,"following":null,"follow_request_sent":null,"notifications":null},"geo":null,"coordinates":null,"place":null,"contributors":null,"is_quote_status":false,"extended_tweet":{"full_text":"Nutzloses EU-Ministertreffen: Hauptperson Matteo Salvini verweigert Teilnahme https:\/\/t.co\/jWO3tflqiT via @tichyseinblick\n\u00dcber das Mittelmeer reden ohne Italien: Das geht nur in der EU. Salvini verweigert Teilnahme an Schwafelrunde und fordert Ma\u00dfnahmen statt Maas-Spr\u00fcche.","display_text_range":[0,273],"entities":{"hashtags":[],"urls":[{"url":"https:\/\/t.co\/jWO3tflqiT","expanded_url":"https:\/\/www.tichyseinblick.de\/kolumnen\/aus-aller-welt\/fluechtlingspolitik-der-eu-salvini\/","display_url":"tichyseinblick.de\/kolumnen\/aus-a\u2026","indices":[78,101]}],"user_mentions":[{"screen_name":"TichysEinblick","name":"Tichys Einblick","id":3172870258,"id_str":"3172870258","indices":[106,121]}],"symbols":[]}},"quote_count":0,"reply_count":0,"retweet_count":0,"favorite_count":0,"entities":{"hashtags":[],"urls":[{"url":"https:\/\/t.co\/jWO3tflqiT","expanded_url":"https:\/\/www.tichyseinblick.de\/kolumnen\/aus-aller-welt\/fluechtlingspolitik-der-eu-salvini\/","display_url":"tichyseinblick.de\/kolumnen\/aus-a\u2026","indices":[78,101]},{"url":"https:\/\/t.co\/N6GfiiD0CX","expanded_url":"https:\/\/twitter.com\/i\/web\/status\/1153755521419231232","display_url":"twitter.com\/i\/web\/status\/1\u2026","indices":[107,130]}],"user_mentions":[],"symbols":[]},"favorited":false,"retweeted":false,"possibly_sensitive":false,"filter_level":"low","lang":"de","timestamp_ms":"1563911726704"}</t>
  </si>
  <si>
    <t>tzloses EU-Ministertreffen: Hauptperson Matteo Salvini verweigert Teilnahme https:\/\/t.&lt;br&gt;co\/jWO3tflqiT via\u2026 https:\/\/t.&lt;br&gt;co\/N6GfiD0CXsource"":""\u003ca href \"http:\/\/twitter.&lt;br&gt;com\" rel \"nofollow\""\u003eTwitter Web Client\u003c\/a\u003e"truncated"true,in_reply_to_status_id"null,in_reply_to_status_id_str"null,in_reply_to_user_id"null,in_reply_to_user_id_str"null,in_reply_to_screen_name"null,user"":{"id"":849458716592275459,id_str"":""849458716592275459"name"Sandra Winter"screen_name"example_100"location"null,url"null,description"Parteilos"translator_type"none"protected"false,verified"false,followers_count"":948,friends_count"":1159,listed_count"":2,favourites_count"":67750,statuses_count"":56227,created_at"Wed Apr 05 03:08:35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1120901436567707648\/L2Ru4g1y_normal.&lt;br&gt;jpg"profile_image_url_https"https:\/\/pbs.&lt;br&gt;twimg.&lt;br&gt;com\/profile_images\/1120901436567707648\/L2Ru4g1y_normal.&lt;br&gt;jpg"profile_banner_url"https:\/\/pbs.&lt;br&gt;twimg.&lt;br&gt;com\/profile_banners\/849458716592275459\/1493946396"default_profile"false,default_profile_image"false,following"null,follow_request_sent"null,notifications"null},geo"null,coordinates"null,place"null,contributors"null,is_quote_status"false,extended_tweet"":{"full_text"Nutzloses EU-Ministertreffen: Hauptperson Matteo Salvini verweigert Teilnahme https:\/\/t.&lt;br&gt;co\/jWO3tflqiT via @tichyseinblick\n\u00dcber das Mittelmeer reden ohne Italien: Das geht nur in der EU.&lt;br&gt; Salvini verweigert Teilnahme an Schwafelrunde und fordert Ma\u00dfnahmen statt Mas-Spr\u00fcche.&lt;br&gt;display_text_range"":[0,273],entities"":{"hashtags"":[],urls"":[{"url"https:\/\/t.&lt;br&gt;co\/jWO3tflqiT"expanded_url"https:\/\/w.&lt;br&gt;tichyseinblick.&lt;br&gt;de\/kolumnen\/aus-aller-welt\/fluechtlingspolitik-der-eu-salvini\/"display_url"tichyseinblick.&lt;br&gt;de\/kolumnen\/aus-a\u2026"indices"":[78,101]}],user_mentions"":[{"screen_name"TichysEinblick"name"Tichys Einblick"id"":3172870258,id_str"":""3172870258"indices"":[106,121]}],symbols"":[]}},quote_count"":0,reply_count"":0,retweet_count"":0,favorite_count"":0,entities"":{"hashtags"":[],urls"":[{"url"https:\/\/t.&lt;br&gt;co\/jWO3tflqiT"expanded_url"https:\/\/w.&lt;br&gt;tichyseinblick.&lt;br&gt;de\/kolumnen\/aus-aller-welt\/fluechtlingspolitik-der-eu-salvini\/"display_url"tichyseinblick.&lt;br&gt;de\/kolumnen\/aus-a\u2026"indices"":[78,101]},{"url"https:\/\/t.&lt;br&gt;co\/N6GfiD0CX"expanded_url"https:\/\/twitter.&lt;br&gt;com\/i\/web\/status\/115375521419231232"display_url"twitter.&lt;br&gt;com\/i\/web\/status\/1\u2026"indices"":[107,130]}],user_mentions"":[],symbols"":[]},favorited"false,retweeted"false,possibly_sensitive"false,filter_level"low"lang"de"timestamp_ms"":""1563911726704""}"</t>
  </si>
  <si>
    <t xml:space="preserve"> tzloses[0] EU[0] Ministertreffen[0] Hauptperson[0] Matteo[0] Salvini[0] verweigert[0] Teilnahme[0] https[0] :\/\/t[0] [[Sentence=-1,1=word max, 1-5]] co\/jWO3tflqiT[0] via\u2026[0] https[0] :\/\/t[0] [[Sentence=-1,1=word max, 1-5]] co\/N6GfiiD0CX/co\/N6GfiD0CX[0]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"":849458716592275459[0] id_str[0] "":""849458716592275459[0] name[0] Sandra[0] Winter[0] screen_name[0] example_1000/example_100[0] location[0] null[0] url[0] null[0] description[0] Parteilos[0] translator_type[0] none[0] protected[0] false[0] verified[0] false[0] followers_count[0] "":948[0] friends_count[1] "":1159[0] listed_count[0] "":2[0] favourites_count[1] "":67750[0] statuses_count[0] "":56227[0] created_at[0] Wed[0] Apr[0] 05[0] 03[0] :08[0] :35[0]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com\/profile_images\/1120901436567707648\/L2Ru4g1y_normal[0] [[Sentence=-1,1=word max, 1-5]] jpg[0] profile_image_url_https[0] https[0] :\/\/pbs[0] [[Sentence=-1,1=word max, 1-5]] twimg[0] [[Sentence=-1,1=word max, 1-5]] com\/profile_images\/1120901436567707648\/L2Ru4g1y_normal[0] [[Sentence=-1,1=word max, 1-5]] jpg[0] profile_banner_url[0] https[0] :\/\/pbs[0] [[Sentence=-1,1=word max, 1-5]] twimg[0] [[Sentence=-1,1=word max, 1-5]] com\/profile_banners\/849458716592275459\/1493946396[0] default_profile[0] false[0] default_profile_image[0] false[0] following[0] null[0] follow_request_sent[0] null[0] notifications[0] null}[0] geo[0] null[0] coordinates[0] null[0] place[0] null[0] contributors[0] null[0] is_quote_status[0] false[0] extended_tweet[0] "":{[0] full_text[0] Nutzloses[0] EU[0] Ministertreffen[0] Hauptperson[0] Matteo[0] Salvini[0] verweigert[0] Teilnahme[0] https[0] :\/\/t[0] [[Sentence=-1,1=word max, 1-5]] co\/jWO3tflqiT[0] via[0] @tichyseinblick\n\u00dcber[0] das[0] Mittelmeer[0] reden[0] ohne[0] Italien[0] Das[0] geht[0] nur[0] in[0] der[0] EU[0] [[Sentence=-1,1=word max, 1-5]] Salvini[0] verweigert[0] Teilnahme[0] an[0] Schwafelrunde[0] und[0] fordert[0] Ma\u00dfnahmen[0] statt[0] Maas/Mas[0] Spr\u00fcche[0] [[Sentence=-1,1=word max, 1-5]] display_text_range[0] "":[0[0] ,273][0] entities[0] "":{[0] hashtags[0] "":[][0] urls[0] "":[{[0] url[0] https[0] :\/\/t[0] [[Sentence=-1,1=word max, 1-5]] co\/jWO3tflqiT[0] expanded_url[0] https[0] :\/\/www/:\/\/w[0] [[Sentence=-1,1=word max, 1-5]] tichyseinblick[0] [[Sentence=-1,1=word max, 1-5]] de\/kolumnen\/aus[0] aller[0] welt\/fluechtlingspolitik[0] der[0] eu[0] salvini\/[0] display_url[0] tichyseinblick[0] [[Sentence=-1,1=word max, 1-5]] de\/kolumnen\/aus[0] a\u2026[0] indices[0] "":[78[0] ,101]}][0] user_mentions[0] "":[{[0] screen_name[0] TichysEinblick[0] name[0] Tichys[0] Einblick[0] id[0] "":3172870258[0] id_str[0] "":""3172870258[0] indices[0] "":[106[0] ,121]}][0] symbols[0] "":[]}}[0] quote_count[0] "":0[0] reply_count[0] "":0[0] retweet_count[0] "":0[0] favorite_count[1] "":0[0] entities[0] "":{[0] hashtags[0] "":[][0] urls[0] "":[{[0] url[0] https[0] :\/\/t[0] [[Sentence=-1,2=word max, 1-5]] co\/jWO3tflqiT[0] expanded_url[0] https[0] :\/\/www/:\/\/w[0] [[Sentence=-1,1=word max, 1-5]] tichyseinblick[0] [[Sentence=-1,1=word max, 1-5]] de\/kolumnen\/aus[0] aller[0] welt\/fluechtlingspolitik[0] der[0] eu[0] salvini\/[0] display_url[0] tichyseinblick[0] [[Sentence=-1,1=word max, 1-5]] de\/kolumnen\/aus[0] a\u2026[0] indices[0] "":[78[0] ,101]}[0] ,{[0] url[0] https[0] :\/\/t[0] [[Sentence=-1,1=word max, 1-5]] co\/N6GfiiD0CX/co\/N6GfiD0CX[0] expanded_url[0] https[0] :\/\/twitter[0] [[Sentence=-1,1=word max, 1-5]] com\/i\/web\/status\/1153755521419231232/com\/i\/web\/status\/115375521419231232[0] display_url[0] twitter[0] [[Sentence=-1,1=word max, 1-5]] com\/i\/web\/status\/1\u2026[0] indices[0] "":[107[0] ,130]}][0] user_mentions[0] "":[][0] symbols[0] "":[]}[0] favorited[1] false[0] retweeted[0] false[0] possibly_sensitive[0] false[0] filter_level[0] low[-1] lang[0] de[0] timestamp_ms[0] "":""1563911726704[0] ""}[0] [[Sentence=-2,2=word max, 1-5]][[[2,-2 max of sentences]]]</t>
  </si>
  <si>
    <t>@CasoAislado_Es: Italia ya no se deja pisotear por Europa. Matteo Salvini ha dejado a Macron que Italia ya no cumple \u00f3rdenes de nadie en\u2026","source":"\u003ca href \"https:\/\/mobile.twitter.com\" rel \"nofollow\"\u003eTwitter Web App\u003c\/a\u00</t>
  </si>
  <si>
    <t>@CasoAislado_Es: Italia ya no se deja pisotear por Europa.&lt;br&gt; Matteo Salvini ha dejado a Macron que Italia ya no cumple \u00f3rdenes de nadie en\u2026source"":""\u003ca href \"https:\/\/mobile.&lt;br&gt;twitter.&lt;br&gt;com\" rel \"nofollow\""\u003eTwitter Web App\</t>
  </si>
  <si>
    <t xml:space="preserve"> "@CasoAislado_Es[0] Italia[0] ya[0] no[0] se[0] deja[0] pisotear[0] por[0] Europa[0] [[Sentence=-1,1=word max, 1-5]] Matteo[0] Salvini[0] ha[1] dejado[0] a[0] Macron[0] que[0] Italia[0] ya[0] no[0] cumple[0] \u00f3rdenes[0] de[0] nadie[0] en\u2026[0] source[-1] "":""\u003ca[0] href[0] \[0] https[0] :\/\/mobile[0] [[Sentence=-2,2=word max, 1-5]] twitter[0] [[Sentence=-1,1=word max, 1-5]] com\[0] rel[0] \[0] nofollow\[0] ""\u003eTwitter[0] Web[0] App\u003c\/a\u00[0] [[Sentence=-1,1=word max, 1-5]][[[2,-2 max of sentences]]]</t>
  </si>
  <si>
    <t>@CremaschiG: 2 tweet uguali dei due Matteo manganellatori\nRenzi e Salvini son due reazionari UGUALI che possono scambiarsi #Lega con #PD\u2026","source":"\u003ca href \"http:\/\/twitter.com\/download\/android\" rel \"nofollow\"\u003eTwitter for Android\u</t>
  </si>
  <si>
    <t>@CremaschiG: 2 tweet uguali dei due Matteo manganellatori\nRenzi e Salvini son due reazionari UGUALI che possono scambiarsi #Lega con #PD\u2026source"":""\u003ca href \"http:\/\/twitter.&lt;br&gt;com\/download\/android\" rel \"nofollow\""\u003eTwitter for Andro</t>
  </si>
  <si>
    <t xml:space="preserve"> "@CremaschiG[0] 2[0] tweet[0] uguali[0] dei[0] due[0] Matteo[0] manganellatori\nRenzi[0] e[0] Salvini[0] son[0] due[0] reazionari[0] UGUALI[0] che[0] possono[0] scambiarsi[0] #Lega[0] con[0] #PD\u2026[0] source[-1] "":""\u003ca[0] href[0] \[0] http[0] :\/\/twitter[0] [[Sentence=-2,1=word max, 1-5]] com\/download\/android\[0] rel[0] \[0] nofollow\[0] ""\u003eTwitter[0] for[0] Android\u[0] [[Sentence=-1,1=word max, 1-5]][[[1,-2 max of sentences]]]</t>
  </si>
  <si>
    <t>Patrizia so na massa di gay e lesbiche ... vogliono rovinare la famiglia punto","source":"\u003ca href \"http:\/\/twitter.com\/download\/iphone\" rel \"nofollow\"\u003eTwitter for iPhone\u003c\/a\u003e","truncated":false,"in_reply_to_status_id":null,"in_reply_to_status_id_str":null,"in_reply_to_user_id":null,"in_reply_to_user_id_str":null,"in_reply_to_screen_name":null,"user":{"id":958702022785732608,"id_str":"958702022785732608","name":"\ud83c\uddee\ud83c\uddf9lupokkiverdi\ud83c\uddee\ud83c\uddf9NO GOBLAL COMPATC \ud83d\ude21PRIMA \ud83c\uddee\ud83c\uddf9","screen_name":"lupo43010418","location":"Milano, Lombardia","url":null,"description":"DIO ha scelto la persona che guider\u00e0 il suo popolo ad uscire da questa tirannia UE \ud83c\uddea\ud83c\uddfa, come Mos\u00e8 per il suo popolo.Questa persona , \u00e8 Giorgia, Simone\ud83e\udd14 o Matt","translator_type":"none","protected":false,"verified":false,"followers_count":134,"friends_count":19,"listed_count":0,"favourites_count":7591,"statuses_count":6088,"created_at":"Wed Jan 31 14:02:28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1136224592413024257\/sNDfZYwn_normal.jpg","profile_image_url_https":"https:\/\/pbs.twimg.com\/profile_images\/1136224592413024257\/sNDfZYwn_normal.jpg","default_profile":true,"default_profile_image":false,"following":null,"follow_request_sent":null,"notifications":null},"geo":null,"coordinates":null,"place":null,"contributors":null,"quoted_status_id":1153696211364454402,"quoted_status_id_str":"1153696211364454402","quoted_status":{"created_at":"Tue Jul 23 15:59:46  0000 2019","id":1153696211364454402,"id_str":"1153696211364454402","text":"VI DOVETE VERGOGNARE  PER IL TERMINE \"PASSERELLA\" @matteosalvinimi E' L'UNICO CHE E' ANDATO A #Bibbiano MA VOI SIET\u2026 https:\/\/t.co\/JcS0kwqjdz","source":"\u003ca href \"http:\/\/twitter.com\" rel \"nofollow\"\u003eTwitter Web Client\u003c\/a\u003e","truncated":true,"in_reply_to_status_id":null,"in_reply_to_status_id_str":null,"in_reply_to_user_id":null,"in_reply_to_user_id_str":null,"in_reply_to_screen_name":null,"user":{"id":479810905,"id_str":"479810905","name":"Patrizia Rametta","screen_name":"PatriziaRametta","location":"https:\/\/telegram.me\/menoeuropa","url":null,"description":"visceralmente siciliana, Ortigia me genuit, #noeuro #minibot @LegaSalviniPremier  @LegaSovranita #NoUE\ud83c\uddee\ud83c\uddf9","translator_type":"none","protected":false,"verified":false,"followers_count":31891,"friends_count":2006,"listed_count":446,"favourites_count":374981,"statuses_count":416617,"created_at":"Tue Jan 31 20:00:42  0000 2012","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1121856437590925312\/4Qy7lWTV_normal.jpg","profile_image_url_https":"https:\/\/pbs.twimg.com\/profile_images\/1121856437590925312\/4Qy7lWTV_normal.jpg","profile_banner_url":"https:\/\/pbs.twimg.com\/profile_banners\/479810905\/1559980360","default_profile":false,"default_profile_image":false,"following":null,"follow_request_sent":null,"notifications":null},"geo":null,"coordinates":null,"place":null,"contributors":null,"is_quote_status":false,"extended_tweet":{"full_text":"VI DOVETE VERGOGNARE  PER IL TERMINE \"PASSERELLA\" @matteosalvinimi E' L'UNICO CHE E' ANDATO A #Bibbiano MA VOI SIETE ACCECATI E NON CAPITE IL DANNO FATTO AI BAMBINI DAI VOSTRI SODALI #PD E LI DIFENDETE. POTEVANO ESSERE I VOSTRI FIGLI Passerella a Bibbiano. https:\/\/t.co\/yoOlhn6YPg","display_text_range":[0,280],"entities":{"hashtags":[{"text":"Bibbiano","indices":[94,103]},{"text":"PD","indices":[183,186]}],"urls":[{"url":"https:\/\/t.co\/yoOlhn6YPg","expanded_url":"https:\/\/www.huffingtonpost.it\/entry\/matteo-salvini-va-a-bibbiano_it_5d36b91ce4b0419fd3322c6e?ncid other_twitter_cooo9wqtham&amp;utm_campaign share_twitter","display_url":"huffingtonpost.it\/entry\/matteo-s\u2026","indices":[257,280]}],"user_mentions":[{"screen_name":"matteosalvinimi","name":"Matteo Salvini","id":270839361,"id_str":"270839361","indices":[50,66]}],"symbols":[]}},"quote_count":3,"reply_count":15,"retweet_count":48,"favorite_count":82,"entities":{"hashtags":[{"text":"Bibbiano","indices":[94,103]}],"urls":[{"url":"https:\/\/t.co\/JcS0kwqjdz","expanded_url":"https:\/\/twitter.com\/i\/web\/status\/1153696211364454402","display_url":"twitter.com\/i\/web\/status\/1\u2026","indices":[117,140]}],"user_mentions":[{"screen_name":"matteosalvinimi","name":"Matteo Salvini","id":270839361,"id_str":"270839361","indices":[50,66]}],"symbols":[]},"favorited":false,"retweeted":false,"possibly_sensitive":false,"filter_level":"low","lang":"it"},"quoted_status_permalink":{"url":"https:\/\/t.co\/cdanDGvLHH","expanded":"https:\/\/twitter.com\/patriziarametta\/status\/1153696211364454402","display":"twitter.com\/patriziaramett\u2026"},"is_quote_status":true,"quote_count":0,"reply_count":0,"retweet_count":0,"favorite_count":0,"entities":{"hashtags":[],"urls":[],"user_mentions":[],"symbols":[]},"favorited":false,"retweeted":false,"filter_level":"low","lang":"it","timestamp_ms":"1563911764269"}</t>
  </si>
  <si>
    <t>Patrizia so na massa di gay e lesbiche .&lt;br&gt; vogliono rovinare la famiglia puntosource"":""\u003ca href \"http:\/\/twitter.&lt;br&gt;com\/download\/iphone\" rel \"nofollow\""\u003eTwitter for iPhone\u003c\/a\u003e"truncated"false,in_reply_to_status_id"null,in_reply_to_status_id_str"null,in_reply_to_user_id"null,in_reply_to_user_id_str"null,in_reply_to_screen_name"null,user"":{"id"":958702022785732608,id_str"":""958702022785732608"name" GOBLAL COMPATC \ud83d\ude21PRIMA \ud83c\uddee\ud83c\uddf9"screen_name"lupo43010418"location"Milano, Lombardia"url"null,description"DIO ha scelto la persona che guider\u00e0 il suo popolo ad uscire da questa tirannia UE \ud83c\uddea\ud83c\uddfa, come Mos\u00e8 per il suo popolo.&lt;br&gt;Questa persona , \u00e8 Giorgia, Simone\ud83e\udd14 o Matt"translator_type"none"protected"false,verified"false,followers_count"":134,friends_count"":19,listed_count"":0,favourites_count"":7591,statuses_count"":6088,created_at"Wed Jan 31 14:02:28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1136224592413024257\/sNDfZYwn_normal.&lt;br&gt;jpg"profile_image_url_https"https:\/\/pbs.&lt;br&gt;twimg.&lt;br&gt;com\/profile_images\/1136224592413024257\/sNDfZYwn_normal.&lt;br&gt;jpg"default_profile"true,default_profile_image"false,following"null,follow_request_sent"null,notifications"null},geo"null,coordinates"null,place"null,contributors"null,quoted_status_id"":1153696211364454402,quoted_status_id_str"":""1153696211364454402"quoted_status"":{"created_at"Tue Jul 23 15:59:46  00 2019"id"":1153696211364454402,id_str"":""1153696211364454402"text"VI DOVETE VERGOGNARE  PER IL TERMINE \"PASSERELLA\" @matteosalvinimi E' L'UNICO CHE E' ANDATO A #Bibbiano MA VOI SIET\u2026 https:\/\/t.&lt;br&gt;co\/JcS0kwqjdz"source"":""\u003ca href \"http:\/\/twitter.&lt;br&gt;com\" rel \"nofollow\""\u003eTwitter Web Client\u003c\/a\u003e"truncated"true,in_reply_to_status_id"null,in_reply_to_status_id_str"null,in_reply_to_user_id"null,in_reply_to_user_id_str"null,in_reply_to_screen_name"null,user"":{"id"":479810905,id_str"":""479810905"name"Patrizia Rametta"screen_name"PatriziaRametta"location"https:\/\/telegram.&lt;br&gt;me\/menoeuropa"url"null,description"visceralmente siciliana, Ortigia me genuit, #noeuro #minibot @LegaSalviniPremier  @LegaSovranita #NoUE\ud83c\uddee\ud83c\uddf9"translator_type"none"protected"false,verified"false,followers_count"":31891,friends_count"":2006,listed_count"":446,favourites_count"":374981,statuses_count"":416617,created_at"Tue Jan 31 20:00:42  00 2012"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1121856437590925312\/4Qy7lWTV_normal.&lt;br&gt;jpg"profile_image_url_https"https:\/\/pbs.&lt;br&gt;twimg.&lt;br&gt;com\/profile_images\/1121856437590925312\/4Qy7lWTV_normal.&lt;br&gt;jpg"profile_banner_url"https:\/\/pbs.&lt;br&gt;twimg.&lt;br&gt;com\/profile_banners\/479810905\/1559980360"default_profile"false,default_profile_image"false,following"null,follow_request_sent"null,notifications"null},geo"null,coordinates"null,place"null,contributors"null,is_quote_status"false,extended_tweet"":{"full_text"VI DOVETE VERGOGNARE  PER IL TERMINE \"PASSERELLA\" @matteosalvinimi E' L'UNICO CHE E' ANDATO A #Bibbiano MA VOI SIETE ACCECATI E NON CAPITE IL DANNO FATTO AI BAMBINI DAI VOSTRI SODALI #PD E LI DIFENDETE.&lt;br&gt; POTEVANO ESSERE I VOSTRI FIGLI Passerella a Bibbiano.&lt;br&gt; https:\/\/t.&lt;br&gt;co\/yoOlhn6YPg"display_text_range"":[0,280],entities"":{"hashtags"":[{"text"Bibbiano"indices"":[94,103]},{"text"PD"indices"":[183,186]}],urls"":[{"url"https:\/\/t.&lt;br&gt;co\/yoOlhn6YPg"expanded_url"https:\/\/w.&lt;br&gt;huffingtonpost.&lt;br&gt;it\/entry\/matteo-salvini-va-a-bibbiano_it_5d36b91ce4b0419fd3322c6e?&lt;br&gt;ncid other_twitter_coo9wqtham&amp;utm_campaign share_twitter"display_url"huffingtonpost.&lt;br&gt;it\/entry\/matteo-s\u2026"indices"":[257,280]}],user_mentions"":[{"screen_name"matteosalvinimi"name"Matteo Salvini"id"":270839361,id_str"":""270839361"indices"":[50,66]}],symbols"":[]}},quote_count"":3,reply_count"":15,retweet_count"":48,favorite_count"":82,entities"":{"hashtags"":[{"text"Bibbiano"indices"":[94,103]}],urls"":[{"url"https:\/\/t.&lt;br&gt;co\/JcS0kwqjdz"expanded_url"https:\/\/twitter.&lt;br&gt;com\/i\/web\/status\/1153696211364454402"display_url"twitter.&lt;br&gt;com\/i\/web\/status\/1\u2026"indices"":[117,140]}],user_mentions"":[{"screen_name"matteosalvinimi"name"Matteo Salvini"id"":270839361,id_str"":""270839361"indices"":[50,66]}],symbols"":[]},favorited"false,retweeted"false,possibly_sensitive"false,filter_level"low"lang"it""},quoted_status_permalink"":{"url"https:\/\/t.&lt;br&gt;co\/cdanDGvLH"expanded"https:\/\/twitter.&lt;br&gt;com\/patriziarametta\/status\/1153696211364454402"display"twitter.&lt;br&gt;com\/patriziaramett\u2026""},is_quote_status"true,quote_count"":0,reply_count"":0,retweet_count"":0,favorite_count"":0,entities"":{"hashtags"":[],urls"":[],user_mentions"":[],symbols"":[]},favorited"false,retweeted"false,filter_level"low"lang"it"timestamp_ms"":""1563911764269""}"</t>
  </si>
  <si>
    <t xml:space="preserve"> Patrizia[0] so[0] na[0] massa[0] di[0] gay[-1] e[0] lesbiche[0] [[Sentence=-2,1=word max, 1-5]] vogliono[0] rovinare[0] la[0] famiglia[0] punto[0]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"":958702022785732608[0] id_str[0] "":""958702022785732608[0] name[0] "":""\ud83c\uddee\ud83c\uddf9lupokkiverdi\ud83c\uddee\ud83c\uddf9NO/"[0] GOBLAL[0] COMPATC[0] \ud83d\ude21PRIMA[0] \ud83c\uddee\ud83c\uddf9[0] screen_name[0] lupo43010418[0] location[0] Milano[0] Lombardia[0] url[0] null[0] description[0] DIO[0] ha[1] scelto[0] la[0] persona[0] che[0] guider\u00e0[0] il[0] suo[0] popolo[0] ad[0] uscire[0] da[0] questa[0] tirannia[0] UE[0] \ud83c\uddea\ud83c\uddfa[0] come[0] Mos\u00e8[0] per[0] il[0] suo[0] popolo[0] [[Sentence=-1,2=word max, 1-5]] Questa[0] persona[0] \u00e8[0] Giorgia[0] Simone\ud83e\udd14[0] o[0] Matt[0] translator_type[0] none[0] protected[0] false[0] verified[0] false[0] followers_count[0] "":134[0] friends_count[1] "":19[0] listed_count[0] "":0[0] favourites_count[1] "":7591[0] statuses_count[0] "":6088[0] created_at[0] Wed[0] Jan[0] 31[0] 14[0] :02[0] :28[0]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com\/profile_images\/1136224592413024257\/sNDfZYwn_normal[0] [[Sentence=-1,1=word max, 1-5]] jpg[0] profile_image_url_https[0] https[0] :\/\/pbs[0] [[Sentence=-1,1=word max, 1-5]] twimg[0] [[Sentence=-1,1=word max, 1-5]] com\/profile_images\/1136224592413024257\/sNDfZYwn_normal[0] [[Sentence=-1,1=word max, 1-5]] jpg[0] default_profile[0] true[1] default_profile_image[0] false[0] following[0] null[0] follow_request_sent[0] null[0] notifications[0] null}[0] geo[0] null[0] coordinates[0] null[0] place[0] null[0] contributors[0] null[0] quoted_status_id[0] "":1153696211364454402[0] quoted_status_id_str[0] "":""1153696211364454402[0] quoted_status[0] "":{[0] created_at[0] Tue[0] Jul[0] 23[0] 15[0] :59[0] :46[0] 0000/00[0][+0.6 MultipleLetters] 2019[0] id[0] "":1153696211364454402[0] id_str[0] "":""1153696211364454402[0] text[0] VI[0] DOVETE[0] VERGOGNARE[0] PER[0] IL[0] TERMINE[0] \[0] PASSERELLA\[0] @matteosalvinimi[0] E'[0] L'UNICO[0] CHE[0] E'[0] ANDATO[0] A[0] #Bibbiano[0] MA[0] VOI[0] SIET\u2026[0] https[0] :\/\/t[0] [[Sentence=-1,2=word max, 1-5]] co\/JcS0kwqjdz[0]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"":479810905[0] id_str[0] "":""479810905[0] name[0] Patrizia[0] Rametta[0] screen_name[0] PatriziaRametta[0] location[0] https[0] :\/\/telegram[0] [[Sentence=-1,2=word max, 1-5]] me\/menoeuropa[0] url[0] null[0] description[0] visceralmente[0] siciliana[0] Ortigia[0] me[0] genuit[0] #noeuro[0] #minibot[0] @LegaSalviniPremier[0] @LegaSovranita[0] #NoUE\ud83c\uddee\ud83c\uddf9[0] translator_type[0] none[0] protected[0] false[0] verified[0] false[0] followers_count[0] "":31891[0] friends_count[1] "":2006[0] listed_count[0] "":446[0] favourites_count[1] "":374981[0] statuses_count[0] "":416617[0] created_at[0] Tue[0] Jan[0] 31[0] 20[0] :00[0] :42[0] 0000/00[0][+0.6 MultipleLetters] 2012[0]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com\/profile_images\/1121856437590925312\/4Qy7lWTV_normal[0] [[Sentence=-1,1=word max, 1-5]] jpg[0] profile_image_url_https[0] https[0] :\/\/pbs[0] [[Sentence=-1,1=word max, 1-5]] twimg[0] [[Sentence=-1,1=word max, 1-5]] com\/profile_images\/1121856437590925312\/4Qy7lWTV_normal[0] [[Sentence=-1,1=word max, 1-5]] jpg[0] profile_banner_url[0] https[0] :\/\/pbs[0] [[Sentence=-1,1=word max, 1-5]] twimg[0] [[Sentence=-1,1=word max, 1-5]] com\/profile_banners\/479810905\/1559980360[0] default_profile[0] false[0] default_profile_image[0] false[0] following[0] null[0] follow_request_sent[0] null[0] notifications[0] null}[0] geo[0] null[0] coordinates[0] null[0] place[0] null[0] contributors[0] null[0] is_quote_status[0] false[0] extended_tweet[0] "":{[0] full_text[0] VI[0] DOVETE[0] VERGOGNARE[0] PER[0] IL[0] TERMINE[0] \[0] PASSERELLA\[0] @matteosalvinimi[0] E'[0] L'UNICO[0] CHE[0] E'[0] ANDATO[0] A[0] #Bibbiano[0] MA[0] VOI[0] SIETE[0] ACCECATI[0] E[0] NON[0] CAPITE[0] IL[0] DANNO[0] FATTO[0] AI[0] BAMBINI[0] DAI[0] VOSTRI[0] SODALI[0] #PD[0] E[0] LI[0] DIFENDETE[0] [[Sentence=-1,1=word max, 1-5]] POTEVANO[0] ESSERE[0] I[0] VOSTRI[0] FIGLI[0] Passerella[0] a[0] Bibbiano[0] [[Sentence=-1,1=word max, 1-5]] https[0] :\/\/t[0] [[Sentence=-1,1=word max, 1-5]] co\/yoOlhn6YPg[0] display_text_range[0] "":[0[0] ,280][0] entities[0] "":{[0] hashtags[0] "":[{[0] text[0] Bibbiano[0] indices[0] "":[94[0] ,103]}[0] ,{[0] text[0] PD[0] indices[0] "":[183[0] ,186]}][0] urls[0] "":[{[0] url[0] https[0] :\/\/t[0] [[Sentence=-1,1=word max, 1-5]] co\/yoOlhn6YPg[0] expanded_url[0] https[0] :\/\/www/:\/\/w[0] [[Sentence=-1,1=word max, 1-5]] huffingtonpost[0] [[Sentence=-1,1=word max, 1-5]] it\/entry\/matteo[0] salvini[0] va[0] a[0] bibbiano_it_5d36b91ce4b0419fd3322c6e[0] [[Sentence=-1,1=word max, 1-5]] ncid[0] other_twitter_cooo9wqtham&amp;utm_campaign/other_twitter_coo9wqtham&amp;utm_campaign[0] share_twitter[0] display_url[0] huffingtonpost[0] [[Sentence=-1,1=word max, 1-5]] it\/entry\/matteo[0] s\u2026[0] indices[0] "":[257[0] ,280]}][0] user_mentions[0] "":[{[0] screen_name[0] matteosalvinimi[0] name[0] Matteo[0] Salvini[0] id[0] "":270839361[0] id_str[0] "":""270839361[0] indices[0] "":[50[0] ,66]}][0] symbols[0] "":[]}}[0] quote_count[0] "":3[0] reply_count[0] "":15[0] retweet_count[0] "":48[0] favorite_count[1] "":82[0] entities[0] "":{[0] hashtags[0] "":[{[0] text[0] Bibbiano[0] indices[0] "":[94[0] ,103]}][0] urls[0] "":[{[0] url[0] https[0] :\/\/t[0] [[Sentence=-1,2=word max, 1-5]] co\/JcS0kwqjdz[0] expanded_url[0] https[0] :\/\/twitter[0] [[Sentence=-1,1=word max, 1-5]] com\/i\/web\/status\/1153696211364454402[0] display_url[0] twitter[0] [[Sentence=-1,1=word max, 1-5]] com\/i\/web\/status\/1\u2026[0] indices[0] "":[117[0] ,140]}][0] user_mentions[0] "":[{[0] screen_name[0] matteosalvinimi[0] name[0] Matteo[0] Salvini[0] id[0] "":270839361[0] id_str[0] "":""270839361[0] indices[0] "":[50[0] ,66]}][0] symbols[0] "":[]}[0] favorited[1] false[0] retweeted[0] false[0] possibly_sensitive[0] false[0] filter_level[0] low[-1] lang[0] it[0] ""}[0] quoted_status_permalink[0] "":{[0] url[0] https[0] :\/\/t[0] [[Sentence=-2,2=word max, 1-5]] co\/cdanDGvLHH/co\/cdanDGvLH[0] expanded[0] https[0] :\/\/twitter[0] [[Sentence=-1,1=word max, 1-5]] com\/patriziarametta\/status\/1153696211364454402[0] display[0] twitter[0] [[Sentence=-1,1=word max, 1-5]] com\/patriziaramett\u2026[0] ""}[0] is_quote_status[0] true[1] quote_count[0] "":0[0] reply_count[0] "":0[0] retweet_count[0] "":0[0] favorite_count[1] "":0[0] entities[0] "":{[0] hashtags[0] "":[][0] urls[0] "":[][0] user_mentions[0] "":[][0] symbols[0] "":[]}[0] favorited[1] false[0] retweeted[0] false[0] filter_level[0] low[-1] lang[0] it[0] timestamp_ms[0] "":""1563911764269[0] ""}[0] [[Sentence=-2,2=word max, 1-5]][[[2,-2 max of sentences]]]</t>
  </si>
  <si>
    <t>tps:\/\/t.co\/wS57D4mkIT","source":"\u003ca href \"http:\/\/twitter.com\/download\/android\" rel \"nofollow\"\u003eTwitter for Android\u003c\/a\u003e","truncated":false,"in_reply_to_status_id":null,"in_reply_to_status_id_str":null,"in_reply_to_user_id":null,"in_reply_to_user_id_str":null,"in_reply_to_screen_name":null,"user":{"id":1043217386281816065,"id_str":"1043217386281816065","name":"Willie","screen_name":"Willie10398482","location":null,"url":null,"description":null,"translator_type":"none","protected":false,"verified":false,"followers_count":4,"friends_count":44,"listed_count":0,"favourites_count":329,"statuses_count":496,"created_at":"Fri Sep 21 19:16:21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1043223272396124160\/lGOK2Ilo_normal.jpg","profile_image_url_https":"https:\/\/pbs.twimg.com\/profile_images\/1043223272396124160\/lGOK2Ilo_normal.jpg","default_profile":true,"default_profile_image":false,"following":null,"follow_request_sent":null,"notifications":null},"geo":null,"coordinates":null,"place":null,"contributors":null,"is_quote_status":false,"quote_count":0,"reply_count":0,"retweet_count":0,"favorite_count":0,"entities":{"hashtags":[],"urls":[{"url":"https:\/\/t.co\/wS57D4mkIT","expanded_url":"https:\/\/www.dagelijksestandaard.nl\/2019\/07\/matteo-salvini-geeft-macron-deksel-op-de-neus-om-migratiedeal-we-nemen-geen-bevelen-aan-van-macron\/","display_url":"dagelijksestandaard.nl\/2019\/07\/matteo\u2026","indices":[0,23]}],"user_mentions":[],"symbols":[]},"favorited":false,"retweeted":false,"possibly_sensitive":false,"filter_level":"low","lang":"und","timestamp_ms":"1563911768977"}</t>
  </si>
  <si>
    <t>tps:\/\/t.&lt;br&gt;co\/wS57D4mkITsource"":""\u003ca href \"http:\/\/twitter.&lt;br&gt;com\/download\/android\" rel \"nofollow\""\u003eTwitter for Android\u003c\/a\u003e"truncated"false,in_reply_to_status_id"null,in_reply_to_status_id_str"null,in_reply_to_user_id"null,in_reply_to_user_id_str"null,in_reply_to_screen_name"null,user"":{"id"":1043217386281816065,id_str"":""1043217386281816065"name"Willie"screen_name"Willie10398482"location"null,url"null,description"null,translator_type"none"protected"false,verified"false,followers_count"":4,friends_count"":44,listed_count"":0,favourites_count"":329,statuses_count"":496,created_at"Fri Sep 21 19:16:21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1043223272396124160\/lGOK2Ilo_normal.&lt;br&gt;jpg"profile_image_url_https"https:\/\/pbs.&lt;br&gt;twimg.&lt;br&gt;com\/profile_images\/1043223272396124160\/lGOK2Ilo_normal.&lt;br&gt;jpg"default_profile"true,default_profile_image"false,following"null,follow_request_sent"null,notifications"null},geo"null,coordinates"null,place"null,contributors"null,is_quote_status"false,quote_count"":0,reply_count"":0,retweet_count"":0,favorite_count"":0,entities"":{"hashtags"":[],urls"":[{"url"https:\/\/t.&lt;br&gt;co\/wS57D4mkIT"expanded_url"https:\/\/w.&lt;br&gt;dagelijksestandard.&lt;br&gt;nl\/2019\/07\/matteo-salvini-geeft-macron-deksel-op-de-neus-om-migratiedeal-we-nemen-gen-bevelen-an-van-macron\/"display_url"dagelijksestandard.&lt;br&gt;nl\/2019\/07\/matteo\u2026"indices"":[0,23]}],user_mentions"":[],symbols"":[]},favorited"false,retweeted"false,possibly_sensitive"false,filter_level"low"lang"und"timestamp_ms"":""1563911768977""}"</t>
  </si>
  <si>
    <t xml:space="preserve"> tps[0] :\/\/t[0] [[Sentence=-1,1=word max, 1-5]] co\/wS57D4mkIT[0]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"":1043217386281816065[0] id_str[0] "":""1043217386281816065[0] name[0] Willie[0] screen_name[0] Willie10398482[0] location[0] null[0] url[0] null[0] description[0] null[0] translator_type[0] none[0] protected[0] false[0] verified[0] false[0] followers_count[0] "":4[0] friends_count[1] "":44[0] listed_count[0] "":0[0] favourites_count[1] "":329[0] statuses_count[0] "":496[0] created_at[0] Fri[0] Sep[0] 21[0] 19[0] :16[0] :21[0]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com\/profile_images\/1043223272396124160\/lGOK2Ilo_normal[0] [[Sentence=-1,1=word max, 1-5]] jpg[0] profile_image_url_https[0] https[0] :\/\/pbs[0] [[Sentence=-1,1=word max, 1-5]] twimg[0] [[Sentence=-1,1=word max, 1-5]] com\/profile_images\/1043223272396124160\/lGOK2Ilo_normal[0]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co\/wS57D4mkIT[0]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"":[0[0] ,23]}][0] user_mentions[0] "":[][0] symbols[0] "":[]}[0] favorited[1] false[0] retweeted[0] false[0] possibly_sensitive[0] false[0] filter_level[0] low[-1] lang[0] und[0] timestamp_ms[0] "":""1563911768977[0] ""}[0] [[Sentence=-2,2=word max, 1-5]][[[2,-2 max of sentences]]]</t>
  </si>
  <si>
    <t>@GiovannaCalabr9: Se volete penso sia molto interessante leggere ci\u00f2 che scrive Socci. E' chiaro che vogliono sottomettere l'Italia. htt\u2026","source":"\u003ca href \"https:\/\/mobile.twitter.com\" rel \"nofollow\"\u003eTwitter Web App\u003c\/a\u00</t>
  </si>
  <si>
    <t xml:space="preserve">@GiovannaCalabr9: Se volete penso sia molto interessante leggere ci\u00f2 che scrive Socci.&lt;br&gt; E' chiaro che vogliono sottomettere l'Italia.&lt;br&gt; htt\u2026source"":""\u003ca href \"https:\/\/mobile.&lt;br&gt;twitter.&lt;br&gt;com\" rel \"nofollow\""\u003eTwitter Web </t>
  </si>
  <si>
    <t xml:space="preserve"> "@GiovannaCalabr9[0] Se[0] volete[0] penso[0] sia[0] molto[0] interessante[0] leggere[0] ci\u00f2[0] che[0] scrive[0] Socci[0] [[Sentence=-1,1=word max, 1-5]] E'[0] chiaro[0] che[0] vogliono[0] sottomettere[0] l'Italia[0] [[Sentence=-1,1=word max, 1-5]] htt\u2026[0] source[-1] "":""\u003ca[0] href[0] \[0] https[0] :\/\/mobile[0] [[Sentence=-2,1=word max, 1-5]] twitter[0] [[Sentence=-1,1=word max, 1-5]] com\[0] rel[0] \[0] nofollow\[0] ""\u003eTwitter[0] Web[0] App\u003c\/a\u00[0] [[Sentence=-1,1=word max, 1-5]][[[1,-2 max of sentences]]]</t>
  </si>
  <si>
    <t>@mart1oeil: Rappel : Carola Rackete capitaine du Sea Watch 3 avait demand\u00e9 \u00e0 accoster \u00e0 Marseille mais la France est rest\u00e9e silencieuse.\u2026","source":"\u003ca href \"http:\/\/twitter.com\/download\/android\" rel \"nofollow\"\u003eTw</t>
  </si>
  <si>
    <t>@mart1oeil: Rappel : Carola Rackete capitaine du Sea Watch 3 avait demand\u00e9 \u00e0 accoster \u00e0 Marseille mais la France est rest\u00e9e silencieuse.\u2026source"":""\u003ca href \"http:\/\/twitter.&lt;br&gt;com\/download\/android\" rel \"nofollow\""\u00</t>
  </si>
  <si>
    <t xml:space="preserve"> "@mart1oeil[0] Rappel[0] Carola[0] Rackete[0] capitaine[0] du[0] Sea[0] Watch[0] 3[0] avait[0] demand\u00e9[0] \u00e0[0] accoster[-1] \u00e0[0] Marseille[0] mais[0] la[0] France[0] est[0] rest\u00e9e[0] silencieuse[0] .\u2026[0] source[-1] "":""\u003ca[0] href[0] \[0] http[0] :\/\/twitter[0] [[Sentence=-2,1=word max, 1-5]] com\/download\/android\[0] rel[0] \[0] nofollow\[0] ""\u003eTw[0] [[Sentence=-1,1=word max, 1-5]][[[1,-2 max of sentences]]]</t>
  </si>
  <si>
    <t>@CasoAislado_Es: Italia ya no se deja pisotear por Europa. Matteo Salvini ha dejado a Macron que Italia ya no cumple \u00f3rdenes de nadie en\u2026","source":"\u003ca href \"http:\/\/twitter.com\/download\/android\" rel \"nofollow\"\u003eTwitter for Andro</t>
  </si>
  <si>
    <t>@CasoAislado_Es: Italia ya no se deja pisotear por Europa.&lt;br&gt; Matteo Salvini ha dejado a Macron que Italia ya no cumple \u00f3rdenes de nadie en\u2026source"":""\u003ca href \"http:\/\/twitter.&lt;br&gt;com\/download\/android\" rel \"nofollow\""\u003eTwitter f</t>
  </si>
  <si>
    <t xml:space="preserve"> "@CasoAislado_Es[0] Italia[0] ya[0] no[0] se[0] deja[0] pisotear[0] por[0] Europa[0] [[Sentence=-1,1=word max, 1-5]] Matteo[0] Salvini[0] ha[1] dejado[0] a[0] Macron[0] que[0] Italia[0] ya[0] no[0] cumple[0] \u00f3rdenes[0] de[0] nadie[0] en\u2026[0] source[-1] "":""\u003ca[0] href[0] \[0] http[0] :\/\/twitter[0] [[Sentence=-2,2=word max, 1-5]] com\/download\/android\[0] rel[0] \[0] nofollow\[0] ""\u003eTwitter[0] for[0] Andro[0] [[Sentence=-1,1=word max, 1-5]][[[2,-2 max of sentences]]]</t>
  </si>
  <si>
    <t>@GiovannaCalabr9: Se volete penso sia molto interessante leggere ci\u00f2 che scrive Socci. E' chiaro che vogliono sottomettere l'Italia. htt\u2026","source":"\u003ca href \"http:\/\/twitter.com\/download\/iphone\" rel \"nofollow\"\u003eTwitter for iPhone</t>
  </si>
  <si>
    <t>@GiovannaCalabr9: Se volete penso sia molto interessante leggere ci\u00f2 che scrive Socci.&lt;br&gt; E' chiaro che vogliono sottomettere l'Italia.&lt;br&gt; htt\u2026source"":""\u003ca href \"http:\/\/twitter.&lt;br&gt;com\/download\/iphone\" rel \"nofollow\""\u003eTwitte</t>
  </si>
  <si>
    <t xml:space="preserve"> "@GiovannaCalabr9[0] Se[0] volete[0] penso[0] sia[0] molto[0] interessante[0] leggere[0] ci\u00f2[0] che[0] scrive[0] Socci[0] [[Sentence=-1,1=word max, 1-5]] E'[0] chiaro[0] che[0] vogliono[0] sottomettere[0] l'Italia[0] [[Sentence=-1,1=word max, 1-5]] htt\u2026[0] source[-1] "":""\u003ca[0] href[0] \[0] http[0] :\/\/twitter[0] [[Sentence=-2,1=word max, 1-5]] com\/download\/iphone\[0] rel[0] \[0] nofollow\[0] ""\u003eTwitter[0] for[0] iPhone[0] [[Sentence=-1,1=word max, 1-5]][[[1,-2 max of sentences]]]</t>
  </si>
  <si>
    <t>@Joke276371423: Matteo Salvini geeft Macron deksel op de neus om migratiedeal: \u201cWe nemen geen bevelen aan van Macron\u201d https:\/\/t.co\/7ivFt\u2026","source":"\u003ca href \"http:\/\/twitter.com\" rel \"nofollow\"\u003eTwitter Web Client\u003c\/a\</t>
  </si>
  <si>
    <t>@Joke276371423: Matteo Salvini geeft Macron deksel op de neus om migratiedeal: \u201cWe nemen gen bevelen an van Macron\u201d https:\/\/t.&lt;br&gt;co\/7ivFt\u2026source"":""\u003ca href \"http:\/\/twitter.&lt;br&gt;com\" rel \"nofollow\""\u003eTwitter Web Client\u00</t>
  </si>
  <si>
    <t xml:space="preserve"> "@Joke276371423[0] Matteo[0] Salvini[0] geeft[0] Macron[0] deksel[0] op[0] de[0] neus[0] om[0] migratiedeal[0] \u201cWe[0] nemen[0] geen/gen[0] bevelen[0] aan/an[0] van[0] Macron\u201d[0] https[0] :\/\/t[0] [[Sentence=-1,1=word max, 1-5]] co\/7ivFt\u2026[0] source[-1] "":""\u003ca[0] href[0] \[0] http[0] :\/\/twitter[0] [[Sentence=-2,1=word max, 1-5]] com\[0] rel[0] \[0] nofollow\[0] ""\u003eTwitter[0] Web[0] Client\u003c\/a\[0] [[Sentence=-1,1=word max, 1-5]][[[1,-2 max of sentences]]]</t>
  </si>
  <si>
    <t>@CasoAislado_Es: Italia ya no se deja pisotear por Europa. Matteo Salvini ha dejado a Macron que Italia ya no cumple \u00f3rdenes de nadie en\u2026","source":"\u003ca href \"http:\/\/twitter.com\/download\/iphone\" rel \"nofollow\"\u003eTwitter for iPhone</t>
  </si>
  <si>
    <t>@CasoAislado_Es: Italia ya no se deja pisotear por Europa.&lt;br&gt; Matteo Salvini ha dejado a Macron que Italia ya no cumple \u00f3rdenes de nadie en\u2026source"":""\u003ca href \"http:\/\/twitter.&lt;br&gt;com\/download\/iphone\" rel \"nofollow\""\u003eTwitter fo</t>
  </si>
  <si>
    <t xml:space="preserve"> "@CasoAislado_Es[0] Italia[0] ya[0] no[0] se[0] deja[0] pisotear[0] por[0] Europa[0] [[Sentence=-1,1=word max, 1-5]] Matteo[0] Salvini[0] ha[1] dejado[0] a[0] Macron[0] que[0] Italia[0] ya[0] no[0] cumple[0] \u00f3rdenes[0] de[0] nadie[0] en\u2026[0] source[-1] "":""\u003ca[0] href[0] \[0] http[0] :\/\/twitter[0] [[Sentence=-2,2=word max, 1-5]] com\/download\/iphone\[0] rel[0] \[0] nofollow\[0] ""\u003eTwitter[0] for[0] iPhone[0] [[Sentence=-1,1=word max, 1-5]][[[2,-2 max of sentences]]]</t>
  </si>
  <si>
    <t>@nytimes: To migrants, the crew of the Sea-Watch 3 are heroes. To Italian officials, they\u2019re criminals. We were on board for a standoff\u2026","source":"\u003ca href \"https:\/\/mobile.twitter.com\" rel \"nofollow\"\u003eTwitter Web App\u003c\/a\u003</t>
  </si>
  <si>
    <t>@nytimes: To migrants, the crew of the Sea-Watch 3 are heroes.&lt;br&gt; To Italian officials, they\u2019re criminals.&lt;br&gt; We were on board for a standoff\u2026source"":""\u003ca href \"https:\/\/mobile.&lt;br&gt;twitter.&lt;br&gt;com\" rel \"nofollow\""\u003eTwitter Web A</t>
  </si>
  <si>
    <t xml:space="preserve"> "@nytimes[0] To[0] migrants[0] the[0] crew[0] of[0] the[0] Sea[0] Watch[0] 3[0] are[0] heroes[2] [[Sentence=-1,3=word max, 1-5]] To[0] Italian[0] officials[0] they\u2019re[0] criminals[-1] [[Sentence=-2,1=word max, 1-5]] We[0] were[0] on[0] board[0] for[0] a[0] standoff\u2026[0] source[-1] "":""\u003ca[0] href[0] \[0] https[0] :\/\/mobile[0] [[Sentence=-2,1=word max, 1-5]] twitter[0] [[Sentence=-1,1=word max, 1-5]] com\[0] rel[0] \[0] nofollow\[0] ""\u003eTwitter[0] Web[0] App\u003c\/a\u003[0] [[Sentence=-1,1=word max, 1-5]][[[3,-2 max of sentences]]]</t>
  </si>
  <si>
    <t>5  edizione Scuola di Formazione Politica: ISCRIZIONI APERTE!   \nVai subito su https:\/\/t.co\/dnQf03laCE\n\nSiamo gi\u2026 https:\/\/t.co\/bq8YRuE5ZN","source":"\u003ca href \"https:\/\/legapersalvinipremier.it\" rel \"nofollow\"\u003eLegaPerSalviniPremier\u003c\/a\u003e","truncated":true,"in_reply_to_status_id":null,"in_reply_to_status_id_str":null,"in_reply_to_user_id":null,"in_reply_to_user_id_str":null,"in_reply_to_screen_name":null,"user":{"id":13514762,"id_str":"13514762","name":"Lega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Premier","translator_type":"none","protected":false,"verified":true,"followers_count":72718,"friends_count":375,"listed_count":462,"favourites_count":2445,"statuses_count":122487,"created_at":"Fri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extended_tweet":{"full_text":"   5  edizione Scuola di Formazione Politica: ISCRIZIONI APERTE!   \nVai subito su https:\/\/t.co\/dnQf03laCE\n\nSiamo gi\u00e0 pronti!\nA ottobre inizia con Matteo Salvini e Armando Siri una nuova avvincente sfida: la 5  edizione 2 https:\/\/t.co\/uqWmBnmbzQ\nhttps:\/\/t.co\/JcWcFHCd0Y","display_text_range":[0,268],"entities":{"hashtags":[],"urls":[{"url":"https:\/\/t.co\/dnQf03laCE","expanded_url":"http:\/\/WWW.SCUOLADIFORMAZIONEPOLITICA.IT","display_url":"SCUOLADIFORMAZIONEPOLITICA.IT","indices":[82,105]},{"url":"https:\/\/t.co\/uqWmBnmbzQ","expanded_url":"https:\/\/www.facebook.com\/422703967772535\/posts\/2492254954150749\/","display_url":"facebook.com\/42270396777253\u2026","indices":[221,244]},{"url":"https:\/\/t.co\/JcWcFHCd0Y","expanded_url":"https:\/\/www.facebook.com\/salviniofficial\/videos\/390144261806538\/","display_url":"facebook.com\/salviniofficia\u2026","indices":[245,268]}],"user_mentions":[],"symbols":[]}},"quote_count":0,"reply_count":0,"retweet_count":0,"favorite_count":0,"entities":{"hashtags":[],"urls":[{"url":"https:\/\/t.co\/dnQf03laCE","expanded_url":"http:\/\/WWW.SCUOLADIFORMAZIONEPOLITICA.IT","display_url":"SCUOLADIFORMAZIONEPOLITICA.IT","indices":[82,105]},{"url":"https:\/\/t.co\/bq8YRuE5ZN","expanded_url":"https:\/\/twitter.com\/i\/web\/status\/1153756755375075330","display_url":"twitter.com\/i\/web\/status\/1\u2026","indices":[117,140]}],"user_mentions":[],"symbols":[]},"favorited":false,"retweeted":false,"possibly_sensitive":false,"filter_level":"low","lang":"it","timestamp_ms":"1563912020902"}</t>
  </si>
  <si>
    <t>5  edizione Scuola di Formazione Politica: ISCRIZIONI APERTE!&lt;br&gt;   \nVai subito su https:\/\/t.&lt;br&gt;co\/dnQf03laCE\n\nSiamo gi\u2026 https:\/\/t.&lt;br&gt;co\/bq8YRuE5ZNsource"":""\u003ca href \"https:\/\/legapersalvinipremier.&lt;br&gt;it\" rel \"nofollow\""\u003eLegaPerSalviniPremier\u003c\/a\u003e"truncated"true,in_reply_to_status_id"null,in_reply_to_status_id_str"null,in_reply_to_user_id"null,in_reply_to_user_id_str"null,in_reply_to_screen_name"null,user"":{"id"":13514762,id_str"":""13514762"name"Lega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Premier"translator_type"none"protected"false,verified"true,followers_count"":72718,friends_count"":375,listed_count"":462,favourites_count"":2445,statuses_count"":122487,created_at"Fri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extended_tweet"":{"full_text"   5  edizione Scuola di Formazione Politica: ISCRIZIONI APERTE!&lt;br&gt;   \nVai subito su https:\/\/t.&lt;br&gt;co\/dnQf03laCE\n\nSiamo gi\u00e0 pronti!\nA ottobre inizia con Matteo Salvini e Armando Siri una nuova avincente sfida: la 5  edizione 2 https:\/\/t.&lt;br&gt;co\/uqWmBnmbzQ\nhttps:\/\/t.&lt;br&gt;co\/JcWcFHCd0Y"display_text_range"":[0,268],entities"":{"hashtags"":[],urls"":[{"url"https:\/\/t.&lt;br&gt;co\/dnQf03laCE"expanded_url"http:\/\/W.&lt;br&gt;SCUOLADIFORMAZIONEPOLITICA.&lt;br&gt;IT"display_url"SCUOLADIFORMAZIONEPOLITICA.&lt;br&gt;IT"indices"":[82,105]},{"url"https:\/\/t.&lt;br&gt;co\/uqWmBnmbzQ"expanded_url"https:\/\/w.&lt;br&gt;facebook.&lt;br&gt;com\/42270396772535\/posts\/2492254954150749\/"display_url"facebook.&lt;br&gt;com\/4227039677253\u2026"indices"":[221,244]},{"url"https:\/\/t.&lt;br&gt;co\/JcWcFHCd0Y"expanded_url"https:\/\/w.&lt;br&gt;facebook.&lt;br&gt;com\/salviniofficial\/videos\/390144261806538\/"display_url"facebook.&lt;br&gt;com\/salviniofficia\u2026"indices"":[245,268]}],user_mentions"":[],symbols"":[]}},quote_count"":0,reply_count"":0,retweet_count"":0,favorite_count"":0,entities"":{"hashtags"":[],urls"":[{"url"https:\/\/t.&lt;br&gt;co\/dnQf03laCE"expanded_url"http:\/\/W.&lt;br&gt;SCUOLADIFORMAZIONEPOLITICA.&lt;br&gt;IT"display_url"SCUOLADIFORMAZIONEPOLITICA.&lt;br&gt;IT"indices"":[82,105]},{"url"https:\/\/t.&lt;br&gt;co\/bq8YRuE5ZN"expanded_url"https:\/\/twitter.&lt;br&gt;com\/i\/web\/status\/1153756755375075330"display_url"twitter.&lt;br&gt;com\/i\/web\/status\/1\u2026"indices"":[117,140]}],user_mentions"":[],symbols"":[]},favorited"false,retweeted"false,possibly_sensitive"false,filter_level"low"lang"it"timestamp_ms"":""1563912020902""}"</t>
  </si>
  <si>
    <t xml:space="preserve"> "5[0] edizione[0] Scuola[0] di[0] Formazione[0] Politica[0] ISCRIZIONI[0] APERTE[0] [[Sentence=-1,1=word max, 1-5]] \nVai[0] subito[0] su[0] https[0] :\/\/t[0] [[Sentence=-1,1=word max, 1-5]] co\/dnQf03laCE\n\nSiamo[0] gi\u2026[0] https[0] :\/\/t[0] [[Sentence=-1,1=word max, 1-5]] co\/bq8YRuE5ZN[0] source[-1] "":""\u003ca[0] href[0] \[0] https[0] :\/\/legapersalvinipremier[0] [[Sentence=-2,1=word max, 1-5]] it\[0] rel[0] \[0] nofollow\[0] ""\u003eLegaPerSalviniPremier\u003c\/a\u003e[0] truncated[0] true[1]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[[Sentence=-1,2=word max, 1-5]] legaonline[0] [[Sentence=-1,1=word max, 1-5]] it[0] description[0] Account[0] Ufficiale[0] Lega[0] Salvini[0] Premier[0] translator_type[0] none[0] protected[0] false[0] verified[0] true[1] followers_count[0] "":72718[0] friends_count[1] "":375[0] listed_count[0] "":462[0] favourites_count[1] "":2445[0] statuses_count[0] "":122487[0]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extended_tweet[0] "":{[0] full_text[0] 5[0] edizione[0] Scuola[0] di[0] Formazione[0] Politica[0] ISCRIZIONI[0] APERTE[0] [[Sentence=-1,1=word max, 1-5]] \nVai[0] subito[0] su[0] https[0] :\/\/t[0] [[Sentence=-1,1=word max, 1-5]] co\/dnQf03laCE\n\nSiamo[0] gi\u00e0[0] pronti[0] !\nA[0] ottobre[0] inizia[0] con[0] Matteo[0] Salvini[0] e[0] Armando[0] Siri[0] una[0] nuova[0] avvincente/avincente[0] sfida[0] la[0] 5[0] edizione[0] 2[0] https[0] :\/\/t[0] [[Sentence=-1,1=word max, 1-5]] co\/uqWmBnmbzQ\nhttps[0] :\/\/t[0] [[Sentence=-1,1=word max, 1-5]] co\/JcWcFHCd0Y[0] display_text_range[0] "":[0[0] ,268][0] entities[0] "":{[0] hashtags[0] "":[][0] urls[0] "":[{[0] url[0] https[0] :\/\/t[0] [[Sentence=-1,1=word max, 1-5]] co\/dnQf03laCE[0] expanded_url[0] http[0] :\/\/WWW/:\/\/W[0][+0.6 MultipleLetters] [[Sentence=-1,2=word max, 1-5]] SCUOLADIFORMAZIONEPOLITICA[0] [[Sentence=-1,1=word max, 1-5]] IT[0] display_url[0] SCUOLADIFORMAZIONEPOLITICA[0] [[Sentence=-1,1=word max, 1-5]] IT[0] indices[0] "":[82[0] ,105]}[0] ,{[0] url[0] https[0] :\/\/t[0] [[Sentence=-1,1=word max, 1-5]] co\/uqWmBnmbzQ[0] expanded_url[0] https[0] :\/\/www/:\/\/w[0] [[Sentence=-1,1=word max, 1-5]] facebook[0] [[Sentence=-1,1=word max, 1-5]] com\/422703967772535\/posts\/2492254954150749\//com\/42270396772535\/posts\/2492254954150749\/[0] display_url[0] facebook[0] [[Sentence=-1,1=word max, 1-5]] com\/42270396777253\u2026/com\/4227039677253\u2026[0] indices[0] "":[221[0] ,244]}[0] ,{[0] url[0] https[0] :\/\/t[0] [[Sentence=-1,1=word max, 1-5]] co\/JcWcFHCd0Y[0] expanded_url[0] https[0] :\/\/www/:\/\/w[0] [[Sentence=-1,1=word max, 1-5]] facebook[0] [[Sentence=-1,1=word max, 1-5]] com\/salviniofficial\/videos\/390144261806538\/[0] display_url[0] facebook[0] [[Sentence=-1,1=word max, 1-5]] com\/salviniofficia\u2026[0] indices[0] "":[245[0] ,268]}][0] user_mentions[0] "":[][0] symbols[0] "":[]}}[0] quote_count[0] "":0[0] reply_count[0] "":0[0] retweet_count[0] "":0[0] favorite_count[1] "":0[0] entities[0] "":{[0] hashtags[0] "":[][0] urls[0] "":[{[0] url[0] https[0] :\/\/t[0] [[Sentence=-1,2=word max, 1-5]] co\/dnQf03laCE[0] expanded_url[0] http[0] :\/\/WWW/:\/\/W[0][+0.6 MultipleLetters] [[Sentence=-1,2=word max, 1-5]] SCUOLADIFORMAZIONEPOLITICA[0] [[Sentence=-1,1=word max, 1-5]] IT[0] display_url[0] SCUOLADIFORMAZIONEPOLITICA[0] [[Sentence=-1,1=word max, 1-5]] IT[0] indices[0] "":[82[0] ,105]}[0] ,{[0] url[0] https[0] :\/\/t[0] [[Sentence=-1,1=word max, 1-5]] co\/bq8YRuE5ZN[0] expanded_url[0] https[0] :\/\/twitter[0] [[Sentence=-1,1=word max, 1-5]] com\/i\/web\/status\/1153756755375075330[0] display_url[0] twitter[0] [[Sentence=-1,1=word max, 1-5]] com\/i\/web\/status\/1\u2026[0] indices[0] "":[117[0] ,140]}][0] user_mentions[0] "":[][0] symbols[0] "":[]}[0] favorited[1] false[0] retweeted[0] false[0] possibly_sensitive[0] false[0] filter_level[0] low[-1] lang[0] it[0] timestamp_ms[0] "":""1563912020902[0] ""}[0] [[Sentence=-2,2=word max, 1-5]][[[2,-2 max of sentences]]]</t>
  </si>
  <si>
    <t>5  edizione Scuola di Formazione Politica: ISCRIZIONI APERTE!   \nVai subito su https:\/\/t.co\/SJVqtyEWJF\n\nSiamo gi\u2026 https:\/\/t.co\/mMedqA0Vt0","source":"\u003ca href \"https:\/\/legapersalvinipremier.it\" rel \"nofollow\"\u003eNoi con Salvini\u003c\/a\u003e","truncated":true,"in_reply_to_status_id":null,"in_reply_to_status_id_str":null,"in_reply_to_user_id":null,"in_reply_to_user_id_str":null,"in_reply_to_screen_name":null,"user":{"id":2900789860,"id_str":"2900789860","name":"Noi con Salvini","screen_name":"Noiconsalvini","location":null,"url":"http:\/\/www.noiconsalvini.org","description":"Account Twitter ufficiale del progetto politico Noi con Salvini di Matteo Salvini","translator_type":"none","protected":false,"verified":true,"followers_count":31975,"friends_count":2,"listed_count":109,"favourites_count":616,"statuses_count":75231,"created_at":"Mon Dec 01 16:15:16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944220246847709186\/rwUhqhEa_normal.jpg","profile_image_url_https":"https:\/\/pbs.twimg.com\/profile_images\/944220246847709186\/rwUhqhEa_normal.jpg","profile_banner_url":"https:\/\/pbs.twimg.com\/profile_banners\/2900789860\/1561381794","default_profile":true,"default_profile_image":false,"following":null,"follow_request_sent":null,"notifications":null},"geo":null,"coordinates":null,"place":null,"contributors":null,"is_quote_status":false,"extended_tweet":{"full_text":"   5  edizione Scuola di Formazione Politica: ISCRIZIONI APERTE!   \nVai subito su https:\/\/t.co\/SJVqtyEWJF\n\nSiamo gi\u00e0 pronti!\nA ottobre inizia con Matteo Salvini e Armando Siri una nuova avvincente sfida: la 5  edizione 2 https:\/\/t.co\/QbEF9QKOnv\nhttps:\/\/t.co\/4AEXzsNjnJ","display_text_range":[0,268],"entities":{"hashtags":[],"urls":[{"url":"https:\/\/t.co\/SJVqtyEWJF","expanded_url":"http:\/\/WWW.SCUOLADIFORMAZIONEPOLITICA.IT","display_url":"SCUOLADIFORMAZIONEPOLITICA.IT","indices":[82,105]},{"url":"https:\/\/t.co\/QbEF9QKOnv","expanded_url":"https:\/\/www.facebook.com\/422703967772535\/posts\/2492254954150749\/","display_url":"facebook.com\/42270396777253\u2026","indices":[221,244]},{"url":"https:\/\/t.co\/4AEXzsNjnJ","expanded_url":"https:\/\/www.facebook.com\/salviniofficial\/videos\/390144261806538\/","display_url":"facebook.com\/salviniofficia\u2026","indices":[245,268]}],"user_mentions":[],"symbols":[]}},"quote_count":0,"reply_count":0,"retweet_count":0,"favorite_count":0,"entities":{"hashtags":[],"urls":[{"url":"https:\/\/t.co\/SJVqtyEWJF","expanded_url":"http:\/\/WWW.SCUOLADIFORMAZIONEPOLITICA.IT","display_url":"SCUOLADIFORMAZIONEPOLITICA.IT","indices":[82,105]},{"url":"https:\/\/t.co\/mMedqA0Vt0","expanded_url":"https:\/\/twitter.com\/i\/web\/status\/1153756757233209345","display_url":"twitter.com\/i\/web\/status\/1\u2026","indices":[117,140]}],"user_mentions":[],"symbols":[]},"favorited":false,"retweeted":false,"possibly_sensitive":false,"filter_level":"low","lang":"it","timestamp_ms":"1563912021345"}</t>
  </si>
  <si>
    <t>5  edizione Scuola di Formazione Politica: ISCRIZIONI APERTE!&lt;br&gt;   \nVai subito su https:\/\/t.&lt;br&gt;co\/SJVqtyEWJF\n\nSiamo gi\u2026 https:\/\/t.&lt;br&gt;co\/mMedqA0Vt0source"":""\u003ca href \"https:\/\/legapersalvinipremier.&lt;br&gt;it\" rel \"nofollow\""\u003eNoi con Salvini\u003c\/a\u003e"truncated"true,in_reply_to_status_id"null,in_reply_to_status_id_str"null,in_reply_to_user_id"null,in_reply_to_user_id_str"null,in_reply_to_screen_name"null,user"":{"id"":2900789860,id_str"":""2900789860"name"Noi con Salvini"screen_name"Noiconsalvini"location"null,url"http:\/\/w.&lt;br&gt;noiconsalvini.&lt;br&gt;org"description"Account Twitter ufficiale del progetto politico Noi con Salvini di Matteo Salvini"translator_type"none"protected"false,verified"true,followers_count"":31975,friends_count"":2,listed_count"":109,favourites_count"":616,statuses_count"":75231,created_at"Mon Dec 01 16:15:16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944220246847709186\/rwUhqhEa_normal.&lt;br&gt;jpg"profile_image_url_https"https:\/\/pbs.&lt;br&gt;twimg.&lt;br&gt;com\/profile_images\/944220246847709186\/rwUhqhEa_normal.&lt;br&gt;jpg"profile_banner_url"https:\/\/pbs.&lt;br&gt;twimg.&lt;br&gt;com\/profile_banners\/2900789860\/1561381794"default_profile"true,default_profile_image"false,following"null,follow_request_sent"null,notifications"null},geo"null,coordinates"null,place"null,contributors"null,is_quote_status"false,extended_tweet"":{"full_text"   5  edizione Scuola di Formazione Politica: ISCRIZIONI APERTE!&lt;br&gt;   \nVai subito su https:\/\/t.&lt;br&gt;co\/SJVqtyEWJF\n\nSiamo gi\u00e0 pronti!\nA ottobre inizia con Matteo Salvini e Armando Siri una nuova avincente sfida: la 5  edizione 2 https:\/\/t.&lt;br&gt;co\/QbEF9QKOnv\nhttps:\/\/t.&lt;br&gt;co\/4AEXzsNjnJ"display_text_range"":[0,268],entities"":{"hashtags"":[],urls"":[{"url"https:\/\/t.&lt;br&gt;co\/SJVqtyEWJF"expanded_url"http:\/\/W.&lt;br&gt;SCUOLADIFORMAZIONEPOLITICA.&lt;br&gt;IT"display_url"SCUOLADIFORMAZIONEPOLITICA.&lt;br&gt;IT"indices"":[82,105]},{"url"https:\/\/t.&lt;br&gt;co\/QbEF9QKOnv"expanded_url"https:\/\/w.&lt;br&gt;facebook.&lt;br&gt;com\/42270396772535\/posts\/2492254954150749\/"display_url"facebook.&lt;br&gt;com\/4227039677253\u2026"indices"":[221,244]},{"url"https:\/\/t.&lt;br&gt;co\/4AEXzsNjnJ"expanded_url"https:\/\/w.&lt;br&gt;facebook.&lt;br&gt;com\/salviniofficial\/videos\/390144261806538\/"display_url"facebook.&lt;br&gt;com\/salviniofficia\u2026"indices"":[245,268]}],user_mentions"":[],symbols"":[]}},quote_count"":0,reply_count"":0,retweet_count"":0,favorite_count"":0,entities"":{"hashtags"":[],urls"":[{"url"https:\/\/t.&lt;br&gt;co\/SJVqtyEWJF"expanded_url"http:\/\/W.&lt;br&gt;SCUOLADIFORMAZIONEPOLITICA.&lt;br&gt;IT"display_url"SCUOLADIFORMAZIONEPOLITICA.&lt;br&gt;IT"indices"":[82,105]},{"url"https:\/\/t.&lt;br&gt;co\/mMedqA0Vt0"expanded_url"https:\/\/twitter.&lt;br&gt;com\/i\/web\/status\/1153756757233209345"display_url"twitter.&lt;br&gt;com\/i\/web\/status\/1\u2026"indices"":[117,140]}],user_mentions"":[],symbols"":[]},favorited"false,retweeted"false,possibly_sensitive"false,filter_level"low"lang"it"timestamp_ms"":""1563912021345""}"</t>
  </si>
  <si>
    <t xml:space="preserve"> "5[0] edizione[0] Scuola[0] di[0] Formazione[0] Politica[0] ISCRIZIONI[0] APERTE[0] [[Sentence=-1,1=word max, 1-5]] \nVai[0] subito[0] su[0] https[0] :\/\/t[0] [[Sentence=-1,1=word max, 1-5]] co\/SJVqtyEWJF\n\nSiamo[0] gi\u2026[0] https[0] :\/\/t[0] [[Sentence=-1,1=word max, 1-5]] co\/mMedqA0Vt0[0] source[-1] "":""\u003ca[0] href[0] \[0] https[0] :\/\/legapersalvinipremier[0] [[Sentence=-2,1=word max, 1-5]] it\[0] rel[0] \[0] nofollow\[0] ""\u003eNoi[0] con[0] Salvini\u003c\/a\u003e[0] truncated[0] true[1] in_reply_to_status_id[0] null[0] in_reply_to_status_id_str[0] null[0] in_reply_to_user_id[0] null[0] in_reply_to_user_id_str[0] null[0] in_reply_to_screen_name[0] null[0] user[0] "":{[0] id[0] "":2900789860[0] id_str[0] "":""2900789860[0] name[0] Noi[0] con[0] Salvini[0] screen_name[0] Noiconsalvini[0] location[0] null[0] url[0] http[0] :\/\/www/:\/\/w[0] [[Sentence=-1,2=word max, 1-5]] noiconsalvini[0] [[Sentence=-1,1=word max, 1-5]] org[0] description[0] Account[0] Twitter[0] ufficiale[0] del[0] progetto[0] politico[0] Noi[0] con[0] Salvini[0] di[0] Matteo[0] Salvini[0] translator_type[0] none[0] protected[0] false[0] verified[0] true[1] followers_count[0] "":31975[0] friends_count[1] "":2[0] listed_count[0] "":109[0] favourites_count[1] "":616[0] statuses_count[0] "":75231[0] created_at[0] Mon[0] Dec[0] 01[0] 16[0] :15[0] :16[0]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com\/profile_images\/944220246847709186\/rwUhqhEa_normal[0] [[Sentence=-1,1=word max, 1-5]] jpg[0] profile_image_url_https[0] https[0] :\/\/pbs[0] [[Sentence=-1,1=word max, 1-5]] twimg[0] [[Sentence=-1,1=word max, 1-5]] com\/profile_images\/944220246847709186\/rwUhqhEa_normal[0] [[Sentence=-1,1=word max, 1-5]] jpg[0] profile_banner_url[0] https[0] :\/\/pbs[0] [[Sentence=-1,1=word max, 1-5]] twimg[0] [[Sentence=-1,1=word max, 1-5]] com\/profile_banners\/2900789860\/1561381794[0] default_profile[0] true[1] default_profile_image[0] false[0] following[0] null[0] follow_request_sent[0] null[0] notifications[0] null}[0] geo[0] null[0] coordinates[0] null[0] place[0] null[0] contributors[0] null[0] is_quote_status[0] false[0] extended_tweet[0] "":{[0] full_text[0] 5[0] edizione[0] Scuola[0] di[0] Formazione[0] Politica[0] ISCRIZIONI[0] APERTE[0] [[Sentence=-1,2=word max, 1-5]] \nVai[0] subito[0] su[0] https[0] :\/\/t[0] [[Sentence=-1,1=word max, 1-5]] co\/SJVqtyEWJF\n\nSiamo[0] gi\u00e0[0] pronti[0] !\nA[0] ottobre[0] inizia[0] con[0] Matteo[0] Salvini[0] e[0] Armando[0] Siri[0] una[0] nuova[0] avvincente/avincente[0] sfida[0] la[0] 5[0] edizione[0] 2[0] https[0] :\/\/t[0] [[Sentence=-1,1=word max, 1-5]] co\/QbEF9QKOnv\nhttps[0] :\/\/t[0] [[Sentence=-1,1=word max, 1-5]] co\/4AEXzsNjnJ[0] display_text_range[0] "":[0[0] ,268][0] entities[0] "":{[0] hashtags[0] "":[][0] urls[0] "":[{[0] url[0] https[0] :\/\/t[0] [[Sentence=-1,1=word max, 1-5]] co\/SJVqtyEWJF[0] expanded_url[0] http[0] :\/\/WWW/:\/\/W[0][+0.6 MultipleLetters] [[Sentence=-1,2=word max, 1-5]] SCUOLADIFORMAZIONEPOLITICA[0] [[Sentence=-1,1=word max, 1-5]] IT[0] display_url[0] SCUOLADIFORMAZIONEPOLITICA[0] [[Sentence=-1,1=word max, 1-5]] IT[0] indices[0] "":[82[0] ,105]}[0] ,{[0] url[0] https[0] :\/\/t[0] [[Sentence=-1,1=word max, 1-5]] co\/QbEF9QKOnv[0] expanded_url[0] https[0] :\/\/www/:\/\/w[0] [[Sentence=-1,1=word max, 1-5]] facebook[0] [[Sentence=-1,1=word max, 1-5]] com\/422703967772535\/posts\/2492254954150749\//com\/42270396772535\/posts\/2492254954150749\/[0] display_url[0] facebook[0] [[Sentence=-1,1=word max, 1-5]] com\/42270396777253\u2026/com\/4227039677253\u2026[0] indices[0] "":[221[0] ,244]}[0] ,{[0] url[0] https[0] :\/\/t[0] [[Sentence=-1,1=word max, 1-5]] co\/4AEXzsNjnJ[0] expanded_url[0] https[0] :\/\/www/:\/\/w[0] [[Sentence=-1,1=word max, 1-5]] facebook[0] [[Sentence=-1,1=word max, 1-5]] com\/salviniofficial\/videos\/390144261806538\/[0] display_url[0] facebook[0] [[Sentence=-1,1=word max, 1-5]] com\/salviniofficia\u2026[0] indices[0] "":[245[0] ,268]}][0] user_mentions[0] "":[][0] symbols[0] "":[]}}[0] quote_count[0] "":0[0] reply_count[0] "":0[0] retweet_count[0] "":0[0] favorite_count[1] "":0[0] entities[0] "":{[0] hashtags[0] "":[][0] urls[0] "":[{[0] url[0] https[0] :\/\/t[0] [[Sentence=-1,2=word max, 1-5]] co\/SJVqtyEWJF[0] expanded_url[0] http[0] :\/\/WWW/:\/\/W[0][+0.6 MultipleLetters] [[Sentence=-1,2=word max, 1-5]] SCUOLADIFORMAZIONEPOLITICA[0] [[Sentence=-1,1=word max, 1-5]] IT[0] display_url[0] SCUOLADIFORMAZIONEPOLITICA[0] [[Sentence=-1,1=word max, 1-5]] IT[0] indices[0] "":[82[0] ,105]}[0] ,{[0] url[0] https[0] :\/\/t[0] [[Sentence=-1,1=word max, 1-5]] co\/mMedqA0Vt0[0] expanded_url[0] https[0] :\/\/twitter[0] [[Sentence=-1,1=word max, 1-5]] com\/i\/web\/status\/1153756757233209345[0] display_url[0] twitter[0] [[Sentence=-1,1=word max, 1-5]] com\/i\/web\/status\/1\u2026[0] indices[0] "":[117[0] ,140]}][0] user_mentions[0] "":[][0] symbols[0] "":[]}[0] favorited[1] false[0] retweeted[0] false[0] possibly_sensitive[0] false[0] filter_level[0] low[-1] lang[0] it[0] timestamp_ms[0] "":""1563912021345[0] ""}[0] [[Sentence=-2,2=word max, 1-5]][[[2,-2 max of sentences]]]</t>
  </si>
  <si>
    <t>halifayote dude yeah same Zzz. slept on buddies couch last night and went back into work at 3 am to get back out\u2026 https:\/\/t.co\/ajD7Dl34XP","display_text_range":[13,140],"source":"\u003ca href \"https:\/\/mobile.twitter.com\" rel \"nofollow\"\u003eTwitter Web App\u003c\/a\u003e","truncated":true,"in_reply_to_status_id":1153754435320995842,"in_reply_to_status_id_str":"1153754435320995842","in_reply_to_user_id":990446137302757376,"in_reply_to_user_id_str":"990446137302757376","in_reply_to_screen_name":"khalifayote","user":{"id":3103674864,"id_str":"3103674864","name":"Fox that does Fox things \ud83e\udd8a\ud83c\udf51\ud83d\udca6\ud83d\ude08","screen_name":"Chai_Foxpup","location":"Chula Vista, CA","url":null,"description":null,"translator_type":"none","protected":false,"verified":false,"followers_count":2199,"friends_count":2062,"listed_count":6,"favourites_count":1715,"statuses_count":1637,"created_at":"Sun Mar 22 20:35:02  0000 2015","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3B94D9","profile_sidebar_border_color":"000000","profile_sidebar_fill_color":"000000","profile_text_color":"000000","profile_use_background_image":false,"profile_image_url":"http:\/\/pbs.twimg.com\/profile_images\/1025934100081725441\/c-Gn3Lf4_normal.jpg","profile_image_url_https":"https:\/\/pbs.twimg.com\/profile_images\/1025934100081725441\/c-Gn3Lf4_normal.jpg","profile_banner_url":"https:\/\/pbs.twimg.com\/profile_banners\/3103674864\/1540326884","default_profile":false,"default_profile_image":false,"following":null,"follow_request_sent":null,"notifications":null},"geo":null,"coordinates":null,"place":null,"contributors":null,"is_quote_status":false,"extended_tweet":{"full_text":"@khalifayote dude yeah same Zzz. slept on buddies couch last night and went back into work at 3 am to get back out at sea! then was told i get on watch at 1 am tomorrow morning! FML. im gonna snooze early today.","display_text_range":[13,211],"entities":{"hashtags":[],"urls":[],"user_mentions":[{"screen_name":"khalifayote","name":"Notorious Y.O.T.E @Denfur","id":990446137302757376,"id_str":"990446137302757376","indices":[0,12]}],"symbols":[]}},"quote_count":0,"reply_count":0,"retweet_count":0,"favorite_count":0,"entities":{"hashtags":[],"urls":[{"url":"https:\/\/t.co\/ajD7Dl34XP","expanded_url":"https:\/\/twitter.com\/i\/web\/status\/1153756815747796992","display_url":"twitter.com\/i\/web\/status\/1\u2026","indices":[116,139]}],"user_mentions":[{"screen_name":"khalifayote","name":"Notorious Y.O.T.E @Denfur","id":990446137302757376,"id_str":"990446137302757376","indices":[0,12]}],"symbols":[]},"favorited":false,"retweeted":false,"filter_level":"low","lang":"en","timestamp_ms":"1563912035296"}</t>
  </si>
  <si>
    <t>halifayote dude yeah same Zz.&lt;br&gt; slept on buddies couch last night and went back into work at 3 am to get back out\u2026 https:\/\/t.&lt;br&gt;co\/ajD7Dl34XPdisplay_text_range"":[13,140],source"":""\u003ca href \"https:\/\/mobile.&lt;br&gt;twitter.&lt;br&gt;com\" rel \"nofollow\""\u003eTwitter Web App\u003c\/a\u003e"truncated"true,in_reply_to_status_id"":1153754435320995842,in_reply_to_status_id_str"":""1153754435320995842"in_reply_to_user_id"":990446137302757376,in_reply_to_user_id_str"":""990446137302757376"in_reply_to_screen_name"khalifayote"user"":{"id"":3103674864,id_str"":""3103674864"name"Fox that does Fox things \ud83e\udd8a\ud83c\udf51\ud83d\udca6\ud83d\ude08"screen_name"Chai_Foxpup"location"Chula Vista, CA"url"null,description"null,translator_type"none"protected"false,verified"false,followers_count"":2199,friends_count"":2062,listed_count"":6,favourites_count"":1715,statuses_count"":1637,created_at"Sun Mar 22 20:35:02  00 2015"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3B94D9"profile_sidebar_border_color""profile_sidebar_fill_color""profile_text_color""profile_use_background_image"false,profile_image_url"http:\/\/pbs.&lt;br&gt;twimg.&lt;br&gt;com\/profile_images\/102593410081725441\/c-Gn3Lf4_normal.&lt;br&gt;jpg"profile_image_url_https"https:\/\/pbs.&lt;br&gt;twimg.&lt;br&gt;com\/profile_images\/102593410081725441\/c-Gn3Lf4_normal.&lt;br&gt;jpg"profile_banner_url"https:\/\/pbs.&lt;br&gt;twimg.&lt;br&gt;com\/profile_banners\/3103674864\/1540326884"default_profile"false,default_profile_image"false,following"null,follow_request_sent"null,notifications"null},geo"null,coordinates"null,place"null,contributors"null,is_quote_status"false,extended_tweet"":{"full_text"":""@khalifayote dude yeah same Zz.&lt;br&gt; slept on buddies couch last night and went back into work at 3 am to get back out at sea!&lt;br&gt; then was told i get on watch at 1 am tomorrow morning!&lt;br&gt; FML.&lt;br&gt; im gonna snooze early today.&lt;br&gt;display_text_range"":[13,211],entities"":{"hashtags"":[],urls"":[],user_mentions"":[{"screen_name"khalifayote"name"Notorious Y.&lt;br&gt;O.&lt;br&gt;T.&lt;br&gt;E @Denfur"id"":990446137302757376,id_str"":""990446137302757376"indices"":[0,12]}],symbols"":[]}},quote_count"":0,reply_count"":0,retweet_count"":0,favorite_count"":0,entities"":{"hashtags"":[],urls"":[{"url"https:\/\/t.&lt;br&gt;co\/ajD7Dl34XP"expanded_url"https:\/\/twitter.&lt;br&gt;com\/i\/web\/status\/1153756815747796992"display_url"twitter.&lt;br&gt;com\/i\/web\/status\/1\u2026"indices"":[116,139]}],user_mentions"":[{"screen_name"khalifayote"name"Notorious Y.&lt;br&gt;O.&lt;br&gt;T.&lt;br&gt;E @Denfur"id"":990446137302757376,id_str"":""990446137302757376"indices"":[0,12]}],symbols"":[]},favorited"false,retweeted"false,filter_level"low"lang"en"timestamp_ms"":""1563912035296""}"</t>
  </si>
  <si>
    <t xml:space="preserve"> halifayote[0] dude[0] yeah[0] same[0] Zzz/Zz[0] [[Sentence=-1,1=word max, 1-5]] slept[0] on[0] buddies[0] couch[0] last[0] night[0] and[0] went[0] back[0] into[0] work[0] at[0] 3[0] am[0] to[0] get[0] back[0] out\u2026[0] https[0] :\/\/t[0] [[Sentence=-1,1=word max, 1-5]] co\/ajD7Dl34XP[0] display_text_range[0] "":[13[0] ,140][0] source[-1] "":""\u003ca[0] href[0] \[0] https[0] :\/\/mobile[0] [[Sentence=-2,1=word max, 1-5]] twitter[0] [[Sentence=-1,1=word max, 1-5]] com\[0] rel[0] \[0] nofollow\[0] ""\u003eTwitter[0] Web[0] App\u003c\/a\u003e[0] truncated[0] true[1] in_reply_to_status_id[0] "":1153754435320995842[0] in_reply_to_status_id_str[0] "":""1153754435320995842[0] in_reply_to_user_id[0] "":990446137302757376[0] in_reply_to_user_id_str[0] "":""990446137302757376[0] in_reply_to_screen_name[0] khalifayote[0] user[0] "":{[0] id[0] "":3103674864[0] id_str[0] "":""3103674864[0] name[0] Fox[0] that[0] does[0] Fox[0] things[0] \ud83e\udd8a\ud83c\udf51\ud83d\udca6\ud83d\ude08[0] screen_name[0] Chai_Foxpup[0] location[0] Chula[0] Vista[0] CA[0] url[0] null[0] description[0] null[0] translator_type[0] none[0] protected[0] false[0] verified[0] false[0] followers_count[0] "":2199[0] friends_count[1] "":2062[0] listed_count[0] "":6[0] favourites_count[1] "":1715[0] statuses_count[0] "":1637[0] created_at[0] Sun[0] Mar[-1] 22[0] 20[0] :35[0] :02[0] 0000/00[0][+0.6 MultipleLetters] 2015[0]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"":""3B94D9[0]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com\/profile_images\/1025934100081725441\/c/com\/profile_images\/102593410081725441\/c[0] Gn3Lf4_normal[0] [[Sentence=-1,1=word max, 1-5]] jpg[0] profile_image_url_https[0] https[0] :\/\/pbs[0] [[Sentence=-1,1=word max, 1-5]] twimg[0] [[Sentence=-1,1=word max, 1-5]] com\/profile_images\/1025934100081725441\/c/com\/profile_images\/102593410081725441\/c[0] Gn3Lf4_normal[0] [[Sentence=-1,1=word max, 1-5]] jpg[0] profile_banner_url[0] https[0] :\/\/pbs[0] [[Sentence=-1,1=word max, 1-5]] twimg[0] [[Sentence=-1,1=word max, 1-5]] com\/profile_banners\/3103674864\/1540326884[0] default_profile[0] false[0] default_profile_image[0] false[0] following[0] null[0] follow_request_sent[0] null[0] notifications[0] null}[0] geo[0] null[0] coordinates[0] null[0] place[0] null[0] contributors[0] null[0] is_quote_status[0] false[0] extended_tweet[0] "":{[0] full_text[0] "":""@khalifayote[0] dude[0] yeah[0] same[0] Zzz/Zz[0] [[Sentence=-1,1=word max, 1-5]] slept[0] on[0] buddies[0] couch[0] last[0] night[0] and[0] went[0] back[0] into[0] work[0] at[0] 3[0] am[0] to[0] get[0] back[0] out[0] at[0] sea[0] [[Sentence=-1,1=word max, 1-5]] then[0] was[0] told[0] i[0] get[0] on[0] watch[0] at[0] 1[0] am[0] tomorrow[0] morning[0] [[Sentence=-1,1=word max, 1-5]] FML[0] [[Sentence=-1,1=word max, 1-5]] im[0] gonna[0] snooze[0] early[0] today[0] [[Sentence=-1,1=word max, 1-5]] display_text_range[0] "":[13[0] ,211][0] entities[0] "":{[0] hashtags[0] "":[][0] urls[0] "":[][0] user_mentions[0] "":[{[0] screen_name[0] khalifayote[0] name[0] Notorious[-1] Y[0] [[Sentence=-2,1=word max, 1-5]] O[0] [[Sentence=-1,1=word max, 1-5]] T[0] [[Sentence=-1,1=word max, 1-5]] E[0] @Denfur[0] id[0] "":990446137302757376[0] id_str[0] "":""990446137302757376[0] indices[0] "":[0[0] ,12]}][0] symbols[0] "":[]}}[0] quote_count[0] "":0[0] reply_count[0] "":0[0] retweet_count[0] "":0[0] favorite_count[1] "":0[0] entities[0] "":{[0] hashtags[0] "":[][0] urls[0] "":[{[0] url[0] https[0] :\/\/t[0] [[Sentence=-1,2=word max, 1-5]] co\/ajD7Dl34XP[0] expanded_url[0] https[0] :\/\/twitter[0] [[Sentence=-1,1=word max, 1-5]] com\/i\/web\/status\/1153756815747796992[0] display_url[0] twitter[0] [[Sentence=-1,1=word max, 1-5]] com\/i\/web\/status\/1\u2026[0] indices[0] "":[116[0] ,139]}][0] user_mentions[0] "":[{[0] screen_name[0] khalifayote[0] name[0] Notorious[-1] Y[0] [[Sentence=-2,1=word max, 1-5]] O[0] [[Sentence=-1,1=word max, 1-5]] T[0] [[Sentence=-1,1=word max, 1-5]] E[0] @Denfur[0] id[0] "":990446137302757376[0] id_str[0] "":""990446137302757376[0] indices[0] "":[0[0] ,12]}][0] symbols[0] "":[]}[0] favorited[1] false[0] retweeted[0] false[0] filter_level[0] low[-1] lang[0] en[0] timestamp_ms[0] "":""1563912035296[0] ""}[0] [[Sentence=-2,2=word max, 1-5]][[[2,-2 max of sentences]]]</t>
  </si>
  <si>
    <t>@Mauro_di_Roma: Caro Luigi Di Maio vedi cosa succede a giocare con i pi\u00f9 grandi?!?\nHai tolto all'ITALIA il riconoscimento dovuto, per...\u2026","source":"\u003ca href \"https:\/\/mobile.twitter.com\" rel \"nofollow\"\u003eTwitter Web App\u003c\/a\u0</t>
  </si>
  <si>
    <t>@Mauro_di_Roma: Caro Luigi Di Maio vedi cosa succede a giocare con i pi\u00f9 grandi?!?\nHai tolto all'ITALIA il riconoscimento dovuto, per..\u2026source"":""\u003ca href \"https:\/\/mobile.&lt;br&gt;twitter.&lt;br&gt;com\" rel \"nofollow\""\u003eTwitter Web App\u003</t>
  </si>
  <si>
    <t xml:space="preserve"> "@Mauro_di_Roma[0] Caro[0] Luigi[0] Di[0] Maio[0] vedi[0] cosa[0] succede[0] a[0] giocare[0] con[0] i[0] pi\u00f9[0] grandi[0] ?!?\nHai[0] tolto[0] all'ITALIA[0] il[0] riconoscimento[0] dovuto[0] per[0] ...\u2026/..\u2026[0] source[-1] "":""\u003ca[0] href[0] \[0] https[0] :\/\/mobile[0] [[Sentence=-2,1=word max, 1-5]] twitter[0] [[Sentence=-1,1=word max, 1-5]] com\[0] rel[0] \[0] nofollow\[0] ""\u003eTwitter[0] Web[0] App\u003c\/a\u0[0] [[Sentence=-1,1=word max, 1-5]][[[1,-2 max of sentences]]]</t>
  </si>
  <si>
    <t>@LegaSalvini:    5  edizione Scuola di Formazione Politica: ISCRIZIONI APERTE!   \nVai subito su https:\/\/t.co\/dnQf03laCE\n\nSiamo gi\u00e0 pront\u2026","source":"\u003ca href \"https:\/\/mobile.twitter.com\" rel \"nofollow\"\u003eTwitter Web App\u003c\</t>
  </si>
  <si>
    <t>@LegaSalvini:    5  edizione Scuola di Formazione Politica: ISCRIZIONI APERTE!&lt;br&gt;   \nVai subito su https:\/\/t.&lt;br&gt;co\/dnQf03laCE\n\nSiamo gi\u00e0 pront\u2026source"":""\u003ca href \"https:\/\/mobile.&lt;br&gt;twitter.&lt;br&gt;com\" rel \"nofollow\""\u003eTwitte</t>
  </si>
  <si>
    <t xml:space="preserve"> "@LegaSalvini[0] 5[0] edizione[0] Scuola[0] di[0] Formazione[0] Politica[0] ISCRIZIONI[0] APERTE[0] [[Sentence=-1,1=word max, 1-5]] \nVai[0] subito[0] su[0] https[0] :\/\/t[0] [[Sentence=-1,1=word max, 1-5]] co\/dnQf03laCE\n\nSiamo[0] gi\u00e0[0] pront\u2026[0] source[-1] "":""\u003ca[0] href[0] \[0] https[0] :\/\/mobile[0] [[Sentence=-2,1=word max, 1-5]] twitter[0] [[Sentence=-1,1=word max, 1-5]] com\[0] rel[0] \[0] nofollow\[0] ""\u003eTwitter[0] Web[0] App\u003c\[0] [[Sentence=-1,1=word max, 1-5]][[[1,-2 max of sentences]]]</t>
  </si>
  <si>
    <t>umorisi Quest'uomo  \u00e8  un mito !! Evviva Matteo Salvini!!!","display_text_range":[10,60],"source":"\u003ca href \"http:\/\/twitter.com\/download\/android\" rel \"nofollow\"\u003eTwitter for Android\u003c\/a\u003e","truncated":false,"in_reply_to_status_id":1153694030099877889,"in_reply_to_status_id_str":"1153694030099877889","in_reply_to_user_id":433409100,"in_reply_to_user_id_str":"433409100","in_reply_to_screen_name":"lumorisi","user":{"id":1011279168527568897,"id_str":"1011279168527568897","name":"Maria","screen_name":"Maria88747654","location":null,"url":null,"description":null,"translator_type":"none","protected":false,"verified":false,"followers_count":31,"friends_count":3,"listed_count":2,"favourites_count":472,"statuses_count":3004,"created_at":"Mon Jun 25 16:05:17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1011281208137961473\/l56C6slo_normal.jpg","profile_image_url_https":"https:\/\/pbs.twimg.com\/profile_images\/1011281208137961473\/l56C6slo_normal.jpg","profile_banner_url":"https:\/\/pbs.twimg.com\/profile_banners\/1011279168527568897\/1529943204","default_profile":true,"default_profile_image":false,"following":null,"follow_request_sent":null,"notifications":null},"geo":null,"coordinates":null,"place":null,"contributors":null,"is_quote_status":false,"quote_count":0,"reply_count":0,"retweet_count":0,"favorite_count":0,"entities":{"hashtags":[],"urls":[],"user_mentions":[{"screen_name":"lumorisi","name":"Luca Morisi","id":433409100,"id_str":"433409100","indices":[0,9]}],"symbols":[]},"favorited":false,"retweeted":false,"filter_level":"low","lang":"it","timestamp_ms":"1563912095803"}</t>
  </si>
  <si>
    <t>umorisi Quest'uomo  \u00e8  un mito !&lt;br&gt; Eviva Matteo Salvini!&lt;br&gt;display_text_range":[10,60],source":"\u003ca href \http:\/\/twitter.&lt;br&gt;com\/download\/android\" rel \"nofollow\""\u003eTwitter for Android\u003c\/a\u003e"truncated"false,in_reply_to_status_id"":1153694030099877889,in_reply_to_status_id_str"":""1153694030099877889"in_reply_to_user_id"":433409100,in_reply_to_user_id_str"":""433409100"in_reply_to_screen_name"lumorisi"user"":{"id"":1011279168527568897,id_str"":""1011279168527568897"name"Maria"screen_name"Maria88747654"location"null,url"null,description"null,translator_type"none"protected"false,verified"false,followers_count"":31,friends_count"":3,listed_count"":2,favourites_count"":472,statuses_count"":3004,created_at"Mon Jun 25 16:05:17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1011281208137961473\/l56C6slo_normal.&lt;br&gt;jpg"profile_image_url_https"https:\/\/pbs.&lt;br&gt;twimg.&lt;br&gt;com\/profile_images\/1011281208137961473\/l56C6slo_normal.&lt;br&gt;jpg"profile_banner_url"https:\/\/pbs.&lt;br&gt;twimg.&lt;br&gt;com\/profile_banners\/1011279168527568897\/1529943204"default_profile"true,default_profile_image"false,following"null,follow_request_sent"null,notifications"null},geo"null,coordinates"null,place"null,contributors"null,is_quote_status"false,quote_count"":0,reply_count"":0,retweet_count"":0,favorite_count"":0,entities"":{"hashtags"":[],urls"":[],user_mentions"":[{"screen_name"lumorisi"name"Luca Morisi"id"":433409100,id_str"":""433409100"indices"":[0,9]}],symbols"":[]},favorited"false,retweeted"false,filter_level"low"lang"it"timestamp_ms"":""1563912095803""}"</t>
  </si>
  <si>
    <t xml:space="preserve"> umorisi[0] Quest'uomo[0] \u00e8[0] un[0] mito[0][+0.6 EmphasisInPunctuation] [[Sentence=-1,2=word max, 1-5]] Evviva/Eviva[0] Matteo[0] Salvini[0][+0.6 EmphasisInPunctuation] [[Sentence=-1,2=word max, 1-5]] display_text_range[0] "":[10[0] ,60][0] source[-1] "":""\u003ca[0] href[0] \[0] http[0] :\/\/twitter[0] [[Sentence=-2,1=word max, 1-5]] com\/download\/android\[0] rel[0] \[0] nofollow\[0] ""\u003eTwitter[0] for[0] Android\u003c\/a\u003e[0] truncated[0] false[0] in_reply_to_status_id[0] "":1153694030099877889[0] in_reply_to_status_id_str[0] "":""1153694030099877889[0] in_reply_to_user_id[0] "":433409100[0] in_reply_to_user_id_str[0] "":""433409100[0] in_reply_to_screen_name[0] lumorisi[0] user[0] "":{[0] id[0] "":1011279168527568897[0] id_str[0] "":""1011279168527568897[0] name[0] Maria[0] screen_name[0] Maria88747654[0] location[0] null[0] url[0] null[0] description[0] null[0] translator_type[0] none[0] protected[0] false[0] verified[0] false[0] followers_count[0] "":31[0] friends_count[1] "":3[0] listed_count[0] "":2[0] favourites_count[1] "":472[0] statuses_count[0] "":3004[0] created_at[0] Mon[0] Jun[0] 25[0] 16[0] :05[0] :17[0]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com\/profile_images\/1011281208137961473\/l56C6slo_normal[0] [[Sentence=-1,1=word max, 1-5]] jpg[0] profile_image_url_https[0] https[0] :\/\/pbs[0] [[Sentence=-1,1=word max, 1-5]] twimg[0] [[Sentence=-1,1=word max, 1-5]] com\/profile_images\/1011281208137961473\/l56C6slo_normal[0] [[Sentence=-1,1=word max, 1-5]] jpg[0] profile_banner_url[0] https[0] :\/\/pbs[0] [[Sentence=-1,1=word max, 1-5]] twimg[0] [[Sentence=-1,1=word max, 1-5]] com\/profile_banners\/1011279168527568897\/1529943204[0]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lumorisi[0] name[0] Luca[0] Morisi[0] id[0] "":433409100[0] id_str[0] "":""433409100[0] indices[0] "":[0[0] ,9]}][0] symbols[0] "":[]}[0] favorited[1] false[0] retweeted[0] false[0] filter_level[0] low[-1] lang[0] it[0] timestamp_ms[0] "":""1563912095803[0] ""}[0] [[Sentence=-2,2=word max, 1-5]][[[2,-2 max of sentences]]]</t>
  </si>
  <si>
    <t>lora. Finito di infangare? Non ce la fanno! Diffondono notizie false e si attaccano a tutto cercando di seminare\u2026 https:\/\/t.co\/LvKrf4wxq5","source":"\u003ca href \"http:\/\/twitter.com\/download\/iphone\" rel \"nofollow\"\u003eTwitter for iPhone\u003c\/a\u003e","truncated":true,"in_reply_to_status_id":null,"in_reply_to_status_id_str":null,"in_reply_to_user_id":null,"in_reply_to_user_id_str":null,"in_reply_to_screen_name":null,"user":{"id":1154761891,"id_str":"1154761891","name":"Giancarlo Fino","screen_name":"tamburonero","location":null,"url":null,"description":null,"translator_type":"none","protected":false,"verified":false,"followers_count":72,"friends_count":49,"listed_count":0,"favourites_count":4776,"statuses_count":2491,"created_at":"Wed Feb 06 18:34:09  0000 2013","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1104342922529566721\/Q2XSA8nG_normal.png","profile_image_url_https":"https:\/\/pbs.twimg.com\/profile_images\/1104342922529566721\/Q2XSA8nG_normal.png","default_profile":false,"default_profile_image":false,"following":null,"follow_request_sent":null,"notifications":null},"geo":null,"coordinates":null,"place":null,"contributors":null,"quoted_status_id":1153617209752805376,"quoted_status_id_str":"1153617209752805376","quoted_status":{"created_at":"Tue Jul 23 10:45:50  0000 2019","id":1153617209752805376,"id_str":"1153617209752805376","text":"Sinistra capito........?Carlo Nordio: \"Nelle intercettazioni russe non c'\u00e8 nulla contro Matteo Salvini\" https:\/\/t.co\/IlxgRPQE2b","source":"\u003ca href \"http:\/\/twitter.com\/download\/android\" rel \"nofollow\"\u003eTwitter for Android\u003c\/a\u003e","truncated":false,"in_reply_to_status_id":null,"in_reply_to_status_id_str":null,"in_reply_to_user_id":null,"in_reply_to_user_id_str":null,"in_reply_to_screen_name":null,"user":{"id":1047866213790089216,"id_str":"1047866213790089216","name":"Saverio","screen_name":"Saverio37056874","location":"Italia","url":null,"description":"Amare la vita ,interista dalla nascita, con dna di destra orgoglioso di essere.","translator_type":"none","protected":false,"verified":false,"followers_count":317,"friends_count":747,"listed_count":2,"favourites_count":1375,"statuses_count":4141,"created_at":"Thu Oct 04 15:09:08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1087435898592129030\/eomdyfH-_normal.jpg","profile_image_url_https":"https:\/\/pbs.twimg.com\/profile_images\/1087435898592129030\/eomdyfH-_normal.jpg","profile_banner_url":"https:\/\/pbs.twimg.com\/profile_banners\/1047866213790089216\/1548099863","default_profile":true,"default_profile_image":false,"following":null,"follow_request_sent":null,"notifications":null},"geo":null,"coordinates":null,"place":null,"contributors":null,"is_quote_status":false,"quote_count":0,"reply_count":0,"retweet_count":7,"favorite_count":9,"entities":{"hashtags":[],"urls":[{"url":"https:\/\/t.co\/IlxgRPQE2b","expanded_url":"https:\/\/www.liberoquotidiano.it\/news\/personaggi\/13486243\/carlo-nordio-intercettazioni-russe-non-c-e-nulla-contro-matteo-salvini.html","display_url":"liberoquotidiano.it\/news\/personagg\u2026","indices":[104,127]}],"user_mentions":[],"symbols":[]},"favorited":false,"retweeted":false,"possibly_sensitive":false,"filter_level":"low","lang":"it"},"quoted_status_permalink":{"url":"https:\/\/t.co\/FurxQgonUt","expanded":"https:\/\/twitter.com\/saverio37056874\/status\/1153617209752805376","display":"twitter.com\/saverio3705687\u2026"},"is_quote_status":true,"extended_tweet":{"full_text":"Allora. Finito di infangare? Non ce la fanno! Diffondono notizie false e si attaccano a tutto cercando di seminare zizzania, a il governo trova sempre l\u2019accordo. Sono impotenti e godo","display_text_range":[0,183],"entities":{"hashtags":[],"urls":[],"user_mentions":[],"symbols":[]}},"quote_count":0,"reply_count":0,"retweet_count":0,"favorite_count":0,"entities":{"hashtags":[],"urls":[{"url":"https:\/\/t.co\/LvKrf4wxq5","expanded_url":"https:\/\/twitter.com\/i\/web\/status\/1153757105930813440","display_url":"twitter.com\/i\/web\/status\/1\u2026","indices":[116,139]}],"user_mentions":[],"symbols":[]},"favorited":false,"retweeted":false,"filter_level":"low","lang":"it","timestamp_ms":"1563912104481"}</t>
  </si>
  <si>
    <t>lora.&lt;br&gt; Finito di infangare?&lt;br&gt; Non ce la fanno!&lt;br&gt; Diffondono notizie false e si attaccano a tutto cercando di seminare\u2026 https:\/\/t.&lt;br&gt;co\/LvKrf4wxq5source"":""\u003ca href \"http:\/\/twitter.&lt;br&gt;com\/download\/iphone\" rel \"nofollow\""\u003eTwitter for iPhone\u003c\/a\u003e"truncated"true,in_reply_to_status_id"null,in_reply_to_status_id_str"null,in_reply_to_user_id"null,in_reply_to_user_id_str"null,in_reply_to_screen_name"null,user"":{"id"":1154761891,id_str"":""1154761891"name"Giancarlo Fino"screen_name"tamburonero"location"null,url"null,description"null,translator_type"none"protected"false,verified"false,followers_count"":72,friends_count"":49,listed_count"":0,favourites_count"":4776,statuses_count"":2491,created_at"Wed Feb 06 18:34:09  00 2013"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1104342922529566721\/Q2XSA8nG_normal.&lt;br&gt;png"profile_image_url_https"https:\/\/pbs.&lt;br&gt;twimg.&lt;br&gt;com\/profile_images\/1104342922529566721\/Q2XSA8nG_normal.&lt;br&gt;png"default_profile"false,default_profile_image"false,following"null,follow_request_sent"null,notifications"null},geo"null,coordinates"null,place"null,contributors"null,quoted_status_id"":1153617209752805376,quoted_status_id_str"":""1153617209752805376"quoted_status"":{"created_at"Tue Jul 23 10:45:50  00 2019"id"":1153617209752805376,id_str"":""1153617209752805376"text"Sinistra capito.&lt;br&gt;Carlo Nordio: \"Nelle intercettazioni ruse non c'\u00e8 nulla contro Matteo Salvini\" https:\/\/t.&lt;br&gt;co\/IlxgRPQE2b"source"":""\u003ca href \"http:\/\/twitter.&lt;br&gt;com\/download\/android\" rel \"nofollow\""\u003eTwitter for Android\u003c\/a\u003e"truncated"false,in_reply_to_status_id"null,in_reply_to_status_id_str"null,in_reply_to_user_id"null,in_reply_to_user_id_str"null,in_reply_to_screen_name"null,user"":{"id"":1047866213790089216,id_str"":""1047866213790089216"name"Saverio"screen_name"Saverio37056874"location"Italia"url"null,description"Amare la vita ,interista dalla nascita, con dna di destra orgoglioso di essere.&lt;br&gt;translator_type"none"protected"false,verified"false,followers_count"":317,friends_count"":747,listed_count"":2,favourites_count"":1375,statuses_count"":4141,created_at"Thu Oct 04 15:09:08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1087435898592129030\/eomdyfH-_normal.&lt;br&gt;jpg"profile_image_url_https"https:\/\/pbs.&lt;br&gt;twimg.&lt;br&gt;com\/profile_images\/1087435898592129030\/eomdyfH-_normal.&lt;br&gt;jpg"profile_banner_url"https:\/\/pbs.&lt;br&gt;twimg.&lt;br&gt;com\/profile_banners\/1047866213790089216\/1548099863"default_profile"true,default_profile_image"false,following"null,follow_request_sent"null,notifications"null},geo"null,coordinates"null,place"null,contributors"null,is_quote_status"false,quote_count"":0,reply_count"":0,retweet_count"":7,favorite_count"":9,entities"":{"hashtags"":[],urls"":[{"url"https:\/\/t.&lt;br&gt;co\/IlxgRPQE2b"expanded_url"https:\/\/w.&lt;br&gt;liberoquotidiano.&lt;br&gt;it\/news\/personaggi\/13486243\/carlo-nordio-intercettazioni-ruse-non-c-e-nulla-contro-matteo-salvini.&lt;br&gt;html"display_url"liberoquotidiano.&lt;br&gt;it\/news\/personagg\u2026"indices"":[104,127]}],user_mentions"":[],symbols"":[]},favorited"false,retweeted"false,possibly_sensitive"false,filter_level"low"lang"it""},quoted_status_permalink"":{"url"https:\/\/t.&lt;br&gt;co\/FurxQgonUt"expanded"https:\/\/twitter.&lt;br&gt;com\/saverio37056874\/status\/1153617209752805376"display"twitter.&lt;br&gt;com\/saverio3705687\u2026""},is_quote_status"true,extended_tweet"":{"full_text"Allora.&lt;br&gt; Finito di infangare?&lt;br&gt; Non ce la fanno!&lt;br&gt; Diffondono notizie false e si attaccano a tutto cercando di seminare zizania, a il governo trova sempre l\u2019accordo.&lt;br&gt; Sono impotenti e godo"display_text_range"":[0,183],entities"":{"hashtags"":[],urls"":[],user_mentions"":[],symbols"":[]}},quote_count"":0,reply_count"":0,retweet_count"":0,favorite_count"":0,entities"":{"hashtags"":[],urls"":[{"url"https:\/\/t.&lt;br&gt;co\/LvKrf4wxq5"expanded_url"https:\/\/twitter.&lt;br&gt;com\/i\/web\/status\/1153757105930813440"display_url"twitter.&lt;br&gt;com\/i\/web\/status\/1\u2026"indices"":[116,139]}],user_mentions"":[],symbols"":[]},favorited"false,retweeted"false,filter_level"low"lang"it"timestamp_ms"":""1563912104481""}"</t>
  </si>
  <si>
    <t xml:space="preserve"> lora[0] [[Sentence=-1,1=word max, 1-5]] Finito[0] di[0] infangare[0] [[Sentence=-1,1=word max, 1-5]] Non[0] ce[0] la[0] fanno[0] [[Sentence=-1,1=word max, 1-5]] Diffondono[0] notizie[0] false[0] e[0] si[0] attaccano[0] a[0] tutto[0] cercando[0] di[0] seminare\u2026[0] https[0] :\/\/t[0] [[Sentence=-1,1=word max, 1-5]] co\/LvKrf4wxq5[0]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"":1154761891[0] id_str[0] "":""1154761891[0] name[0] Giancarlo[0] Fino[0] screen_name[0] tamburonero[0] location[0] null[0] url[0] null[0] description[0] null[0] translator_type[0] none[0] protected[0] false[0] verified[0] false[0] followers_count[0] "":72[0] friends_count[1] "":49[0] listed_count[0] "":0[0] favourites_count[1] "":4776[0] statuses_count[0] "":2491[0] created_at[0] Wed[0] Feb[0] 06[0] 18[0] :34[0] :09[0] 0000/00[0][+0.6 MultipleLetters] 2013[0]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com\/profile_images\/1104342922529566721\/Q2XSA8nG_normal[0] [[Sentence=-1,1=word max, 1-5]] png[0] profile_image_url_https[0] https[0] :\/\/pbs[0] [[Sentence=-1,1=word max, 1-5]] twimg[0] [[Sentence=-1,1=word max, 1-5]] com\/profile_images\/1104342922529566721\/Q2XSA8nG_normal[0] [[Sentence=-1,1=word max, 1-5]] png[0] default_profile[0] false[0] default_profile_image[0] false[0] following[0] null[0] follow_request_sent[0] null[0] notifications[0] null}[0] geo[0] null[0] coordinates[0] null[0] place[0] null[0] contributors[0] null[0] quoted_status_id[0] "":1153617209752805376[0] quoted_status_id_str[0] "":""1153617209752805376[0] quoted_status[0] "":{[0] created_at[0] Tue[0] Jul[0] 23[0] 10[0] :45[0] :50[0] 0000/00[0][+0.6 MultipleLetters] 2019[0] id[0] "":1153617209752805376[0] id_str[0] "":""1153617209752805376[0] text[0] Sinistra[0] capito[0] [[Sentence=-1,2=word max, 1-5]] Carlo[0] Nordio[0] \[0] Nelle[0] intercettazioni[0] russe/ruse[0] non[0] c'\u00e8[0] nulla[0] contro[0] Matteo[0] Salvini\[0] https[0] :\/\/t[0] [[Sentence=-1,1=word max, 1-5]] co\/IlxgRPQE2b[0]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"":1047866213790089216[0] id_str[0] "":""1047866213790089216[0] name[0] Saverio[1] screen_name[0] Saverio37056874[1] location[0] Italia[0] url[0] null[0] description[0] Amare[0] la[0] vita[0] interista[0] dalla[0] nascita[0] con[0] dna[0] di[0] destra[0] orgoglioso[0] di[0] essere[0] [[Sentence=-1,2=word max, 1-5]] translator_type[0] none[0] protected[0] false[0] verified[0] false[0] followers_count[0] "":317[0] friends_count[1] "":747[0] listed_count[0] "":2[0] favourites_count[1] "":1375[0] statuses_count[0] "":4141[0] created_at[0] Thu[0] Oct[0] 04[0] 15[0] :09[0] :08[0]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com\/profile_images\/1087435898592129030\/eomdyfH[0] -_normal[0] [[Sentence=-1,1=word max, 1-5]] jpg[0] profile_image_url_https[0] https[0] :\/\/pbs[0] [[Sentence=-1,1=word max, 1-5]] twimg[0] [[Sentence=-1,1=word max, 1-5]] com\/profile_images\/1087435898592129030\/eomdyfH[0] -_normal[0] [[Sentence=-1,1=word max, 1-5]] jpg[0] profile_banner_url[0] https[0] :\/\/pbs[0] [[Sentence=-1,1=word max, 1-5]] twimg[0] [[Sentence=-1,1=word max, 1-5]] com\/profile_banners\/1047866213790089216\/1548099863[0] default_profile[0] true[1] default_profile_image[0] false[0] following[0] null[0] follow_request_sent[0] null[0] notifications[0] null}[0] geo[0] null[0] coordinates[0] null[0] place[0] null[0] contributors[0] null[0] is_quote_status[0] false[0] quote_count[0] "":0[0] reply_count[0] "":0[0] retweet_count[0] "":7[0] favorite_count[1] "":9[0] entities[0] "":{[0] hashtags[0] "":[][0] urls[0] "":[{[0] url[0] https[0] :\/\/t[0] [[Sentence=-1,2=word max, 1-5]] co\/IlxgRPQE2b[0] expanded_url[0] https[0] :\/\/www/:\/\/w[0] [[Sentence=-1,1=word max, 1-5]] liberoquotidiano[0] [[Sentence=-1,1=word max, 1-5]] it\/news\/personaggi\/13486243\/carlo[0] nordio[0] intercettazioni[0] russe/ruse[0] non[0] c[0] e[0] nulla[0] contro[0] matteo[0] salvini[0] [[Sentence=-1,1=word max, 1-5]] html[0] display_url[0] liberoquotidiano[0] [[Sentence=-1,1=word max, 1-5]] it\/news\/personagg\u2026[0] indices[0] "":[104[0] ,127]}][0] user_mentions[0] "":[][0] symbols[0] "":[]}[0] favorited[1] false[0] retweeted[0] false[0] possibly_sensitive[0] false[0] filter_level[0] low[-1] lang[0] it[0] ""}[0] quoted_status_permalink[0] "":{[0] url[0] https[0] :\/\/t[0] [[Sentence=-2,2=word max, 1-5]] co\/FurxQgonUt[0] expanded[0] https[0] :\/\/twitter[0] [[Sentence=-1,1=word max, 1-5]] com\/saverio37056874\/status\/1153617209752805376[0] display[0] twitter[0] [[Sentence=-1,1=word max, 1-5]] com\/saverio3705687\u2026[0] ""}[0] is_quote_status[0] true[1] extended_tweet[0] "":{[0] full_text[0] Allora[0] [[Sentence=-1,2=word max, 1-5]] Finito[0] di[0] infangare[0] [[Sentence=-1,1=word max, 1-5]] Non[0] ce[0] la[0] fanno[0] [[Sentence=-1,1=word max, 1-5]] Diffondono[0] notizie[0] false[0] e[0] si[0] attaccano[0] a[0] tutto[0] cercando[0] di[0] seminare[0] zizzania/zizania[0] a[0] il[0] governo[0] trova[0] sempre[0] l\u2019accordo[0] [[Sentence=-1,1=word max, 1-5]] Sono[0] impotenti[0] e[0] godo[0] display_text_range[0] "":[0[0] ,183][0] entities[0] "":{[0] hashtags[0] "":[][0] urls[0] "":[][0] user_mentions[0] "":[][0] symbols[0] "":[]}}[0] quote_count[0] "":0[0] reply_count[0] "":0[0] retweet_count[0] "":0[0] favorite_count[1] "":0[0] entities[0] "":{[0] hashtags[0] "":[][0] urls[0] "":[{[0] url[0] https[0] :\/\/t[0] [[Sentence=-1,2=word max, 1-5]] co\/LvKrf4wxq5[0] expanded_url[0] https[0] :\/\/twitter[0] [[Sentence=-1,1=word max, 1-5]] com\/i\/web\/status\/1153757105930813440[0] display_url[0] twitter[0] [[Sentence=-1,1=word max, 1-5]] com\/i\/web\/status\/1\u2026[0] indices[0] "":[116[0] ,139]}][0] user_mentions[0] "":[][0] symbols[0] "":[]}[0] favorited[1] false[0] retweeted[0] false[0] filter_level[0] low[-1] lang[0] it[0] timestamp_ms[0] "":""1563912104481[0] ""}[0] [[Sentence=-2,2=word max, 1-5]][[[2,-2 max of sentences]]]</t>
  </si>
  <si>
    <t>@DisinfoPortal: SPOTLIGHT REPORT \u2192 Following @BuzzFeedNews' report on Matteo Salvini's Russian connection, the links between the Norther\u2026","source":"\u003ca href \"http:\/\/twitter.com\/download\/android\" rel \"nofollow\"\u003eTwitter for Andro</t>
  </si>
  <si>
    <t>@DisinfoPortal: SPOTLIGHT REPORT \u2192 Following @BuzFeedNews' report on Matteo Salvini's Russian connection, the links between the Norther\u2026source"":""\u003ca href \"http:\/\/twitter.&lt;br&gt;com\/download\/android\" rel \"nofollow\""\u003eTwitter for An</t>
  </si>
  <si>
    <t xml:space="preserve"> "@DisinfoPortal[0] SPOTLIGHT[0] REPORT[0] \u2192[0] Following[0] @BuzzFeedNews'/@BuzFeedNews'[0] report[0] on[0] Matteo[0] Salvini's[0] Russian[0] connection[0] the[0] links[0] between[0] the[0] Norther\u2026[0] source[-1] "":""\u003ca[0] href[0] \[0] http[0] :\/\/twitter[0] [[Sentence=-2,1=word max, 1-5]] com\/download\/android\[0] rel[0] \[0] nofollow\[0] ""\u003eTwitter[0] for[0] Andro[0] [[Sentence=-1,1=word max, 1-5]][[[1,-2 max of sentences]]]</t>
  </si>
  <si>
    <t>@paolaokaasan: Carlo Nordio: \"Nelle intercettazioni russe non c'\u00e8 nulla contro Matteo Salvini\" https:\/\/t.co\/FSRfMI6aeW","source":"\u003ca href \"http:\/\/twitter.com\/download\/iphone\" rel \"nofollow\"\u003eTwitter for iPhone\u003c\/a\u003e","t</t>
  </si>
  <si>
    <t>@paolaokasan: Carlo Nordio: \Nelle intercettazioni ruse non c'\u00e8 nulla contro Matteo Salvini\" https:\/\/t.&lt;br&gt;co\/FSRfMI6aeW"source"":""\u003ca href \"http:\/\/twitter.&lt;br&gt;com\/download\/iphone\" rel \"nofollow\""\u003eTwitter for iPhone\u003c\/a\u00</t>
  </si>
  <si>
    <t xml:space="preserve"> "@paolaokaasan/"@paolaokasan[0] Carlo[0] Nordio[0] \[0] Nelle[0] intercettazioni[0] russe/ruse[0] non[0] c'\u00e8[0] nulla[0] contro[0] Matteo[0] Salvini\[0] https[0] :\/\/t[0] [[Sentence=-1,1=word max, 1-5]] co\/FSRfMI6aeW[0] source[-1] "":""\u003ca[0] href[0] \[0] http[0] :\/\/twitter[0] [[Sentence=-2,1=word max, 1-5]] com\/download\/iphone\[0] rel[0] \[0] nofollow\[0] ""\u003eTwitter[0] for[0] iPhone\u003c\/a\u003e[0] t[0] [[Sentence=-1,1=word max, 1-5]][[[1,-2 max of sentences]]]</t>
  </si>
  <si>
    <t>@Joke276371423: Matteo Salvini geeft Macron deksel op de neus om migratiedeal: \u201cWe nemen geen bevelen aan van Macron\u201d https:\/\/t.co\/7ivFt\u2026","source":"\u003ca href \"http:\/\/twitter.com\/download\/iphone\" rel \"nofollow\"\u003eTwitter fo</t>
  </si>
  <si>
    <t>@Joke276371423: Matteo Salvini geeft Macron deksel op de neus om migratiedeal: \u201cWe nemen gen bevelen an van Macron\u201d https:\/\/t.&lt;br&gt;co\/7ivFt\u2026source"":""\u003ca href \"http:\/\/twitter.&lt;br&gt;com\/download\/iphone\" rel \"nofollow\""\u003eTwit</t>
  </si>
  <si>
    <t xml:space="preserve"> "@Joke276371423[0] Matteo[0] Salvini[0] geeft[0] Macron[0] deksel[0] op[0] de[0] neus[0] om[0] migratiedeal[0] \u201cWe[0] nemen[0] geen/gen[0] bevelen[0] aan/an[0] van[0] Macron\u201d[0] https[0] :\/\/t[0] [[Sentence=-1,1=word max, 1-5]] co\/7ivFt\u2026[0] source[-1] "":""\u003ca[0] href[0] \[0] http[0] :\/\/twitter[0] [[Sentence=-2,1=word max, 1-5]] com\/download\/iphone\[0] rel[0] \[0] nofollow\[0] ""\u003eTwitter[0] fo[0] [[Sentence=-1,1=word max, 1-5]][[[1,-2 max of sentences]]]</t>
  </si>
  <si>
    <t>nald Trump, Boris Johnson, Matteo Salvini, Jair Bolsonaro\nViktor Orb\u00e1n. El mundo est\u00e1 lleno de neofachos","source":"\u003ca href \"http:\/\/www.facebook.com\/twitter\" rel \"nofollow\"\u003eFacebook\u003c\/a\u003e","truncated":false,"in_reply_to_status_id":null,"in_reply_to_status_id_str":null,"in_reply_to_user_id":null,"in_reply_to_user_id_str":null,"in_reply_to_screen_name":null,"user":{"id":247148842,"id_str":"247148842","name":"rodri nu\u00f1ez carvallo","screen_name":"rodnuncar","location":"Barranco, Lima","url":"https:\/\/www.facebook.com\/rodrigo.n.carvallo","description":"Escritor y pintor. Autor de las novelas Sue\u00f1os b\u00e1rbaros y la Comedia del desierto","translator_type":"none","protected":false,"verified":false,"followers_count":349,"friends_count":744,"listed_count":6,"favourites_count":2608,"statuses_count":17548,"created_at":"Fri Feb 04 05:28:51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09465C","profile_sidebar_border_color":"C0DEED","profile_sidebar_fill_color":"DDEEF6","profile_text_color":"333333","profile_use_background_image":true,"profile_image_url":"http:\/\/pbs.twimg.com\/profile_images\/444714029903118337\/cLogsEuf_normal.jpeg","profile_image_url_https":"https:\/\/pbs.twimg.com\/profile_images\/444714029903118337\/cLogsEuf_normal.jpeg","profile_banner_url":"https:\/\/pbs.twimg.com\/profile_banners\/247148842\/1394862475","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es","timestamp_ms":"1563912177001"}</t>
  </si>
  <si>
    <t>nald Trump, Boris Johnson, Matteo Salvini, Jair Bolsonaro\nViktor Orb\u00e1n.&lt;br&gt; El mundo est\u00e1 lleno de neofachossource"":""\u003ca href \"http:\/\/w.&lt;br&gt;facebook.&lt;br&gt;com\/twitter\" rel \"nofollow\""\u003eFacebook\u003c\/a\u003e"truncated"false,in_reply_to_status_id"null,in_reply_to_status_id_str"null,in_reply_to_user_id"null,in_reply_to_user_id_str"null,in_reply_to_screen_name"null,user"":{"id"":247148842,id_str"":""247148842"name"rodri nu\u00f1ez carvallo"screen_name"rodnuncar"location"Barranco, Lima"url"https:\/\/w.&lt;br&gt;facebook.&lt;br&gt;com\/rodrigo.&lt;br&gt;n.&lt;br&gt;carvallo"description"Escritor y pintor.&lt;br&gt; Autor de las novelas Sue\u00f1os b\u00e1rbaros y la Comedia del desierto"translator_type"none"protected"false,verified"false,followers_count"":349,friends_count"":744,listed_count"":6,favourites_count"":2608,statuses_count"":17548,created_at"Fri Feb 04 05:28:51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09465C"profile_sidebar_border_color"C0DEED"profile_sidebar_fill_color"DDEEF6"profile_text_color""profile_use_background_image"true,profile_image_url"http:\/\/pbs.&lt;br&gt;twimg.&lt;br&gt;com\/profile_images\/44714029903118337\/cLogsEuf_normal.&lt;br&gt;jpeg"profile_image_url_https"https:\/\/pbs.&lt;br&gt;twimg.&lt;br&gt;com\/profile_images\/44714029903118337\/cLogsEuf_normal.&lt;br&gt;jpeg"profile_banner_url"https:\/\/pbs.&lt;br&gt;twimg.&lt;br&gt;com\/profile_banners\/247148842\/1394862475"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es"timestamp_ms"":""1563912177001""}"</t>
  </si>
  <si>
    <t xml:space="preserve"> nald[0] Trump[0] Boris[0] Johnson[0] Matteo[0] Salvini[0] Jair[0] Bolsonaro\nViktor[0] Orb\u00e1n[0] [[Sentence=-1,1=word max, 1-5]] El[0] mundo[0] est\u00e1[0] lleno[0] de[0] neofachos[0]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"":247148842[0] id_str[0] "":""247148842[0] name[0] rodri[0] nu\u00f1ez[0] carvallo[0] screen_name[0] rodnuncar[0] location[0] Barranco[0] Lima[0] url[0] https[0] :\/\/www/:\/\/w[0] [[Sentence=-1,1=word max, 1-5]] facebook[0] [[Sentence=-1,1=word max, 1-5]] com\/rodrigo[0] [[Sentence=-1,1=word max, 1-5]] n[0] [[Sentence=-1,1=word max, 1-5]] carvallo[0] description[0] Escritor[0] y[0] pintor[0] [[Sentence=-1,1=word max, 1-5]] Autor[0] de[0] las[0] novelas[0] Sue\u00f1os[0] b\u00e1rbaros[0] y[0] la[0] Comedia[0] del[0] desierto[0] translator_type[0] none[0] protected[0] false[0] verified[0] false[0] followers_count[0] "":349[0] friends_count[1] "":744[0] listed_count[0] "":6[0] favourites_count[1] "":2608[0] statuses_count[0] "":17548[0] created_at[0] Fri[0] Feb[0] 04[0] 05[0] :28[0] :51[0]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"":""09465C[0] profile_sidebar_border_color[0] C0DEED[0] profile_sidebar_fill_color[0] DDEEF6[0] profile_text_color[0] "":""333333/"[0][+0.6 MultipleLetters] profile_use_background_image[0] true[1] profile_image_url[0] http[0] :\/\/pbs[0] [[Sentence=-1,2=word max, 1-5]] twimg[0] [[Sentence=-1,1=word max, 1-5]] com\/profile_images\/444714029903118337\/cLogsEuf_normal/com\/profile_images\/44714029903118337\/cLogsEuf_normal[0] [[Sentence=-1,1=word max, 1-5]] jpeg[0] profile_image_url_https[0] https[0] :\/\/pbs[0] [[Sentence=-1,1=word max, 1-5]] twimg[0] [[Sentence=-1,1=word max, 1-5]] com\/profile_images\/444714029903118337\/cLogsEuf_normal/com\/profile_images\/44714029903118337\/cLogsEuf_normal[0] [[Sentence=-1,1=word max, 1-5]] jpeg[0] profile_banner_url[0] https[0] :\/\/pbs[0] [[Sentence=-1,1=word max, 1-5]] twimg[0] [[Sentence=-1,1=word max, 1-5]] com\/profile_banners\/247148842\/1394862475[0]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es[0] timestamp_ms[0] "":""1563912177001[0] ""}[0] [[Sentence=-2,2=word max, 1-5]][[[2,-2 max of sentences]]]</t>
  </si>
  <si>
    <t>@albertmartnez: .@Albert_Batlle_B pret\u00e9n ser una mena d'aprenent de Matteo Salvini a la ciutat de Barcelona. No li auguro massa bons res\u2026","source":"\u003ca href \"http:\/\/twitter.com\/download\/android\" rel \"nofollow\"\u003eTwitter for Andro</t>
  </si>
  <si>
    <t>@albertmartnez: .@Albert_Batlle_B pret\u00e9n ser una mena d'aprenent de Matteo Salvini a la ciutat de Barcelona.&lt;br&gt; No li auguro massa bons res\u2026source"":""\u003ca href \"http:\/\/twitter.&lt;br&gt;com\/download\/android\" rel \"nofollow\""\u003eTwitter f</t>
  </si>
  <si>
    <t xml:space="preserve"> "@albertmartnez[0] .@Albert_Batlle_B[0] pret\u00e9n[0] ser[0] una[0] mena[0] d'aprenent[0] de[0] Matteo[0] Salvini[0] a[0] la[0] ciutat[0] de[0] Barcelona[0] [[Sentence=-1,1=word max, 1-5]] No[0] li[0] auguro[0] massa[0] bons[0] res\u2026[0] source[-1] "":""\u003ca[0] href[0] \[0] http[0] :\/\/twitter[0] [[Sentence=-2,1=word max, 1-5]] com\/download\/android\[0] rel[0] \[0] nofollow\[0] ""\u003eTwitter[0] for[0] Andro[0] [[Sentence=-1,1=word max, 1-5]][[[1,-2 max of sentences]]]</t>
  </si>
  <si>
    <t>@Rassegne_Italia: Matteo Salvini in visita a Bibbiano: \u201cGi\u00f9 le mani dai bambini\u201d. E il PD impazzisce: \u201cCampagna d\u2019odio inaccettabile\u201d: h\u2026","source":"\u003ca href \"http:\/\/twitter.com\" rel \"nofollow\"\u003eTwitter Web</t>
  </si>
  <si>
    <t>@Rassegne_Italia: Matteo Salvini in visita a Bibbiano: \u201cGi\u00f9 le mani dai bambini\u201d.&lt;br&gt; E il PD impazisce: \u201cCampagna d\u2019odio inaccettabile\u201d: h\u2026source"":""\u003ca href \"http:\/\/twitter.&lt;br&gt;com\" rel \"nofollow\""\u003eTwit</t>
  </si>
  <si>
    <t xml:space="preserve"> "@Rassegne_Italia[0] Matteo[0] Salvini[0] in[0] visita[0] a[0] Bibbiano[0] \u201cGi\u00f9[0] le[0] mani[0] dai[0] bambini\u201d[0] [[Sentence=-1,1=word max, 1-5]] E[0] il[0] PD[0] impazzisce/impazisce[0] \u201cCampagna[0] d\u2019odio[0] inaccettabile\u201d[0] h\u2026[0] source[-1] "":""\u003ca[0] href[0] \[0] http[0] :\/\/twitter[0] [[Sentence=-2,1=word max, 1-5]] com\[0] rel[0] \[0] nofollow\[0] ""\u003eTwitter[0] Web[0] [[Sentence=-1,1=word max, 1-5]][[[1,-2 max of sentences]]]</t>
  </si>
  <si>
    <t>tteo Salvini: Stanno uccidendo tutti i randagi. Richiediamo intervento urgente dello Stato in Sicilia - Sign the\u2026 https:\/\/t.co\/JNZ8BQFEpp","source":"\u003ca href \"https:\/\/mobile.twitter.com\" rel \"nofollow\"\u003eTwitter Web App\u003c\/a\u003e","truncated":true,"in_reply_to_status_id":null,"in_reply_to_status_id_str":null,"in_reply_to_user_id":null,"in_reply_to_user_id_str":null,"in_reply_to_screen_name":null,"user":{"id":492235066,"id_str":"492235066","name":"Alicja (Alice)","screen_name":"Alicja_2005","location":"\u015al\u0105skie, Polska","url":null,"description":"I love my son, animals and nature \ud83e\udd70 I have 7 dogs and 2 cats \ud83e\udd17","translator_type":"none","protected":false,"verified":false,"followers_count":379,"friends_count":1122,"listed_count":1,"favourites_count":2093,"statuses_count":24413,"created_at":"Tue Feb 14 13:58:09  0000 2012","utc_offset":null,"time_zone":null,"geo_enabled":true,"lang":null,"contributors_enabled":false,"is_translator":false,"profile_background_color":"000000","profile_background_image_url":"http:\/\/abs.twimg.com\/images\/themes\/theme10\/bg.gif","profile_background_image_url_https":"https:\/\/abs.twimg.com\/images\/themes\/theme10\/bg.gif","profile_background_tile":true,"profile_link_color":"981CEB","profile_sidebar_border_color":"000000","profile_sidebar_fill_color":"0E0E0E","profile_text_color":"4A66C1","profile_use_background_image":true,"profile_image_url":"http:\/\/pbs.twimg.com\/profile_images\/856424388702425089\/LSvVB-0G_normal.jpg","profile_image_url_https":"https:\/\/pbs.twimg.com\/profile_images\/856424388702425089\/LSvVB-0G_normal.jpg","profile_banner_url":"https:\/\/pbs.twimg.com\/profile_banners\/492235066\/1556171484","default_profile":false,"default_profile_image":false,"following":null,"follow_request_sent":null,"notifications":null},"geo":null,"coordinates":null,"place":null,"contributors":null,"is_quote_status":false,"extended_tweet":{"full_text":"Matteo Salvini: Stanno uccidendo tutti i randagi. Richiediamo intervento urgente dello Stato in Sicilia - Sign the Petition! https:\/\/t.co\/PaiGJXv0NJ przez @Change","display_text_range":[0,162],"entities":{"hashtags":[],"urls":[{"url":"https:\/\/t.co\/PaiGJXv0NJ","expanded_url":"http:\/\/chng.it\/vnPHr5pn","display_url":"chng.it\/vnPHr5pn","indices":[125,148]}],"user_mentions":[{"screen_name":"Change","name":"Change.org","id":15947602,"id_str":"15947602","indices":[155,162]}],"symbols":[]}},"quote_count":0,"reply_count":0,"retweet_count":0,"favorite_count":0,"entities":{"hashtags":[],"urls":[{"url":"https:\/\/t.co\/JNZ8BQFEpp","expanded_url":"https:\/\/twitter.com\/i\/web\/status\/1153757594072309765","display_url":"twitter.com\/i\/web\/status\/1\u2026","indices":[116,139]}],"user_mentions":[],"symbols":[]},"favorited":false,"retweeted":false,"possibly_sensitive":false,"filter_level":"low","lang":"it","timestamp_ms":"1563912220863"}</t>
  </si>
  <si>
    <t>tteo Salvini: Stanno uccidendo tutti i randagi.&lt;br&gt; Richiediamo intervento urgente dello Stato in Sicilia - Sign the\u2026 https:\/\/t.&lt;br&gt;co\/JNZ8BQFEpsource"":""\u003ca href \"https:\/\/mobile.&lt;br&gt;twitter.&lt;br&gt;com\" rel \"nofollow\""\u003eTwitter Web App\u003c\/a\u003e"truncated"true,in_reply_to_status_id"null,in_reply_to_status_id_str"null,in_reply_to_user_id"null,in_reply_to_user_id_str"null,in_reply_to_screen_name"null,user"":{"id"":492235066,id_str"":""492235066"name"Alicja (Alice)screen_name"Alicja_2005"location"":""\u015al\u0105skie, Polska"url"null,description"I love my son, animals and nature \ud83e\udd70 I have 7 dogs and 2 cats \ud83e\udd17"translator_type"none"protected"false,verified"false,followers_count"":379,friends_count"":1122,listed_count"":1,favourites_count"":2093,statuses_count"":24413,created_at"Tue Feb 14 13:58:09  00 2012"utc_offset"null,time_zone"null,geo_enabled"true,lang"null,contributors_enabled"false,is_translator"false,profile_background_color""profile_background_image_url"http:\/\/abs.&lt;br&gt;twimg.&lt;br&gt;com\/images\/themes\/theme10\/bg.&lt;br&gt;gif"profile_background_image_url_https"https:\/\/abs.&lt;br&gt;twimg.&lt;br&gt;com\/images\/themes\/theme10\/bg.&lt;br&gt;gif"profile_background_tile"true,profile_link_color"":""981CEB"profile_sidebar_border_color""profile_sidebar_fill_color"":""0E0E0E"profile_text_color"":""4A66C1"profile_use_background_image"true,profile_image_url"http:\/\/pbs.&lt;br&gt;twimg.&lt;br&gt;com\/profile_images\/856424388702425089\/LSvVB-0G_normal.&lt;br&gt;jpg"profile_image_url_https"https:\/\/pbs.&lt;br&gt;twimg.&lt;br&gt;com\/profile_images\/856424388702425089\/LSvVB-0G_normal.&lt;br&gt;jpg"profile_banner_url"https:\/\/pbs.&lt;br&gt;twimg.&lt;br&gt;com\/profile_banners\/492235066\/1556171484"default_profile"false,default_profile_image"false,following"null,follow_request_sent"null,notifications"null},geo"null,coordinates"null,place"null,contributors"null,is_quote_status"false,extended_tweet"":{"full_text"Matteo Salvini: Stanno uccidendo tutti i randagi.&lt;br&gt; Richiediamo intervento urgente dello Stato in Sicilia - Sign the Petition!&lt;br&gt; https:\/\/t.&lt;br&gt;co\/PaiGJXv0NJ przez @Change"display_text_range"":[0,162],entities"":{"hashtags"":[],urls"":[{"url"https:\/\/t.&lt;br&gt;co\/PaiGJXv0NJ"expanded_url"http:\/\/chng.&lt;br&gt;it\/vnPHr5pn"display_url"chng.&lt;br&gt;it\/vnPHr5pn"indices"":[125,148]}],user_mentions"":[{"screen_name"Change"name"Change.&lt;br&gt;org"id"":15947602,id_str"":""15947602"indices"":[155,162]}],symbols"":[]}},quote_count"":0,reply_count"":0,retweet_count"":0,favorite_count"":0,entities"":{"hashtags"":[],urls"":[{"url"https:\/\/t.&lt;br&gt;co\/JNZ8BQFEp"expanded_url"https:\/\/twitter.&lt;br&gt;com\/i\/web\/status\/1153757594072309765"display_url"twitter.&lt;br&gt;com\/i\/web\/status\/1\u2026"indices"":[116,139]}],user_mentions"":[],symbols"":[]},favorited"false,retweeted"false,possibly_sensitive"false,filter_level"low"lang"it"timestamp_ms"""}"</t>
  </si>
  <si>
    <t xml:space="preserve"> tteo[0] Salvini[0] Stanno[0] uccidendo[0] tutti[0] i[0] randagi[0] [[Sentence=-1,1=word max, 1-5]] Richiediamo[0] intervento[0] urgente[0] dello[0] Stato[0] in[0] Sicilia[0] Sign[0] the\u2026[0] https[0] :\/\/t[0] [[Sentence=-1,1=word max, 1-5]] co\/JNZ8BQFEpp/co\/JNZ8BQFEp[0]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"":492235066[0] id_str[0] "":""492235066[0] name[0] Alicja[0] Alice[0] screen_name[0] Alicja_2005[0] location[0] "":""\u015al\u0105skie[0] Polska[0] url[0] null[0] description[0] I[0] love[2] my[0] son[0] animals[0] and[0] nature[0] \ud83e\udd70[0] I[0] have[0] 7[0] dogs[0] and[0] 2[0] cats[0] \ud83e\udd17[0] translator_type[0] none[0] protected[0] false[0] verified[0] false[0] followers_count[0] "":379[0] friends_count[1] "":1122[0] listed_count[0] "":1[0] favourites_count[1] "":2093[0] statuses_count[0] "":24413[0] created_at[0] Tue[0] Feb[0] 14[0] 13[0] :58[0] :09[0] 0000/00[0][+0.6 MultipleLetters] 2012[0] utc_offset[0] null[0] time_zone[0] null[0] geo_enabled[0] true[1] lang[0] null[0] contributors_enabled[0] false[0] is_translator[0] false[0] profile_background_color[0] "":""000000/"[0][+0.6 MultipleLetters] profile_background_image_url[0] http[0] :\/\/abs[0] [[Sentence=-1,3=word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"":""981CEB[0] profile_sidebar_border_color[0] "":""000000/"[0][+0.6 MultipleLetters] profile_sidebar_fill_color[0] "":""0E0E0E[0] profile_text_color[0] "":""4A66C1[0] profile_use_background_image[0] true[1] profile_image_url[0] http[0] :\/\/pbs[0] [[Sentence=-1,2=word max, 1-5]] twimg[0] [[Sentence=-1,1=word max, 1-5]] com\/profile_images\/856424388702425089\/LSvVB[0] -0G_normal[0] [[Sentence=-1,1=word max, 1-5]] jpg[0] profile_image_url_https[0] https[0] :\/\/pbs[0] [[Sentence=-1,1=word max, 1-5]] twimg[0] [[Sentence=-1,1=word max, 1-5]] com\/profile_images\/856424388702425089\/LSvVB[0] -0G_normal[0] [[Sentence=-1,1=word max, 1-5]] jpg[0] profile_banner_url[0] https[0] :\/\/pbs[0] [[Sentence=-1,1=word max, 1-5]] twimg[0] [[Sentence=-1,1=word max, 1-5]] com\/profile_banners\/492235066\/1556171484[0] default_profile[0] false[0] default_profile_image[0] false[0] following[0] null[0] follow_request_sent[0] null[0] notifications[0] null}[0] geo[0] null[0] coordinates[0] null[0] place[0] null[0] contributors[0] null[0] is_quote_status[0] false[0] extended_tweet[0] "":{[0] full_text[0] Matteo[0] Salvini[0] Stanno[0] uccidendo[0] tutti[0] i[0] randagi[0] [[Sentence=-1,1=word max, 1-5]] Richiediamo[0] intervento[0] urgente[0] dello[0] Stato[0] in[0] Sicilia[0] Sign[0] the[0] Petition[0] [[Sentence=-1,1=word max, 1-5]] https[0] :\/\/t[0] [[Sentence=-1,1=word max, 1-5]] co\/PaiGJXv0NJ[0] przez[0] @Change[0] display_text_range[0] "":[0[0] ,162][0] entities[0] "":{[0] hashtags[0] "":[][0] urls[0] "":[{[0] url[0] https[0] :\/\/t[0] [[Sentence=-1,1=word max, 1-5]] co\/PaiGJXv0NJ[0] expanded_url[0] http[0] :\/\/chng[0] [[Sentence=-1,1=word max, 1-5]] it\/vnPHr5pn[0] display_url[0] chng[0] [[Sentence=-1,1=word max, 1-5]] it\/vnPHr5pn[0] indices[0] "":[125[0] ,148]}][0] user_mentions[0] "":[{[0] screen_name[0] Change[0] name[0] Change[0] [[Sentence=-1,1=word max, 1-5]] org[0] id[0] "":15947602[0] id_str[0] "":""15947602[0] indices[0] "":[155[0] ,162]}][0] symbols[0] "":[]}}[0] quote_count[0] "":0[0] reply_count[0] "":0[0] retweet_count[0] "":0[0] favorite_count[1] "":0[0] entities[0] "":{[0] hashtags[0] "":[][0] urls[0] "":[{[0] url[0] https[0] :\/\/t[0] [[Sentence=-1,2=word max, 1-5]] co\/JNZ8BQFEpp/co\/JNZ8BQFEp[0] expanded_url[0] https[0] :\/\/twitter[0] [[Sentence=-1,1=word max, 1-5]] com\/i\/web\/status\/1153757594072309765[0] display_url[0] twitter[0] [[Sentence=-1,1=word max, 1-5]] com\/i\/web\/status\/1\u2026[0] indices[0] "":[116[0] ,139]}][0] user_mentions[0] "":[][0] symbols[0] "":[]}[0] favorited[1] false[0] retweeted[0] false[0] possibly_sensitive[0] false[0] filter_level[0] low[-1] lang[0] it[0] timestamp_ms[0] "":""1563912220863/"[0] ""}[0] [[Sentence=-2,2=word max, 1-5]][[[3,-2 max of sentences]]]</t>
  </si>
  <si>
    <t>to se est\u00e1 poniendo muy feo","source":"\u003ca href \"http:\/\/twitter.com\/download\/android\" rel \"nofollow\"\u003eTwitter for Android\u003c\/a\u003e","truncated":false,"in_reply_to_status_id":null,"in_reply_to_status_id_str":null,"in_reply_to_user_id":null,"in_reply_to_user_id_str":null,"in_reply_to_screen_name":null,"user":{"id":22664835,"id_str":"22664835","name":"almale","screen_name":"almale","location":"Zaragoza","url":"http:\/\/homenajeaenricmiralles.wordpress.com","description":"Todo el mundo me exaspera. Pero me gusta re\u00edr. Y no puedo re\u00edr solo...(Emil Cioran)","translator_type":"none","protected":false,"verified":false,"followers_count":1346,"friends_count":302,"listed_count":86,"favourites_count":32095,"statuses_count":26879,"created_at":"Tue Mar 03 19:34:21  0000 2009","utc_offset":null,"time_zone":null,"geo_enabled":true,"lang":null,"contributors_enabled":false,"is_translator":false,"profile_background_color":"8B542B","profile_background_image_url":"http:\/\/abs.twimg.com\/images\/themes\/theme8\/bg.gif","profile_background_image_url_https":"https:\/\/abs.twimg.com\/images\/themes\/theme8\/bg.gif","profile_background_tile":false,"profile_link_color":"9D582E","profile_sidebar_border_color":"D9B17E","profile_sidebar_fill_color":"EADEAA","profile_text_color":"333333","profile_use_background_image":true,"profile_image_url":"http:\/\/pbs.twimg.com\/profile_images\/687320354302365696\/YdOTh0Hr_normal.jpg","profile_image_url_https":"https:\/\/pbs.twimg.com\/profile_images\/687320354302365696\/YdOTh0Hr_normal.jpg","profile_banner_url":"https:\/\/pbs.twimg.com\/profile_banners\/22664835\/1452704900","default_profile":false,"default_profile_image":false,"following":null,"follow_request_sent":null,"notifications":null},"geo":null,"coordinates":null,"place":null,"contributors":null,"quoted_status_id":1153642743413051392,"quoted_status_id_str":"1153642743413051392","quoted_status":{"created_at":"Tue Jul 23 12:27:18  0000 2019","id":1153642743413051392,"id_str":"1153642743413051392","text":"Mientras tanto, m\u00e1s all\u00e1 de Espa\u00f1a: \n- Donald Trump\n- Boris Johnson\n- Matteo Salvini\n- Jair Bolsonaro\n- Viktor Orb\u00e1\u2026 https:\/\/t.co\/qikArYHKMt","source":"\u003ca href \"http:\/\/twitter.com\/download\/iphone\"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Paolis","screen_name":"juanludepaolis","location":"Barcelona","url":"http:\/\/www.12monos.tv","description":"Imb\u00e9cil practicante. Director de @salvadostv y contenidos en @delbarriotv Uno de los 12 monos. En casa sonaba Toto Cutugno y en el coche Franco Battiato.","translator_type":"none","protected":false,"verified":false,"followers_count":25900,"friends_count":817,"listed_count":303,"favourites_count":11513,"statuses_count":22590,"created_at":"Tue Mar 22 14:01:13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741373171903942656\/FtQbeBLz_normal.jpg","profile_image_url_https":"https:\/\/pbs.twimg.com\/profile_images\/741373171903942656\/FtQbeBLz_normal.jpg","profile_banner_url":"https:\/\/pbs.twimg.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 \nLos nuevos Backstreet Boys. \nAg\u00e1rrense fuerte.","display_text_range":[0,179],"entities":{"hashtags":[],"urls":[],"user_mentions":[],"symbols":[]}},"quote_count":23,"reply_count":41,"retweet_count":546,"favorite_count":1371,"entities":{"hashtags":[],"urls":[{"url":"https:\/\/t.co\/qikArYHKMt","expanded_url":"https:\/\/twitter.com\/i\/web\/status\/1153642743413051392","display_url":"twitter.com\/i\/web\/status\/1\u2026","indices":[117,140]}],"user_mentions":[],"symbols":[]},"favorited":false,"retweeted":false,"filter_level":"low","lang":"es"},"quoted_status_permalink":{"url":"https:\/\/t.co\/ptVm07SreT","expanded":"https:\/\/twitter.com\/juanludepaolis\/status\/1153642743413051392","display":"twitter.com\/juanludepaolis\u2026"},"is_quote_status":true,"quote_count":0,"reply_count":0,"retweet_count":0,"favorite_count":0,"entities":{"hashtags":[],"urls":[],"user_mentions":[],"symbols":[]},"favorited":false,"retweeted":false,"filter_level":"low","lang":"es","timestamp_ms":"1563912231959"}</t>
  </si>
  <si>
    <t>to se est\u00e1 poniendo muy feosource"":""\u003ca href \"http:\/\/twitter.&lt;br&gt;com\/download\/android\" rel \"nofollow\""\u003eTwitter for Android\u003c\/a\u003e"truncated"false,in_reply_to_status_id"null,in_reply_to_status_id_str"null,in_reply_to_user_id"null,in_reply_to_user_id_str"null,in_reply_to_screen_name"null,user"":{"id"":22664835,id_str"":""22664835"name"almale"screen_name"almale"location"Zaragoza"url"http:\/\/homenajeaenricmiralles.&lt;br&gt;wordpress.&lt;br&gt;com"description"Todo el mundo me exaspera.&lt;br&gt; Pero me gusta re\u00edr.&lt;br&gt; Y no puedo re\u00edr solo.&lt;br&gt;Emil Cioran)translator_type"none"protected"false,verified"false,followers_count"":1346,friends_count"":302,listed_count"":86,favourites_count"":32095,statuses_count"":26879,created_at"Tue Mar 03 19:34:21  00 2009"utc_offset"null,time_zone"null,geo_enabled"true,lang"null,contributors_enabled"false,is_translator"false,profile_background_color"":""8B542B"profile_background_image_url"http:\/\/abs.&lt;br&gt;twimg.&lt;br&gt;com\/images\/themes\/theme8\/bg.&lt;br&gt;gif"profile_background_image_url_https"https:\/\/abs.&lt;br&gt;twimg.&lt;br&gt;com\/images\/themes\/theme8\/bg.&lt;br&gt;gif"profile_background_tile"false,profile_link_color"":""9D582E"profile_sidebar_border_color"D9B17E"profile_sidebar_fill_color"EADEA"profile_text_color""profile_use_background_image"true,profile_image_url"http:\/\/pbs.&lt;br&gt;twimg.&lt;br&gt;com\/profile_images\/687320354302365696\/YdOTh0Hr_normal.&lt;br&gt;jpg"profile_image_url_https"https:\/\/pbs.&lt;br&gt;twimg.&lt;br&gt;com\/profile_images\/687320354302365696\/YdOTh0Hr_normal.&lt;br&gt;jpg"profile_banner_url"https:\/\/pbs.&lt;br&gt;twimg.&lt;br&gt;com\/profile_banners\/22664835\/1452704900"default_profile"false,default_profile_image"false,following"null,follow_request_sent"null,notifications"null},geo"null,coordinates"null,place"null,contributors"null,quoted_status_id"":1153642743413051392,quoted_status_id_str"":""1153642743413051392"quoted_status"":{"created_at"Tue Jul 23 12:27:18  00 2019"id"":1153642743413051392,id_str"":""1153642743413051392"text"Mientras tanto, m\u00e1s all\u00e1 de Espa\u00f1a: \n- Donald Trump\n- Boris Johnson\n- Matteo Salvini\n- Jair Bolsonaro\n- Viktor Orb\u00e1\u2026 https:\/\/t.&lt;br&gt;co\/qikArYHKMt"source"":""\u003ca href \"http:\/\/twitter.&lt;br&gt;com\/download\/iphone\"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Paolis"screen_name"juanludepaolis"location"Barcelona"url"http:\/\/w.12monos.&lt;br&gt;tv"description"Imb\u00e9cil practicante.&lt;br&gt; Director de @salvadostv y contenidos en @delbarriotv Uno de los 12 monos.&lt;br&gt; En casa sonaba Toto Cutugno y en el coche Franco Battiato.&lt;br&gt;translator_type"none"protected"false,verified"false,followers_count"":25900,friends_count"":817,listed_count"":303,favourites_count"":11513,statuses_count"":22590,created_at"Tue Mar 22 14:01:13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741373171903942656\/FtQbeBLz_normal.&lt;br&gt;jpg"profile_image_url_https"https:\/\/pbs.&lt;br&gt;twimg.&lt;br&gt;com\/profile_images\/741373171903942656\/FtQbeBLz_normal.&lt;br&gt;jpg"profile_banner_url"https:\/\/pbs.&lt;br&gt;twimg.&lt;br&gt;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cinco.&lt;br&gt; \nLos nuevos Backstreet Boys.&lt;br&gt; \nAg\u00e1rrense fuerte.&lt;br&gt;display_text_range"":[0,179],entities"":{"hashtags"":[],urls"":[],user_mentions"":[],symbols"":[]}},quote_count"":23,reply_count"":41,retweet_count"":546,favorite_count"":1371,entities"":{"hashtags"":[],urls"":[{"url"https:\/\/t.&lt;br&gt;co\/qikArYHKMt"expanded_url"https:\/\/twitter.&lt;br&gt;com\/i\/web\/status\/1153642743413051392"display_url"twitter.&lt;br&gt;com\/i\/web\/status\/1\u2026"indices"":[117,140]}],user_mentions"":[],symbols"":[]},favorited"false,retweeted"false,filter_level"low"lang"es""},quoted_status_permalink"":{"url"https:\/\/t.&lt;br&gt;co\/ptVm07SreT"expanded"https:\/\/twitter.&lt;br&gt;com\/juanludepaolis\/status\/1153642743413051392"display"twitter.&lt;br&gt;com\/juanludepaolis\u2026""},is_quote_status"true,quote_count"":0,reply_count"":0,retweet_count"":0,favorite_count"":0,entities"":{"hashtags"":[],urls"":[],user_mentions"":[],symbols"":[]},favorited"false,retweeted"false,filter_level"low"lang"es"timestamp_ms"":""1563912231959""}"</t>
  </si>
  <si>
    <t xml:space="preserve"> to[0] se[0] est\u00e1[0] poniendo[0] muy[0] feo[0]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"":22664835[0] id_str[0] "":""22664835[0] name[0] almale[0] screen_name[0] almale[0] location[0] Zaragoza[0] url[0] http[0] :\/\/homenajeaenricmiralles[0] [[Sentence=-1,1=word max, 1-5]] wordpress[0] [[Sentence=-1,1=word max, 1-5]] com[0] description[0] Todo[0] el[0] mundo[0] me[0] exaspera[0] [[Sentence=-1,1=word max, 1-5]] Pero[0] me[0] gusta[0] re\u00edr[0] [[Sentence=-1,1=word max, 1-5]] Y[0] no[0] puedo[0] re\u00edr[0] solo[0] [[Sentence=-1,1=word max, 1-5]] Emil[0] Cioran[0] translator_type[0] none[0] protected[0] false[0] verified[0] false[0] followers_count[0] "":1346[0] friends_count[1] "":302[0] listed_count[0] "":86[0] favourites_count[1] "":32095[0] statuses_count[0] "":26879[0] created_at[0] Tue[0] Mar[-1] 03[0] 19[0] :34[0] :21[0] 0000/00[0][+0.6 MultipleLetters] 2009[0] utc_offset[0] null[0] time_zone[0] null[0] geo_enabled[0] true[1] lang[0] null[0] contributors_enabled[0] false[0] is_translator[0] false[0] profile_background_color[0] "":""8B542B[0] profile_background_image_url[0] http[0] :\/\/abs[0] [[Sentence=-2,2=word max, 1-5]] twimg[0] [[Sentence=-1,1=word max, 1-5]] com\/images\/themes\/theme8\/bg[0] [[Sentence=-1,1=word max, 1-5]] gif[0] profile_background_image_url_https[0] https[0] :\/\/abs[0] [[Sentence=-1,1=word max, 1-5]] twimg[0] [[Sentence=-1,1=word max, 1-5]] com\/images\/themes\/theme8\/bg[0] [[Sentence=-1,1=word max, 1-5]] gif[0] profile_background_tile[0] false[0] profile_link_color[0] "":""9D582E[0] profile_sidebar_border_color[0] D9B17E[0] profile_sidebar_fill_color[0] EADEAA/EADEA[0] profile_text_color[0] "":""333333/"[0][+0.6 MultipleLetters] profile_use_background_image[0] true[1] profile_image_url[0] http[0] :\/\/pbs[0] [[Sentence=-1,2=word max, 1-5]] twimg[0] [[Sentence=-1,1=word max, 1-5]] com\/profile_images\/687320354302365696\/YdOTh0Hr_normal[0] [[Sentence=-1,1=word max, 1-5]] jpg[0] profile_image_url_https[0] https[0] :\/\/pbs[0] [[Sentence=-1,1=word max, 1-5]] twimg[0] [[Sentence=-1,1=word max, 1-5]] com\/profile_images\/687320354302365696\/YdOTh0Hr_normal[0] [[Sentence=-1,1=word max, 1-5]] jpg[0] profile_banner_url[0] https[0] :\/\/pbs[0] [[Sentence=-1,1=word max, 1-5]] twimg[0] [[Sentence=-1,1=word max, 1-5]] com\/profile_banners\/22664835\/1452704900[0] default_profile[0] false[0] default_profile_image[0] false[0] following[0] null[0] follow_request_sent[0] null[0] notifications[0] null}[0] geo[0] null[0] coordinates[0] null[0] place[0] null[0] contributors[0] null[0] quoted_status_id[0] "":1153642743413051392[0] quoted_status_id_str[0] "":""1153642743413051392[0] quoted_status[0] "":{[0] created_at[0] Tue[0] Jul[0] 23[0] 12[0] :27[0] :18[0] 0000/00[0][+0.6 MultipleLetters] 2019[0] id[0] "":1153642743413051392[0] id_str[0] "":""1153642743413051392[0] text[0] Mientras[0] tanto[0] m\u00e1s[0] all\u00e1[0] de[0] Espa\u00f1a[0] \n[0] Donald[0] Trump\n[0] Boris[0] Johnson\n[0] Matteo[0] Salvini\n[0] Jair[0] Bolsonaro\n[0] Viktor[0] Orb\u00e1\u2026[0] https[0] :\/\/t[0] [[Sentence=-1,2=word max, 1-5]] co\/qikArYHKMt[0]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"":270370521[0] id_str[0] "":""270370521[0] name[0] JuanLu[0] De[0] Paolis[0] screen_name[0] juanludepaolis[0] location[0] Barcelona[0] url[0] http[0] :\/\/www/:\/\/w[0] .12monos[0] [[Sentence=-1,2=word max, 1-5]] tv[0] description[0] Imb\u00e9cil[0] practicante[0] [[Sentence=-1,1=word max, 1-5]] Director[0] de[0] @salvadostv[0] y[0] contenidos[0] en[0] @delbarriotv[0] Uno[0] de[0] los[0] 12[0] monos[0] [[Sentence=-1,1=word max, 1-5]] En[0] casa[0] sonaba[0] Toto[0] Cutugno[0] y[0] en[0] el[0] coche[0] Franco[0] Battiato[0] [[Sentence=-1,1=word max, 1-5]] translator_type[0] none[0] protected[0] false[0] verified[0] false[0] followers_count[0] "":25900[0] friends_count[1] "":817[0] listed_count[0] "":303[0] favourites_count[1] "":11513[0] statuses_count[0] "":22590[0] created_at[0] Tue[0] Mar[-1] 22[0] 14[0] :01[0] :13[0] 0000/00[0][+0.6 MultipleLetters] 2011[0]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com\/profile_images\/741373171903942656\/FtQbeBLz_normal[0] [[Sentence=-1,1=word max, 1-5]] jpg[0] profile_image_url_https[0] https[0] :\/\/pbs[0] [[Sentence=-1,1=word max, 1-5]] twimg[0] [[Sentence=-1,1=word max, 1-5]] com\/profile_images\/741373171903942656\/FtQbeBLz_normal[0] [[Sentence=-1,1=word max, 1-5]] jpg[0] profile_banner_url[0] https[0] :\/\/pbs[0] [[Sentence=-1,1=word max, 1-5]] twimg[0] [[Sentence=-1,1=word max, 1-5]] com\/profile_banners\/270370521\/1438475415[0] default_profile[0] true[1] default_profile_image[0] false[0] following[0] null[0] follow_request_sent[0] null[0] notifications[0] null}[0] geo[0] null[0] coordinates[0] null[0] place[0] null[0] contributors[0] null[0] is_quote_status[0] false[0] extended_tweet[0] "":{[0] full_text[0] Mientras[0] tanto[0] m\u00e1s[0] all\u00e1[0] de[0] Espa\u00f1a[0] \n[0] Donald[0] Trump\n[0] Boris[0] Johnson\n[0] Matteo[0] Salvini\n[0] Jair[0] Bolsonaro\n[0] Viktor[0] Orb\u00e1n\n\nYa[0] son[0] cinco[0] [[Sentence=-1,2=word max, 1-5]] \nLos[0] nuevos[0] Backstreet[0] Boys[0] [[Sentence=-1,1=word max, 1-5]] \nAg\u00e1rrense[0] fuerte[0] [[Sentence=-1,1=word max, 1-5]] display_text_range[0] "":[0[0] ,179][0] entities[0] "":{[0] hashtags[0] "":[][0] urls[0] "":[][0] user_mentions[0] "":[][0] symbols[0] "":[]}}[0] quote_count[0] "":23[0] reply_count[0] "":41[0] retweet_count[0] "":546[0] favorite_count[1] "":1371[0] entities[0] "":{[0] hashtags[0] "":[][0] urls[0] "":[{[0] url[0] https[0] :\/\/t[0] [[Sentence=-1,2=word max, 1-5]] co\/qikArYHKMt[0] expanded_url[0] https[0] :\/\/twitter[0] [[Sentence=-1,1=word max, 1-5]] com\/i\/web\/status\/1153642743413051392[0] display_url[0] twitter[0] [[Sentence=-1,1=word max, 1-5]] com\/i\/web\/status\/1\u2026[0] indices[0] "":[117[0] ,140]}][0] user_mentions[0] "":[][0] symbols[0] "":[]}[0] favorited[1] false[0] retweeted[0] false[0] filter_level[0] low[-1] lang[0] es[0] ""}[0] quoted_status_permalink[0] "":{[0] url[0] https[0] :\/\/t[0] [[Sentence=-2,2=word max, 1-5]] co\/ptVm07SreT[0] expanded[0] https[0] :\/\/twitter[0] [[Sentence=-1,1=word max, 1-5]] com\/juanludepaolis\/status\/1153642743413051392[0] display[0] twitter[0] [[Sentence=-1,1=word max, 1-5]] com\/juanludepaolis\u2026[0] ""}[0] is_quote_status[0] true[1] quote_count[0] "":0[0] reply_count[0] "":0[0] retweet_count[0] "":0[0] favorite_count[1] "":0[0] entities[0] "":{[0] hashtags[0] "":[][0] urls[0] "":[][0] user_mentions[0] "":[][0] symbols[0] "":[]}[0] favorited[1] false[0] retweeted[0] false[0] filter_level[0] low[-1] lang[0] es[0] timestamp_ms[0] "":""1563912231959[0] ""}[0] [[Sentence=-2,2=word max, 1-5]][[[2,-2 max of sentences]]]</t>
  </si>
  <si>
    <t>vittoria del vicepremier leghista\n\"Peccato solo si sia perso cos\u00ec tanto tempo\" #tav\nhttps:\/\/t.co\/PDuFNIbeQ1","source":"\u003ca href \"https:\/\/about.twitter.com\/products\/tweetdeck\" rel \"nofollow\"\u003eTweetDeck\u003c\/a\u003e","truncated":false,"in_reply_to_status_id":null,"in_reply_to_status_id_str":null,"in_reply_to_user_id":null,"in_reply_to_user_id_str":null,"in_reply_to_screen_name":null,"user":{"id":198174972,"id_str":"198174972","name":"Sostenitori.info","screen_name":"Sostenitori1","location":"roma","url":"http:\/\/www.sostenitori.info","description":"Sostenitori delle Forze dell'Ordine \u00e8 il blog pi\u00f9 letto d'Italia su Polizia, Carabinieri, Guardia di Finanza, concorsi nelle Forze Armate","translator_type":"none","protected":false,"verified":false,"followers_count":1722,"friends_count":338,"listed_count":32,"favourites_count":19,"statuses_count":92647,"created_at":"Sun Oct 03 15:24:31  0000 2010","utc_offset":null,"time_zone":null,"geo_enabled":false,"lang":null,"contributors_enabled":false,"is_translator":false,"profile_background_color":"9AE4E8","profile_background_image_url":"http:\/\/abs.twimg.com\/images\/themes\/theme16\/bg.gif","profile_background_image_url_https":"https:\/\/abs.twimg.com\/images\/themes\/theme16\/bg.gif","profile_background_tile":false,"profile_link_color":"0084B4","profile_sidebar_border_color":"BDDCAD","profile_sidebar_fill_color":"DDFFCC","profile_text_color":"333333","profile_use_background_image":true,"profile_image_url":"http:\/\/pbs.twimg.com\/profile_images\/839214810218840064\/-OW564jB_normal.jpg","profile_image_url_https":"https:\/\/pbs.twimg.com\/profile_images\/839214810218840064\/-OW564jB_normal.jpg","profile_banner_url":"https:\/\/pbs.twimg.com\/profile_banners\/198174972\/1489876181","default_profile":false,"default_profile_image":false,"following":null,"follow_request_sent":null,"notifications":null},"geo":null,"coordinates":null,"place":null,"contributors":null,"is_quote_status":false,"quote_count":0,"reply_count":0,"retweet_count":0,"favorite_count":0,"entities":{"hashtags":[{"text":"tav","indices":[82,86]}],"urls":[{"url":"https:\/\/t.co\/PDuFNIbeQ1","expanded_url":"https:\/\/www.sostenitori.info\/tav-esulta-matteo-salvini-si-fara-come-sempre-chiesto-dalla-lega\/330345","display_url":"sostenitori.info\/tav-esulta-mat\u2026","indices":[87,110]}],"user_mentions":[],"symbols":[]},"favorited":false,"retweeted":false,"possibly_sensitive":false,"filter_level":"low","lang":"it","timestamp_ms":"1563912302993"}</t>
  </si>
  <si>
    <t>vittoria del vicepremier leghista\n\Peccato solo si sia perso cos\u00ec tanto tempo\" #tav\nhttps:\/\/t.&lt;br&gt;co\/PDuFNIbeQ1"source"":""\u003ca href \"https:\/\/about.&lt;br&gt;twitter.&lt;br&gt;com\/products\/tweetdeck\" rel \"nofollow\""\u003eTweetDeck\u003c\/a\u003e"truncated"false,in_reply_to_status_id"null,in_reply_to_status_id_str"null,in_reply_to_user_id"null,in_reply_to_user_id_str"null,in_reply_to_screen_name"null,user"":{"id"":198174972,id_str"":""198174972"name"Sostenitori.&lt;br&gt;info"screen_name"Sostenitori1"location"roma"url"http:\/\/w.&lt;br&gt;sostenitori.&lt;br&gt;info"description"Sostenitori delle Forze dell'Ordine \u00e8 il blog pi\u00f9 letto d'Italia su Polizia, Carabinieri, Guardia di Finanza, concorsi nelle Forze Armate"translator_type"none"protected"false,verified"false,followers_count"":1722,friends_count"":338,listed_count"":32,favourites_count"":19,statuses_count"":92647,created_at"Sun Oct 03 15:24:31  00 2010"utc_offset"null,time_zone"null,geo_enabled"false,lang"null,contributors_enabled"false,is_translator"false,profile_background_color"":""9AE4E8"profile_background_image_url"http:\/\/abs.&lt;br&gt;twimg.&lt;br&gt;com\/images\/themes\/theme16\/bg.&lt;br&gt;gif"profile_background_image_url_https"https:\/\/abs.&lt;br&gt;twimg.&lt;br&gt;com\/images\/themes\/theme16\/bg.&lt;br&gt;gif"profile_background_tile"false,profile_link_color"":""0084B4"profile_sidebar_border_color"BDDCAD"profile_sidebar_fill_color"DDFFC"profile_text_color""profile_use_background_image"true,profile_image_url"http:\/\/pbs.&lt;br&gt;twimg.&lt;br&gt;com\/profile_images\/839214810218840064\/-OW564jB_normal.&lt;br&gt;jpg"profile_image_url_https"https:\/\/pbs.&lt;br&gt;twimg.&lt;br&gt;com\/profile_images\/839214810218840064\/-OW564jB_normal.&lt;br&gt;jpg"profile_banner_url"https:\/\/pbs.&lt;br&gt;twimg.&lt;br&gt;com\/profile_banners\/198174972\/1489876181"default_profile"false,default_profile_image"false,following"null,follow_request_sent"null,notifications"null},geo"null,coordinates"null,place"null,contributors"null,is_quote_status"false,quote_count"":0,reply_count"":0,retweet_count"":0,favorite_count"":0,entities"":{"hashtags"":[{"text"tav"indices"":[82,86]}],urls"":[{"url"https:\/\/t.&lt;br&gt;co\/PDuFNIbeQ1"expanded_url"https:\/\/w.&lt;br&gt;sostenitori.&lt;br&gt;info\/tav-esulta-matteo-salvini-si-fara-come-sempre-chiesto-dalla-lega\/330345"display_url"sostenitori.&lt;br&gt;info\/tav-esulta-mat\u2026"indices"":[87,110]}],user_mentions"":[],symbols"":[]},favorited"false,retweeted"false,possibly_sensitive"false,filter_level"low"lang"it"timestamp_ms"":""1563912302993""}"</t>
  </si>
  <si>
    <t xml:space="preserve"> vittoria[0] del[0] vicepremier[0] leghista\n\[0] Peccato[0] solo[0] si[0] sia[0] perso[0] cos\u00ec[0] tanto[0] tempo\[0] #tav\nhttps[0] :\/\/t[0] [[Sentence=-1,1=word max, 1-5]] co\/PDuFNIbeQ1[0] source[-1] "":""\u003ca[0] href[0] \[0] https[0] :\/\/about[0] [[Sentence=-2,1=word max, 1-5]] twitter[0] [[Sentence=-1,1=word max, 1-5]] com\/products\/tweetdeck\[0] rel[0] \[0] nofollow\[0] ""\u003eTweetDeck\u003c\/a\u003e[0] truncated[0] false[0] in_reply_to_status_id[0] null[0] in_reply_to_status_id_str[0] null[0] in_reply_to_user_id[0] null[0] in_reply_to_user_id_str[0] null[0] in_reply_to_screen_name[0] null[0] user[0] "":{[0] id[0] "":198174972[0] id_str[0] "":""198174972[0] name[0] Sostenitori[0] [[Sentence=-1,1=word max, 1-5]] info[0] screen_name[0] Sostenitori1[0] location[0] roma[0] url[0] http[0] :\/\/www/:\/\/w[0] [[Sentence=-1,1=word max, 1-5]] sostenitori[0] [[Sentence=-1,1=word max, 1-5]] info[0] description[0] Sostenitori[0] delle[0] Forze[0] dell'Ordine[0] \u00e8[0] il[0] blog[0] pi\u00f9[0] letto[0] d'Italia[0] su[0] Polizia[0] Carabinieri[0] Guardia[0] di[0] Finanza[0] concorsi[0] nelle[0] Forze[0] Armate[0] translator_type[0] none[0] protected[0] false[0] verified[0] false[0] followers_count[0] "":1722[0] friends_count[1] "":338[0] listed_count[0] "":32[0] favourites_count[1] "":19[0] statuses_count[0] "":92647[0] created_at[0] Sun[0] Oct[0] 03[0] 15[0] :24[0] :31[0] 0000/00[0][+0.6 MultipleLetters] 2010[0] utc_offset[0] null[0] time_zone[0] null[0] geo_enabled[0] false[0] lang[0] null[0] contributors_enabled[0] false[0] is_translator[0] false[0] profile_background_color[0] "":""9AE4E8[0] profile_background_image_url[0] http[0] :\/\/abs[0] [[Sentence=-1,2=word max, 1-5]] twimg[0] [[Sentence=-1,1=word max, 1-5]] com\/images\/themes\/theme16\/bg[0] [[Sentence=-1,1=word max, 1-5]] gif[0] profile_background_image_url_https[0] https[0] :\/\/abs[0] [[Sentence=-1,1=word max, 1-5]] twimg[0] [[Sentence=-1,1=word max, 1-5]] com\/images\/themes\/theme16\/bg[0] [[Sentence=-1,1=word max, 1-5]] gif[0] profile_background_tile[0] false[0] profile_link_color[0] "":""0084B4[0] profile_sidebar_border_color[0] BDDCAD[0] profile_sidebar_fill_color[0] DDFFCC/DDFFC[0] profile_text_color[0] "":""333333/"[0][+0.6 MultipleLetters] profile_use_background_image[0] true[1] profile_image_url[0] http[0] :\/\/pbs[0] [[Sentence=-1,2=word max, 1-5]] twimg[0] [[Sentence=-1,1=word max, 1-5]] com\/profile_images\/839214810218840064\/[0] OW564jB_normal[0] [[Sentence=-1,1=word max, 1-5]] jpg[0] profile_image_url_https[0] https[0] :\/\/pbs[0] [[Sentence=-1,1=word max, 1-5]] twimg[0] [[Sentence=-1,1=word max, 1-5]] com\/profile_images\/839214810218840064\/[0] OW564jB_normal[0] [[Sentence=-1,1=word max, 1-5]] jpg[0] profile_banner_url[0] https[0] :\/\/pbs[0] [[Sentence=-1,1=word max, 1-5]] twimg[0] [[Sentence=-1,1=word max, 1-5]] com\/profile_banners\/198174972\/1489876181[0]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tav[0] indices[0] "":[82[0] ,86]}][0] urls[0] "":[{[0] url[0] https[0] :\/\/t[0] [[Sentence=-1,2=word max, 1-5]] co\/PDuFNIbeQ1[0] expanded_url[0] https[0] :\/\/www/:\/\/w[0] [[Sentence=-1,1=word max, 1-5]] sostenitori[0] [[Sentence=-1,1=word max, 1-5]] info\/tav[0] esulta[0] matteo[0] salvini[0] si[0] fara[0] come[0] sempre[0] chiesto[0] dalla[0] lega\/330345[0] display_url[0] sostenitori[0] [[Sentence=-1,1=word max, 1-5]] info\/tav[0] esulta[0] mat\u2026[0] indices[0] "":[87[0] ,110]}][0] user_mentions[0] "":[][0] symbols[0] "":[]}[0] favorited[1] false[0] retweeted[0] false[0] possibly_sensitive[0] false[0] filter_level[0] low[-1] lang[0] it[0] timestamp_ms[0] "":""1563912302993[0] ""}[0] [[Sentence=-2,2=word max, 1-5]][[[2,-2 max of sentences]]]</t>
  </si>
  <si>
    <t>isadaCa Grande Lisa sei una vera donna !! Sempre  con Matteo Salvini unico politico con le palle, gli altri  non\u2026 https:\/\/t.co\/wyDkA3RUCj","display_text_range":[10,140],"source":"\u003ca href \"http:\/\/twitter.com\/download\/android\" rel \"nofollow\"\u003eTwitter for Android\u003c\/a\u003e","truncated":true,"in_reply_to_status_id":1153604761037524992,"in_reply_to_status_id_str":"1153604761037524992","in_reply_to_user_id":2482305961,"in_reply_to_user_id_str":"2482305961","in_reply_to_screen_name":"LisadaCa","user":{"id":1011279168527568897,"id_str":"1011279168527568897","name":"Maria","screen_name":"Maria88747654","location":null,"url":null,"description":null,"translator_type":"none","protected":false,"verified":false,"followers_count":31,"friends_count":3,"listed_count":2,"favourites_count":472,"statuses_count":3005,"created_at":"Mon Jun 25 16:05:17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1011281208137961473\/l56C6slo_normal.jpg","profile_image_url_https":"https:\/\/pbs.twimg.com\/profile_images\/1011281208137961473\/l56C6slo_normal.jpg","profile_banner_url":"https:\/\/pbs.twimg.com\/profile_banners\/1011279168527568897\/1529943204","default_profile":true,"default_profile_image":false,"following":null,"follow_request_sent":null,"notifications":null},"geo":null,"coordinates":null,"place":null,"contributors":null,"is_quote_status":false,"extended_tweet":{"full_text":"@LisadaCa Grande Lisa sei una vera donna !! Sempre  con Matteo Salvini unico politico con le palle, gli altri  non valgono nulla solo buoni a parlare per un c....","display_text_range":[10,162],"entities":{"hashtags":[],"urls":[],"user_mentions":[{"screen_name":"LisadaCa","name":"LisaCa","id":2482305961,"id_str":"2482305961","indices":[0,9]}],"symbols":[]}},"quote_count":0,"reply_count":0,"retweet_count":0,"favorite_count":0,"entities":{"hashtags":[],"urls":[{"url":"https:\/\/t.co\/wyDkA3RUCj","expanded_url":"https:\/\/twitter.com\/i\/web\/status\/1153758032540721152","display_url":"twitter.com\/i\/web\/status\/1\u2026","indices":[116,139]}],"user_mentions":[{"screen_name":"LisadaCa","name":"LisaCa","id":2482305961,"id_str":"2482305961","indices":[0,9]}],"symbols":[]},"favorited":false,"retweeted":false,"filter_level":"low","lang":"it","timestamp_ms":"1563912325402"}</t>
  </si>
  <si>
    <t>isadaCa Grande Lisa sei una vera donna !&lt;br&gt; Sempre  con Matteo Salvini unico politico con le pale, gli altri  non\u2026 https:\/\/t.&lt;br&gt;co\/wyDkA3RUCjdisplay_text_range"":[10,140],source"":""\u003ca href \"http:\/\/twitter.&lt;br&gt;com\/download\/android\" rel \"nofollow\""\u003eTwitter for Android\u003c\/a\u003e"truncated"true,in_reply_to_status_id"":1153604761037524992,in_reply_to_status_id_str"":""1153604761037524992"in_reply_to_user_id"":2482305961,in_reply_to_user_id_str"":""2482305961"in_reply_to_screen_name"LisadaCa"user"":{"id"":1011279168527568897,id_str"":""1011279168527568897"name"Maria"screen_name"Maria88747654"location"null,url"null,description"null,translator_type"none"protected"false,verified"false,followers_count"":31,friends_count"":3,listed_count"":2,favourites_count"":472,statuses_count"":3005,created_at"Mon Jun 25 16:05:17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1011281208137961473\/l56C6slo_normal.&lt;br&gt;jpg"profile_image_url_https"https:\/\/pbs.&lt;br&gt;twimg.&lt;br&gt;com\/profile_images\/1011281208137961473\/l56C6slo_normal.&lt;br&gt;jpg"profile_banner_url"https:\/\/pbs.&lt;br&gt;twimg.&lt;br&gt;com\/profile_banners\/1011279168527568897\/1529943204"default_profile"true,default_profile_image"false,following"null,follow_request_sent"null,notifications"null},geo"null,coordinates"null,place"null,contributors"null,is_quote_status"false,extended_tweet"":{"full_text"":""@LisadaCa Grande Lisa sei una vera donna !&lt;br&gt; Sempre  con Matteo Salvini unico politico con le pale, gli altri  non valgono nulla solo buoni a parlare per un c.&lt;br&gt;display_text_range"":[10,162],entities"":{"hashtags"":[],urls"":[],user_mentions"":[{"screen_name"LisadaCa"name"LisaCa"id"":2482305961,id_str"":""2482305961"indices"":[0,9]}],symbols"":[]}},quote_count"":0,reply_count"":0,retweet_count"":0,favorite_count"":0,entities"":{"hashtags"":[],urls"":[{"url"https:\/\/t.&lt;br&gt;co\/wyDkA3RUCj"expanded_url"https:\/\/twitter.&lt;br&gt;com\/i\/web\/status\/1153758032540721152"display_url"twitter.&lt;br&gt;com\/i\/web\/status\/1\u2026"indices"":[116,139]}],user_mentions"":[{"screen_name"LisadaCa"name"LisaCa"id"":2482305961,id_str"":""2482305961"indices"":[0,9]}],symbols"":[]},favorited"false,retweeted"false,filter_level"low"lang"it"timestamp_ms"":""1563912325402""}"</t>
  </si>
  <si>
    <t xml:space="preserve"> isadaCa[0] Grande[1] Lisa[0] sei[0] una[0] vera[0] donna[0][+0.6 EmphasisInPunctuation] [[Sentence=-1,2=word max, 1-5]] Sempre[0] con[0] Matteo[0] Salvini[0] unico[0] politico[0] con[0] le[0] palle/pale[0] gli[0] altri[0] non\u2026[0] https[0] :\/\/t[0] [[Sentence=-1,1=word max, 1-5]] co\/wyDkA3RUCj[0] display_text_range[0] "":[10[0] ,140][0] source[-1] "":""\u003ca[0] href[0] \[0] http[0] :\/\/twitter[0] [[Sentence=-2,1=word max, 1-5]] com\/download\/android\[0] rel[0] \[0] nofollow\[0] ""\u003eTwitter[0] for[0] Android\u003c\/a\u003e[0] truncated[0] true[1] in_reply_to_status_id[0] "":1153604761037524992[0] in_reply_to_status_id_str[0] "":""1153604761037524992[0] in_reply_to_user_id[0] "":2482305961[0] in_reply_to_user_id_str[0] "":""2482305961[0] in_reply_to_screen_name[0] LisadaCa[0] user[0] "":{[0] id[0] "":1011279168527568897[0] id_str[0] "":""1011279168527568897[0] name[0] Maria[0] screen_name[0] Maria88747654[0] location[0] null[0] url[0] null[0] description[0] null[0] translator_type[0] none[0] protected[0] false[0] verified[0] false[0] followers_count[0] "":31[0] friends_count[1] "":3[0] listed_count[0] "":2[0] favourites_count[1] "":472[0] statuses_count[0] "":3005[0] created_at[0] Mon[0] Jun[0] 25[0] 16[0] :05[0] :17[0]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com\/profile_images\/1011281208137961473\/l56C6slo_normal[0] [[Sentence=-1,1=word max, 1-5]] jpg[0] profile_image_url_https[0] https[0] :\/\/pbs[0] [[Sentence=-1,1=word max, 1-5]] twimg[0] [[Sentence=-1,1=word max, 1-5]] com\/profile_images\/1011281208137961473\/l56C6slo_normal[0] [[Sentence=-1,1=word max, 1-5]] jpg[0] profile_banner_url[0] https[0] :\/\/pbs[0] [[Sentence=-1,1=word max, 1-5]] twimg[0] [[Sentence=-1,1=word max, 1-5]] com\/profile_banners\/1011279168527568897\/1529943204[0] default_profile[0] true[1] default_profile_image[0] false[0] following[0] null[0] follow_request_sent[0] null[0] notifications[0] null}[0] geo[0] null[0] coordinates[0] null[0] place[0] null[0] contributors[0] null[0] is_quote_status[0] false[0] extended_tweet[0] "":{[0] full_text[0] "":""@LisadaCa[0] Grande[1] Lisa[0] sei[0] una[0] vera[0] donna[0][+0.6 EmphasisInPunctuation] [[Sentence=-1,2=word max, 1-5]] Sempre[0] con[0] Matteo[0] Salvini[0] unico[0] politico[0] con[0] le[0] palle/pale[0] gli[0] altri[0] non[0] valgono[0] nulla[0] solo[0] buoni[0] a[0] parlare[0] per[0] un[0] c[0] [[Sentence=-1,1=word max, 1-5]] display_text_range[0] "":[10[0] ,162][0] entities[0] "":{[0] hashtags[0] "":[][0] urls[0] "":[][0] user_mentions[0] "":[{[0] screen_name[0] LisadaCa[0] name[0] LisaCa[0] id[0] "":2482305961[0] id_str[0] "":""2482305961[0] indices[0] "":[0[0] ,9]}][0] symbols[0] "":[]}}[0] quote_count[0] "":0[0] reply_count[0] "":0[0] retweet_count[0] "":0[0] favorite_count[1] "":0[0] entities[0] "":{[0] hashtags[0] "":[][0] urls[0] "":[{[0] url[0] https[0] :\/\/t[0] [[Sentence=-1,2=word max, 1-5]] co\/wyDkA3RUCj[0] expanded_url[0] https[0] :\/\/twitter[0] [[Sentence=-1,1=word max, 1-5]] com\/i\/web\/status\/1153758032540721152[0] display_url[0] twitter[0] [[Sentence=-1,1=word max, 1-5]] com\/i\/web\/status\/1\u2026[0] indices[0] "":[116[0] ,139]}][0] user_mentions[0] "":[{[0] screen_name[0] LisadaCa[0] name[0] LisaCa[0] id[0] "":2482305961[0] id_str[0] "":""2482305961[0] indices[0] "":[0[0] ,9]}][0] symbols[0] "":[]}[0] favorited[1] false[0] retweeted[0] false[0] filter_level[0] low[-1] lang[0] it[0] timestamp_ms[0] "":""1563912325402[0] ""}[0] [[Sentence=-2,2=word max, 1-5]][[[2,-2 max of sentences]]]</t>
  </si>
  <si>
    <t xml:space="preserve">@LegaSalvini:    5  edizione Scuola di Formazione Politica: ISCRIZIONI APERTE!   \nVai subito su https:\/\/t.co\/dnQf03laCE\n\nSiamo gi\u00e0 pront\u2026","source":"\u003ca href \"http:\/\/twitter.com\/download\/iphone\" rel \"nofollow\"\u003eTwitter for </t>
  </si>
  <si>
    <t>@LegaSalvini:    5  edizione Scuola di Formazione Politica: ISCRIZIONI APERTE!&lt;br&gt;   \nVai subito su https:\/\/t.&lt;br&gt;co\/dnQf03laCE\n\nSiamo gi\u00e0 pront\u2026source"":""\u003ca href \"http:\/\/twitter.&lt;br&gt;com\/download\/iphone\" rel \"nofollow\""\u003e</t>
  </si>
  <si>
    <t xml:space="preserve"> "@LegaSalvini[0] 5[0] edizione[0] Scuola[0] di[0] Formazione[0] Politica[0] ISCRIZIONI[0] APERTE[0] [[Sentence=-1,1=word max, 1-5]] \nVai[0] subito[0] su[0] https[0] :\/\/t[0] [[Sentence=-1,1=word max, 1-5]] co\/dnQf03laCE\n\nSiamo[0] gi\u00e0[0] pront\u2026[0] source[-1] "":""\u003ca[0] href[0] \[0] http[0] :\/\/twitter[0] [[Sentence=-2,1=word max, 1-5]] com\/download\/iphone\[0] rel[0] \[0] nofollow\[0] ""\u003eTwitter[0] for[0] [[Sentence=-1,1=word max, 1-5]][[[1,-2 max of sentences]]]</t>
  </si>
  <si>
    <t>rimailNord","source":"\u003ca href \"http:\/\/twitter.com\/download\/android\" rel \"nofollow\"\u003eTwitter for Android\u003c\/a\u003e","truncated":false,"in_reply_to_status_id":null,"in_reply_to_status_id_str":null,"in_reply_to_user_id":null,"in_reply_to_user_id_str":null,"in_reply_to_screen_name":null,"user":{"id":137397499,"id_str":"137397499","name":"Donatella BOT","screen_name":"P55Billy","location":"Italia","url":null,"description":"Chi dorme non piglia pesci,seguendo questo insegnamento ho sposato un pescatore.","translator_type":"regular","protected":false,"verified":false,"followers_count":1283,"friends_count":1504,"listed_count":12,"favourites_count":49767,"statuses_count":10841,"created_at":"Mon Apr 26 16:45:58  0000 2010","utc_offset":null,"time_zone":null,"geo_enabled":true,"lang":null,"contributors_enabled":false,"is_translator":false,"profile_background_color":"2D318A","profile_background_image_url":"http:\/\/abs.twimg.com\/images\/themes\/theme10\/bg.gif","profile_background_image_url_https":"https:\/\/abs.twimg.com\/images\/themes\/theme10\/bg.gif","profile_background_tile":false,"profile_link_color":"0009FF","profile_sidebar_border_color":"000000","profile_sidebar_fill_color":"7AC3EE","profile_text_color":"3D1957","profile_use_background_image":true,"profile_image_url":"http:\/\/pbs.twimg.com\/profile_images\/1142723000166506496\/iAX6qRq3_normal.jpg","profile_image_url_https":"https:\/\/pbs.twimg.com\/profile_images\/1142723000166506496\/iAX6qRq3_normal.jpg","profile_banner_url":"https:\/\/pbs.twimg.com\/profile_banners\/137397499\/1561281452","default_profile":false,"default_profile_image":false,"following":null,"follow_request_sent":null,"notifications":null},"geo":null,"coordinates":null,"place":null,"contributors":null,"quoted_status_id":1153730786362843137,"quoted_status_id_str":"1153730786362843137","quoted_status":{"created_at":"Tue Jul 23 18:17:09  0000 2019","id":1153730786362843137,"id_str":"1153730786362843137","text":"Altra promessa, come per le accise, i rimpatri e il prezzo del latte sardo !!!\n\nhttps:\/\/t.co\/77w92zbMUG","source":"\u003ca href \"https:\/\/mobile.twitter.com\" rel \"nofollow\"\u003eTwitter Web App\u003c\/a\u003e","truncated":false,"in_reply_to_status_id":null,"in_reply_to_status_id_str":null,"in_reply_to_user_id":null,"in_reply_to_user_id_str":null,"in_reply_to_screen_name":null,"user":{"id":369200086,"id_str":"369200086","name":"Walter FiveStars","screen_name":"xbici","location":"Terracina, Lazio","url":null,"description":"Sono qui solo per confrontarmi con le idee altrui","translator_type":"none","protected":false,"verified":false,"followers_count":2873,"friends_count":4163,"listed_count":44,"favourites_count":66683,"statuses_count":127808,"created_at":"Tue Sep 06 23:18:39  0000 2011","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868010165940912128\/JMMDSMWM_normal.jpg","profile_image_url_https":"https:\/\/pbs.twimg.com\/profile_images\/868010165940912128\/JMMDSMWM_normal.jpg","profile_banner_url":"https:\/\/pbs.twimg.com\/profile_banners\/369200086\/1557318688","default_profile":false,"default_profile_image":false,"following":null,"follow_request_sent":null,"notifications":null},"geo":null,"coordinates":null,"place":null,"contributors":null,"is_quote_status":false,"quote_count":0,"reply_count":0,"retweet_count":1,"favorite_count":1,"entities":{"hashtags":[],"urls":[{"url":"https:\/\/t.co\/77w92zbMUG","expanded_url":"https:\/\/tv.liberoquotidiano.it\/video\/politica\/13486549\/matteo-salvini-bibbiano-business-bambini-pace-solo-quando-torneranno-casa.html","display_url":"tv.liberoquotidiano.it\/video\/politica\u2026","indices":[80,103]}],"user_mentions":[],"symbols":[]},"favorited":false,"retweeted":false,"possibly_sensitive":false,"filter_level":"low","lang":"it"},"quoted_status_permalink":{"url":"https:\/\/t.co\/gHkx43gVSR","expanded":"https:\/\/twitter.com\/xbici\/status\/1153730786362843137","display":"twitter.com\/xbici\/status\/1\u2026"},"is_quote_status":true,"quote_count":0,"reply_count":0,"retweet_count":0,"favorite_count":0,"entities":{"hashtags":[{"text":"PrimailNord","indices":[0,12]}],"urls":[],"user_mentions":[],"symbols":[]},"favorited":false,"retweeted":false,"filter_level":"low","lang":"und","timestamp_ms":"1563912349644"}</t>
  </si>
  <si>
    <t>rimailNordsource"":""\u003ca href \"http:\/\/twitter.&lt;br&gt;com\/download\/android\" rel \"nofollow\""\u003eTwitter for Android\u003c\/a\u003e"truncated"false,in_reply_to_status_id"null,in_reply_to_status_id_str"null,in_reply_to_user_id"null,in_reply_to_user_id_str"null,in_reply_to_screen_name"null,user"":{"id"":137397499,id_str"":""137397499"name"Donatella BOT"screen_name"P55Billy"location"Italia"url"null,description"Chi dorme non piglia pesci,seguendo questo insegnamento ho sposato un pescatore.&lt;br&gt;translator_type"regular"protected"false,verified"false,followers_count"":1283,friends_count"":1504,listed_count"":12,favourites_count"":49767,statuses_count"":10841,created_at"Mon Apr 26 16:45:58  00 2010"utc_offset"null,time_zone"null,geo_enabled"true,lang"null,contributors_enabled"false,is_translator"false,profile_background_color"":""2D318A"profile_background_image_url"http:\/\/abs.&lt;br&gt;twimg.&lt;br&gt;com\/images\/themes\/theme10\/bg.&lt;br&gt;gif"profile_background_image_url_https"https:\/\/abs.&lt;br&gt;twimg.&lt;br&gt;com\/images\/themes\/theme10\/bg.&lt;br&gt;gif"profile_background_tile"false,profile_link_color""profile_sidebar_border_color""profile_sidebar_fill_color"":""7AC3EE"profile_text_color"":""3D1957"profile_use_background_image"true,profile_image_url"http:\/\/pbs.&lt;br&gt;twimg.&lt;br&gt;com\/profile_images\/114272300166506496\/iAX6qRq3_normal.&lt;br&gt;jpg"profile_image_url_https"https:\/\/pbs.&lt;br&gt;twimg.&lt;br&gt;com\/profile_images\/114272300166506496\/iAX6qRq3_normal.&lt;br&gt;jpg"profile_banner_url"https:\/\/pbs.&lt;br&gt;twimg.&lt;br&gt;com\/profile_banners\/137397499\/1561281452"default_profile"false,default_profile_image"false,following"null,follow_request_sent"null,notifications"null},geo"null,coordinates"null,place"null,contributors"null,quoted_status_id"":1153730786362843137,quoted_status_id_str"":""1153730786362843137"quoted_status"":{"created_at"Tue Jul 23 18:17:09  00 2019"id"":1153730786362843137,id_str"":""1153730786362843137"text"Altra promessa, come per le accise, i rimpatri e il prezo del late sardo !!\n\nhttps:\/\/t.&lt;br&gt;co\/77w92zbMUG"source"":""\u003ca href \"https:\/\/mobile.&lt;br&gt;twitter.&lt;br&gt;com\" rel \"nofollow\""\u003eTwitter Web App\u003c\/a\u003e"truncated"false,in_reply_to_status_id"null,in_reply_to_status_id_str"null,in_reply_to_user_id"null,in_reply_to_user_id_str"null,in_reply_to_screen_name"null,user"":{"id",id_str""name"Walter FiveStars"screen_name"xbici"location"Terracina, Lazio"url"null,description"Sono qui solo per confrontarmi con le idee altrui"translator_type"none"protected"false,verified"false,followers_count"":2873,friends_count"":4163,listed_count"":44,favourites_count",statuses_count"":127808,created_at"Tue Sep 06 23:18:39  00 2011"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868010165940912128\/JMMDSMWM_normal.&lt;br&gt;jpg"profile_image_url_https"https:\/\/pbs.&lt;br&gt;twimg.&lt;br&gt;com\/profile_images\/868010165940912128\/JMMDSMWM_normal.&lt;br&gt;jpg"profile_banner_url"https:\/\/pbs.&lt;br&gt;twimg.&lt;br&gt;com\/profile_banners\/36920086\/1557318688"default_profile"false,default_profile_image"false,following"null,follow_request_sent"null,notifications"null},geo"null,coordinates"null,place"null,contributors"null,is_quote_status"false,quote_count"":0,reply_count"":0,retweet_count"":1,favorite_count"":1,entities"":{"hashtags"":[],urls"":[{"url"https:\/\/t.&lt;br&gt;co\/77w92zbMUG"expanded_url"https:\/\/tv.&lt;br&gt;liberoquotidiano.&lt;br&gt;it\/video\/politica\/13486549\/matteo-salvini-bibbiano-business-bambini-pace-solo-quando-torneranno-casa.&lt;br&gt;html"display_url"tv.&lt;br&gt;liberoquotidiano.&lt;br&gt;it\/video\/politica\u2026"indices"":[80,103]}],user_mentions"":[],symbols"":[]},favorited"false,retweeted"false,possibly_sensitive"false,filter_level"low"lang"it""},quoted_status_permalink"":{"url"https:\/\/t.&lt;br&gt;co\/gHkx43gVSR"expanded"https:\/\/twitter.&lt;br&gt;com\/xbici\/status\/1153730786362843137"display"twitter.&lt;br&gt;com\/xbici\/status\/1\u2026""},is_quote_status"true,quote_count"":0,reply_count"":0,retweet_count"":0,favorite_count"":0,entities"":{"hashtags"":[{"text"PrimailNord"indices"":[0,12]}],urls"":[],user_mentions"":[],symbols"":[]},favorited"false,retweeted"false,filter_level"low"lang"und"timestamp_ms"":""1563912349644""}"</t>
  </si>
  <si>
    <t xml:space="preserve"> rimailNord[0]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"":137397499[0] id_str[0] "":""137397499[0] name[0] Donatella[0] BOT[0] screen_name[0] P55Billy[0] location[0] Italia[0] url[0] null[0] description[0] Chi[0] dorme[0] non[0] piglia[0] pesci[0] seguendo[0] questo[0] insegnamento[0] ho[0] sposato[0] un[0] pescatore[0] [[Sentence=-1,1=word max, 1-5]] translator_type[0] regular[0] protected[0] false[0] verified[0] false[0] followers_count[0] "":1283[0] friends_count[1] "":1504[0] listed_count[0] "":12[0] favourites_count[1] "":49767[0] statuses_count[0] "":10841[0] created_at[0] Mon[0] Apr[0] 26[0] 16[0] :45[0] :58[0] 0000/00[0][+0.6 MultipleLetters] 2010[0] utc_offset[0] null[0] time_zone[0] null[0] geo_enabled[0] true[1] lang[0] null[0] contributors_enabled[0] false[0] is_translator[0] false[0] profile_background_color[0] "":""2D318A[0]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false[0] profile_link_color[0] "":""0009FF/"[0] profile_sidebar_border_color[0] "":""000000/"[0][+0.6 MultipleLetters] profile_sidebar_fill_color[0] "":""7AC3EE[0] profile_text_color[0] "":""3D1957[0] profile_use_background_image[0] true[1] profile_image_url[0] http[0] :\/\/pbs[0] [[Sentence=-1,2=word max, 1-5]] twimg[0] [[Sentence=-1,1=word max, 1-5]] com\/profile_images\/1142723000166506496\/iAX6qRq3_normal/com\/profile_images\/114272300166506496\/iAX6qRq3_normal[0] [[Sentence=-1,1=word max, 1-5]] jpg[0] profile_image_url_https[0] https[0] :\/\/pbs[0] [[Sentence=-1,1=word max, 1-5]] twimg[0] [[Sentence=-1,1=word max, 1-5]] com\/profile_images\/1142723000166506496\/iAX6qRq3_normal/com\/profile_images\/114272300166506496\/iAX6qRq3_normal[0] [[Sentence=-1,1=word max, 1-5]] jpg[0] profile_banner_url[0] https[0] :\/\/pbs[0] [[Sentence=-1,1=word max, 1-5]] twimg[0] [[Sentence=-1,1=word max, 1-5]] com\/profile_banners\/137397499\/1561281452[0] default_profile[0] false[0] default_profile_image[0] false[0] following[0] null[0] follow_request_sent[0] null[0] notifications[0] null}[0] geo[0] null[0] coordinates[0] null[0] place[0] null[0] contributors[0] null[0] quoted_status_id[0] "":1153730786362843137[0] quoted_status_id_str[0] "":""1153730786362843137[0] quoted_status[0] "":{[0] created_at[0] Tue[0] Jul[0] 23[0] 18[0] :17[0] :09[0] 0000/00[0][+0.6 MultipleLetters] 2019[0] id[0] "":1153730786362843137[0] id_str[0] "":""1153730786362843137[0] text[0] Altra[0] promessa[0] come[0] per[0] le[0] accise[0] i[0] rimpatri[0] e[0] il[0] prezzo/prezo[0] del[0] latte/late[0] sardo[0] !!!\n\nhttps/!!\n\nhttps[0] :\/\/t[0] [[Sentence=-1,2=word max, 1-5]] co\/77w92zbMUG[0]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"":369200086/"[0] id_str[0] "":""369200086/"[0] name[0] Walter[0] FiveStars[0] screen_name[0] xbici[0] location[0] Terracina[0] Lazio[0] url[0] null[0] description[0] Sono[0] qui[0] solo[0] per[0] confrontarmi[-2] con[0] le[0] idee[0] altrui[0] translator_type[0] none[0] protected[0] false[0] verified[0] false[0] followers_count[0] "":2873[0] friends_count[1] "":4163[0] listed_count[0] "":44[0] favourites_count[1] "":66683/"[0] statuses_count[0] "":127808[0] created_at[0] Tue[0] Sep[0] 06[0] 23[0] :18[0] :39[0] 0000/00[0][+0.6 MultipleLetters] 2011[0] utc_offset[0] null[0] time_zone[0] null[0] geo_enabled[0] false[0] lang[0] null[0] contributors_enabled[0] false[0] is_translator[0] false[0] profile_background_color[0] "":""000000/"[0][+0.6 MultipleLetters] profile_background_image_url[0] http[0] :\/\/abs[0] [[Sentence=-3,2=word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com\/profile_images\/868010165940912128\/JMMDSMWM_normal[0] [[Sentence=-1,1=word max, 1-5]] jpg[0] profile_image_url_https[0] https[0] :\/\/pbs[0] [[Sentence=-1,1=word max, 1-5]] twimg[0] [[Sentence=-1,1=word max, 1-5]] com\/profile_images\/868010165940912128\/JMMDSMWM_normal[0] [[Sentence=-1,1=word max, 1-5]] jpg[0] profile_banner_url[0] https[0] :\/\/pbs[0] [[Sentence=-1,1=word max, 1-5]] twimg[0] [[Sentence=-1,1=word max, 1-5]] com\/profile_banners\/369200086\/1557318688/com\/profile_banners\/36920086\/1557318688[0] default_profile[0] false[0] default_profile_image[0] false[0] following[0] null[0] follow_request_sent[0] null[0] notifications[0] null}[0] geo[0] null[0] coordinates[0] null[0] place[0] null[0] contributors[0] null[0] is_quote_status[0] false[0] quote_count[0] "":0[0] reply_count[0] "":0[0] retweet_count[0] "":1[0] favorite_count[1] "":1[0] entities[0] "":{[0] hashtags[0] "":[][0] urls[0] "":[{[0] url[0] https[0] :\/\/t[0] [[Sentence=-1,2=word max, 1-5]] co\/77w92zbMUG[0] expanded_url[0] https[0] :\/\/tv[0] [[Sentence=-1,1=word max, 1-5]] liberoquotidiano[0] [[Sentence=-1,1=word max, 1-5]] it\/video\/politica\/13486549\/matteo[0] salvini[0] bibbiano[0] business[0] bambini[0] pace[0] solo[0] quando[0] torneranno[0] casa[0] [[Sentence=-1,1=word max, 1-5]] html[0] display_url[0] tv[0] [[Sentence=-1,1=word max, 1-5]] liberoquotidiano[0] [[Sentence=-1,1=word max, 1-5]] it\/video\/politica\u2026[0] indices[0] "":[80[0] ,103]}][0] user_mentions[0] "":[][0] symbols[0] "":[]}[0] favorited[1] false[0] retweeted[0] false[0] possibly_sensitive[0] false[0] filter_level[0] low[-1] lang[0] it[0] ""}[0] quoted_status_permalink[0] "":{[0] url[0] https[0] :\/\/t[0] [[Sentence=-2,2=word max, 1-5]] co\/gHkx43gVSR[0] expanded[0] https[0] :\/\/twitter[0] [[Sentence=-1,1=word max, 1-5]] com\/xbici\/status\/1153730786362843137[0] display[0] twitter[0] [[Sentence=-1,1=word max, 1-5]] com\/xbici\/status\/1\u2026[0] ""}[0] is_quote_status[0] true[1] quote_count[0] "":0[0] reply_count[0] "":0[0] retweet_count[0] "":0[0] favorite_count[1] "":0[0] entities[0] "":{[0] hashtags[0] "":[{[0] text[0] PrimailNord[0] indices[0] "":[0[0] ,12]}][0] urls[0] "":[][0] user_mentions[0] "":[][0] symbols[0] "":[]}[0] favorited[1] false[0] retweeted[0] false[0] filter_level[0] low[-1] lang[0] und[0] timestamp_ms[0] "":""1563912349644[0] ""}[0] [[Sentence=-2,2=word max, 1-5]][[[2,-3 max of sentences]]]</t>
  </si>
  <si>
    <t>@TonhBC: #VictorOrban\n@realDonaldTrump \n@matteosalvinimi \nEn nu @BorisJohnson \n\n#links gaat een rottijd tegemoet! \n\nMatteo Salvini geeft\u2026","source":"\u003ca href \"http:\/\/twitter.com\" rel \"nofollow\"\u003eTwitter Web Client\u003c\/a\u003e"</t>
  </si>
  <si>
    <t>@TonhBC: #VictorOrban\n@realDonaldTrump \n@matteosalvinimi \nEn nu @BorisJohnson \n\n#links gat een rottijd tegemoet!&lt;br&gt; \n\nMatteo Salvini geeft\u2026source"":""\u003ca href \"http:\/\/twitter.&lt;br&gt;com\" rel \"nofollow\""\u003eTwitter Web Client\u003c\/a</t>
  </si>
  <si>
    <t xml:space="preserve"> "@TonhBC[0] #VictorOrban\n@realDonaldTrump[0] \n@matteosalvinimi[0] \nEn[0] nu[0] @BorisJohnson[0] \n\n#links[0] gaat/gat[0] een[0] rottijd[0] tegemoet[0] [[Sentence=-1,1=word max, 1-5]] \n\nMatteo[0] Salvini[0] geeft\u2026[0] source[-1] "":""\u003ca[0] href[0] \[0] http[0] :\/\/twitter[0] [[Sentence=-2,1=word max, 1-5]] com\[0] rel[0] \[0] nofollow\[0] ""\u003eTwitter[0] Web[0] Client\u003c\/a\u003e[0] [[Sentence=-1,1=word max, 1-5]][[[1,-2 max of sentences]]]</t>
  </si>
  <si>
    <t>atteosalvinimi Concordo col Ministro dell'Interno Matteo Salvini chi ha sbagliato sulla pelle di un innocente \u00e8 g\u2026 https:\/\/t.co\/oQS2oycDEr","display_text_range":[17,140],"source":"\u003ca href \"https:\/\/mobile.twitter.com\" rel \"nofollow\"\u003eTwitter Web App\u003c\/a\u003e","truncated":true,"in_reply_to_status_id":1153746330528944128,"in_reply_to_status_id_str":"1153746330528944128","in_reply_to_user_id":270839361,"in_reply_to_user_id_str":"270839361","in_reply_to_screen_name":"matteosalvinimi","user":{"id":941477803278721024,"id_str":"941477803278721024","name":"Aspirante Guardia D'Onore Dott.Marco Vitaloni","screen_name":"marcovitaloni1","location":"Cologno Monzese, Lombardia","url":"https:\/\/www.facebook.com\/AspiranteGuardiadOnoreDott.MarcoVitaloni","description":"Neolaureato in Lingue e Culture per la Comunicazione e la Cooperazione Internazionale e sono Aspirante Guardia d'Onore alle Reali Tombe del Pantheon.","translator_type":"none","protected":false,"verified":false,"followers_count":44,"friends_count":668,"listed_count":0,"favourites_count":748,"statuses_count":296,"created_at":"Fri Dec 15 01:19:34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941481215567253504\/4GSY3IOd_normal.jpg","profile_image_url_https":"https:\/\/pbs.twimg.com\/profile_images\/941481215567253504\/4GSY3IOd_normal.jpg","profile_banner_url":"https:\/\/pbs.twimg.com\/profile_banners\/941477803278721024\/1513301713","default_profile":false,"default_profile_image":false,"following":null,"follow_request_sent":null,"notifications":null},"geo":null,"coordinates":null,"place":null,"contributors":null,"is_quote_status":false,"extended_tweet":{"full_text":"@matteosalvinimi Concordo col Ministro dell'Interno Matteo Salvini chi ha sbagliato sulla pelle di un innocente \u00e8 giusto che paghi.Bibiano non merita di essere conosciuta come la comunit\u00e0 degli orchi o dei ladri di bambini","display_text_range":[17,222],"entities":{"hashtags":[],"urls":[],"user_mentions":[{"screen_name":"matteosalvinimi","name":"Matteo Salvini","id":270839361,"id_str":"270839361","indices":[0,16]}],"symbols":[]}},"quote_count":0,"reply_count":0,"retweet_count":0,"favorite_count":0,"entities":{"hashtags":[],"urls":[{"url":"https:\/\/t.co\/oQS2oycDEr","expanded_url":"https:\/\/twitter.com\/i\/web\/status\/1153758187448913920","display_url":"twitter.com\/i\/web\/status\/1\u2026","indices":[117,140]}],"user_mentions":[{"screen_name":"matteosalvinimi","name":"Matteo Salvini","id":270839361,"id_str":"270839361","indices":[0,16]}],"symbols":[]},"favorited":false,"retweeted":false,"filter_level":"low","lang":"it","timestamp_ms":"1563912362335"}</t>
  </si>
  <si>
    <t>atteosalvinimi Concordo col Ministro dell'Interno Matteo Salvini chi ha sbagliato sulla pele di un innocente \u00e8 g\u2026 https:\/\/t.&lt;br&gt;co\/oQS2oycDErdisplay_text_range"":[17,140],source"":""\u003ca href \"https:\/\/mobile.&lt;br&gt;twitter.&lt;br&gt;com\" rel \"nofollow\""\u003eTwitter Web App\u003c\/a\u003e"truncated"true,in_reply_to_status_id"":1153746330528944128,in_reply_to_status_id_str"":""1153746330528944128"in_reply_to_user_id"":270839361,in_reply_to_user_id_str"":""270839361"in_reply_to_screen_name"matteosalvinimi"user"":{"id"":941477803278721024,id_str"":""941477803278721024"name"Aspirante Guardia D'Onore Dott.&lt;br&gt;Marco Vitaloni"screen_name"marcovitaloni1"location"Cologno Monzese, Lombardia"url"https:\/\/w.&lt;br&gt;facebook.&lt;br&gt;com\/AspiranteGuardiadOnoreDott.&lt;br&gt;MarcoVitaloni"description"Neolaureato in Lingue e Culture per la Comunicazione e la Cooperazione Internazionale e sono Aspirante Guardia d'Onore ale Reali Tombe del Pantheon.&lt;br&gt;translator_type"none"protected"false,verified"false,followers_count"":44,friends_count"":668,listed_count"":0,favourites_count"":748,statuses_count"":296,created_at"Fri Dec 15 01:19:34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941481215567253504\/4GSY3IOd_normal.&lt;br&gt;jpg"profile_image_url_https"https:\/\/pbs.&lt;br&gt;twimg.&lt;br&gt;com\/profile_images\/941481215567253504\/4GSY3IOd_normal.&lt;br&gt;jpg"profile_banner_url"https:\/\/pbs.&lt;br&gt;twimg.&lt;br&gt;com\/profile_banners\/941477803278721024\/1513301713"default_profile"false,default_profile_image"false,following"null,follow_request_sent"null,notifications"null},geo"null,coordinates"null,place"null,contributors"null,is_quote_status"false,extended_tweet"":{"full_text"":""@matteosalvinimi Concordo col Ministro dell'Interno Matteo Salvini chi ha sbagliato sulla pele di un innocente \u00e8 giusto che paghi.&lt;br&gt;Bibiano non merita di essere conosciuta come la comunit\u00e0 degli orchi o dei ladri di bambini"display_text_range"":[17,22],entities"":{"hashtags"":[],urls"":[],user_mentions"":[{"screen_name"matteosalvinimi"name"Matteo Salvini"id"":270839361,id_str"":""270839361"indices"":[0,16]}],symbols"":[]}},quote_count"":0,reply_count"":0,retweet_count"":0,favorite_count"":0,entities"":{"hashtags"":[],urls"":[{"url"https:\/\/t.&lt;br&gt;co\/oQS2oycDEr"expanded_url"https:\/\/twitter.&lt;br&gt;com\/i\/web\/status\/1153758187448913920"display_url"twitter.&lt;br&gt;com\/i\/web\/status\/1\u2026"indices"":[117,140]}],user_mentions"":[{"screen_name"matteosalvinimi"name"Matteo Salvini"id"":270839361,id_str"":""270839361"indices"":[0,16]}],symbols"":[]},favorited"false,retweeted"false,filter_level"low"lang"it"timestamp_ms"":""1563912362335""}"</t>
  </si>
  <si>
    <t xml:space="preserve"> atteosalvinimi[0] Concordo[0] col[0] Ministro[0] dell'Interno[0] Matteo[0] Salvini[0] chi[0] ha[1] sbagliato[0] sulla[0] pelle/pele[0] di[0] un[0] innocente[1] \u00e8[0] g\u2026[0] https[0] :\/\/t[0] [[Sentence=-1,2=word max, 1-5]] co\/oQS2oycDEr[0] display_text_range[0] "":[17[0] ,140][0] source[-1] "":""\u003ca[0] href[0] \[0] https[0] :\/\/mobile[0] [[Sentence=-2,1=word max, 1-5]] twitter[0] [[Sentence=-1,1=word max, 1-5]] com\[0] rel[0] \[0] nofollow\[0] ""\u003eTwitter[0] Web[0] App\u003c\/a\u003e[0] truncated[0] true[1] in_reply_to_status_id[0] "":1153746330528944128[0] in_reply_to_status_id_str[0] "":""1153746330528944128[0] in_reply_to_user_id[0] "":270839361[0] in_reply_to_user_id_str[0] "":""270839361[0] in_reply_to_screen_name[0] matteosalvinimi[0] user[0] "":{[0] id[0] "":941477803278721024[0] id_str[0] "":""941477803278721024[0] name[0] Aspirante[0] Guardia[0] D'Onore[0] Dott[0] [[Sentence=-1,2=word max, 1-5]] Marco[0] Vitaloni[0] screen_name[0] marcovitaloni1[0] location[0] Cologno[0] Monzese[0] Lombardia[0] url[0] https[0] :\/\/www/:\/\/w[0] [[Sentence=-1,1=word max, 1-5]] facebook[0] [[Sentence=-1,1=word max, 1-5]] com\/AspiranteGuardiadOnoreDott[0] [[Sentence=-1,1=word max, 1-5]] MarcoVitaloni[0] description[0] Neolaureato[0] in[0] Lingue[0] e[0] Culture[0] per[0] la[0] Comunicazione[0] e[0] la[0] Cooperazione[0] Internazionale[0] e[0] sono[0] Aspirante[0] Guardia[0] d'Onore[0] alle/ale[0] Reali[0] Tombe[0] del[0] Pantheon[0] [[Sentence=-1,1=word max, 1-5]] translator_type[0] none[0] protected[0] false[0] verified[0] false[0] followers_count[0] "":44[0] friends_count[1] "":668[0] listed_count[0] "":0[0] favourites_count[1] "":748[0] statuses_count[0] "":296[0] created_at[0] Fri[0] Dec[0] 15[0] 01[0] :19[0] :34[0]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com\/profile_images\/941481215567253504\/4GSY3IOd_normal[0] [[Sentence=-1,1=word max, 1-5]] jpg[0] profile_image_url_https[0] https[0] :\/\/pbs[0] [[Sentence=-1,1=word max, 1-5]] twimg[0] [[Sentence=-1,1=word max, 1-5]] com\/profile_images\/941481215567253504\/4GSY3IOd_normal[0] [[Sentence=-1,1=word max, 1-5]] jpg[0] profile_banner_url[0] https[0] :\/\/pbs[0] [[Sentence=-1,1=word max, 1-5]] twimg[0] [[Sentence=-1,1=word max, 1-5]] com\/profile_banners\/941477803278721024\/1513301713[0] default_profile[0] false[0] default_profile_image[0] false[0] following[0] null[0] follow_request_sent[0] null[0] notifications[0] null}[0] geo[0] null[0] coordinates[0] null[0] place[0] null[0] contributors[0] null[0] is_quote_status[0] false[0] extended_tweet[0] "":{[0] full_text[0] "":""@matteosalvinimi[0] Concordo[0] col[0] Ministro[0] dell'Interno[0] Matteo[0] Salvini[0] chi[0] ha[1] sbagliato[0] sulla[0] pelle/pele[0] di[0] un[0] innocente[1] \u00e8[0] giusto[0] che[0] paghi[0] [[Sentence=-1,2=word max, 1-5]] Bibiano[0] non[0] merita[1] di[0] essere[0] conosciuta[0] come[0] la[0] comunit\u00e0[0] degli[0] orchi[0] o[0] dei[0] ladri[0] di[0] bambini[0] display_text_range[0] "":[17[0] ,222]/,22][0] entities[0] "":{[0] hashtags[0] "":[][0] urls[0] "":[][0] user_mentions[0] "":[{[0] screen_name[0] matteosalvinimi[0] name[0] Matteo[0] Salvini[0] id[0] "":270839361[0] id_str[0] "":""270839361[0] indices[0] "":[0[0] ,16]}][0] symbols[0] "":[]}}[0] quote_count[0] "":0[0] reply_count[0] "":0[0] retweet_count[0] "":0[0] favorite_count[1] "":0[0] entities[0] "":{[0] hashtags[0] "":[][0] urls[0] "":[{[0] url[0] https[0] :\/\/t[0] [[Sentence=-1,2=word max, 1-5]] co\/oQS2oycDEr[0] expanded_url[0] https[0] :\/\/twitter[0] [[Sentence=-1,1=word max, 1-5]] com\/i\/web\/status\/1153758187448913920[0] display_url[0] twitter[0] [[Sentence=-1,1=word max, 1-5]] com\/i\/web\/status\/1\u2026[0] indices[0] "":[117[0] ,140]}][0] user_mentions[0] "":[{[0] screen_name[0] matteosalvinimi[0] name[0] Matteo[0] Salvini[0] id[0] "":270839361[0] id_str[0] "":""270839361[0] indices[0] "":[0[0] ,16]}][0] symbols[0] "":[]}[0] favorited[1] false[0] retweeted[0] false[0] filter_level[0] low[-1] lang[0] it[0] timestamp_ms[0] "":""1563912362335[0] ""}[0] [[Sentence=-2,2=word max, 1-5]][[[2,-2 max of sentences]]]</t>
  </si>
  <si>
    <t>@rosadineve: l'AVVOCATO DI CAROLA RACKETE HA IDEATO LA CAMPAGNA \"ODIARE TI COSTA\"\nSi chiederanno risarcimenti a tutti quelli che, attrav\u2026","source":"\u003ca href \"http:\/\/twitter.com\/download\/iphone\" rel \"nofollow\"\u003eTwitter for iPhone\u</t>
  </si>
  <si>
    <t>@rosadineve: l'AVOCATO DI CAROLA RACKETE HA IDEATO LA CAMPAGNA \ODIARE TI COSTA\""\nSi chiederanno risarcimenti a tutti quelli che, attrav\u2026"source"":""\u003ca href \"http:\/\/twitter.&lt;br&gt;com\/download\/iphone\" rel \"nofollow\""\u003eTwitter for iPho</t>
  </si>
  <si>
    <t xml:space="preserve"> "@rosadineve[0] l'AVVOCATO/l'AVOCATO[0] DI[0] CAROLA[0] RACKETE[0] HA[1] IDEATO[0] LA[0] CAMPAGNA[0] \[0] ODIARE[0] TI[0] COSTA\[0] ""\nSi[0] chiederanno[0] risarcimenti[0] a[0] tutti[0] quelli[0] che[0] attrav\u2026[0] source[-1] "":""\u003ca[0] href[0] \[0] http[0] :\/\/twitter[0] [[Sentence=-2,2=word max, 1-5]] com\/download\/iphone\[0] rel[0] \[0] nofollow\[0] ""\u003eTwitter[0] for[0] iPhone\u[0] [[Sentence=-1,1=word max, 1-5]][[[2,-2 max of sentences]]]</t>
  </si>
  <si>
    <t>@P55Billy: #PrimailNord https:\/\/t.co\/gHkx43gVSR","source":"\u003ca href \"https:\/\/mobile.twitter.com\" rel \"nofollow\"\u003eTwitter Web App\u003c\/a\u003e","truncated":false,"in_reply_to_status_id":null,"in_reply_to_status_id_str":null,"in_reply_to_</t>
  </si>
  <si>
    <t>@P55Billy: #PrimailNord https:\/\/t.&lt;br&gt;co\/gHkx43gVSRsource"":""\u003ca href \"https:\/\/mobile.&lt;br&gt;twitter.&lt;br&gt;com\" rel \"nofollow\""\u003eTwitter Web App\u003c\/a\u003e"truncated"false,in_reply_to_status_id"null,in_reply_to_status_id_str"null,in_reply</t>
  </si>
  <si>
    <t xml:space="preserve"> "@P55Billy[0] #PrimailNord[0] https[0] :\/\/t[0] [[Sentence=-1,1=word max, 1-5]] co\/gHkx43gVSR[0] source[-1] "":""\u003ca[0] href[0] \[0] https[0] :\/\/mobile[0] [[Sentence=-2,1=word max, 1-5]] twitter[0] [[Sentence=-1,1=word max, 1-5]] com\[0] rel[0] \[0] nofollow\[0] ""\u003eTwitter[0] Web[0] App\u003c\/a\u003e[0] truncated[0] false[0] in_reply_to_status_id[0] null[0] in_reply_to_status_id_str[0] null[0] in_reply_to_[0] [[Sentence=-1,1=word max, 1-5]][[[1,-2 max of sentences]]]</t>
  </si>
  <si>
    <t>non ho capito male Boris Johnson \u00e8 il leader U.K,Donald Trump \u00e8 il leader U.S,Wladimir Putin \u00e8 il leader Federaz\u2026 https:\/\/t.co\/6rbfxvmtgJ","source":"\u003ca href \"http:\/\/twitter.com\/download\/android\" rel \"nofollow\"\u003eTwitter for Android\u003c\/a\u003e","truncated":true,"in_reply_to_status_id":null,"in_reply_to_status_id_str":null,"in_reply_to_user_id":null,"in_reply_to_user_id_str":null,"in_reply_to_screen_name":null,"user":{"id":1101585157457350659,"id_str":"1101585157457350659","name":"Giustiniano","screen_name":"Giustiniano20","location":null,"url":null,"description":null,"translator_type":"none","protected":false,"verified":false,"followers_count":6,"friends_count":3,"listed_count":0,"favourites_count":84,"statuses_count":345,"created_at":"Fri Mar 01 20:49:02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1102211174261768192\/e2ObCmrp_normal.jpg","profile_image_url_https":"https:\/\/pbs.twimg.com\/profile_images\/1102211174261768192\/e2ObCmrp_normal.jpg","profile_banner_url":"https:\/\/pbs.twimg.com\/profile_banners\/1101585157457350659\/1551622595","default_profile":true,"default_profile_image":false,"following":null,"follow_request_sent":null,"notifications":null},"geo":null,"coordinates":null,"place":null,"contributors":null,"is_quote_status":false,"extended_tweet":{"full_text":"Se non ho capito male Boris Johnson \u00e8 il leader U.K,Donald Trump \u00e8 il leader U.S,Wladimir Putin \u00e8 il leader Federazione russa e Matteo Salvini \u00e8 il leader d'Italia nonch\u00e8 d'Europa,a tutti i globalisti democratici in ascolto forse \u00e8 meglio se rivedete un'attimino i vostri piani!","display_text_range":[0,278],"entities":{"hashtags":[],"urls":[],"user_mentions":[],"symbols":[]}},"quote_count":0,"reply_count":0,"retweet_count":0,"favorite_count":0,"entities":{"hashtags":[],"urls":[{"url":"https:\/\/t.co\/6rbfxvmtgJ","expanded_url":"https:\/\/twitter.com\/i\/web\/status\/1153758462607798277","display_url":"twitter.com\/i\/web\/status\/1\u2026","indices":[117,140]}],"user_mentions":[],"symbols":[]},"favorited":false,"retweeted":false,"filter_level":"low","lang":"it","timestamp_ms":"1563912427938"}</t>
  </si>
  <si>
    <t>non ho capito male Boris Johnson \u00e8 il leader U.&lt;br&gt;K,Donald Trump \u00e8 il leader U.&lt;br&gt;S,Wladimir Putin \u00e8 il leader Federaz\u2026 https:\/\/t.&lt;br&gt;co\/6rbfxvmtgJsource"":""\u003ca href \"http:\/\/twitter.&lt;br&gt;com\/download\/android\" rel \"nofollow\""\u003eTwitter for Android\u003c\/a\u003e"truncated"true,in_reply_to_status_id"null,in_reply_to_status_id_str"null,in_reply_to_user_id"null,in_reply_to_user_id_str"null,in_reply_to_screen_name"null,user"":{"id"":1101585157457350659,id_str"":""1101585157457350659"name"Giustiniano"screen_name"Giustiniano20"location"null,url"null,description"null,translator_type"none"protected"false,verified"false,followers_count"":6,friends_count"":3,listed_count"":0,favourites_count"":84,statuses_count"":345,created_at"Fri Mar 01 20:49:02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110221174261768192\/e2ObCmrp_normal.&lt;br&gt;jpg"profile_image_url_https"https:\/\/pbs.&lt;br&gt;twimg.&lt;br&gt;com\/profile_images\/110221174261768192\/e2ObCmrp_normal.&lt;br&gt;jpg"profile_banner_url"https:\/\/pbs.&lt;br&gt;twimg.&lt;br&gt;com\/profile_banners\/1101585157457350659\/1551622595"default_profile"true,default_profile_image"false,following"null,follow_request_sent"null,notifications"null},geo"null,coordinates"null,place"null,contributors"null,is_quote_status"false,extended_tweet"":{"full_text"Se non ho capito male Boris Johnson \u00e8 il leader U.&lt;br&gt;K,Donald Trump \u00e8 il leader U.&lt;br&gt;S,Wladimir Putin \u00e8 il leader Federazione russa e Matteo Salvini \u00e8 il leader d'Italia nonch\u00e8 d'Europa,a tutti i globalisti democratici in ascolto forse \u00e8 meglio se rivedete un'attimino i vostri piani!&lt;br&gt;display_text_range"":[0,278],entities"":{"hashtags"":[],urls"":[],user_mentions"":[],symbols"":[]}},quote_count"":0,reply_count"":0,retweet_count"":0,favorite_count"":0,entities"":{"hashtags"":[],urls"":[{"url"https:\/\/t.&lt;br&gt;co\/6rbfxvmtgJ"expanded_url"https:\/\/twitter.&lt;br&gt;com\/i\/web\/status\/1153758462607798277"display_url"twitter.&lt;br&gt;com\/i\/web\/status\/1\u2026"indices"":[117,140]}],user_mentions"":[],symbols"":[]},favorited"false,retweeted"false,filter_level"low"lang"it"timestamp_ms"":""1563912427938""}"</t>
  </si>
  <si>
    <t xml:space="preserve"> non[0] ho[0] capito[0] male[0] Boris[0] Johnson[0] \u00e8[0] il[0] leader[0] U[0] [[Sentence=-1,1=word max, 1-5]] K[0] Donald[0] Trump[0] \u00e8[0] il[0] leader[0] U[0] [[Sentence=-1,1=word max, 1-5]] S[0] Wladimir[0] Putin[0] \u00e8[0] il[0] leader[0] Federaz\u2026[0] https[0] :\/\/t[0] [[Sentence=-1,1=word max, 1-5]] co\/6rbfxvmtgJ[0]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"":1101585157457350659[0] id_str[0] "":""1101585157457350659[0] name[0] Giustiniano[0] screen_name[0] Giustiniano20[0] location[0] null[0] url[0] null[0] description[0] null[0] translator_type[0] none[0] protected[0] false[0] verified[0] false[0] followers_count[0] "":6[0] friends_count[1] "":3[0] listed_count[0] "":0[0] favourites_count[1] "":84[0] statuses_count[0] "":345[0] created_at[0] Fri[0] Mar[-1] 01[0] 20[0] :49[0] :02[0]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com\/profile_images\/1102211174261768192\/e2ObCmrp_normal/com\/profile_images\/110221174261768192\/e2ObCmrp_normal[0] [[Sentence=-1,1=word max, 1-5]] jpg[0] profile_image_url_https[0] https[0] :\/\/pbs[0] [[Sentence=-1,1=word max, 1-5]] twimg[0] [[Sentence=-1,1=word max, 1-5]] com\/profile_images\/1102211174261768192\/e2ObCmrp_normal/com\/profile_images\/110221174261768192\/e2ObCmrp_normal[0] [[Sentence=-1,1=word max, 1-5]] jpg[0] profile_banner_url[0] https[0] :\/\/pbs[0] [[Sentence=-1,1=word max, 1-5]] twimg[0] [[Sentence=-1,1=word max, 1-5]] com\/profile_banners\/1101585157457350659\/1551622595[0] default_profile[0] true[1] default_profile_image[0] false[0] following[0] null[0] follow_request_sent[0] null[0] notifications[0] null}[0] geo[0] null[0] coordinates[0] null[0] place[0] null[0] contributors[0] null[0] is_quote_status[0] false[0] extended_tweet[0] "":{[0] full_text[0] Se[0] non[0] ho[0] capito[0] male[0] Boris[0] Johnson[0] \u00e8[0] il[0] leader[0] U[0] [[Sentence=-1,2=word max, 1-5]] K[0] Donald[0] Trump[0] \u00e8[0] il[0] leader[0] U[0] [[Sentence=-1,1=word max, 1-5]] S[0] Wladimir[0] Putin[0] \u00e8[0] il[0] leader[0] Federazione[0] russa[0] e[0] Matteo[0] Salvini[0] \u00e8[0] il[0] leader[0] d'Italia[0] nonch\u00e8[0] d'Europa[0] a[0] tutti[0] i[0] globalisti[0] democratici[0] in[0] ascolto[0] forse[0] \u00e8[0] meglio[0] se[0] rivedete[0] un'attimino[0] i[0] vostri[0] piani[0] [[Sentence=-1,1=word max, 1-5]] display_text_range[0] "":[0[0] ,278][0] entities[0] "":{[0] hashtags[0] "":[][0] urls[0] "":[][0] user_mentions[0] "":[][0] symbols[0] "":[]}}[0] quote_count[0] "":0[0] reply_count[0] "":0[0] retweet_count[0] "":0[0] favorite_count[1] "":0[0] entities[0] "":{[0] hashtags[0] "":[][0] urls[0] "":[{[0] url[0] https[0] :\/\/t[0] [[Sentence=-1,2=word max, 1-5]] co\/6rbfxvmtgJ[0] expanded_url[0] https[0] :\/\/twitter[0] [[Sentence=-1,1=word max, 1-5]] com\/i\/web\/status\/1153758462607798277[0] display_url[0] twitter[0] [[Sentence=-1,1=word max, 1-5]] com\/i\/web\/status\/1\u2026[0] indices[0] "":[117[0] ,140]}][0] user_mentions[0] "":[][0] symbols[0] "":[]}[0] favorited[1] false[0] retweeted[0] false[0] filter_level[0] low[-1] lang[0] it[0] timestamp_ms[0] "":""1563912427938[0] ""}[0] [[Sentence=-2,2=word max, 1-5]][[[2,-2 max of sentences]]]</t>
  </si>
  <si>
    <t>ei Redakteure von @STRG_F  waren 21 Tage an Bord der Sea Watch 3, diese sehr gute  Dokumentation zeigt die Situat\u2026 https:\/\/t.co\/vNBX1Vj4iw","source":"\u003ca href \"https:\/\/mobile.twitter.com\" rel \"nofollow\"\u003eTwitter Web App\u003c\/a\u003e","truncated":true,"in_reply_to_status_id":null,"in_reply_to_status_id_str":null,"in_reply_to_user_id":null,"in_reply_to_user_id_str":null,"in_reply_to_screen_name":null,"user":{"id":458786180,"id_str":"458786180","name":"Sina","screen_name":"handsonvine","location":"Berlin","url":"http:\/\/handsonvine.wordpress.com\/","description":"\/\/ PR bei Frische Fische \/\/Berlin und unterwegs. \/\/","translator_type":"none","protected":false,"verified":false,"followers_count":155,"friends_count":366,"listed_count":1,"favourites_count":312,"statuses_count":635,"created_at":"Sun Jan 08 23:16:37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3B94D9","profile_sidebar_border_color":"000000","profile_sidebar_fill_color":"DDEEF6","profile_text_color":"333333","profile_use_background_image":true,"profile_image_url":"http:\/\/pbs.twimg.com\/profile_images\/607143538074255360\/jcqjHJH8_normal.jpg","profile_image_url_https":"https:\/\/pbs.twimg.com\/profile_images\/607143538074255360\/jcqjHJH8_normal.jpg","profile_banner_url":"https:\/\/pbs.twimg.com\/profile_banners\/458786180\/1433589445","default_profile":false,"default_profile_image":false,"following":null,"follow_request_sent":null,"notifications":null},"geo":null,"coordinates":null,"place":null,"contributors":null,"is_quote_status":false,"extended_tweet":{"full_text":"Zwei Redakteure von @STRG_F  waren 21 Tage an Bord der Sea Watch 3, diese sehr gute  Dokumentation zeigt die Situation, bis zur Verhaftung von Carola Rackete. #seawatch #CarolaRakete #Seenotrettung #HumanRights \n\nhttps:\/\/t.co\/epoyOLyoDn","display_text_range":[0,236],"entities":{"hashtags":[{"text":"seawatch","indices":[159,168]},{"text":"CarolaRakete","indices":[169,182]},{"text":"Seenotrettung","indices":[183,197]},{"text":"HumanRights","indices":[198,210]}],"urls":[{"url":"https:\/\/t.co\/epoyOLyoDn","expanded_url":"https:\/\/www.youtube.com\/watch?v mRvzVpTCuVY&amp;t 37s","display_url":"youtube.com\/watch?v mRvzVp\u2026","indices":[213,236]}],"user_mentions":[{"screen_name":"STRG_F","name":"STRG_F","id":933993704666402816,"id_str":"933993704666402816","indices":[20,27]}],"symbols":[]}},"quote_count":0,"reply_count":0,"retweet_count":0,"favorite_count":0,"entities":{"hashtags":[],"urls":[{"url":"https:\/\/t.co\/vNBX1Vj4iw","expanded_url":"https:\/\/twitter.com\/i\/web\/status\/1153758585974906882","display_url":"twitter.com\/i\/web\/status\/1\u2026","indices":[117,140]}],"user_mentions":[{"screen_name":"STRG_F","name":"STRG_F","id":933993704666402816,"id_str":"933993704666402816","indices":[20,27]}],"symbols":[]},"favorited":false,"retweeted":false,"possibly_sensitive":false,"filter_level":"low","lang":"de","timestamp_ms":"1563912457351"}</t>
  </si>
  <si>
    <t>ei Redakteure von @STRG_F  waren 21 Tage an Bord der Sea Watch 3, diese sehr gute  Dokumentation zeigt die Situat\u2026 https:\/\/t.&lt;br&gt;co\/vNBX1Vj4iwsource"":""\u003ca href \"https:\/\/mobile.&lt;br&gt;twitter.&lt;br&gt;com\" rel \"nofollow\""\u003eTwitter Web App\u003c\/a\u003e"truncated"true,in_reply_to_status_id"null,in_reply_to_status_id_str"null,in_reply_to_user_id"null,in_reply_to_user_id_str"null,in_reply_to_screen_name"null,user"":{"id"":458786180,id_str"":""458786180"name"Sina"screen_name"handsonvine"location"Berlin"url"http:\/\/handsonvine.&lt;br&gt;wordpress.&lt;br&gt;com\/"description"":""\/\/ PR bei Frische Fische \/\/Berlin und unterwegs.&lt;br&gt; \/\/"translator_type"none"protected"false,verified"false,followers_count"":155,friends_count"":366,listed_count"":1,favourites_count"":312,statuses_count"":635,created_at"Sun Jan 08 23:16:37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3B94D9"profile_sidebar_border_color""profile_sidebar_fill_color"DDEEF6"profile_text_color""profile_use_background_image"true,profile_image_url"http:\/\/pbs.&lt;br&gt;twimg.&lt;br&gt;com\/profile_images\/607143538074255360\/jcqjHJH8_normal.&lt;br&gt;jpg"profile_image_url_https"https:\/\/pbs.&lt;br&gt;twimg.&lt;br&gt;com\/profile_images\/607143538074255360\/jcqjHJH8_normal.&lt;br&gt;jpg"profile_banner_url"https:\/\/pbs.&lt;br&gt;twimg.&lt;br&gt;com\/profile_banners\/458786180\/1433589445"default_profile"false,default_profile_image"false,following"null,follow_request_sent"null,notifications"null},geo"null,coordinates"null,place"null,contributors"null,is_quote_status"false,extended_tweet"":{"full_text"Zwei Redakteure von @STRG_F  waren 21 Tage an Bord der Sea Watch 3, diese sehr gute  Dokumentation zeigt die Situation, bis zur Verhaftung von Carola Rackete.&lt;br&gt; #seawatch #CarolaRakete #Seenotrettung #HumanRights \n\nhttps:\/\/t.&lt;br&gt;co\/epoyOLyoDn"display_text_range"":[0,236],entities"":{"hashtags"":[{"text"seawatch"indices"":[159,168]},{"text"CarolaRakete"indices"":[169,182]},{"text"Seenotrettung"indices"":[183,197]},{"text"HumanRights"indices"":[198,210]}],urls"":[{"url"https:\/\/t.&lt;br&gt;co\/epoyOLyoDn"expanded_url"https:\/\/w.&lt;br&gt;youtube.&lt;br&gt;com\/watch?&lt;br&gt;v mRvzVpTCuVY&amp;t 37s"display_url"youtube.&lt;br&gt;com\/watch?&lt;br&gt;v mRvzVp\u2026"indices"":[213,236]}],user_mentions"":[{"screen_name"STRG_F"name"STRG_F"id",id_str""indices"":[20,27]}],symbols"":[]}},quote_count"":0,reply_count"":0,retweet_count"":0,favorite_count"":0,entities"":{"hashtags"":[],urls"":[{"url"https:\/\/t.&lt;br&gt;co\/vNBX1Vj4iw"expanded_url"https:\/\/twitter.&lt;br&gt;com\/i\/web\/status\/1153758585974906882"display_url"twitter.&lt;br&gt;com\/i\/web\/status\/1\u2026"indices"":[117,140]}],user_mentions"":[{"screen_name"STRG_F"name"STRG_F"id",id_str""indices"":[20,27]}],symbols"":[]},favorited"false,retweeted"false,possibly_sensitive"false,filter_level"low"lang"de"timestamp_ms"":""1563912457351""}"</t>
  </si>
  <si>
    <t xml:space="preserve"> ei[0] Redakteure[0] von[0] @STRG_F[0] waren[0] 21[0] Tage[0] an[0] Bord[0] der[0] Sea[0] Watch[0] 3[0] diese[0] sehr[0] gute[0] Dokumentation[0] zeigt[0] die[0] Situat\u2026[0] https[0] :\/\/t[0] [[Sentence=-1,1=word max, 1-5]] co\/vNBX1Vj4iw[0]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"":458786180[0] id_str[0] "":""458786180[0] name[0] Sina[0] screen_name[0] handsonvine[0] location[0] Berlin[0] url[0] http[0] :\/\/handsonvine[0] [[Sentence=-1,2=word max, 1-5]] wordpress[0] [[Sentence=-1,1=word max, 1-5]] com\/[0] description[0] "":""\/\/[0] PR[0] bei[0] Frische[0] Fische[0] \/\/Berlin[0] und[0] unterwegs[0] [[Sentence=-1,1=word max, 1-5]] \/\/[0] translator_type[0] none[0] protected[0] false[0] verified[0] false[0] followers_count[0] "":155[0] friends_count[1] "":366[0] listed_count[0] "":1[0] favourites_count[1] "":312[0] statuses_count[0] "":635[0] created_at[0] Sun[0] Jan[0] 08[0] 23[0] :16[0] :37[0]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"":""3B94D9[0] profile_sidebar_border_color[0] "":""000000/"[0][+0.6 MultipleLetters] profile_sidebar_fill_color[0] DDEEF6[0] profile_text_color[0] "":""333333/"[0][+0.6 MultipleLetters] profile_use_background_image[0] true[1] profile_image_url[0] http[0] :\/\/pbs[0] [[Sentence=-1,2=word max, 1-5]] twimg[0] [[Sentence=-1,1=word max, 1-5]] com\/profile_images\/607143538074255360\/jcqjHJH8_normal[0] [[Sentence=-1,1=word max, 1-5]] jpg[0] profile_image_url_https[0] https[0] :\/\/pbs[0] [[Sentence=-1,1=word max, 1-5]] twimg[0] [[Sentence=-1,1=word max, 1-5]] com\/profile_images\/607143538074255360\/jcqjHJH8_normal[0] [[Sentence=-1,1=word max, 1-5]] jpg[0] profile_banner_url[0] https[0] :\/\/pbs[0] [[Sentence=-1,1=word max, 1-5]] twimg[0] [[Sentence=-1,1=word max, 1-5]] com\/profile_banners\/458786180\/1433589445[0] default_profile[0] false[0] default_profile_image[0] false[0] following[0] null[0] follow_request_sent[0] null[0] notifications[0] null}[0] geo[0] null[0] coordinates[0] null[0] place[0] null[0] contributors[0] null[0] is_quote_status[0] false[0] extended_tweet[0] "":{[0] full_text[0] Zwei[0] Redakteure[0] von[0] @STRG_F[0] waren[0] 21[0] Tage[0] an[0] Bord[0] der[0] Sea[0] Watch[0] 3[0] diese[0] sehr[0] gute[0] Dokumentation[0] zeigt[0] die[0] Situation[0] bis[0] zur[0] Verhaftung[0] von[0] Carola[0] Rackete[0] [[Sentence=-1,1=word max, 1-5]] #seawatch[0] #CarolaRakete[0] #Seenotrettung[0] #HumanRights[0] \n\nhttps[0] :\/\/t[0] [[Sentence=-1,1=word max, 1-5]] co\/epoyOLyoDn[0] display_text_range[0] "":[0[0] ,236][0] entities[0] "":{[0] hashtags[0] "":[{[0] text[0] seawatch[0] indices[0] "":[159[0] ,168]}[0] ,{[0] text[0] CarolaRakete[0] indices[0] "":[169[0] ,182]}[0] ,{[0] text[0] Seenotrettung[0] indices[0] "":[183[0] ,197]}[0] ,{[0] text[0] HumanRights[0] indices[0] "":[198[0] ,210]}][0] urls[0] "":[{[0] url[0] https[0] :\/\/t[0] [[Sentence=-1,1=word max, 1-5]] co\/epoyOLyoDn[0] expanded_url[0] https[0] :\/\/www/:\/\/w[0] [[Sentence=-1,1=word max, 1-5]] youtube[0] [[Sentence=-1,1=word max, 1-5]] com\/watch[0] [[Sentence=-1,1=word max, 1-5]] v[0] mRvzVpTCuVY&amp;t[0] 37s[0] display_url[0] youtube[0] [[Sentence=-1,1=word max, 1-5]] com\/watch[0] [[Sentence=-1,1=word max, 1-5]] v[0] mRvzVp\u2026[0] indices[0] "":[213[0] ,236]}][0] user_mentions[0] "":[{[0] screen_name[0] STRG_F[0] name[0] STRG_F[0] id[0] "":933993704666402816/"[0] id_str[0] "":""933993704666402816/"[0] indices[0] "":[20[0] ,27]}][0] symbols[0] "":[]}}[0] quote_count[0] "":0[0] reply_count[0] "":0[0] retweet_count[0] "":0[0] favorite_count[1] "":0[0] entities[0] "":{[0] hashtags[0] "":[][0] urls[0] "":[{[0] url[0] https[0] :\/\/t[0] [[Sentence=-1,2=word max, 1-5]] co\/vNBX1Vj4iw[0] expanded_url[0] https[0] :\/\/twitter[0] [[Sentence=-1,1=word max, 1-5]] com\/i\/web\/status\/1153758585974906882[0] display_url[0] twitter[0] [[Sentence=-1,1=word max, 1-5]] com\/i\/web\/status\/1\u2026[0] indices[0] "":[117[0] ,140]}][0] user_mentions[0] "":[{[0] screen_name[0] STRG_F[0] name[0] STRG_F[0] id[0] "":933993704666402816/"[0] id_str[0] "":""933993704666402816/"[0] indices[0] "":[20[0] ,27]}][0] symbols[0] "":[]}[0] favorited[1] false[0] retweeted[0] false[0] possibly_sensitive[0] false[0] filter_level[0] low[-1] lang[0] de[0] timestamp_ms[0] "":""1563912457351[0] ""}[0] [[Sentence=-2,2=word max, 1-5]][[[2,-2 max of sentences]]]</t>
  </si>
  <si>
    <t xml:space="preserve">@anked: \"Wie finden Sie Carola Rackete?\" \n\"Gut\"\n\"Ach, solche Leute finden Sie gut??!!?!\"\n\"Nat\u00fcrlich! Finde alle Menschen gut, die andere\u2026","source":"\u003ca href \"http:\/\/twitter.com\/download\/iphone\" rel \"nofollow\"\u003eTwitter </t>
  </si>
  <si>
    <t>@anked: \Wie finden Sie Carola Rackete?\" \n\"Gut\""\n\"Ach, solche Leute finden Sie gut??!!?!\""\n\"Nat\u00fcrlich!&lt;br&gt; Finde ale Menschen gut, die andere\u2026"source"":""\u003ca href \"http:\/\/twitter.&lt;br&gt;com\/download\/iphone\" rel \"nofollow\""\u003</t>
  </si>
  <si>
    <t xml:space="preserve"> "@anked[0] \[0] Wie[0] finden[0] Sie[0] Carola[0] Rackete[0] ?\[0] \n\[0] Gut\[0] ""\n\[0] Ach[0] solche[0] Leute[0] finden[0] Sie[0] gut[0] ??!!?!\[0] ""\n\[0] Nat\u00fcrlich[0] [[Sentence=-1,1=word max, 1-5]] Finde[0] alle/ale[0] Menschen[0] gut[0] die[0] andere\u2026[0] source[-1] "":""\u003ca[0] href[0] \[0] http[0] :\/\/twitter[0] [[Sentence=-2,1=word max, 1-5]] com\/download\/iphone\[0] rel[0] \[0] nofollow\[0] ""\u003eTwitter[0] [[Sentence=-1,1=word max, 1-5]][[[1,-2 max of sentences]]]</t>
  </si>
  <si>
    <t>i non \u00e8 recuperabile , \"cara\" carfagna sicuramente \u00e8 il berlusconi dopo tutti i casini fatti !!!","source":"\u003ca href \"http:\/\/twitter.com\/download\/android\" rel \"nofollow\"\u003eTwitter for Android\u003c\/a\u003e","truncated":false,"in_reply_to_status_id":null,"in_reply_to_status_id_str":null,"in_reply_to_user_id":null,"in_reply_to_user_id_str":null,"in_reply_to_screen_name":null,"user":{"id":1106992553004617730,"id_str":"1106992553004617730","name":"Il Bello Il Brutto &amp; Il Cattivo","screen_name":"bello_cattivo","location":null,"url":null,"description":null,"translator_type":"none","protected":false,"verified":false,"followers_count":69,"friends_count":65,"listed_count":0,"favourites_count":5479,"statuses_count":6749,"created_at":"Sat Mar 16 18:56:06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1153749579151609856,"quoted_status_id_str":"1153749579151609856","quoted_status":{"created_at":"Tue Jul 23 19:31:49  0000 2019","id":1153749579151609856,"id_str":"1153749579151609856","text":"Mara Carfagna non \u00e8 sicura che Matteo Salvini sia recuperabile nel CDX,,,forse la Gentile Signora non ha capito che\u2026 https:\/\/t.co\/BUd4hUCtIV","source":"\u003ca href \"http:\/\/twitter.com\" rel \"nofollow\"\u003eTwitter Web Client\u003c\/a\u003e","truncated":true,"in_reply_to_status_id":null,"in_reply_to_status_id_str":null,"in_reply_to_user_id":null,"in_reply_to_user_id_str":null,"in_reply_to_screen_name":null,"user":{"id":1113777464071860225,"id_str":"1113777464071860225","name":"tucci ilario oreste","screen_name":"OresteTucci","location":null,"url":null,"description":null,"translator_type":"none","protected":false,"verified":false,"followers_count":1304,"friends_count":1901,"listed_count":2,"favourites_count":14059,"statuses_count":5719,"created_at":"Thu Apr 04 12:16:55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1113829538339930113\/8TLr4Yei_normal.png","profile_image_url_https":"https:\/\/pbs.twimg.com\/profile_images\/1113829538339930113\/8TLr4Yei_normal.png","default_profile":true,"default_profile_image":false,"following":null,"follow_request_sent":null,"notifications":null},"geo":null,"coordinates":null,"place":null,"contributors":null,"is_quote_status":false,"extended_tweet":{"full_text":"Mara Carfagna non \u00e8 sicura che Matteo Salvini sia recuperabile nel CDX,,,forse la Gentile Signora non ha capito che Salvini non intende recuperare Forza Italia in un futuribile governo di Centrodestra!!! By, By Berlusconi ,alleato di Macron, Merkel e PD!!!","display_text_range":[0,256],"entities":{"hashtags":[],"urls":[],"user_mentions":[],"symbols":[]}},"quote_count":0,"reply_count":0,"retweet_count":2,"favorite_count":14,"entities":{"hashtags":[],"urls":[{"url":"https:\/\/t.co\/BUd4hUCtIV","expanded_url":"https:\/\/twitter.com\/i\/web\/status\/1153749579151609856","display_url":"twitter.com\/i\/web\/status\/1\u2026","indices":[117,140]}],"user_mentions":[],"symbols":[]},"favorited":false,"retweeted":false,"filter_level":"low","lang":"it"},"quoted_status_permalink":{"url":"https:\/\/t.co\/u0p09Ka68U","expanded":"https:\/\/twitter.com\/OresteTucci\/status\/1153749579151609856","display":"twitter.com\/OresteTucci\/st\u2026"},"is_quote_status":true,"quote_count":0,"reply_count":0,"retweet_count":0,"favorite_count":0,"entities":{"hashtags":[],"urls":[],"user_mentions":[],"symbols":[]},"favorited":false,"retweeted":false,"filter_level":"low","lang":"it","timestamp_ms":"1563912506672"}</t>
  </si>
  <si>
    <t>i non \u00e8 recuperabile , \cara\" carfagna sicuramente \u00e8 il berlusconi dopo tutti i casini fatti !&lt;br&gt;source"":""\u003ca href \"http:\/\/twitter.&lt;br&gt;com\/download\/android\" rel \"nofollow\""\u003eTwitter for Android\u003c\/a\u003e"truncated"false,in_reply_to_status_id"null,in_reply_to_status_id_str"null,in_reply_to_user_id"null,in_reply_to_user_id_str"null,in_reply_to_screen_name"null,user"":{"id"":1106992553004617730,id_str"":""1106992553004617730"name"Il Bello Il Brutto &amp; Il Cattivo"screen_name"bello_cattivo"location"null,url"null,description"null,translator_type"none"protected"false,verified"false,followers_count"":69,friends_count"":65,listed_count"":0,favourites_count"":5479,statuses_count"":6749,created_at"Sat Mar 16 18:56:06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1153749579151609856,quoted_status_id_str"":""1153749579151609856"quoted_status"":{"created_at"Tue Jul 23 19:31:49  00 2019"id"":1153749579151609856,id_str"":""1153749579151609856"text"Mara Carfagna non \u00e8 sicura che Matteo Salvini sia recuperabile nel CDX,forse la Gentile Signora non ha capito che\u2026 https:\/\/t.&lt;br&gt;co\/BUd4hUCtIV"source"":""\u003ca href \"http:\/\/twitter.&lt;br&gt;com\" rel \"nofollow\""\u003eTwitter Web Client\u003c\/a\u003e"truncated"true,in_reply_to_status_id"null,in_reply_to_status_id_str"null,in_reply_to_user_id"null,in_reply_to_user_id_str"null,in_reply_to_screen_name"null,user"":{"id",id_str""name"tucci ilario oreste"screen_name"OresteTucci"location"null,url"null,description"null,translator_type"none"protected"false,verified"false,followers_count"":1304,friends_count"":1901,listed_count"":2,favourites_count"":14059,statuses_count"":5719,created_at"Thu Apr 04 12:16:55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113829538339930113\/8TLr4Yei_normal.&lt;br&gt;png"profile_image_url_https"https:\/\/pbs.&lt;br&gt;twimg.&lt;br&gt;com\/profile_images\/113829538339930113\/8TLr4Yei_normal.&lt;br&gt;png"default_profile"true,default_profile_image"false,following"null,follow_request_sent"null,notifications"null},geo"null,coordinates"null,place"null,contributors"null,is_quote_status"false,extended_tweet"":{"full_text"Mara Carfagna non \u00e8 sicura che Matteo Salvini sia recuperabile nel CDX,forse la Gentile Signora non ha capito che Salvini non intende recuperare Forza Italia in un futuribile governo di Centrodestra!&lt;br&gt; By, By Berlusconi ,alleato di Macron, Merkel e PD!&lt;br&gt;display_text_range"":[0,256],entities"":{"hashtags"":[],urls"":[],user_mentions"":[],symbols"":[]}},quote_count"":0,reply_count"":0,retweet_count"":2,favorite_count"":14,entities"":{"hashtags"":[],urls"":[{"url"https:\/\/t.&lt;br&gt;co\/BUd4hUCtIV"expanded_url"https:\/\/twitter.&lt;br&gt;com\/i\/web\/status\/1153749579151609856"display_url"twitter.&lt;br&gt;com\/i\/web\/status\/1\u2026"indices"":[117,140]}],user_mentions"":[],symbols"":[]},favorited"false,retweeted"false,filter_level"low"lang"it""},quoted_status_permalink"":{"url"https:\/\/t.&lt;br&gt;co\/u0p09Ka68U"expanded"https:\/\/twitter.&lt;br&gt;com\/OresteTucci\/status\/1153749579151609856"display"twitter.&lt;br&gt;com\/OresteTucci\/st\u2026""},is_quote_status"true,quote_count"":0,reply_count"":0,retweet_count"":0,favorite_count"":0,entities"":{"hashtags"":[],urls"":[],user_mentions"":[],symbols"":[]},favorited"false,retweeted"false,filter_level"low"lang"it"timestamp_ms"":""1563912506672""}"</t>
  </si>
  <si>
    <t xml:space="preserve"> i[0] non[0] \u00e8[0] recuperabile[0] \[0] cara\[0] carfagna[0] sicuramente[0] \u00e8[0] il[0] berlusconi[0] dopo[0] tutti[0] i[0] casini[0] fatti[0][+0.6 EmphasisInPunctuation] [[Sentence=-1,2=word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"":1106992553004617730[0] id_str[0] "":""1106992553004617730[0] name[0] Il[0] Bello[0] Il[0] Brutto[0] &amp;[0] Il[0] Cattivo[0] screen_name[0] bello_cattivo[0] location[0] null[0] url[0] null[0] description[0] null[0] translator_type[0] none[0] protected[0] false[0] verified[0] false[0] followers_count[0] "":69[0] friends_count[1] "":65[0] listed_count[0] "":0[0] favourites_count[1] "":5479[0] statuses_count[0] "":6749[0] created_at[0] Sat[0] Mar[-1] 16[0] 18[0] :56[0] :06[0]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[[Sentence=-2,2=word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"":1153749579151609856[0] quoted_status_id_str[0] "":""1153749579151609856[0] quoted_status[0] "":{[0] created_at[0] Tue[0] Jul[0] 23[0] 19[0] :31[0] :49[0] 0000/00[0][+0.6 MultipleLetters] 2019[0] id[0] "":1153749579151609856[0] id_str[0] "":""1153749579151609856[0] text[0] Mara[0] Carfagna[0] non[0] \u00e8[0] sicura[0] che[0] Matteo[0] Salvini[0] sia[0] recuperabile[0] nel[0] CDX[0] forse[0] la[0] Gentile[0] Signora[0] non[0] ha[1] capito[0] che\u2026[0] https[0] :\/\/t[0] [[Sentence=-1,2=word max, 1-5]] co\/BUd4hUCtIV[0]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"":1113777464071860225/"[0][+0.6 MultipleLetters] id_str[0] "":""1113777464071860225/"[0][+0.6 MultipleLetters] name[0] tucci[0] ilario[0] oreste[0] screen_name[0] OresteTucci[0] location[0] null[0] url[0] null[0] description[0] null[0] translator_type[0] none[0] protected[0] false[0] verified[0] false[0] followers_count[0] "":1304[0] friends_count[1] "":1901[0] listed_count[0] "":2[0] favourites_count[1] "":14059[0] statuses_count[0] "":5719[0] created_at[0] Thu[0] Apr[0] 04[0] 12[0] :16[0] :55[0]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com\/profile_images\/1113829538339930113\/8TLr4Yei_normal/com\/profile_images\/113829538339930113\/8TLr4Yei_normal[0] [[Sentence=-1,1=word max, 1-5]] png[0] profile_image_url_https[0] https[0] :\/\/pbs[0] [[Sentence=-1,1=word max, 1-5]] twimg[0] [[Sentence=-1,1=word max, 1-5]] com\/profile_images\/1113829538339930113\/8TLr4Yei_normal/com\/profile_images\/113829538339930113\/8TLr4Yei_normal[0] [[Sentence=-1,1=word max, 1-5]] png[0] default_profile[0] true[1] default_profile_image[0] false[0] following[0] null[0] follow_request_sent[0] null[0] notifications[0] null}[0] geo[0] null[0] coordinates[0] null[0] place[0] null[0] contributors[0] null[0] is_quote_status[0] false[0] extended_tweet[0] "":{[0] full_text[0] Mara[0] Carfagna[0] non[0] \u00e8[0] sicura[0] che[0] Matteo[0] Salvini[0] sia[0] recuperabile[0] nel[0] CDX[0] forse[0] la[0] Gentile[0] Signora[0] non[0] ha[1] capito[0] che[0] Salvini[0] non[0] intende[0] recuperare[0] Forza[0] Italia[0] in[0] un[0] futuribile[0] governo[0] di[0] Centrodestra[0][+0.6 EmphasisInPunctuation] [[Sentence=-1,2=word max, 1-5]] By[0] By[0] Berlusconi[0] alleato[0] di[0] Macron[0] Merkel[0] e[0] PD[0][+0.6 EmphasisInPunctuation] [[Sentence=-1,2=word max, 1-5]] display_text_range[0] "":[0[0] ,256][0] entities[0] "":{[0] hashtags[0] "":[][0] urls[0] "":[][0] user_mentions[0] "":[][0] symbols[0] "":[]}}[0] quote_count[0] "":0[0] reply_count[0] "":0[0] retweet_count[0] "":2[0] favorite_count[1] "":14[0] entities[0] "":{[0] hashtags[0] "":[][0] urls[0] "":[{[0] url[0] https[0] :\/\/t[0] [[Sentence=-1,2=word max, 1-5]] co\/BUd4hUCtIV[0] expanded_url[0] https[0] :\/\/twitter[0] [[Sentence=-1,1=word max, 1-5]] com\/i\/web\/status\/1153749579151609856[0] display_url[0] twitter[0] [[Sentence=-1,1=word max, 1-5]] com\/i\/web\/status\/1\u2026[0] indices[0] "":[117[0] ,140]}][0] user_mentions[0] "":[][0] symbols[0] "":[]}[0] favorited[1] false[0] retweeted[0] false[0] filter_level[0] low[-1] lang[0] it[0] ""}[0] quoted_status_permalink[0] "":{[0] url[0] https[0] :\/\/t[0] [[Sentence=-2,2=word max, 1-5]] co\/u0p09Ka68U[0] expanded[0] https[0] :\/\/twitter[0] [[Sentence=-1,1=word max, 1-5]] com\/OresteTucci\/status\/1153749579151609856[0] display[0] twitter[0] [[Sentence=-1,1=word max, 1-5]] com\/OresteTucci\/st\u2026[0] ""}[0] is_quote_status[0] true[1] quote_count[0] "":0[0] reply_count[0] "":0[0] retweet_count[0] "":0[0] favorite_count[1] "":0[0] entities[0] "":{[0] hashtags[0] "":[][0] urls[0] "":[][0] user_mentions[0] "":[][0] symbols[0] "":[]}[0] favorited[1] false[0] retweeted[0] false[0] filter_level[0] low[-1] lang[0] it[0] timestamp_ms[0] "":""1563912506672[0] ""}[0] [[Sentence=-2,2=word max, 1-5]][[[2,-2 max of sentences]]]</t>
  </si>
  <si>
    <t>@JeanHugon3: @EmmanuelMacron Tu disais pas \u00e7a quand tu a refus\u00e9 d'accueillir l'Aquarius et le Sea Watch 3.","source":"\u003ca href \"http:\/\/twitter.com\/download\/android\" rel \"nofollow\"\u003eTwitter for Android\u003c\/a\u003e","truncated":</t>
  </si>
  <si>
    <t>@JeanHugon3: @EmmanuelMacron Tu disais pas \u00e7a quand tu a refus\u00e9 d'accueillir l'Aquarius et le Sea Watch 3.&lt;br&gt;source":"\u003ca href \http:\/\/twitter.&lt;br&gt;com\/download\/android\" rel \"nofollow\""\u003eTwitter for Android\u003c\/a\u003e"truncate</t>
  </si>
  <si>
    <t xml:space="preserve"> "@JeanHugon3[0] @EmmanuelMacron[0] Tu[0] disais[0] pas[0] \u00e7a[0] quand[0] tu[0] a[0] refus\u00e9[0] d'accueillir[0] l'Aquarius[0] et[0] le[0] Sea[0] Watch[0] 3[0] [[Sentence=-1,1=word max, 1-5]] source[-1] "":""\u003ca[0] href[0] \[0] http[0] :\/\/twitter[0] [[Sentence=-2,1=word max, 1-5]] com\/download\/android\[0] rel[0] \[0] nofollow\[0] ""\u003eTwitter[0] for[0] Android\u003c\/a\u003e[0] truncated[0] [[Sentence=-1,1=word max, 1-5]][[[1,-2 max of sentences]]]</t>
  </si>
  <si>
    <t>at langzaam de goede kant op met steeds meer landen..Rutte inpakken en wegwezen!","source":"\u003ca href \"http:\/\/twitter.com\/#!\/download\/ipad\" rel \"nofollow\"\u003eTwitter for iPad\u003c\/a\u003e","truncated":false,"in_reply_to_status_id":null,"in_reply_to_status_id_str":null,"in_reply_to_user_id":null,"in_reply_to_user_id_str":null,"in_reply_to_screen_name":null,"user":{"id":132224662,"id_str":"132224662","name":"Arie Paap","screen_name":"AriePaap","location":null,"url":null,"description":" Iedere dag, heeft zijn eigen verhaal ","translator_type":"none","protected":false,"verified":false,"followers_count":2208,"friends_count":1511,"listed_count":41,"favourites_count":40469,"statuses_count":65218,"created_at":"Mon Apr 12 16:51:39  0000 2010","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896309415292305408\/16cAVCJB_normal.jpg","profile_image_url_https":"https:\/\/pbs.twimg.com\/profile_images\/896309415292305408\/16cAVCJB_normal.jpg","profile_banner_url":"https:\/\/pbs.twimg.com\/profile_banners\/132224662\/1486293751","default_profile":true,"default_profile_image":false,"following":null,"follow_request_sent":null,"notifications":null},"geo":null,"coordinates":null,"place":null,"contributors":null,"quoted_status_id":1153743156745314306,"quoted_status_id_str":"1153743156745314306","quoted_status":{"created_at":"Tue Jul 23 19:06:18  0000 2019","id":1153743156745314306,"id_str":"1153743156745314306","text":"#VictorOrban\n@realDonaldTrump \n@matteosalvinimi \nEn nu @BorisJohnson \n\n#links gaat een rottijd tegemoet! \n\nMatteo S\u2026 https:\/\/t.co\/QulaUk2nrB","source":"\u003ca href \"https:\/\/mobile.twitter.com\" rel \"nofollow\"\u003eTwitter Web App\u003c\/a\u003e","truncated":true,"in_reply_to_status_id":null,"in_reply_to_status_id_str":null,"in_reply_to_user_id":null,"in_reply_to_user_id_str":null,"in_reply_to_screen_name":null,"user":{"id":3803950223,"id_str":"3803950223","name":"\ud83c\uddea\ud83c\uddec het Burger Collectief \ud83c\uddee\ud83c\uddf1 \ud83c\uddfa\ud83c\uddf8","screen_name":"TonhBC","location":null,"url":"http:\/\/hetburgercollectief.jouwweb.nl","description":"Overtuigd van de Volksdemocratie. Met de parlementaire democratie ondertekenen we slechts ons eigen doodsvonnis.","translator_type":"none","protected":false,"verified":false,"followers_count":1583,"friends_count":1140,"listed_count":94,"favourites_count":7825,"statuses_count":74346,"created_at":"Mon Sep 28 13:08:30  0000 2015","utc_offset":null,"time_zone":null,"geo_enabled":false,"lang":null,"contributors_enabled":false,"is_translator":false,"profile_background_color":"19CF86","profile_background_image_url":"http:\/\/abs.twimg.com\/images\/themes\/theme3\/bg.gif","profile_background_image_url_https":"https:\/\/abs.twimg.com\/images\/themes\/theme3\/bg.gif","profile_background_tile":false,"profile_link_color":"088253","profile_sidebar_border_color":"000000","profile_sidebar_fill_color":"000000","profile_text_color":"000000","profile_use_background_image":true,"profile_image_url":"http:\/\/pbs.twimg.com\/profile_images\/1040540679372525573\/JHTe7A1A_normal.jpg","profile_image_url_https":"https:\/\/pbs.twimg.com\/profile_images\/1040540679372525573\/JHTe7A1A_normal.jpg","profile_banner_url":"https:\/\/pbs.twimg.com\/profile_banners\/3803950223\/1509267150","default_profile":false,"default_profile_image":false,"following":null,"follow_request_sent":null,"notifications":null},"geo":null,"coordinates":null,"place":null,"contributors":null,"is_quote_status":false,"extended_tweet":{"full_text":"#VictorOrban\n@realDonaldTrump \n@matteosalvinimi \nEn nu @BorisJohnson \n\n#links gaat een rottijd tegemoet! \n\nMatteo Salvini geeft Macron deksel op de neus om migratiedeal: \u201cWe nemen geen bevelen aan van Macron\u201d https:\/\/t.co\/zIII3nNzXu via @theoldreader","display_text_range":[0,250],"entities":{"hashtags":[{"text":"VictorOrban","indices":[0,12]},{"text":"links","indices":[71,77]}],"urls":[{"url":"https:\/\/t.co\/zIII3nNzXu","expanded_url":"https:\/\/ejbron.wordpress.com\/2019\/07\/23\/matteo-salvini-geeft-macron-deksel-op-de-neus-om-migratiedeal-we-nemen-geen-bevelen-aan-van-macron\/","display_url":"ejbron.wordpress.com\/2019\/07\/23\/mat\u2026","indices":[209,232]}],"user_mentions":[{"screen_name":"realDonaldTrump","name":"Donald J. Trump","id":25073877,"id_str":"25073877","indices":[13,29]},{"screen_name":"matteosalvinimi","name":"Matteo Salvini","id":270839361,"id_str":"270839361","indices":[31,47]},{"screen_name":"BorisJohnson","name":"Boris Johnson","id":3131144855,"id_str":"3131144855","indices":[55,68]},{"screen_name":"TheOldReader","name":"The Old Reader","id":596405799,"id_str":"596405799","indices":[237,250]}],"symbols":[]}},"quote_count":0,"reply_count":3,"retweet_count":9,"favorite_count":14,"entities":{"hashtags":[{"text":"VictorOrban","indices":[0,12]},{"text":"links","indices":[71,77]}],"urls":[{"url":"https:\/\/t.co\/QulaUk2nrB","expanded_url":"https:\/\/twitter.com\/i\/web\/status\/1153743156745314306","display_url":"twitter.com\/i\/web\/status\/1\u2026","indices":[117,140]}],"user_mentions":[{"screen_name":"realDonaldTrump","name":"Donald J. Trump","id":25073877,"id_str":"25073877","indices":[13,29]},{"screen_name":"matteosalvinimi","name":"Matteo Salvini","id":270839361,"id_str":"270839361","indices":[31,47]},{"screen_name":"BorisJohnson","name":"Boris Johnson","id":3131144855,"id_str":"3131144855","indices":[55,68]}],"symbols":[]},"favorited":false,"retweeted":false,"possibly_sensitive":false,"filter_level":"low","lang":"nl"},"quoted_status_permalink":{"url":"https:\/\/t.co\/ObRUMlkvK2","expanded":"https:\/\/twitter.com\/tonhbc\/status\/1153743156745314306","display":"twitter.com\/tonhbc\/status\/\u2026"},"is_quote_status":true,"quote_count":0,"reply_count":0,"retweet_count":0,"favorite_count":0,"entities":{"hashtags":[],"urls":[],"user_mentions":[],"symbols":[]},"favorited":false,"retweeted":false,"filter_level":"low","lang":"nl","timestamp_ms":"1563912536998"}</t>
  </si>
  <si>
    <t>at langzam de goede kant op met steeds meer landen.&lt;br&gt;Rutte inpaken en wegwezen!&lt;br&gt;source":"\u003ca href \http:\/\/twitter.&lt;br&gt;com\/#!\/download\/ipad\" rel \"nofollow\""\u003eTwitter for iPad\u003c\/a\u003e"truncated"false,in_reply_to_status_id"null,in_reply_to_status_id_str"null,in_reply_to_user_id"null,in_reply_to_user_id_str"null,in_reply_to_screen_name"null,user"":{"id",id_str""name"Arie Pap"screen_name"AriePap"location"null,url"null,description" Iedere dag, heft zijn eigen verhal "translator_type"none"protected"false,verified"false,followers_count"":2208,friends_count"":1511,listed_count"":41,favourites_count"":40469,statuses_count"":65218,created_at"Mon Apr 12 16:51:39  00 2010"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896309415292305408\/16cAVCJB_normal.&lt;br&gt;jpg"profile_image_url_https"https:\/\/pbs.&lt;br&gt;twimg.&lt;br&gt;com\/profile_images\/896309415292305408\/16cAVCJB_normal.&lt;br&gt;jpg"profile_banner_url"https:\/\/pbs.&lt;br&gt;twimg.&lt;br&gt;com\/profile_banners\/13224662\/1486293751"default_profile"true,default_profile_image"false,following"null,follow_request_sent"null,notifications"null},geo"null,coordinates"null,place"null,contributors"null,quoted_status_id"":1153743156745314306,quoted_status_id_str"":""1153743156745314306"quoted_status"":{"created_at"Tue Jul 23 19:06:18  00 2019"id"":1153743156745314306,id_str"":""1153743156745314306"text"":""#VictorOrban\n@realDonaldTrump \n@matteosalvinimi \nEn nu @BorisJohnson \n\n#links gat een rottijd tegemoet!&lt;br&gt; \n\nMatteo S\u2026 https:\/\/t.&lt;br&gt;co\/QulaUk2nrB"source"":""\u003ca href \"https:\/\/mobile.&lt;br&gt;twitter.&lt;br&gt;com\" rel \"nofollow\""\u003eTwitter Web App\u003c\/a\u003e"truncated"true,in_reply_to_status_id"null,in_reply_to_status_id_str"null,in_reply_to_user_id"null,in_reply_to_user_id_str"null,in_reply_to_screen_name"null,user"":{"id"":3803950223,id_str"":""3803950223"name"":""\ud83c\uddea\ud83c\uddec het Burger Collectief \ud83c\uddee\ud83c\uddf1 \ud83c\uddfa\ud83c\uddf8"screen_name"TonhBC"location"null,url"http:\/\/hetburgercollectief.&lt;br&gt;jouwweb.&lt;br&gt;nl"description"Overtuigd van de Volksdemocratie.&lt;br&gt; Met de parlementaire democratie ondertekenen we slechts ons eigen doodsvonnis.&lt;br&gt;translator_type"none"protected"false,verified"false,followers_count"":1583,friends_count"":1140,listed_count"":94,favourites_count"":7825,statuses_count"":74346,created_at"Mon Sep 28 13:08:30  00 2015"utc_offset"null,time_zone"null,geo_enabled"false,lang"null,contributors_enabled"false,is_translator"false,profile_background_color"":""19CF86"profile_background_image_url"http:\/\/abs.&lt;br&gt;twimg.&lt;br&gt;com\/images\/themes\/theme3\/bg.&lt;br&gt;gif"profile_background_image_url_https"https:\/\/abs.&lt;br&gt;twimg.&lt;br&gt;com\/images\/themes\/theme3\/bg.&lt;br&gt;gif"profile_background_tile"false,profile_link_color"":""088253"profile_sidebar_border_color""profile_sidebar_fill_color""profile_text_color""profile_use_background_image"true,profile_image_url"http:\/\/pbs.&lt;br&gt;twimg.&lt;br&gt;com\/profile_images\/1040540679372525573\/JHTe7A1A_normal.&lt;br&gt;jpg"profile_image_url_https"https:\/\/pbs.&lt;br&gt;twimg.&lt;br&gt;com\/profile_images\/1040540679372525573\/JHTe7A1A_normal.&lt;br&gt;jpg"profile_banner_url"https:\/\/pbs.&lt;br&gt;twimg.&lt;br&gt;com\/profile_banners\/3803950223\/1509267150"default_profile"false,default_profile_image"false,following"null,follow_request_sent"null,notifications"null},geo"null,coordinates"null,place"null,contributors"null,is_quote_status"false,extended_tweet"":{"full_text"":""#VictorOrban\n@realDonaldTrump \n@matteosalvinimi \nEn nu @BorisJohnson \n\n#links gat een rottijd tegemoet!&lt;br&gt; \n\nMatteo Salvini geeft Macron deksel op de neus om migratiedeal: \u201cWe nemen gen bevelen an van Macron\u201d https:\/\/t.&lt;br&gt;co\/zI3nNzXu via @theoldreader"display_text_range"":[0,250],entities"":{"hashtags"":[{"text"VictorOrban"indices"":[0,12]},{"text"links"indices"":[71,77]}],urls"":[{"url"https:\/\/t.&lt;br&gt;co\/zI3nNzXu"expanded_url"https:\/\/ejbron.&lt;br&gt;wordpress.&lt;br&gt;com\/2019\/07\/23\/matteo-salvini-geeft-macron-deksel-op-de-neus-om-migratiedeal-we-nemen-gen-bevelen-an-van-macron\/"display_url"ejbron.&lt;br&gt;wordpress.&lt;br&gt;com\/2019\/07\/23\/mat\u2026"indices"":[209,232]}],user_mentions"":[{"screen_name"realDonaldTrump"name"Donald J.&lt;br&gt; Trump"id"":25073877,id_str"":""25073877"indices"":[13,29]},{"screen_name"matteosalvinimi"name"Matteo Salvini"id"":270839361,id_str"":""270839361"indices"":[31,47]},{"screen_name"BorisJohnson"name"Boris Johnson"id"":3131144855,id_str"":""3131144855"indices"":[55,68]},{"screen_name"TheOldReader"name"The Old Reader"id"":596405799,id_str"":""596405799"indices"":[237,250]}],symbols"":[]}},quote_count"":0,reply_count"":3,retweet_count"":9,favorite_count"":14,entities"":{"hashtags"":[{"text"VictorOrban"indices"":[0,12]},{"text"links"indices"":[71,77]}],urls"":[{"url"https:\/\/t.&lt;br&gt;co\/QulaUk2nrB"expanded_url"https:\/\/twitter.&lt;br&gt;com\/i\/web\/status\/1153743156745314306"display_url"twitter.&lt;br&gt;com\/i\/web\/status\/1\u2026"indices"":[117,140]}],user_mentions"":[{"screen_name"realDonaldTrump"name"Donald J.&lt;br&gt; Trump"id"":25073877,id_str"":""25073877"indices"":[13,29]},{"screen_name"matteosalvinimi"name"Matteo Salvini"id"":270839361,id_str"":""270839361"indices"":[31,47]},{"screen_name"BorisJohnson"name"Boris Johnson"id"":3131144855,id_str"":""3131144855"indices"":[55,68]}],symbols"":[]},favorited"false,retweeted"false,possibly_sensitive"false,filter_level"low"lang"nl""},quoted_status_permalink"":{"url"https:\/\/t.&lt;br&gt;co\/ObRUMlkvK2"expanded"https:\/\/twitter.&lt;br&gt;com\/tonhbc\/status\/1153743156745314306"display"twitter.&lt;br&gt;com\/tonhbc\/status\/\u2026""},is_quote_status"true,quote_count"":0,reply_count"":0,retweet_count"":0,favorite_count"":0,entities"":{"hashtags"":[],urls"":[],user_mentions"":[],symbols"":[]},favorited"false,retweeted"false,filter_level"low"lang"nl"timestamp_ms"":""1563912536998""}"</t>
  </si>
  <si>
    <t xml:space="preserve"> at[0] langzaam/langzam[0] de[0] goede[0] kant[0] op[0] met[0] steeds[0] meer[0] landen[0] [[Sentence=-1,1=word max, 1-5]] Rutte[0] inpakken/inpaken[0] en[0] wegwezen[0] [[Sentence=-1,1=word max, 1-5]]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"":132224662/"[0] id_str[0] "":""132224662/"[0] name[0] Arie[0] Paap/Pap[0] screen_name[0] AriePaap/AriePap[0] location[0] null[0] url[0] null[0] description[0] Iedere[0] dag[0] heeft/heft[0] zijn[0] eigen[0] verhaal/verhal[0] translator_type[0] none[0] protected[0] false[0] verified[0] false[0] followers_count[0] "":2208[0] friends_count[1] "":1511[0] listed_count[0] "":41[0] favourites_count[1] "":40469[0] statuses_count[0] "":65218[0] created_at[0] Mon[0] Apr[0] 12[0] 16[0] :51[0] :39[0] 0000/00[0][+0.6 MultipleLetters] 2010[0]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com\/profile_images\/896309415292305408\/16cAVCJB_normal[0] [[Sentence=-1,1=word max, 1-5]] jpg[0] profile_image_url_https[0] https[0] :\/\/pbs[0] [[Sentence=-1,1=word max, 1-5]] twimg[0] [[Sentence=-1,1=word max, 1-5]] com\/profile_images\/896309415292305408\/16cAVCJB_normal[0] [[Sentence=-1,1=word max, 1-5]] jpg[0] profile_banner_url[0] https[0] :\/\/pbs[0] [[Sentence=-1,1=word max, 1-5]] twimg[0] [[Sentence=-1,1=word max, 1-5]] com\/profile_banners\/132224662\/1486293751/com\/profile_banners\/13224662\/1486293751[0] default_profile[0] true[1] default_profile_image[0] false[0] following[0] null[0] follow_request_sent[0] null[0] notifications[0] null}[0] geo[0] null[0] coordinates[0] null[0] place[0] null[0] contributors[0] null[0] quoted_status_id[0] "":1153743156745314306[0] quoted_status_id_str[0] "":""1153743156745314306[0] quoted_status[0] "":{[0] created_at[0] Tue[0] Jul[0] 23[0] 19[0] :06[0] :18[0] 0000/00[0][+0.6 MultipleLetters] 2019[0] id[0] "":1153743156745314306[0] id_str[0] "":""1153743156745314306[0] text[0] "":""#VictorOrban\n@realDonaldTrump[0] \n@matteosalvinimi[0] \nEn[0] nu[0] @BorisJohnson[0] \n\n#links[0] gaat/gat[0] een[0] rottijd[0] tegemoet[0] [[Sentence=-1,2=word max, 1-5]] \n\nMatteo[0] S\u2026[0] https[0] :\/\/t[0] [[Sentence=-1,1=word max, 1-5]] co\/QulaUk2nrB[0]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"":3803950223[0] id_str[0] "":""3803950223[0] name[0] "":""\ud83c\uddea\ud83c\uddec[0] het[0] Burger[0] Collectief[0] \ud83c\uddee\ud83c\uddf1[0] \ud83c\uddfa\ud83c\uddf8[0] screen_name[0] TonhBC[0] location[0] null[0] url[0] http[0] :\/\/hetburgercollectief[0] [[Sentence=-1,2=word max, 1-5]] jouwweb[0] [[Sentence=-1,1=word max, 1-5]] nl[0] description[0] Overtuigd[0] van[0] de[0] Volksdemocratie[0] [[Sentence=-1,1=word max, 1-5]] Met[0] de[0] parlementaire[0] democratie[0] ondertekenen[0] we[0] slechts[0] ons[0] eigen[0] doodsvonnis[0] [[Sentence=-1,1=word max, 1-5]] translator_type[0] none[0] protected[0] false[0] verified[0] false[0] followers_count[0] "":1583[0] friends_count[1] "":1140[0] listed_count[0] "":94[0] favourites_count[1] "":7825[0] statuses_count[0] "":74346[0] created_at[0] Mon[0] Sep[0] 28[0] 13[0] :08[0] :30[0] 0000/00[0][+0.6 MultipleLetters] 2015[0] utc_offset[0] null[0] time_zone[0] null[0] geo_enabled[0] false[0] lang[0] null[0] contributors_enabled[0] false[0] is_translator[0] false[0] profile_background_color[0] "":""19CF86[0] profile_background_image_url[0] http[0] :\/\/abs[0] [[Sentence=-1,2=word max, 1-5]] twimg[0] [[Sentence=-1,1=word max, 1-5]] com\/images\/themes\/theme3\/bg[0] [[Sentence=-1,1=word max, 1-5]] gif[0] profile_background_image_url_https[0] https[0] :\/\/abs[0] [[Sentence=-1,1=word max, 1-5]] twimg[0] [[Sentence=-1,1=word max, 1-5]] com\/images\/themes\/theme3\/bg[0] [[Sentence=-1,1=word max, 1-5]] gif[0] profile_background_tile[0] false[0] profile_link_color[0] "":""088253[0]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com\/profile_images\/1040540679372525573\/JHTe7A1A_normal[0] [[Sentence=-1,1=word max, 1-5]] jpg[0] profile_image_url_https[0] https[0] :\/\/pbs[0] [[Sentence=-1,1=word max, 1-5]] twimg[0] [[Sentence=-1,1=word max, 1-5]] com\/profile_images\/1040540679372525573\/JHTe7A1A_normal[0] [[Sentence=-1,1=word max, 1-5]] jpg[0] profile_banner_url[0] https[0] :\/\/pbs[0] [[Sentence=-1,1=word max, 1-5]] twimg[0] [[Sentence=-1,1=word max, 1-5]] com\/profile_banners\/3803950223\/1509267150[0] default_profile[0] false[0] default_profile_image[0] false[0] following[0] null[0] follow_request_sent[0] null[0] notifications[0] null}[0] geo[0] null[0] coordinates[0] null[0] place[0] null[0] contributors[0] null[0] is_quote_status[0] false[0] extended_tweet[0] "":{[0] full_text[0] "":""#VictorOrban\n@realDonaldTrump[0] \n@matteosalvinimi[0] \nEn[0] nu[0] @BorisJohnson[0] \n\n#links[0] gaat/gat[0] een[0] rottijd[0] tegemoet[0] [[Sentence=-1,1=word max, 1-5]] \n\nMatteo[0] Salvini[0] geeft[0] Macron[0] deksel[0] op[0] de[0] neus[0] om[0] migratiedeal[0] \u201cWe[0] nemen[0] geen/gen[0] bevelen[0] aan/an[0] van[0] Macron\u201d[0] https[0] :\/\/t[0] [[Sentence=-1,1=word max, 1-5]] co\/zIII3nNzXu/co\/zI3nNzXu[0][+0.6 MultipleLetters] via[0] @theoldreader[0] display_text_range[0] "":[0[0] ,250][0] entities[0] "":{[0] hashtags[0] "":[{[0] text[0] VictorOrban[0] indices[0] "":[0[0] ,12]}[0] ,{[0] text[0] links[0] indices[0] "":[71[0] ,77]}][0] urls[0] "":[{[0] url[0] https[0] :\/\/t[0] [[Sentence=-1,2=word max, 1-5]] co\/zIII3nNzXu/co\/zI3nNzXu[0][+0.6 MultipleLetters] expanded_url[0] https[0] :\/\/ejbron[0] [[Sentence=-1,2=word max, 1-5]] wordpress[0] [[Sentence=-1,1=word max, 1-5]] com\/2019\/07\/23\/matteo[0] salvini[0] geeft[0] macron[0] deksel[0] op[0] de[0] neus[0] om[0] migratiedeal[0] we[0] nemen[0] geen/gen[0] bevelen[0] aan/an[0] van[0] macron\/[0] display_url[0] ejbron[0] [[Sentence=-1,1=word max, 1-5]] wordpress[0] [[Sentence=-1,1=word max, 1-5]] com\/2019\/07\/23\/mat\u2026[0] indices[0] "":[209[0] ,232]}][0] user_mentions[0] "":[{[0] screen_name[0] realDonaldTrump[0] name[0] Donald[0] J[0] [[Sentence=-1,1=word max, 1-5]] Trump[0] id[0] "":25073877[0] id_str[0] "":""25073877[0] indices[0] "":[13[0] ,29]}[0] ,{[0] screen_name[0] matteosalvinimi[0] name[0] Matteo[0] Salvini[0] id[0] "":270839361[0] id_str[0] "":""270839361[0] indices[0] "":[31[0] ,47]}[0] ,{[0] screen_name[0] BorisJohnson[0] name[0] Boris[0] Johnson[0] id[0] "":3131144855[0] id_str[0] "":""3131144855[0] indices[0] "":[55[0] ,68]}[0] ,{[0] screen_name[0] TheOldReader[0] name[0] The[0] Old[0] Reader[0] id[0] "":596405799[0] id_str[0] "":""596405799[0] indices[0] "":[237[0] ,250]}][0] symbols[0] "":[]}}[0] quote_count[0] "":0[0] reply_count[0] "":3[0] retweet_count[0] "":9[0] favorite_count[1] "":14[0] entities[0] "":{[0] hashtags[0] "":[{[0] text[0] VictorOrban[0] indices[0] "":[0[0] ,12]}[0] ,{[0] text[0] links[0] indices[0] "":[71[0] ,77]}][0] urls[0] "":[{[0] url[0] https[0] :\/\/t[0] [[Sentence=-1,2=word max, 1-5]] co\/QulaUk2nrB[0] expanded_url[0] https[0] :\/\/twitter[0] [[Sentence=-1,1=word max, 1-5]] com\/i\/web\/status\/1153743156745314306[0] display_url[0] twitter[0] [[Sentence=-1,1=word max, 1-5]] com\/i\/web\/status\/1\u2026[0] indices[0] "":[117[0] ,140]}][0] user_mentions[0] "":[{[0] screen_name[0] realDonaldTrump[0] name[0] Donald[0] J[0] [[Sentence=-1,1=word max, 1-5]] Trump[0] id[0] "":25073877[0] id_str[0] "":""25073877[0] indices[0] "":[13[0] ,29]}[0] ,{[0] screen_name[0] matteosalvinimi[0] name[0] Matteo[0] Salvini[0] id[0] "":270839361[0] id_str[0] "":""270839361[0] indices[0] "":[31[0] ,47]}[0] ,{[0] screen_name[0] BorisJohnson[0] name[0] Boris[0] Johnson[0] id[0] "":3131144855[0] id_str[0] "":""3131144855[0] indices[0] "":[55[0] ,68]}][0] symbols[0] "":[]}[0] favorited[1] false[0] retweeted[0] false[0] possibly_sensitive[0] false[0] filter_level[0] low[-1] lang[0] nl[0] ""}[0] quoted_status_permalink[0] "":{[0] url[0] https[0] :\/\/t[0] [[Sentence=-2,2=word max, 1-5]] co\/ObRUMlkvK2[0] expanded[0] https[0] :\/\/twitter[0] [[Sentence=-1,1=word max, 1-5]] com\/tonhbc\/status\/1153743156745314306[0] display[0] twitter[0] [[Sentence=-1,1=word max, 1-5]] com\/tonhbc\/status\/\u2026[0] ""}[0] is_quote_status[0] true[1] quote_count[0] "":0[0] reply_count[0] "":0[0] retweet_count[0] "":0[0] favorite_count[1] "":0[0] entities[0] "":{[0] hashtags[0] "":[][0] urls[0] "":[][0] user_mentions[0] "":[][0] symbols[0] "":[]}[0] favorited[1] false[0] retweeted[0] false[0] filter_level[0] low[-1] lang[0] nl[0] timestamp_ms[0] "":""1563912536998[0] ""}[0] [[Sentence=-2,2=word max, 1-5]][[[2,-2 max of sentences]]]</t>
  </si>
  <si>
    <t>useppe Conte deu raz\u00e3o \u00e0 Liga, de Matteo Salvini, na disputa sobre o futuro da linha ferrovi\u00e1ria de alta velocida\u2026 https:\/\/t.co\/OIVuXlw2WI","source":"\u003ca href \"https:\/\/about.twitter.com\/products\/tweetdeck\" rel \"nofollow\"\u003eTweetDeck\u003c\/a\u003e","truncated":true,"in_reply_to_status_id":null,"in_reply_to_status_id_str":null,"in_reply_to_user_id":null,"in_reply_to_user_id_str":null,"in_reply_to_screen_name":null,"user":{"id":95253497,"id_str":"95253497","name":"ANSA Brasil","screen_name":"ansa_br","location":"S\u00e3o Paulo, Brasil","url":"http:\/\/www.ansabrasil.com.br","description":"Conte\u00fado em portugu\u00eas da ag\u00eancia de not\u00edcias ANSA, direto da It\u00e1lia.","translator_type":"none","protected":false,"verified":false,"followers_count":3560,"friends_count":462,"listed_count":183,"favourites_count":297,"statuses_count":51656,"created_at":"Mon Dec 07 18:31:12  0000 2009","utc_offset":null,"time_zone":null,"geo_enabled":false,"lang":null,"contributors_enabled":false,"is_translator":false,"profile_background_color":"064201","profile_background_image_url":"http:\/\/abs.twimg.com\/images\/themes\/theme1\/bg.png","profile_background_image_url_https":"https:\/\/abs.twimg.com\/images\/themes\/theme1\/bg.png","profile_background_tile":true,"profile_link_color":"0695C4","profile_sidebar_border_color":"C0DEED","profile_sidebar_fill_color":"027D40","profile_text_color":"080808","profile_use_background_image":true,"profile_image_url":"http:\/\/pbs.twimg.com\/profile_images\/563526317\/logo_ansa_normal.jpg","profile_image_url_https":"https:\/\/pbs.twimg.com\/profile_images\/563526317\/logo_ansa_normal.jpg","profile_banner_url":"https:\/\/pbs.twimg.com\/profile_banners\/95253497\/1371222143","default_profile":false,"default_profile_image":false,"following":null,"follow_request_sent":null,"notifications":null},"geo":null,"coordinates":null,"place":null,"contributors":null,"is_quote_status":false,"extended_tweet":{"full_text":"Giuseppe Conte deu raz\u00e3o \u00e0 Liga, de Matteo Salvini, na disputa sobre o futuro da linha ferrovi\u00e1ria de alta velocidade entre It\u00e1lia e Fran\u00e7a, projeto criticado pelo M5S.\n\nhttps:\/\/t.co\/GcNjEOiYGD","display_text_range":[0,193],"entities":{"hashtags":[],"urls":[{"url":"https:\/\/t.co\/GcNjEOiYGD","expanded_url":"http:\/\/ansabrasil.com.br\/brasil\/noticias\/italia\/noticias\/2019\/07\/23\/premier-da-italia-confirma-linha-de-trem-turim-lyon_71c34c17-23b2-4d13-8a99-1ec379f1eb21.html","display_url":"ansabrasil.com.br\/brasil\/noticia\u2026","indices":[170,193]}],"user_mentions":[],"symbols":[]}},"quote_count":0,"reply_count":0,"retweet_count":0,"favorite_count":0,"entities":{"hashtags":[],"urls":[{"url":"https:\/\/t.co\/OIVuXlw2WI","expanded_url":"https:\/\/twitter.com\/i\/web\/status\/1153759540632084480","display_url":"twitter.com\/i\/web\/status\/1\u2026","indices":[117,140]}],"user_mentions":[],"symbols":[]},"favorited":false,"retweeted":false,"possibly_sensitive":false,"filter_level":"low","lang":"pt","timestamp_ms":"1563912684959"}</t>
  </si>
  <si>
    <t>useppe Conte deu raz\u00e3o \u00e0 Liga, de Matteo Salvini, na disputa sobre o futuro da linha ferrovi\u00e1ria de alta velocida\u2026 https:\/\/t.&lt;br&gt;co\/OIVuXlw2WIsource"":""\u003ca href \"https:\/\/about.&lt;br&gt;twitter.&lt;br&gt;com\/products\/tweetdeck\" rel \"nofollow\""\u003eTweetDeck\u003c\/a\u003e"truncated"true,in_reply_to_status_id"null,in_reply_to_status_id_str"null,in_reply_to_user_id"null,in_reply_to_user_id_str"null,in_reply_to_screen_name"null,user"":{"id"":95253497,id_str"":""95253497"name"ANSA Brasil"screen_name"ansa_br"location"S\u00e3o Paulo, Brasil"url"http:\/\/w.&lt;br&gt;ansabrasil.&lt;br&gt;com.&lt;br&gt;br"description"Conte\u00fado em portugu\u00eas da ag\u00eancia de not\u00edcias ANSA, direto da It\u00e1lia.&lt;br&gt;translator_type"none"protected"false,verified"false,followers_count"":3560,friends_count"":462,listed_count"":183,favourites_count"":297,statuses_count"":51656,created_at"Mon Dec 07 18:31:12  00 2009"utc_offset"null,time_zone"null,geo_enabled"false,lang"null,contributors_enabled"false,is_translator"false,profile_background_color"":""064201"profile_background_image_url"http:\/\/abs.&lt;br&gt;twimg.&lt;br&gt;com\/images\/themes\/theme1\/bg.&lt;br&gt;png"profile_background_image_url_https"https:\/\/abs.&lt;br&gt;twimg.&lt;br&gt;com\/images\/themes\/theme1\/bg.&lt;br&gt;png"profile_background_tile"true,profile_link_color"":""0695C4"profile_sidebar_border_color"C0DEED"profile_sidebar_fill_color"":""027D40"profile_text_color"":""080808"profile_use_background_image"true,profile_image_url"http:\/\/pbs.&lt;br&gt;twimg.&lt;br&gt;com\/profile_images\/563526317\/logo_ansa_normal.&lt;br&gt;jpg"profile_image_url_https"https:\/\/pbs.&lt;br&gt;twimg.&lt;br&gt;com\/profile_images\/563526317\/logo_ansa_normal.&lt;br&gt;jpg"profile_banner_url"https:\/\/pbs.&lt;br&gt;twimg.&lt;br&gt;com\/profile_banners\/95253497\/137122143"default_profile"false,default_profile_image"false,following"null,follow_request_sent"null,notifications"null},geo"null,coordinates"null,place"null,contributors"null,is_quote_status"false,extended_tweet"":{"full_text"Giuseppe Conte deu raz\u00e3o \u00e0 Liga, de Matteo Salvini, na disputa sobre o futuro da linha ferrovi\u00e1ria de alta velocidade entre It\u00e1lia e Fran\u00e7a, projeto criticado pelo M5S.\n\nhttps:\/\/t.&lt;br&gt;co\/GcNjEOiYGD"display_text_range"":[0,193],entities"":{"hashtags"":[],urls"":[{"url"https:\/\/t.&lt;br&gt;co\/GcNjEOiYGD"expanded_url"http:\/\/ansabrasil.&lt;br&gt;com.&lt;br&gt;br\/brasil\/noticias\/italia\/noticias\/2019\/07\/23\/premier-da-italia-confirma-linha-de-trem-turim-lyon_71c34c17-23b2-4d13-8a99-1ec379f1eb21.&lt;br&gt;html"display_url"ansabrasil.&lt;br&gt;com.&lt;br&gt;br\/brasil\/noticia\u2026"indices"":[170,193]}],user_mentions"":[],symbols"":[]}},quote_count"":0,reply_count"":0,retweet_count"":0,favorite_count"":0,entities"":{"hashtags"":[],urls"":[{"url"https:\/\/t.&lt;br&gt;co\/OIVuXlw2WI"expanded_url"https:\/\/twitter.&lt;br&gt;com\/i\/web\/status\/1153759540632084480"display_url"twitter.&lt;br&gt;com\/i\/web\/status\/1\u2026"indices"":[117,140]}],user_mentions"":[],symbols"":[]},favorited"false,retweeted"false,possibly_sensitive"false,filter_level"low"lang"pt"timestamp_ms"":""1563912684959""}"</t>
  </si>
  <si>
    <t xml:space="preserve"> useppe[0] Conte[0] deu[0] raz\u00e3o[0] \u00e0[0] Liga[0] de[0] Matteo[0] Salvini[0] na[0] disputa[0] sobre[0] o[0] futuro[0] da[0] linha[0] ferrovi\u00e1ria[0] de[0] alta[0] velocida\u2026[0] https[0] :\/\/t[0] [[Sentence=-1,1=word max, 1-5]] co\/OIVuXlw2WI[0]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"":95253497[0] id_str[0] "":""95253497[0] name[0] ANSA[0] Brasil[0] screen_name[0] ansa_br[0] location[0] S\u00e3o[0] Paulo[0] Brasil[0] url[0] http[0] :\/\/www/:\/\/w[0] [[Sentence=-1,2=word max, 1-5]] ansabrasil[0] [[Sentence=-1,1=word max, 1-5]] com[0] [[Sentence=-1,1=word max, 1-5]] br[0] description[0] Conte\u00fado[0] em[0] portugu\u00eas[0] da[0] ag\u00eancia[0] de[0] not\u00edcias[0] ANSA[0] direto[0] da[0] It\u00e1lia[0] [[Sentence=-1,1=word max, 1-5]] translator_type[0] none[0] protected[0] false[0] verified[0] false[0] followers_count[0] "":3560[0] friends_count[1] "":462[0] listed_count[0] "":183[0] favourites_count[1] "":297[0] statuses_count[0] "":51656[0] created_at[0] Mon[0] Dec[0] 07[0] 18[0] :31[0] :12[0] 0000/00[0][+0.6 MultipleLetters] 2009[0] utc_offset[0] null[0] time_zone[0] null[0] geo_enabled[0] false[0] lang[0] null[0] contributors_enabled[0] false[0] is_translator[0] false[0] profile_background_color[0] "":""064201[0]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"":""0695C4[0] profile_sidebar_border_color[0] C0DEED[0] profile_sidebar_fill_color[0] "":""027D40[0] profile_text_color[0] "":""080808[0] profile_use_background_image[0] true[1] profile_image_url[0] http[0] :\/\/pbs[0] [[Sentence=-1,2=word max, 1-5]] twimg[0] [[Sentence=-1,1=word max, 1-5]] com\/profile_images\/563526317\/logo_ansa_normal[0] [[Sentence=-1,1=word max, 1-5]] jpg[0] profile_image_url_https[0] https[0] :\/\/pbs[0] [[Sentence=-1,1=word max, 1-5]] twimg[0] [[Sentence=-1,1=word max, 1-5]] com\/profile_images\/563526317\/logo_ansa_normal[0] [[Sentence=-1,1=word max, 1-5]] jpg[0] profile_banner_url[0] https[0] :\/\/pbs[0] [[Sentence=-1,1=word max, 1-5]] twimg[0] [[Sentence=-1,1=word max, 1-5]] com\/profile_banners\/95253497\/1371222143/com\/profile_banners\/95253497\/137122143[0] default_profile[0] false[0] default_profile_image[0] false[0] following[0] null[0] follow_request_sent[0] null[0] notifications[0] null}[0] geo[0] null[0] coordinates[0] null[0] place[0] null[0] contributors[0] null[0] is_quote_status[0] false[0] extended_tweet[0] "":{[0] full_text[0] Giuseppe[0] Conte[0] deu[0] raz\u00e3o[0] \u00e0[0] Liga[0] de[0] Matteo[0] Salvini[0] na[0] disputa[0] sobre[0] o[0] futuro[0] da[0] linha[0] ferrovi\u00e1ria[0] de[0] alta[0] velocidade[0] entre[0] It\u00e1lia[0] e[0] Fran\u00e7a[0] projeto[0] criticado[0] pelo[0] M5S[0] .\n\nhttps[0] :\/\/t[0] [[Sentence=-1,1=word max, 1-5]] co\/GcNjEOiYGD[0] display_text_range[0] "":[0[0] ,193][0] entities[0] "":{[0] hashtags[0] "":[][0] urls[0] "":[{[0] url[0] https[0] :\/\/t[0] [[Sentence=-1,1=word max, 1-5]] co\/GcNjEOiYGD[0] expanded_url[0] http[0] :\/\/ansabrasil[0] [[Sentence=-1,1=word max, 1-5]] com[0] [[Sentence=-1,1=word max, 1-5]] br\/brasil\/noticias\/italia\/noticias\/2019\/07\/23\/premier[0] da[0] italia[0] confirma[0] linha[0] de[0] trem[0] turim[0] lyon_71c34c17[0] -23b2[0] -4d13[0] -8a99[0] -1ec379f1eb21[0] [[Sentence=-1,1=word max, 1-5]] html[0] display_url[0] ansabrasil[0] [[Sentence=-1,1=word max, 1-5]] com[0] [[Sentence=-1,1=word max, 1-5]] br\/brasil\/noticia\u2026[0] indices[0] "":[170[0] ,193]}][0] user_mentions[0] "":[][0] symbols[0] "":[]}}[0] quote_count[0] "":0[0] reply_count[0] "":0[0] retweet_count[0] "":0[0] favorite_count[1] "":0[0] entities[0] "":{[0] hashtags[0] "":[][0] urls[0] "":[{[0] url[0] https[0] :\/\/t[0] [[Sentence=-1,2=word max, 1-5]] co\/OIVuXlw2WI[0] expanded_url[0] https[0] :\/\/twitter[0] [[Sentence=-1,1=word max, 1-5]] com\/i\/web\/status\/1153759540632084480[0] display_url[0] twitter[0] [[Sentence=-1,1=word max, 1-5]] com\/i\/web\/status\/1\u2026[0] indices[0] "":[117[0] ,140]}][0] user_mentions[0] "":[][0] symbols[0] "":[]}[0] favorited[1] false[0] retweeted[0] false[0] possibly_sensitive[0] false[0] filter_level[0] low[-1] lang[0] pt[0] timestamp_ms[0] "":""1563912684959[0] ""}[0] [[Sentence=-2,2=word max, 1-5]][[[2,-2 max of sentences]]]</t>
  </si>
  <si>
    <t>rg-F zeigt mal wieder, dass sie derzeit eines unser besten Journalisten-Teams des Landes sind. Diese Reportage so\u2026 https:\/\/t.co\/37TQQVOOPs","source":"\u003ca href \"http:\/\/twitter.com\/download\/iphone\" rel \"nofollow\"\u003eTwitter for iPhone\u003c\/a\u003e","truncated":true,"in_reply_to_status_id":1153759556423639040,"in_reply_to_status_id_str":"1153759556423639040","in_reply_to_user_id":50476085,"in_reply_to_user_id_str":"50476085","in_reply_to_screen_name":"bam51","user":{"id":50476085,"id_str":"50476085","name":"Phil","screen_name":"bam51","location":"Bayern, Deutschland","url":"https:\/\/boxd.it\/wTv9","description":"Cineaste. Gamer. Cat lover. Tech nerd. Runner. Architects fanboy.","translator_type":"none","protected":false,"verified":false,"followers_count":30,"friends_count":162,"listed_count":0,"favourites_count":1940,"statuses_count":732,"created_at":"Wed Jun 24 23:17:50  0000 2009","utc_offset":null,"time_zone":null,"geo_enabled":tru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829D5E","profile_sidebar_fill_color":"99CC33","profile_text_color":"3E4415","profile_use_background_image":true,"profile_image_url":"http:\/\/pbs.twimg.com\/profile_images\/993441237171605504\/LEbAh68L_normal.jpg","profile_image_url_https":"https:\/\/pbs.twimg.com\/profile_images\/993441237171605504\/LEbAh68L_normal.jpg","profile_banner_url":"https:\/\/pbs.twimg.com\/profile_banners\/50476085\/1525689824","default_profile":false,"default_profile_image":false,"following":null,"follow_request_sent":null,"notifications":null},"geo":null,"coordinates":null,"place":{"id":"2d3fcf66b474798b","url":"https:\/\/api.twitter.com\/1.1\/geo\/id\/2d3fcf66b474798b.json","place_type":"city","name":"Bamberg","full_name":"Bamberg, Deutschland","country_code":"DE","country":"Deutschland","bounding_box":{"type":"Polygon","coordinates":[[[10.826424,49.842926],[10.826424,49.928612],[10.961597,49.928612],[10.961597,49.842926]]]},"attributes":{}},"contributors":null,"is_quote_status":false,"extended_tweet":{"full_text":"Strg-F zeigt mal wieder, dass sie derzeit eines unser besten Journalisten-Teams des Landes sind. Diese Reportage sollte in den n\u00e4chsten Wochen jeden Abend im TV laufen. Carola Rackete ist eine Inspiration. Unbedingt angucken!","display_text_range":[0,225],"entities":{"hashtags":[],"urls":[],"user_mentions":[],"symbols":[]}},"quote_count":0,"reply_count":0,"retweet_count":0,"favorite_count":0,"entities":{"hashtags":[],"urls":[{"url":"https:\/\/t.co\/37TQQVOOPs","expanded_url":"https:\/\/twitter.com\/i\/web\/status\/1153759557975453696","display_url":"twitter.com\/i\/web\/status\/1\u2026","indices":[117,140]}],"user_mentions":[],"symbols":[]},"favorited":false,"retweeted":false,"filter_level":"low","lang":"de","timestamp_ms":"1563912689094"}</t>
  </si>
  <si>
    <t>rg-F zeigt mal wieder, dass sie derzeit eines unser besten Journalisten-Teams des Landes sind.&lt;br&gt; Diese Reportage so\u2026 https:\/\/t.&lt;br&gt;co\/37TQVOOPssource"":""\u003ca href \"http:\/\/twitter.&lt;br&gt;com\/download\/iphone\" rel \"nofollow\""\u003eTwitter for iPhone\u003c\/a\u003e"truncated"true,in_reply_to_status_id"":1153759556423639040,in_reply_to_status_id_str"":""1153759556423639040"in_reply_to_user_id"":50476085,in_reply_to_user_id_str"":""50476085"in_reply_to_screen_name"bam51"user"":{"id"":50476085,id_str"":""50476085"name"Phil"screen_name"bam51"location"Bayern, Deutschland"url"https:\/\/boxd.&lt;br&gt;it\/wTv9"description"Cineaste.&lt;br&gt; Gamer.&lt;br&gt; Cat lover.&lt;br&gt; Tech nerd.&lt;br&gt; Runner.&lt;br&gt; Architects fanboy.&lt;br&gt;translator_type"none"protected"false,verified"false,followers_count"":30,friends_count"":162,listed_count"":0,favourites_count"":1940,statuses_count"":732,created_at"Wed Jun 24 23:17:50  00 2009"utc_offset"null,time_zone"null,geo_enabled"tru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829D5E"profile_sidebar_fill_color"":""99CC33"profile_text_color"":""3E4415"profile_use_background_image"true,profile_image_url"http:\/\/pbs.&lt;br&gt;twimg.&lt;br&gt;com\/profile_images\/993441237171605504\/LEbAh68L_normal.&lt;br&gt;jpg"profile_image_url_https"https:\/\/pbs.&lt;br&gt;twimg.&lt;br&gt;com\/profile_images\/993441237171605504\/LEbAh68L_normal.&lt;br&gt;jpg"profile_banner_url"https:\/\/pbs.&lt;br&gt;twimg.&lt;br&gt;com\/profile_banners\/50476085\/1525689824"default_profile"false,default_profile_image"false,following"null,follow_request_sent"null,notifications"null},geo"null,coordinates"null,place"":{"id"":""2d3fcf66b474798b"url"https:\/\/api.&lt;br&gt;twitter.&lt;br&gt;com\/1.1\/geo\/id\/2d3fcf66b474798b.&lt;br&gt;json"place_type"city"name"Bamberg"full_name"Bamberg, Deutschland"country_code"DE"country"Deutschland"bounding_box"":{"type"Polygon"coordinates".826424,49.842926],[10.826424,49.928612],[10.961597,49.928612],[10.961597,49.842926]]},attributes"":{}},contributors"null,is_quote_status"false,extended_tweet"":{"full_text"Strg-F zeigt mal wieder, dass sie derzeit eines unser besten Journalisten-Teams des Landes sind.&lt;br&gt; Diese Reportage sollte in den n\u00e4chsten Wochen jeden Abend im TV laufen.&lt;br&gt; Carola Rackete ist eine Inspiration.&lt;br&gt; Unbedingt angucken!&lt;br&gt;display_text_range"":[0,225],entities"":{"hashtags"":[],urls"":[],user_mentions"":[],symbols"":[]}},quote_count"":0,reply_count"":0,retweet_count"":0,favorite_count"":0,entities"":{"hashtags"":[],urls"":[{"url"https:\/\/t.&lt;br&gt;co\/37TQVOOPs"expanded_url"https:\/\/twitter.&lt;br&gt;com\/i\/web\/status\/1153759557975453696"display_url"twitter.&lt;br&gt;com\/i\/web\/status\/1\u2026"indices"":[117,140]}],user_mentions"":[],symbols"":[]},favorited"false,retweeted"false,filter_level"low"lang"de"timestamp_ms"":""1563912689094""}"</t>
  </si>
  <si>
    <t xml:space="preserve"> rg[0] F[0] zeigt[0] mal[0] wieder[0] dass[0] sie[0] derzeit[0] eines[0] unser[0] besten[0] Journalisten[0] Teams[0] des[0] Landes[0] sind[0] [[Sentence=-1,1=word max, 1-5]] Diese[0] Reportage[0] so\u2026[0] https[0] :\/\/t[0] [[Sentence=-1,1=word max, 1-5]] co\/37TQQVOOPs/co\/37TQVOOPs[0] source[-1] "":""\u003ca[0] href[0] \[0] http[0] :\/\/twitter[0] [[Sentence=-2,1=word max, 1-5]] com\/download\/iphone\[0] rel[0] \[0] nofollow\[0] ""\u003eTwitter[0] for[0] iPhone\u003c\/a\u003e[0] truncated[0] true[1] in_reply_to_status_id[0] "":1153759556423639040[0] in_reply_to_status_id_str[0] "":""1153759556423639040[0] in_reply_to_user_id[0] "":50476085[0] in_reply_to_user_id_str[0] "":""50476085[0] in_reply_to_screen_name[0] bam51[0] user[0] "":{[0] id[0] "":50476085[0] id_str[0] "":""50476085[0] name[0] Phil[0] screen_name[0] bam51[0] location[0] Bayern[0] Deutschland[0] url[0] https[0] :\/\/boxd[0] [[Sentence=-1,2=word max, 1-5]] it\/wTv9[0] description[0] Cineaste[0] [[Sentence=-1,1=word max, 1-5]] Gamer[0] [[Sentence=-1,1=word max, 1-5]] Cat[0] lover[3] [[Sentence=-1,4=word max, 1-5]] Tech[0] nerd[-2] [[Sentence=-3,1=word max, 1-5]] Runner[0] [[Sentence=-1,1=word max, 1-5]] Architects[0] fanboy[0] [[Sentence=-1,1=word max, 1-5]] translator_type[0] none[0] protected[0] false[0] verified[0] false[0] followers_count[0] "":30[0] friends_count[1] "":162[0] listed_count[0] "":0[0] favourites_count[1] "":1940[0] statuses_count[0] "":732[0] created_at[0] Wed[0] Jun[0] 24[0] 23[0] :17[0] :50[0] 0000/00[0][+0.6 MultipleLetters] 2009[0] utc_offset[0] null[0] time_zone[0] null[0] geo_enabled[0] true[1]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"":""829D5E[0] profile_sidebar_fill_color[0] "":""99CC33[0] profile_text_color[0] "":""3E4415[0] profile_use_background_image[0] true[1] profile_image_url[0] http[0] :\/\/pbs[0] [[Sentence=-1,2=word max, 1-5]] twimg[0] [[Sentence=-1,1=word max, 1-5]] com\/profile_images\/993441237171605504\/LEbAh68L_normal[0] [[Sentence=-1,1=word max, 1-5]] jpg[0] profile_image_url_https[0] https[0] :\/\/pbs[0] [[Sentence=-1,1=word max, 1-5]] twimg[0] [[Sentence=-1,1=word max, 1-5]] com\/profile_images\/993441237171605504\/LEbAh68L_normal[0] [[Sentence=-1,1=word max, 1-5]] jpg[0] profile_banner_url[0] https[0] :\/\/pbs[0] [[Sentence=-1,1=word max, 1-5]] twimg[0] [[Sentence=-1,1=word max, 1-5]] com\/profile_banners\/50476085\/1525689824[0] default_profile[0] false[0] default_profile_image[0] false[0] following[0] null[0] follow_request_sent[0] null[0] notifications[0] null}[0] geo[0] null[0] coordinates[0] null[0] place[0] "":{[0] id[0] "":""2d3fcf66b474798b[0] url[0] https[0] :\/\/api[0] [[Sentence=-1,1=word max, 1-5]] twitter[0] [[Sentence=-1,1=word max, 1-5]] com\/1[0] .1\/geo\/id\/2d3fcf66b474798b[0] [[Sentence=-1,1=word max, 1-5]] json[0] place_type[0] city[0] name[0] Bamberg[0] full_name[0] Bamberg[0] Deutschland[0] country_code[0] DE[0] country[0] Deutschland[0] bounding_box[0] "":{[0] type[0] Polygon[0] coordinates[0] "":[[[10/"[0] .826424[0] ,49[0] .842926][0] ,[10[0] .826424[0] ,49[0] .928612][0] ,[10[0] .961597[0] ,49[0] .928612][0] ,[10[0] .961597[0] ,49[0] .842926]]]}/.842926]]}[0] attributes[0] "":{}}[0] contributors[0] null[0] is_quote_status[0] false[0] extended_tweet[0] "":{[0] full_text[0] Strg[0] F[0] zeigt[0] mal[0] wieder[0] dass[0] sie[0] derzeit[0] eines[0] unser[0] besten[0] Journalisten[0] Teams[0] des[0] Landes[0] sind[0] [[Sentence=-1,1=word max, 1-5]] Diese[0] Reportage[0] sollte[0] in[0] den[0] n\u00e4chsten[0] Wochen[0] jeden[0] Abend[0] im[0] TV[0] laufen[0] [[Sentence=-1,1=word max, 1-5]] Carola[0] Rackete[0] ist[0] eine[0] Inspiration[2] [[Sentence=-1,3=word max, 1-5]] Unbedingt[0] angucken[0] [[Sentence=-1,1=word max, 1-5]] display_text_range[0] "":[0[0] ,225][0] entities[0] "":{[0] hashtags[0] "":[][0] urls[0] "":[][0] user_mentions[0] "":[][0] symbols[0] "":[]}}[0] quote_count[0] "":0[0] reply_count[0] "":0[0] retweet_count[0] "":0[0] favorite_count[1] "":0[0] entities[0] "":{[0] hashtags[0] "":[][0] urls[0] "":[{[0] url[0] https[0] :\/\/t[0] [[Sentence=-1,2=word max, 1-5]] co\/37TQQVOOPs/co\/37TQVOOPs[0] expanded_url[0] https[0] :\/\/twitter[0] [[Sentence=-1,1=word max, 1-5]] com\/i\/web\/status\/1153759557975453696[0] display_url[0] twitter[0] [[Sentence=-1,1=word max, 1-5]] com\/i\/web\/status\/1\u2026[0] indices[0] "":[117[0] ,140]}][0] user_mentions[0] "":[][0] symbols[0] "":[]}[0] favorited[1] false[0] retweeted[0] false[0] filter_level[0] low[-1] lang[0] de[0] timestamp_ms[0] "":""1563912689094[0] ""}[0] [[Sentence=-2,2=word max, 1-5]][[[4,-3 max of sentences]]]</t>
  </si>
  <si>
    <t>sono bellissimi questi compiti delle vacanze. \ud83d\udcaa \u270a","source":"\u003ca href \"http:\/\/twitter.com\/download\/android\" rel \"nofollow\"\u003eTwitter for Android\u003c\/a\u003e","truncated":false,"in_reply_to_status_id":null,"in_reply_to_status_id_str":null,"in_reply_to_user_id":null,"in_reply_to_user_id_str":null,"in_reply_to_screen_name":null,"user":{"id":1606477722,"id_str":"1606477722","name":"casa mia","screen_name":"casamiaw8","location":"email: casamiaw8@gmail.com ","url":"http:\/\/casamiaw8.blogspot.it\/","description":"Uomo.Amante della #legalit\u00e0 e della mia #Italia. Il nome casa mia intende proprio l'Italia.Oltre che di #politica, parlo di #tecnologia #social news. A sinistra","translator_type":"none","protected":false,"verified":false,"followers_count":1104,"friends_count":2765,"listed_count":16,"favourites_count":13079,"statuses_count":12692,"created_at":"Fri Jul 19 18:27:10  0000 2013","utc_offset":null,"time_zone":null,"geo_enabled":true,"lang":null,"contributors_enabled":false,"is_translator":false,"profile_background_color":"131516","profile_background_image_url":"http:\/\/abs.twimg.com\/images\/themes\/theme14\/bg.gif","profile_background_image_url_https":"https:\/\/abs.twimg.com\/images\/themes\/theme14\/bg.gif","profile_background_tile":true,"profile_link_color":"052EFC","profile_sidebar_border_color":"FFFFFF","profile_sidebar_fill_color":"EFEFEF","profile_text_color":"333333","profile_use_background_image":true,"profile_image_url":"http:\/\/pbs.twimg.com\/profile_images\/441938958176378881\/OVWDwb0U_normal.jpeg","profile_image_url_https":"https:\/\/pbs.twimg.com\/profile_images\/441938958176378881\/OVWDwb0U_normal.jpeg","profile_banner_url":"https:\/\/pbs.twimg.com\/profile_banners\/1606477722\/1401395422","default_profile":false,"default_profile_image":false,"following":null,"follow_request_sent":null,"notifications":null},"geo":null,"coordinates":null,"place":null,"contributors":null,"quoted_status_id":1153334845214474241,"quoted_status_id_str":"1153334845214474241","quoted_status":{"created_at":"Mon Jul 22 16:03:49  0000 2019","id":1153334845214474241,"id_str":"1153334845214474241","text":"\ud83d\udd34 POLEMICA!\nIl nostro consigliere d'opposizione Matteo Dototeo della \"#Lega Salvini premier\" si \u00e8 lamentato della l\u2026 https:\/\/t.co\/xnZe1Q87VO","display_text_range":[0,140],"source":"\u003ca href \"http:\/\/twitter.com\/download\/android\" rel \"nofollow\"\u003eTwitter for Android\u003c\/a\u003e","truncated":true,"in_reply_to_status_id":null,"in_reply_to_status_id_str":null,"in_reply_to_user_id":null,"in_reply_to_user_id_str":null,"in_reply_to_screen_name":null,"user":{"id":1107631735813128192,"id_str":"1107631735813128192","name":"Comune di Bugliano","screen_name":"CBugliano","location":"Pisa, Toscana","url":"https:\/\/bugliano.blogspot.com\/","description":"Account ufficiale del Comune di Bugliano (PI) Informazioni ed eventi sul territorio. Specializzato nella coltivazione della barbabietola da zucchero.","translator_type":"none","protected":false,"verified":false,"followers_count":10323,"friends_count":2346,"listed_count":26,"favourites_count":1167,"statuses_count":1120,"created_at":"Mon Mar 18 13:15:59  0000 2019","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FAB81E","profile_sidebar_border_color":"000000","profile_sidebar_fill_color":"000000","profile_text_color":"000000","profile_use_background_image":false,"profile_image_url":"http:\/\/pbs.twimg.com\/profile_images\/1107631855162048513\/86b69fEv_normal.jpg","profile_image_url_https":"https:\/\/pbs.twimg.com\/profile_images\/1107631855162048513\/86b69fEv_normal.jpg","profile_banner_url":"https:\/\/pbs.twimg.com\/profile_banners\/1107631735813128192\/1552915154","default_profile":false,"default_profile_image":false,"following":null,"follow_request_sent":null,"notifications":null},"geo":null,"coordinates":null,"place":{"id":"af51e8f00db663de","url":"https:\/\/api.twitter.com\/1.1\/geo\/id\/af51e8f00db663de.json","place_type":"city","name":"Pisa","full_name":"Pisa, Toscana","country_code":"IT","country":"Italia","bounding_box":{"type":"Polygon","coordinates":[[[10.269632,43.581381],[10.269632,43.750975],[10.456317,43.750975],[10.456317,43.581381]]]},"attributes":{}},"contributors":null,"is_quote_status":false,"extended_tweet":{"full_text":"\ud83d\udd34 POLEMICA!\nIl nostro consigliere d'opposizione Matteo Dototeo della \"#Lega Salvini premier\" si \u00e8 lamentato della lista dei compiti per le vacanze estive a suo figlio Benito.\n\"La maestra Rosa Liffoni ha esagerato\" - ha dichiarato - \"Colpisce mio figlio per colpire me!' https:\/\/t.co\/abHggc4rs5","display_text_range":[0,269],"entities":{"hashtags":[{"text":"Lega","indices":[70,75]}],"urls":[],"user_mentions":[],"symbols":[],"media":[{"id":1153334836624601088,"id_str":"1153334836624601088","indices":[270,293],"media_url":"http:\/\/pbs.twimg.com\/media\/EAF37FwXsAAq99_.jpg","media_url_https":"https:\/\/pbs.twimg.com\/media\/EAF37FwXsAAq99_.jpg","url":"https:\/\/t.co\/abHggc4rs5","display_url":"pic.twitter.com\/abHggc4rs5","expanded_url":"https:\/\/twitter.com\/CBugliano\/status\/1153334845214474241\/photo\/1","type":"photo","sizes":{"thumb":{"w":150,"h":150,"resize":"crop"},"medium":{"w":900,"h":1200,"resize":"fit"},"large":{"w":1536,"h":2048,"resize":"fit"},"small":{"w":510,"h":680,"resize":"fit"}}}]},"extended_entities":{"media":[{"id":1153334836624601088,"id_str":"1153334836624601088","indices":[270,293],"media_url":"http:\/\/pbs.twimg.com\/media\/EAF37FwXsAAq99_.jpg","media_url_https":"https:\/\/pbs.twimg.com\/media\/EAF37FwXsAAq99_.jpg","url":"https:\/\/t.co\/abHggc4rs5","display_url":"pic.twitter.com\/abHggc4rs5","expanded_url":"https:\/\/twitter.com\/CBugliano\/status\/1153334845214474241\/photo\/1","type":"photo","sizes":{"thumb":{"w":150,"h":150,"resize":"crop"},"medium":{"w":900,"h":1200,"resize":"fit"},"large":{"w":1536,"h":2048,"resize":"fit"},"small":{"w":510,"h":680,"resize":"fit"}}}]}},"quote_count":4,"reply_count":39,"retweet_count":55,"favorite_count":275,"entities":{"hashtags":[{"text":"Lega","indices":[70,75]}],"urls":[{"url":"https:\/\/t.co\/xnZe1Q87VO","expanded_url":"https:\/\/twitter.com\/i\/web\/status\/1153334845214474241","display_url":"twitter.com\/i\/web\/status\/1\u2026","indices":[117,140]}],"user_mentions":[],"symbols":[]},"favorited":false,"retweeted":false,"possibly_sensitive":false,"filter_level":"low","lang":"it"},"quoted_status_permalink":{"url":"https:\/\/t.co\/ckCvId9CjC","expanded":"https:\/\/twitter.com\/CBugliano\/status\/1153334845214474241","display":"twitter.com\/CBugliano\/stat\u2026"},"is_quote_status":true,"quote_count":0,"reply_count":0,"retweet_count":0,"favorite_count":0,"entities":{"hashtags":[],"urls":[],"user_mentions":[],"symbols":[]},"favorited":false,"retweeted":false,"filter_level":"low","lang":"it","timestamp_ms":"1563912740560"}</t>
  </si>
  <si>
    <t>sono bellissimi questi compiti delle vacanze.&lt;br&gt; \ud83d\udca \u270asource"":""\u003ca href \"http:\/\/twitter.&lt;br&gt;com\/download\/android\" rel \"nofollow\""\u003eTwitter for Android\u003c\/a\u003e"truncated"false,in_reply_to_status_id"null,in_reply_to_status_id_str"null,in_reply_to_user_id"null,in_reply_to_user_id_str"null,in_reply_to_screen_name"null,user"":{"id",id_str""name"casa mia"screen_name"casamiaw8"location"email: casamiaw8@gmail.&lt;br&gt;com "url"http:\/\/casamiaw8.&lt;br&gt;blogspot.&lt;br&gt;it\/"description"Uomo.&lt;br&gt;Amante della #legalit\u00e0 e della mia #Italia.&lt;br&gt; Il nome casa mia intende proprio l'Italia.&lt;br&gt;Oltre che di #politica, parlo di #tecnologia #social news.&lt;br&gt; A sinistra"translator_type"none"protected"false,verified"false,followers_count"":1104,friends_count"":2765,listed_count"":16,favourites_count"":13079,statuses_count"":12692,created_at"Fri Jul 19 18:27:10  00 2013"utc_offset"null,time_zone"null,geo_enabled"true,lang"null,contributors_enabled"false,is_translator"false,profile_background_color"":""131516"profile_background_image_url"http:\/\/abs.&lt;br&gt;twimg.&lt;br&gt;com\/images\/themes\/theme14\/bg.&lt;br&gt;gif"profile_background_image_url_https"https:\/\/abs.&lt;br&gt;twimg.&lt;br&gt;com\/images\/themes\/theme14\/bg.&lt;br&gt;gif"profile_background_tile"true,profile_link_color"":""052EFC"profile_sidebar_border_color"FF"profile_sidebar_fill_color"EFEFEF"profile_text_color""profile_use_background_image"true,profile_image_url"http:\/\/pbs.&lt;br&gt;twimg.&lt;br&gt;com\/profile_images\/44193895817637881\/OVWDwb0U_normal.&lt;br&gt;jpeg"profile_image_url_https"https:\/\/pbs.&lt;br&gt;twimg.&lt;br&gt;com\/profile_images\/44193895817637881\/OVWDwb0U_normal.&lt;br&gt;jpeg"profile_banner_url"https:\/\/pbs.&lt;br&gt;twimg.&lt;br&gt;com\/profile_banners\/160647722\/1401395422"default_profile"false,default_profile_image"false,following"null,follow_request_sent"null,notifications"null},geo"null,coordinates"null,place"null,contributors"null,quoted_status_id",quoted_status_id_str""quoted_status"":{"created_at"Mon Jul 22 16:03:49  00 2019"id",id_str""text"":""\ud83d\udd34 POLEMICA!\nIl nostro consigliere d'opposizione Matteo Dototeo della \""#Lega Salvini premier\" si \u00e8 lamentato della l\u2026 https:\/\/t.&lt;br&gt;co\/xnZe1Q87VO"display_text_range"":[0,140],source"":""\u003ca href \"http:\/\/twitter.&lt;br&gt;com\/download\/android\" rel \"nofollow\""\u003eTwitter for Android\u003c\/a\u003e"truncated"true,in_reply_to_status_id"null,in_reply_to_status_id_str"null,in_reply_to_user_id"null,in_reply_to_user_id_str"null,in_reply_to_screen_name"null,user"":{"id"":1107631735813128192,id_str"":""1107631735813128192"name"Comune di Bugliano"screen_name"CBugliano"location"Pisa, Toscana"url"https:\/\/bugliano.&lt;br&gt;blogspot.&lt;br&gt;com\/"description"Account ufficiale del Comune di Bugliano (PI) Informazioni ed eventi sul territorio.&lt;br&gt; Specializato nella coltivazione della barbabietola da zucchero.&lt;br&gt;translator_type"none"protected"false,verified"false,followers_count"":10323,friends_count"":2346,listed_count"":26,favourites_count"":1167,statuses_count"":1120,created_at"Mon Mar 18 13:15:59  00 2019"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AB81E"profile_sidebar_border_color""profile_sidebar_fill_color""profile_text_color""profile_use_background_image"false,profile_image_url"http:\/\/pbs.&lt;br&gt;twimg.&lt;br&gt;com\/profile_images\/1107631855162048513\/86b69fEv_normal.&lt;br&gt;jpg"profile_image_url_https"https:\/\/pbs.&lt;br&gt;twimg.&lt;br&gt;com\/profile_images\/1107631855162048513\/86b69fEv_normal.&lt;br&gt;jpg"profile_banner_url"https:\/\/pbs.&lt;br&gt;twimg.&lt;br&gt;com\/profile_banners\/1107631735813128192\/1552915154"default_profile"false,default_profile_image"false,following"null,follow_request_sent"null,notifications"null},geo"null,coordinates"null,place"":{"id"af51e8f00db663de"url"https:\/\/api.&lt;br&gt;twitter.&lt;br&gt;com\/1.1\/geo\/id\/af51e8f00db663de.&lt;br&gt;json"place_type"city"name"Pisa"full_name"Pisa, Toscana"country_code"IT"country"Italia"bounding_box"":{"type"Polygon"coordinates".269632,43.581381],[10.269632,43.750975],[10.456317,43.750975],[10.456317,43.581381]]},attributes"":{}},contributors"null,is_quote_status"false,extended_tweet"":{"full_text"":""\ud83d\udd34 POLEMICA!\nIl nostro consigliere d'opposizione Matteo Dototeo della \""#Lega Salvini premier\" si \u00e8 lamentato della lista dei compiti per le vacanze estive a suo figlio Benito.\n\"La maestra Rosa Liffoni ha esagerato\" - ha dichiarato - \"Colpisce mio figlio per colpire me!&lt;br&gt;' https:\/\/t.&lt;br&gt;co\/abHggc4rs5"display_text_range"":[0,269],entities"":{"hashtags"":[{"text"Lega"indices"":[70,75]}],urls"":[],user_mentions"":[],symbols"":[],media"":[{"id",id_str""indices"":[270,293],media_url"http:\/\/pbs.&lt;br&gt;twimg.&lt;br&gt;com\/media\/EAF37FwXsAq99_.&lt;br&gt;jpg"media_url_https"https:\/\/pbs.&lt;br&gt;twimg.&lt;br&gt;com\/media\/EAF37FwXsAq99_.&lt;br&gt;jpg"url"https:\/\/t.&lt;br&gt;co\/abHggc4rs5"display_url"pic.&lt;br&gt;twitter.&lt;br&gt;com\/abHggc4rs5"expanded_url"https:\/\/twitter.&lt;br&gt;com\/CBugliano\/status\/115334845214474241\/photo\/1"type"photo"sizes"":{"thumb"":{"w"":150,h"":150,resize"crop""},medium"":{"w"":900,h"":1200,resize"fit""},large"":{"w"":1536,h"":2048,resize"fit""},small"":{"w"":510,h"":680,resize"fit",extended_entities"":{"media"":[{"id",id_str""indices"":[270,293],media_url"http:\/\/pbs.&lt;br&gt;twimg.&lt;br&gt;com\/media\/EAF37FwXsAq99_.&lt;br&gt;jpg"media_url_https"https:\/\/pbs.&lt;br&gt;twimg.&lt;br&gt;com\/media\/EAF37FwXsAq99_.&lt;br&gt;jpg"url"https:\/\/t.&lt;br&gt;co\/abHggc4rs5"display_url"pic.&lt;br&gt;twitter.&lt;br&gt;com\/abHggc4rs5"expanded_url"https:\/\/twitter.&lt;br&gt;com\/CBugliano\/status\/115334845214474241\/photo\/1"type"photo"sizes"":{"thumb"":{"w"":150,h"":150,resize"crop""},medium"":{"w"":900,h"":1200,resize"fit""},large"":{"w"":1536,h"":2048,resize"fit""},small"":{"w"":510,h"":680,resize"fit",quote_count"":4,reply_count"":39,retweet_count"":55,favorite_count"":275,entities"":{"hashtags"":[{"text"Lega"indices"":[70,75]}],urls"":[{"url"https:\/\/t.&lt;br&gt;co\/xnZe1Q87VO"expanded_url"https:\/\/twitter.&lt;br&gt;com\/i\/web\/status\/115334845214474241"display_url"twitter.&lt;br&gt;com\/i\/web\/status\/1\u2026"indices"":[117,140]}],user_mentions"":[],symbols"":[]},favorited"false,retweeted"false,possibly_sensitive"false,filter_level"low"lang"it""},quoted_status_permalink"":{"url"https:\/\/t.&lt;br&gt;co\/ckCvId9CjC"expanded"https:\/\/twitter.&lt;br&gt;com\/CBugliano\/status\/115334845214474241"display"twitter.&lt;br&gt;com\/CBugliano\/stat\u2026""},is_quote_status"true,quote_count"":0,reply_count"":0,retweet_count"":0,favorite_count"":0,entities"":{"hashtags"":[],urls"":[],user_mentions"":[],symbols"":[]},favorited"false,retweeted"false,filter_level"low"lang"it"timestamp_ms"":""1563912740560""}"</t>
  </si>
  <si>
    <t xml:space="preserve"> sono[0] bellissimi[0] questi[0] compiti[0] delle[0] vacanze[0] [[Sentence=-1,1=word max, 1-5]] \ud83d\udcaa/\ud83d\udca[0] \u270a[0]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"":1606477722/"[0] id_str[0] "":""1606477722/"[0] name[0] casa[0] mia[0] screen_name[0] casamiaw8[0] location[0] email[0] casamiaw8@gmail[0] [[Sentence=-1,1=word max, 1-5]] com[0] url[0] http[0] :\/\/casamiaw8[0] [[Sentence=-1,1=word max, 1-5]] blogspot[0] [[Sentence=-1,1=word max, 1-5]] it\/[0] description[0] Uomo[0] [[Sentence=-1,1=word max, 1-5]] Amante[0] della[0] #legalit\u00e0[0] e[0] della[0] mia[0] #Italia[0] [[Sentence=-1,1=word max, 1-5]] Il[0] nome[0] casa[0] mia[0] intende[0] proprio[0] l'Italia[0] [[Sentence=-1,1=word max, 1-5]] Oltre[0] che[0] di[0] #politica[0] parlo[0] di[0] #tecnologia[0] #social[0] news[0] [[Sentence=-1,1=word max, 1-5]] A[0] sinistra[0] translator_type[0] none[0] protected[0] false[0] verified[0] false[0] followers_count[0] "":1104[0] friends_count[1] "":2765[0] listed_count[0] "":16[0] favourites_count[1] "":13079[0] statuses_count[0] "":12692[0] created_at[0] Fri[0] Jul[0] 19[0] 18[0] :27[0] :10[0] 0000/00[0][+0.6 MultipleLetters] 2013[0] utc_offset[0] null[0] time_zone[0] null[0] geo_enabled[0] true[1] lang[0] null[0] contributors_enabled[0] false[0] is_translator[0] false[0] profile_background_color[0] "":""131516[0]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"":""052EFC[0] profile_sidebar_border_color[0] FFFFFF/FF[0][+0.6 MultipleLetters] profile_sidebar_fill_color[0] EFEFEF[0] profile_text_color[0] "":""333333/"[0][+0.6 MultipleLetters] profile_use_background_image[0] true[1] profile_image_url[0] http[0] :\/\/pbs[0] [[Sentence=-1,2=word max, 1-5]] twimg[0] [[Sentence=-1,1=word max, 1-5]] com\/profile_images\/441938958176378881\/OVWDwb0U_normal/com\/profile_images\/44193895817637881\/OVWDwb0U_normal[0] [[Sentence=-1,1=word max, 1-5]] jpeg[0] profile_image_url_https[0] https[0] :\/\/pbs[0] [[Sentence=-1,1=word max, 1-5]] twimg[0] [[Sentence=-1,1=word max, 1-5]] com\/profile_images\/441938958176378881\/OVWDwb0U_normal/com\/profile_images\/44193895817637881\/OVWDwb0U_normal[0] [[Sentence=-1,1=word max, 1-5]] jpeg[0] profile_banner_url[0] https[0] :\/\/pbs[0] [[Sentence=-1,1=word max, 1-5]] twimg[0] [[Sentence=-1,1=word max, 1-5]] com\/profile_banners\/1606477722\/1401395422/com\/profile_banners\/160647722\/1401395422[0] default_profile[0] false[0] default_profile_image[0] false[0] following[0] null[0] follow_request_sent[0] null[0] notifications[0] null}[0] geo[0] null[0] coordinates[0] null[0] place[0] null[0] contributors[0] null[0] quoted_status_id[0] "":1153334845214474241/"[0] quoted_status_id_str[0] "":""1153334845214474241/"[0] quoted_status[0] "":{[0] created_at[0] Mon[0] Jul[0] 22[0] 16[0] :03[0] :49[0] 0000/00[0][+0.6 MultipleLetters] 2019[0] id[0] "":1153334845214474241/"[0] id_str[0] "":""1153334845214474241/"[0] text[0] "":""\ud83d\udd34[0] POLEMICA[0] !\nIl[0] nostro[0] consigliere[0] d'opposizione[0] Matteo[0] Dototeo[0] della[0] \[0] ""#Lega[0] Salvini[0] premier\[0] si[0] \u00e8[0] lamentato[-1] della[0] l\u2026[0] https[0] :\/\/t[0] [[Sentence=-2,2=word max, 1-5]] co\/xnZe1Q87VO[0] display_text_range[0] "":[0[0] ,140][0]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"":1107631735813128192[0] id_str[0] "":""1107631735813128192[0] name[0] Comune[0] di[0] Bugliano[0] screen_name[0] CBugliano[0] location[0] Pisa[0] Toscana[0] url[0] https[0] :\/\/bugliano[0] [[Sentence=-1,2=word max, 1-5]] blogspot[0] [[Sentence=-1,1=word max, 1-5]] com\/[0] description[0] Account[0] ufficiale[0] del[0] Comune[0] di[0] Bugliano[0] PI[0] Informazioni[0] ed[0] eventi[0] sul[0] territorio[0] [[Sentence=-1,1=word max, 1-5]] Specializzato/Specializato[1] nella[0] coltivazione[0] della[0] barbabietola[0] da[0] zucchero[0] [[Sentence=-1,2=word max, 1-5]] translator_type[0] none[0] protected[0] false[0] verified[0] false[0] followers_count[0] "":10323[0] friends_count[1] "":2346[0] listed_count[0] "":26[0] favourites_count[1] "":1167[0] statuses_count[0] "":1120[0] created_at[0] Mon[0] Mar[-1] 18[0] 13[0] :15[0] :59[0] 0000/00[0][+0.6 MultipleLetters] 2019[0]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FAB81E[0]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com\/profile_images\/1107631855162048513\/86b69fEv_normal[0] [[Sentence=-1,1=word max, 1-5]] jpg[0] profile_image_url_https[0] https[0] :\/\/pbs[0] [[Sentence=-1,1=word max, 1-5]] twimg[0] [[Sentence=-1,1=word max, 1-5]] com\/profile_images\/1107631855162048513\/86b69fEv_normal[0] [[Sentence=-1,1=word max, 1-5]] jpg[0] profile_banner_url[0] https[0] :\/\/pbs[0] [[Sentence=-1,1=word max, 1-5]] twimg[0] [[Sentence=-1,1=word max, 1-5]] com\/profile_banners\/1107631735813128192\/1552915154[0] default_profile[0] false[0] default_profile_image[0] false[0] following[0] null[0] follow_request_sent[0] null[0] notifications[0] null}[0] geo[0] null[0] coordinates[0] null[0] place[0] "":{[0] id[0] af51e8f00db663de[0] url[0] https[0] :\/\/api[0] [[Sentence=-1,1=word max, 1-5]] twitter[0] [[Sentence=-1,1=word max, 1-5]] com\/1[0] .1\/geo\/id\/af51e8f00db663de[0] [[Sentence=-1,1=word max, 1-5]] json[0] place_type[0] city[0] name[0] Pisa[0] full_name[0] Pisa[0] Toscana[0] country_code[0] IT[0] country[0] Italia[0] bounding_box[0] "":{[0] type[0] Polygon[0] coordinates[0] "":[[[10/"[0] .269632[0] ,43[0] .581381][0] ,[10[0] .269632[0] ,43[0] .750975][0] ,[10[0] .456317[0] ,43[0] .750975][0] ,[10[0] .456317[0] ,43[0] .581381]]]}/.581381]]}[0] attributes[0] "":{}}[0] contributors[0] null[0] is_quote_status[0] false[0] extended_tweet[0] "":{[0] full_text[0] "":""\ud83d\udd34[0] POLEMICA[0] !\nIl[0] nostro[0] consigliere[0] d'opposizione[0] Matteo[0] Dototeo[0] della[0] \[0] ""#Lega[0] Salvini[0] premier\[0] si[0] \u00e8[0] lamentato[-1] della[0] lista[0] dei[0] compiti[0] per[0] le[0] vacanze[0] estive[0] a[0] suo[0] figlio[0] Benito[0] .\n\[0] La[0] maestra[0] Rosa[0] Liffoni[0] ha[1] esagerato\[0] ha[1] dichiarato[0] \[0] Colpisce[0] mio[0] figlio[0] per[0] colpire[0] me[0] [[Sentence=-2,2=word max, 1-5]] '[0] https[0] :\/\/t[0] [[Sentence=-1,1=word max, 1-5]] co\/abHggc4rs5[0] display_text_range[0] "":[0[0] ,269][0] entities[0] "":{[0] hashtags[0] "":[{[0] text[0] Lega[0] indices[0] "":[70[0] ,75]}][0] urls[0] "":[][0] user_mentions[0] "":[][0] symbols[0] "":[][0] media[0] "":[{[0] id[0] "":1153334836624601088/"[0] id_str[0] "":""1153334836624601088/"[0] indices[0] "":[270[0] ,293][0] media_url[0] http[0] :\/\/pbs[0] [[Sentence=-1,1=word max, 1-5]] twimg[0] [[Sentence=-1,1=word max, 1-5]] com\/media\/EAF37FwXsAAq99_/com\/media\/EAF37FwXsAq99_[0] [[Sentence=-1,1=word max, 1-5]] jpg[0] media_url_https[0] https[0] :\/\/pbs[0] [[Sentence=-1,1=word max, 1-5]] twimg[0] [[Sentence=-1,1=word max, 1-5]] com\/media\/EAF37FwXsAAq99_/com\/media\/EAF37FwXsAq99_[0] [[Sentence=-1,1=word max, 1-5]] jpg[0] url[0] https[0] :\/\/t[0] [[Sentence=-1,1=word max, 1-5]] co\/abHggc4rs5[0] display_url[0] pic[0] [[Sentence=-1,1=word max, 1-5]] twitter[0] [[Sentence=-1,1=word max, 1-5]] com\/abHggc4rs5[0] expanded_url[0] https[0] :\/\/twitter[0] [[Sentence=-1,1=word max, 1-5]] com\/CBugliano\/status\/1153334845214474241\/photo\/1/com\/CBugliano\/status\/115334845214474241\/photo\/1[0] type[0] photo[0] sizes[0] "":{[0] thumb[0] "":{[0] w[0] "":150[0] h[0] "":150[0] resize[0] crop[0] ""}[0] medium[0] "":{[0] w[0] "":900[0] h[0] "":1200[0] resize[0] fit[0] ""}[0] large[0] "":{[0] w[0] "":1536[0] h[0] "":2048[0] resize[0] fit[0] ""}[0] small[0] "":{[0] w[0] "":510[0] h[0] "":680[0] resize[0] fit[0] ""}}}]}/"[0] extended_entities[0] "":{[0] media[0] "":[{[0] id[0] "":1153334836624601088/"[0] id_str[0] "":""1153334836624601088/"[0] indices[0] "":[270[0] ,293][0] media_url[0] http[0] :\/\/pbs[0] [[Sentence=-1,1=word max, 1-5]] twimg[0] [[Sentence=-1,1=word max, 1-5]] com\/media\/EAF37FwXsAAq99_/com\/media\/EAF37FwXsAq99_[0] [[Sentence=-1,1=word max, 1-5]] jpg[0] media_url_https[0] https[0] :\/\/pbs[0] [[Sentence=-1,1=word max, 1-5]] twimg[0] [[Sentence=-1,1=word max, 1-5]] com\/media\/EAF37FwXsAAq99_/com\/media\/EAF37FwXsAq99_[0] [[Sentence=-1,1=word max, 1-5]] jpg[0] url[0] https[0] :\/\/t[0] [[Sentence=-1,1=word max, 1-5]] co\/abHggc4rs5[0] display_url[0] pic[0] [[Sentence=-1,1=word max, 1-5]] twitter[0] [[Sentence=-1,1=word max, 1-5]] com\/abHggc4rs5[0] expanded_url[0] https[0] :\/\/twitter[0] [[Sentence=-1,1=word max, 1-5]] com\/CBugliano\/status\/1153334845214474241\/photo\/1/com\/CBugliano\/status\/115334845214474241\/photo\/1[0] type[0] photo[0] sizes[0] "":{[0] thumb[0] "":{[0] w[0] "":150[0] h[0] "":150[0] resize[0] crop[0] ""}[0] medium[0] "":{[0] w[0] "":900[0] h[0] "":1200[0] resize[0] fit[0] ""}[0] large[0] "":{[0] w[0] "":1536[0] h[0] "":2048[0] resize[0] fit[0] ""}[0] small[0] "":{[0] w[0] "":510[0] h[0] "":680[0] resize[0] fit[0] ""}}}]}}/"[0] quote_count[0] "":4[0] reply_count[0] "":39[0] retweet_count[0] "":55[0] favorite_count[1] "":275[0] entities[0] "":{[0] hashtags[0] "":[{[0] text[0] Lega[0] indices[0] "":[70[0] ,75]}][0] urls[0] "":[{[0] url[0] https[0] :\/\/t[0] [[Sentence=-1,2=word max, 1-5]] co\/xnZe1Q87VO[0] expanded_url[0] https[0] :\/\/twitter[0] [[Sentence=-1,1=word max, 1-5]] com\/i\/web\/status\/1153334845214474241/com\/i\/web\/status\/115334845214474241[0] display_url[0] twitter[0] [[Sentence=-1,1=word max, 1-5]] com\/i\/web\/status\/1\u2026[0] indices[0] "":[117[0] ,140]}][0] user_mentions[0] "":[][0] symbols[0] "":[]}[0] favorited[1] false[0] retweeted[0] false[0] possibly_sensitive[0] false[0] filter_level[0] low[-1] lang[0] it[0] ""}[0] quoted_status_permalink[0] "":{[0] url[0] https[0] :\/\/t[0] [[Sentence=-2,2=word max, 1-5]] co\/ckCvId9CjC[0] expanded[0] https[0] :\/\/twitter[0] [[Sentence=-1,1=word max, 1-5]] com\/CBugliano\/status\/1153334845214474241/com\/CBugliano\/status\/115334845214474241[0] display[0] twitter[0] [[Sentence=-1,1=word max, 1-5]] com\/CBugliano\/stat\u2026[0] ""}[0] is_quote_status[0] true[1] quote_count[0] "":0[0] reply_count[0] "":0[0] retweet_count[0] "":0[0] favorite_count[1] "":0[0] entities[0] "":{[0] hashtags[0] "":[][0] urls[0] "":[][0] user_mentions[0] "":[][0] symbols[0] "":[]}[0] favorited[1] false[0] retweeted[0] false[0] filter_level[0] low[-1] lang[0] it[0] timestamp_ms[0] "":""1563912740560[0] ""}[0] [[Sentence=-2,2=word max, 1-5]][[[2,-2 max of sentences]]]</t>
  </si>
  <si>
    <t>@JansensAdriaan: Matteo Salvini geeft Macron deksel op de neus om migratiedeal: \u201cWe nemen geen bevelen aan van Macron\u201d https:\/\/t.co\/zgJA\u2026","source":"\u003ca href \"http:\/\/twitter.com\/download\/iphone\" rel \"nofollow\"\u003eTwitter fo</t>
  </si>
  <si>
    <t>@JansensAdrian: Matteo Salvini geeft Macron deksel op de neus om migratiedeal: \u201cWe nemen gen bevelen an van Macron\u201d https:\/\/t.&lt;br&gt;co\/zgJA\u2026source"":""\u003ca href \"http:\/\/twitter.&lt;br&gt;com\/download\/iphone\" rel \"nofollow\""\u003eTwitt</t>
  </si>
  <si>
    <t xml:space="preserve"> "@JansensAdriaan/"@JansensAdrian[0] Matteo[0] Salvini[0] geeft[0] Macron[0] deksel[0] op[0] de[0] neus[0] om[0] migratiedeal[0] \u201cWe[0] nemen[0] geen/gen[0] bevelen[0] aan/an[0] van[0] Macron\u201d[0] https[0] :\/\/t[0] [[Sentence=-1,1=word max, 1-5]] co\/zgJA\u2026[0] source[-1] "":""\u003ca[0] href[0] \[0] http[0] :\/\/twitter[0] [[Sentence=-2,1=word max, 1-5]] com\/download\/iphone\[0] rel[0] \[0] nofollow\[0] ""\u003eTwitter[0] fo[0] [[Sentence=-1,1=word max, 1-5]][[[1,-2 max of sentences]]]</t>
  </si>
  <si>
    <t>LVINI TOP !\n\n\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nMigranti, Matteo Salvini: 'Se Macron vuole discutere di immigrati\u2026 https:\/\/t.co\/19yD6y67ab","source":"\u003ca href \"http:\/\/twitter.com\/#!\/download\/ipad\" rel \"nofollow\"\u003eTwitter for iPad\u003c\/a\u003e","truncated":true,"in_reply_to_status_id":null,"in_reply_to_status_id_str":null,"in_reply_to_user_id":null,"in_reply_to_user_id_str":null,"in_reply_to_screen_name":null,"user":{"id":1051983271503036421,"id_str":"1051983271503036421","name":"\ud83c\uddee\ud83c\uddf9\ud83c\udfdb INVICTUS \ud83c\udfdb\ud83c\uddee\ud83c\uddf9","screen_name":"Fabrizi68466563","location":null,"url":null,"description":"Diffido dei buonisti che buoni non sono. Diffido dei moralisti che conoscono solo la loro morale. Apprezzo gli onesti che dicono francamente quello che pensano.","translator_type":"none","protected":false,"verified":false,"followers_count":550,"friends_count":464,"listed_count":0,"favourites_count":23494,"statuses_count":8665,"created_at":"Mon Oct 15 23:48:51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1052307250457575424\/EFxWlBom_normal.jpg","profile_image_url_https":"https:\/\/pbs.twimg.com\/profile_images\/1052307250457575424\/EFxWlBom_normal.jpg","default_profile":true,"default_profile_image":false,"following":null,"follow_request_sent":null,"notifications":null},"geo":null,"coordinates":null,"place":null,"contributors":null,"is_quote_status":false,"extended_tweet":{"full_text":"SALVINI TOP !\n\n\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nMigranti, Matteo Salvini: 'Se Macron vuole discutere di immigrati venga pure a Roma' https:\/\/t.co\/571IUUhkHM via @fanpage","display_text_range":[0,171],"entities":{"hashtags":[],"urls":[{"url":"https:\/\/t.co\/571IUUhkHM","expanded_url":"https:\/\/www.fanpage.it\/politica\/migranti-matteo-salvini-se-macron-vuole-discutere-di-immigrati-venga-pure-a-roma\/","display_url":"fanpage.it\/politica\/migra\u2026","indices":[135,158]}],"user_mentions":[{"screen_name":"fanpage","name":"Fanpage.it","id":213254229,"id_str":"213254229","indices":[163,171]}],"symbols":[]}},"quote_count":0,"reply_count":0,"retweet_count":0,"favorite_count":0,"entities":{"hashtags":[],"urls":[{"url":"https:\/\/t.co\/19yD6y67ab","expanded_url":"https:\/\/twitter.com\/i\/web\/status\/1153759990475304960","display_url":"twitter.com\/i\/web\/status\/1\u2026","indices":[117,140]}],"user_mentions":[],"symbols":[]},"favorited":false,"retweeted":false,"possibly_sensitive":false,"filter_level":"low","lang":"it","timestamp_ms":"1563912792210"}</t>
  </si>
  <si>
    <t>LVINI TOP !\n\n\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nMigranti, Matteo Salvini: 'Se Macron vuole discutere di immigrati\u2026 https:\/\/t.&lt;br&gt;co\/19yD6y67absource"":""\u003ca href \"http:\/\/twitter.&lt;br&gt;com\/#!\/download\/ipad\" rel \"nofollow\""\u003eTwitter for iPad\u003c\/a\u003e"truncated"true,in_reply_to_status_id"null,in_reply_to_status_id_str"null,in_reply_to_user_id"null,in_reply_to_user_id_str"null,in_reply_to_screen_name"null,user"":{"id"":1051983271503036421,id_str"":""1051983271503036421"name"":""\ud83c\uddee\ud83c\uddf9\ud83c\udfdb INVICTUS \ud83c\udfdb\ud83c\uddee\ud83c\uddf9"screen_name"Fabrizi68466563"location"null,url"null,description"Diffido dei buonisti che buoni non sono.&lt;br&gt; Diffido dei moralisti che conoscono solo la loro morale.&lt;br&gt; Apprezo gli onesti che dicono francamente quello che pensano.&lt;br&gt;translator_type"none"protected"false,verified"false,followers_count"":550,friends_count"":464,listed_count"":0,favourites_count"":23494,statuses_count"":8665,created_at"Mon Oct 15 23:48:51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1052307250457575424\/EFxWlBom_normal.&lt;br&gt;jpg"profile_image_url_https"https:\/\/pbs.&lt;br&gt;twimg.&lt;br&gt;com\/profile_images\/1052307250457575424\/EFxWlBom_normal.&lt;br&gt;jpg"default_profile"true,default_profile_image"false,following"null,follow_request_sent"null,notifications"null},geo"null,coordinates"null,place"null,contributors"null,is_quote_status"false,extended_tweet"":{"full_text"SALVINI TOP !\n\n\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nMigranti, Matteo Salvini: 'Se Macron vuole discutere di immigrati venga pure a Roma' https:\/\/t.&lt;br&gt;co\/571IUhkHM via @fanpage"display_text_range"":[0,171],entities"":{"hashtags"":[],urls"":[{"url"https:\/\/t.&lt;br&gt;co\/571IUhkHM"expanded_url"https:\/\/w.&lt;br&gt;fanpage.&lt;br&gt;it\/politica\/migranti-matteo-salvini-se-macron-vuole-discutere-di-immigrati-venga-pure-a-roma\/"display_url"fanpage.&lt;br&gt;it\/politica\/migra\u2026"indices"":[135,158]}],user_mentions"":[{"screen_name"fanpage"name"Fanpage.&lt;br&gt;it"id"":213254229,id_str"":""213254229"indices"":[163,171]}],symbols"":[]}},quote_count"":0,reply_count"":0,retweet_count"":0,favorite_count"":0,entities"":{"hashtags"":[],urls"":[{"url"https:\/\/t.&lt;br&gt;co\/19yD6y67ab"expanded_url"https:\/\/twitter.&lt;br&gt;com\/i\/web\/status\/115375990475304960"display_url"twitter.&lt;br&gt;com\/i\/web\/status\/1\u2026"indices"":[117,140]}],user_mentions"":[],symbols"":[]},favorited"false,retweeted"false,possibly_sensitive"false,filter_level"low"lang"it"timestamp_ms"":""1563912792210""}"</t>
  </si>
  <si>
    <t xml:space="preserve"> LVINI[0] TOP[0] !\n\n\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nMigranti[0] Matteo[0] Salvini[0] 'Se[0] Macron[0] vuole[0] discutere[0] di[0] immigrati\u2026[0] https[0] :\/\/t[0] [[Sentence=-1,1=word max, 1-5]] co\/19yD6y67ab[0]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"":1051983271503036421[0] id_str[0] "":""1051983271503036421[0] name[0] "":""\ud83c\uddee\ud83c\uddf9\ud83c\udfdb[0] INVICTUS[0] \ud83c\udfdb\ud83c\uddee\ud83c\uddf9[0] screen_name[0] Fabrizi68466563[0] location[0] null[0] url[0] null[0] description[0] Diffido[0] dei[0] buonisti[0] che[0] buoni[0] non[0] sono[0] [[Sentence=-1,2=word max, 1-5]] Diffido[0] dei[0] moralisti[0] che[0] conoscono[0] solo[0] la[0] loro[0] morale[0] [[Sentence=-1,1=word max, 1-5]] Apprezzo/Apprezo[0] gli[0] onesti[0] che[0] dicono[0] francamente[0] quello[0] che[0] pensano[0] [[Sentence=-1,1=word max, 1-5]] translator_type[0] none[0] protected[0] false[0] verified[0] false[0] followers_count[0] "":550[0] friends_count[1] "":464[0] listed_count[0] "":0[0] favourites_count[1] "":23494[0] statuses_count[0] "":8665[0] created_at[0] Mon[0] Oct[0] 15[0] 23[0] :48[0] :51[0]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com\/profile_images\/1052307250457575424\/EFxWlBom_normal[0] [[Sentence=-1,1=word max, 1-5]] jpg[0] profile_image_url_https[0] https[0] :\/\/pbs[0] [[Sentence=-1,1=word max, 1-5]] twimg[0] [[Sentence=-1,1=word max, 1-5]] com\/profile_images\/1052307250457575424\/EFxWlBom_normal[0] [[Sentence=-1,1=word max, 1-5]] jpg[0] default_profile[0] true[1] default_profile_image[0] false[0] following[0] null[0] follow_request_sent[0] null[0] notifications[0] null}[0] geo[0] null[0] coordinates[0] null[0] place[0] null[0] contributors[0] null[0] is_quote_status[0] false[0] extended_tweet[0] "":{[0] full_text[0] SALVINI[0] TOP[0] !\n\n\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ud83d\udc4f\ud83c\udffb\nMigranti[0] Matteo[0] Salvini[0] 'Se[0] Macron[0] vuole[0] discutere[0] di[0] immigrati[0] venga[0] pure[0] a[0] Roma'[0] https[0] :\/\/t[0] [[Sentence=-1,2=word max, 1-5]] co\/571IUUhkHM/co\/571IUhkHM[0] via[0] @fanpage[0] display_text_range[0] "":[0[0] ,171][0] entities[0] "":{[0] hashtags[0] "":[][0] urls[0] "":[{[0] url[0] https[0] :\/\/t[0] [[Sentence=-1,1=word max, 1-5]] co\/571IUUhkHM/co\/571IUhkHM[0] expanded_url[0] https[0] :\/\/www/:\/\/w[0] [[Sentence=-1,1=word max, 1-5]] fanpage[0] [[Sentence=-1,1=word max, 1-5]] it\/politica\/migranti[0] matteo[0] salvini[0] se[0] macron[0] vuole[0] discutere[0] di[0] immigrati[0] venga[0] pure[0] a[0] roma\/[0] display_url[0] fanpage[0] [[Sentence=-1,1=word max, 1-5]] it\/politica\/migra\u2026[0] indices[0] "":[135[0] ,158]}][0] user_mentions[0] "":[{[0] screen_name[0] fanpage[0] name[0] Fanpage[0] [[Sentence=-1,1=word max, 1-5]] it[0] id[0] "":213254229[0] id_str[0] "":""213254229[0] indices[0] "":[163[0] ,171]}][0] symbols[0] "":[]}}[0] quote_count[0] "":0[0] reply_count[0] "":0[0] retweet_count[0] "":0[0] favorite_count[1] "":0[0] entities[0] "":{[0] hashtags[0] "":[][0] urls[0] "":[{[0] url[0] https[0] :\/\/t[0] [[Sentence=-1,2=word max, 1-5]] co\/19yD6y67ab[0] expanded_url[0] https[0] :\/\/twitter[0] [[Sentence=-1,1=word max, 1-5]] com\/i\/web\/status\/1153759990475304960/com\/i\/web\/status\/115375990475304960[0] display_url[0] twitter[0] [[Sentence=-1,1=word max, 1-5]] com\/i\/web\/status\/1\u2026[0] indices[0] "":[117[0] ,140]}][0] user_mentions[0] "":[][0] symbols[0] "":[]}[0] favorited[1] false[0] retweeted[0] false[0] possibly_sensitive[0] false[0] filter_level[0] low[-1] lang[0] it[0] timestamp_ms[0] "":""1563912792210[0] ""}[0] [[Sentence=-2,2=word max, 1-5]][[[2,-2 max of sentences]]]</t>
  </si>
  <si>
    <t>r fehlt da noch Putin, aber ansonsten passt es. \ud83d\udc4d\ud83c\udffb","source":"\u003ca href \"http:\/\/twitter.com\/download\/android\" rel \"nofollow\"\u003eTwitter for Android\u003c\/a\u003e","truncated":false,"in_reply_to_status_id":null,"in_reply_to_status_id_str":null,"in_reply_to_user_id":null,"in_reply_to_user_id_str":null,"in_reply_to_screen_name":null,"user":{"id":1097754070570491906,"id_str":"1097754070570491906","name":"Rob Alexander","screen_name":"VikingRohan","location":null,"url":null,"description":"Interests: Metal (!!), Wrestling, Karate, History, SciFi, Volleyball, LaserTag and Politics. \nHier privat.","translator_type":"none","protected":false,"verified":false,"followers_count":32,"friends_count":59,"listed_count":0,"favourites_count":515,"statuses_count":1516,"created_at":"Tue Feb 19 07:05:40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1101859333439148032\/ncAd1NZd_normal.png","profile_image_url_https":"https:\/\/pbs.twimg.com\/profile_images\/1101859333439148032\/ncAd1NZd_normal.png","profile_banner_url":"https:\/\/pbs.twimg.com\/profile_banners\/1097754070570491906\/1550608828","default_profile":true,"default_profile_image":false,"following":null,"follow_request_sent":null,"notifications":null},"geo":null,"coordinates":null,"place":null,"contributors":null,"quoted_status_id":1153631619418394624,"quoted_status_id_str":"1153631619418394624","quoted_status":{"created_at":"Tue Jul 23 11:43:06  0000 2019","id":1153631619418394624,"id_str":"1153631619418394624","text":"Die neuen Top 5 der internationalen Schurken der deutschen Medien:\n\n5 (4) Victor Orban\n4 (3) Bibi Netanyahu\n3 (2) M\u2026 https:\/\/t.co\/F3BxPXx9cV","source":"\u003ca href \"http:\/\/twitter.com\" rel \"nofollow\"\u003eTwitter Web Client\u003c\/a\u003e","truncated":true,"in_reply_to_status_id":null,"in_reply_to_status_id_str":null,"in_reply_to_user_id":null,"in_reply_to_user_id_str":null,"in_reply_to_screen_name":null,"user":{"id":99718385,"id_str":"99718385","name":"Don Alphonso","screen_name":"_donalphonso","location":"Tegernsee, Mantua, Donau","url":"https:\/\/www.welt.de\/kultur\/stuetzen-der-gesellschaft\/","description":"Offizieller Steigb\u00fcgelausr\u00fcster der apokalyptischen Reiter - und der Mann, vor dem Euch Eure gr\u00fcnen Bundestagsvizepr\u00e4sidentinnen immer gewarnt haben.","translator_type":"none","protected":false,"verified":true,"followers_count":29089,"friends_count":368,"listed_count":279,"favourites_count":10059,"statuses_count":38595,"created_at":"Sun Dec 27 14:35:15  0000 2009","utc_offset":null,"time_zone":null,"geo_enabled":false,"lang":null,"contributors_enabled":false,"is_translator":false,"profile_background_color":"333333","profile_background_image_url":"http:\/\/abs.twimg.com\/images\/themes\/theme1\/bg.png","profile_background_image_url_https":"https:\/\/abs.twimg.com\/images\/themes\/theme1\/bg.png","profile_background_tile":false,"profile_link_color":"C60000","profile_sidebar_border_color":"000000","profile_sidebar_fill_color":"000000","profile_text_color":"000000","profile_use_background_image":true,"profile_image_url":"http:\/\/pbs.twimg.com\/profile_images\/1063160272955826176\/ScvvgxaR_normal.jpg","profile_image_url_https":"https:\/\/pbs.twimg.com\/profile_images\/1063160272955826176\/ScvvgxaR_normal.jpg","profile_banner_url":"https:\/\/pbs.twimg.com\/profile_banners\/99718385\/1389136597","default_profile":false,"default_profile_image":false,"following":null,"follow_request_sent":null,"notifications":null},"geo":null,"coordinates":null,"place":null,"contributors":null,"is_quote_status":false,"extended_tweet":{"full_text":"Die neuen Top 5 der internationalen Schurken der deutschen Medien:\n\n5 (4) Victor Orban\n4 (3) Bibi Netanyahu\n3 (2) Matteo Salvini\n2 (5) Boris Johnson \n1 (1) Donald Trump\n\nDemokratie ist schon etwas L\u00e4stiges, wenn es um die Durchsetzung der \u00fcberlegenen eigenen Moral geht.","display_text_range":[0,270],"entities":{"hashtags":[],"urls":[],"user_mentions":[],"symbols":[]}},"quote_count":18,"reply_count":107,"retweet_count":466,"favorite_count":1560,"entities":{"hashtags":[],"urls":[{"url":"https:\/\/t.co\/F3BxPXx9cV","expanded_url":"https:\/\/twitter.com\/i\/web\/status\/1153631619418394624","display_url":"twitter.com\/i\/web\/status\/1\u2026","indices":[117,140]}],"user_mentions":[],"symbols":[]},"favorited":false,"retweeted":false,"filter_level":"low","lang":"de"},"quoted_status_permalink":{"url":"https:\/\/t.co\/V3V2RErO6G","expanded":"https:\/\/twitter.com\/_donalphonso\/status\/1153631619418394624","display":"twitter.com\/_donalphonso\/s\u2026"},"is_quote_status":true,"quote_count":0,"reply_count":0,"retweet_count":0,"favorite_count":0,"entities":{"hashtags":[],"urls":[],"user_mentions":[],"symbols":[]},"favorited":false,"retweeted":false,"filter_level":"low","lang":"de","timestamp_ms":"1563912803234"}</t>
  </si>
  <si>
    <t>are fehlt da noch Putin, aber ansonsten past es.&lt;br&gt; \ud83d\udc4d\ud83c\udffbsource"":""\u003ca href \"http:\/\/twitter.&lt;br&gt;com\/download\/android\" rel \"nofollow\""\u003eTwitter for Android\u003c\/a\u003e"truncated"false,in_reply_to_status_id"null,in_reply_to_status_id_str"null,in_reply_to_user_id"null,in_reply_to_user_id_str"null,in_reply_to_screen_name"null,user"":{"id"":1097754070570491906,id_str"":""1097754070570491906"name"Rob Alexander"screen_name"VikingRohan"location"null,url"null,description"Interests: Metal (&lt;br&gt; Wrestling, Karate, History, SciFi, Volleyball, LaserTag and Politics.&lt;br&gt; \nHier privat.&lt;br&gt;translator_type"none"protected"false,verified"false,followers_count"":32,friends_count"":59,listed_count"":0,favourites_count"":515,statuses_count"":1516,created_at"Tue Feb 19 07:05:40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110185933439148032\/ncAd1NZd_normal.&lt;br&gt;png"profile_image_url_https"https:\/\/pbs.&lt;br&gt;twimg.&lt;br&gt;com\/profile_images\/110185933439148032\/ncAd1NZd_normal.&lt;br&gt;png"profile_banner_url"https:\/\/pbs.&lt;br&gt;twimg.&lt;br&gt;com\/profile_banners\/1097754070570491906\/1550608828"default_profile"true,default_profile_image"false,following"null,follow_request_sent"null,notifications"null},geo"null,coordinates"null,place"null,contributors"null,quoted_status_id"":1153631619418394624,quoted_status_id_str"":""1153631619418394624"quoted_status"":{"created_at"Tue Jul 23 11:43:06  00 2019"id"":1153631619418394624,id_str"":""1153631619418394624"text"Die neuen Top 5 der internationalen Schurken der deutschen Medien:\n\n5 (4) Victor Orban\n4 (3) Bibi Netanyahu\n3 (2) M\u2026 https:\/\/t.&lt;br&gt;co\/F3BxPXx9cV"source"":""\u003ca href \"http:\/\/twitter.&lt;br&gt;com\" rel \"nofollow\""\u003eTwitter Web Client\u003c\/a\u003e"truncated"true,in_reply_to_status_id"null,in_reply_to_status_id_str"null,in_reply_to_user_id"null,in_reply_to_user_id_str"null,in_reply_to_screen_name"null,user"":{"id"":99718385,id_str"":""99718385"name"Don Alphonso"screen_name"":""_donalphonso"location"Tegernsee, Mantua, Donau"url"https:\/\/w.&lt;br&gt;welt.&lt;br&gt;de\/kultur\/stuetzen-der-gesellschaft\/"description"Offizieller Steigb\u00fcgelausr\u00fcster der apokalyptischen Reiter - und der Man, vor dem Euch Eure gr\u00fcnen Bundestagsvizepr\u00e4sidentinnen immer gewarnt haben.&lt;br&gt;translator_type"none"protected"false,verified"true,followers_count"":29089,friends_count"":368,listed_count"":279,favourites_count"":10059,statuses_count"":38595,created_at"Sun Dec 27 14:35:15  00 2009"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C600"profile_sidebar_border_color""profile_sidebar_fill_color""profile_text_color""profile_use_background_image"true,profile_image_url"http:\/\/pbs.&lt;br&gt;twimg.&lt;br&gt;com\/profile_images\/1063160272955826176\/ScvgxaR_normal.&lt;br&gt;jpg"profile_image_url_https"https:\/\/pbs.&lt;br&gt;twimg.&lt;br&gt;com\/profile_images\/1063160272955826176\/ScvgxaR_normal.&lt;br&gt;jpg"profile_banner_url"https:\/\/pbs.&lt;br&gt;twimg.&lt;br&gt;com\/profile_banners\/99718385\/1389136597"default_profile"false,default_profile_image"false,following"null,follow_request_sent"null,notifications"null},geo"null,coordinates"null,place"null,contributors"null,is_quote_status"false,extended_tweet"":{"full_text"Die neuen Top 5 der internationalen Schurken der deutschen Medien:\n\n5 (4) Victor Orban\n4 (3) Bibi Netanyahu\n3 (2) Matteo Salvini\n2 (5) Boris Johnson \n1 (1) Donald Trump\n\nDemokratie ist schon etwas L\u00e4stiges, wen es um die Durchsetzung der \u00fcberlegenen eigenen Moral geht.&lt;br&gt;display_text_range"":[0,270],entities"":{"hashtags"":[],urls"":[],user_mentions"":[],symbols"":[]}},quote_count"":18,reply_count"":107,retweet_count"":466,favorite_count"":1560,entities"":{"hashtags"":[],urls"":[{"url"https:\/\/t.&lt;br&gt;co\/F3BxPXx9cV"expanded_url"https:\/\/twitter.&lt;br&gt;com\/i\/web\/status\/1153631619418394624"display_url"twitter.&lt;br&gt;com\/i\/web\/status\/1\u2026"indices"":[117,140]}],user_mentions"":[],symbols"":[]},favorited"false,retweeted"false,filter_level"low"lang"de""},quoted_status_permalink"":{"url"https:\/\/t.&lt;br&gt;co\/V3V2RErO6G"expanded"https:\/\/twitter.&lt;br&gt;com\/_donalphonso\/status\/1153631619418394624"display"twitter.&lt;br&gt;com\/_donalphonso\/s\u2026""},is_quote_status"true,quote_count"":0,reply_count"":0,retweet_count"":0,favorite_count"":0,entities"":{"hashtags"":[],urls"":[],user_mentions"":[],symbols"":[]},favorited"false,retweeted"false,filter_level"low"lang"de"timestamp_ms"":""1563912803234""}"</t>
  </si>
  <si>
    <t xml:space="preserve"> r[0] fehlt[0] da[0] noch[0] Putin[0] aber[0] ansonsten[0] passt/past[0] es[0] [[Sentence=-1,1=word max, 1-5]] \ud83d\udc4d\ud83c\udffb[0]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"":1097754070570491906[0] id_str[0] "":""1097754070570491906[0] name[0] Rob[0] Alexander[0] screen_name[0] VikingRohan[0] location[0] null[0] url[0] null[0] description[0] Interests[1] Metal[0][+0.6 EmphasisInPunctuation] [[Sentence=-1,2=word max, 1-5]] Wrestling[0] Karate[0] History[0] SciFi[0] Volleyball[0] LaserTag[0] and[0] Politics[0] [[Sentence=-1,1=word max, 1-5]] \nHier[0] privat[0] [[Sentence=-1,1=word max, 1-5]] translator_type[0] none[0] protected[0] false[0] verified[0] false[0] followers_count[0] "":32[0] friends_count[1] "":59[0] listed_count[0] "":0[0] favourites_count[1] "":515[0] statuses_count[0] "":1516[0] created_at[0] Tue[0] Feb[0] 19[0] 07[0] :05[0] :40[0]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com\/profile_images\/1101859333439148032\/ncAd1NZd_normal/com\/profile_images\/110185933439148032\/ncAd1NZd_normal[0] [[Sentence=-1,1=word max, 1-5]] png[0] profile_image_url_https[0] https[0] :\/\/pbs[0] [[Sentence=-1,1=word max, 1-5]] twimg[0] [[Sentence=-1,1=word max, 1-5]] com\/profile_images\/1101859333439148032\/ncAd1NZd_normal/com\/profile_images\/110185933439148032\/ncAd1NZd_normal[0] [[Sentence=-1,1=word max, 1-5]] png[0] profile_banner_url[0] https[0] :\/\/pbs[0] [[Sentence=-1,1=word max, 1-5]] twimg[0] [[Sentence=-1,1=word max, 1-5]] com\/profile_banners\/1097754070570491906\/1550608828[0] default_profile[0] true[1] default_profile_image[0] false[0] following[0] null[0] follow_request_sent[0] null[0] notifications[0] null}[0] geo[0] null[0] coordinates[0] null[0] place[0] null[0] contributors[0] null[0] quoted_status_id[0] "":1153631619418394624[0] quoted_status_id_str[0] "":""1153631619418394624[0] quoted_status[0] "":{[0] created_at[0] Tue[0] Jul[0] 23[0] 11[0] :43[0] :06[0] 0000/00[0][+0.6 MultipleLetters] 2019[0] id[0] "":1153631619418394624[0] id_str[0] "":""1153631619418394624[0] text[0] Die[0] neuen[0] Top[0] 5[0] der[0] internationalen[0] Schurken[0] der[0] deutschen[0] Medien[0] :\n\n5[0] (4[0] Victor[0] Orban\n4[0] (3[0] Bibi[0] Netanyahu\n3[0] (2[0] M\u2026[0] https[0] :\/\/t[0] [[Sentence=-1,2=word max, 1-5]] co\/F3BxPXx9cV[0]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"":99718385[0] id_str[0] "":""99718385[0] name[0] Don[0] Alphonso[0] screen_name[0] "":""_donalphonso[0] location[0] Tegernsee[0] Mantua[0] Donau[0] url[0] https[0] :\/\/www/:\/\/w[0] [[Sentence=-1,2=word max, 1-5]] welt[0] [[Sentence=-1,1=word max, 1-5]] de\/kultur\/stuetzen[0] der[0] gesellschaft\/[0] description[0] Offizieller[0] Steigb\u00fcgelausr\u00fcster[0] der[0] apokalyptischen[0] Reiter[0] und[0] der[0] Mann/Man[0] vor[0] dem[0] Euch[0] Eure[0] gr\u00fcnen[0] Bundestagsvizepr\u00e4sidentinnen[0] immer[0] gewarnt[0] haben[0] [[Sentence=-1,1=word max, 1-5]] translator_type[0] none[0] protected[0] false[0] verified[0] true[1] followers_count[0] "":29089[0] friends_count[1] "":368[0] listed_count[0] "":279[0] favourites_count[1] "":10059[0] statuses_count[0] "":38595[0] created_at[0] Sun[0] Dec[0] 27[0] 14[0] :35[0] :15[0] 0000/00[0][+0.6 MultipleLetters] 2009[0] utc_offset[0] null[0] time_zone[0] null[0] geo_enabled[0] false[0] lang[0] null[0] contributors_enabled[0] false[0] is_translator[0] false[0] profile_background_color[0] "":""333333/"[0][+0.6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C60000/C600[0][+0.6 MultipleLetters]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com\/profile_images\/1063160272955826176\/ScvvgxaR_normal/com\/profile_images\/1063160272955826176\/ScvgxaR_normal[0] [[Sentence=-1,1=word max, 1-5]] jpg[0] profile_image_url_https[0] https[0] :\/\/pbs[0] [[Sentence=-1,1=word max, 1-5]] twimg[0] [[Sentence=-1,1=word max, 1-5]] com\/profile_images\/1063160272955826176\/ScvvgxaR_normal/com\/profile_images\/1063160272955826176\/ScvgxaR_normal[0] [[Sentence=-1,1=word max, 1-5]] jpg[0] profile_banner_url[0] https[0] :\/\/pbs[0] [[Sentence=-1,1=word max, 1-5]] twimg[0] [[Sentence=-1,1=word max, 1-5]] com\/profile_banners\/99718385\/1389136597[0] default_profile[0] false[0] default_profile_image[0] false[0] following[0] null[0] follow_request_sent[0] null[0] notifications[0] null}[0] geo[0] null[0] coordinates[0] null[0] place[0] null[0] contributors[0] null[0] is_quote_status[0] false[0] extended_tweet[0] "":{[0] full_text[0] Die[0] neuen[0] Top[0] 5[0] der[0] internationalen[0] Schurken[0] der[0] deutschen[0] Medien[0] :\n\n5[0] (4[0] Victor[0] Orban\n4[0] (3[0] Bibi[0] Netanyahu\n3[0] (2[0] Matteo[0] Salvini\n2[0] (5[0] Boris[0] Johnson[0] \n1[0] (1[0] Donald[0] Trump\n\nDemokratie[0] ist[0] schon[0] etwas[0] L\u00e4stiges[0] wenn/wen[0] es[0] um[0] die[0] Durchsetzung[0] der[0] \u00fcberlegenen[0] eigenen[0] Moral[0] geht[0] [[Sentence=-1,1=word max, 1-5]] display_text_range[0] "":[0[0] ,270][0] entities[0] "":{[0] hashtags[0] "":[][0] urls[0] "":[][0] user_mentions[0] "":[][0] symbols[0] "":[]}}[0] quote_count[0] "":18[0] reply_count[0] "":107[0] retweet_count[0] "":466[0] favorite_count[1] "":1560[0] entities[0] "":{[0] hashtags[0] "":[][0] urls[0] "":[{[0] url[0] https[0] :\/\/t[0] [[Sentence=-1,2=word max, 1-5]] co\/F3BxPXx9cV[0] expanded_url[0] https[0] :\/\/twitter[0] [[Sentence=-1,1=word max, 1-5]] com\/i\/web\/status\/1153631619418394624[0] display_url[0] twitter[0] [[Sentence=-1,1=word max, 1-5]] com\/i\/web\/status\/1\u2026[0] indices[0] "":[117[0] ,140]}][0] user_mentions[0] "":[][0] symbols[0] "":[]}[0] favorited[1] false[0] retweeted[0] false[0] filter_level[0] low[-1] lang[0] de[0] ""}[0] quoted_status_permalink[0] "":{[0] url[0] https[0] :\/\/t[0] [[Sentence=-2,2=word max, 1-5]] co\/V3V2RErO6G[0] expanded[0] https[0] :\/\/twitter[0] [[Sentence=-1,1=word max, 1-5]] com\/_donalphonso\/status\/1153631619418394624[0] display[0] twitter[0] [[Sentence=-1,1=word max, 1-5]] com\/_donalphonso\/s\u2026[0] ""}[0] is_quote_status[0] true[1] quote_count[0] "":0[0] reply_count[0] "":0[0] retweet_count[0] "":0[0] favorite_count[1] "":0[0] entities[0] "":{[0] hashtags[0] "":[][0] urls[0] "":[][0] user_mentions[0] "":[][0] symbols[0] "":[]}[0] favorited[1] false[0] retweeted[0] false[0] filter_level[0] low[-1] lang[0] de[0] timestamp_ms[0] "":""1563912803234[0] ""}[0] [[Sentence=-2,2=word max, 1-5]][[[2,-2 max of sentences]]]</t>
  </si>
  <si>
    <t xml:space="preserve">@colvieux: \u201c stronza\u201d lo vai a dire altrove, fanatica. Salvini e il m5s vincono proprio perch\u00e9 gli ha spianato la strada con gli immigra\u2026","source":"\u003ca href \"http:\/\/twitter.com\/download\/iphone\" rel \"nofollow\"\u003eTwitter </t>
  </si>
  <si>
    <t>@colvieux: \u201c stronza\u201d lo vai a dire altrove, fanatica.&lt;br&gt; Salvini e il m5s vincono proprio perch\u00e9 gli ha spianato la strada con gli immigra\u2026source"":""\u003ca href \"http:\/\/twitter.&lt;br&gt;com\/download\/iphone\" rel \"nofollow\""\u003e</t>
  </si>
  <si>
    <t xml:space="preserve"> "@colvieux[0] \u201c[0] stronza\u201d[0] lo[0] vai[0] a[0] dire[-1] altrove[0] fanatica[-1] [[Sentence=-2,1=word max, 1-5]] Salvini[0] e[0] il[0] m5s[0] vincono[0] proprio[0] perch\u00e9[0] gli[0] ha[1] spianato[0] la[0] strada[0] con[0] gli[0] immigra\u2026[0] source[-1] "":""\u003ca[0] href[0] \[0] http[0] :\/\/twitter[0] [[Sentence=-2,2=word max, 1-5]] com\/download\/iphone\[0] rel[0] \[0] nofollow\[0] ""\u003eTwitter[0] [[Sentence=-1,1=word max, 1-5]][[[2,-2 max of sentences]]]</t>
  </si>
  <si>
    <t>@Jan68127197: By\u0142y szef niemieckiego kontrwywiadu \"BfV\" H-G. Maassen twierdzi, ze rzekoma akcja ratowania imigrant\u00f3w na morzu \u015br\u00f3dziemny\u2026","source":"\u003ca href \"http:\/\/twitter.com\/download\/android\" rel \"nofollow\"\u003e</t>
  </si>
  <si>
    <t>@Jan68127197: By\u0142y szef niemieckiego kontrwywiadu \BfV\" H-G.&lt;br&gt; Massen twierdzi, ze rzekoma akcja ratowania imigrant\u00f3w na morzu \u015br\u00f3dziemny\u2026"source"":""\u003ca href \"http:\/\/twitter.&lt;br&gt;com\/download\/android\" rel \"nofollow\"</t>
  </si>
  <si>
    <t xml:space="preserve"> "@Jan68127197[0] By\u0142y[0] szef[0] niemieckiego[0] kontrwywiadu[0] \[0] BfV\[0] H[0] G[0] [[Sentence=-1,1=word max, 1-5]] Maassen/Massen[0] twierdzi[0] ze[0] rzekoma[0] akcja[0] ratowania[0] imigrant\u00f3w[0] na[0] morzu[0] \u015br\u00f3dziemny\u2026[0] source[-1] "":""\u003ca[0] href[0] \[0] http[0] :\/\/twitter[0] [[Sentence=-2,1=word max, 1-5]] com\/download\/android\[0] rel[0] \[0] nofollow\[0] ""\u003e[0] [[Sentence=-1,1=word max, 1-5]][[[1,-2 max of sentences]]]</t>
  </si>
  <si>
    <t>@AriePaap: Gaat langzaam de goede kant op met steeds meer landen..Rutte inpakken en wegwezen! https:\/\/t.co\/ObRUMlkvK2","source":"\u003ca href \"http:\/\/twitter.com\/download\/iphone\" rel \"nofollow\"\u003eTwitter for iPhone\u003c\/a\u003e","truncated</t>
  </si>
  <si>
    <t>@AriePap: Gat langzam de goede kant op met steeds meer landen.&lt;br&gt;Rutte inpaken en wegwezen!&lt;br&gt; https:\/\/t.&lt;br&gt;co\/ObRUMlkvK2source"":""\u003ca href \"http:\/\/twitter.&lt;br&gt;com\/download\/iphone\" rel \"nofollow\""\u003eTwitter for iPhone\u003c\/a\u003e"</t>
  </si>
  <si>
    <t xml:space="preserve"> "@AriePaap/"@AriePap[0] Gaat/Gat[0] langzaam/langzam[0] de[0] goede[0] kant[0] op[0] met[0] steeds[0] meer[0] landen[0] [[Sentence=-1,1=word max, 1-5]] Rutte[0] inpakken/inpaken[0] en[0] wegwezen[0] [[Sentence=-1,1=word max, 1-5]] https[0] :\/\/t[0] [[Sentence=-1,1=word max, 1-5]] co\/ObRUMlkvK2[0] source[-1] "":""\u003ca[0] href[0] \[0] http[0] :\/\/twitter[0] [[Sentence=-2,1=word max, 1-5]] com\/download\/iphone\[0] rel[0] \[0] nofollow\[0] ""\u003eTwitter[0] for[0] iPhone\u003c\/a\u003e[0] truncated[0] [[Sentence=-1,1=word max, 1-5]][[[1,-2 max of sentences]]]</t>
  </si>
  <si>
    <t>@arnaud_lancon: Et moi qui \u00e9tais persuad\u00e9 d'avoir lu une interview de Carola Rackete,  Capitaine du Sea-Watch arr\u00eat\u00e9e en Italie, d\u00e9clara\u2026","source":"\u003ca href \"http:\/\/twitter.com\/download\/android\" rel \"nofollow\"\u0</t>
  </si>
  <si>
    <t>@arnaud_lancon: Et moi qui \u00e9tais persuad\u00e9 d'avoir lu une interview de Carola Rackete,  Capitaine du Sea-Watch arr\u00eat\u00e9e en Italie, d\u00e9clara\u2026source"":""\u003ca href \"http:\/\/twitter.&lt;br&gt;com\/download\/android\" rel \"nofollow\"</t>
  </si>
  <si>
    <t xml:space="preserve"> "@arnaud_lancon[0] Et[0] moi[0] qui[0] \u00e9tais[0] persuad\u00e9[0] d'avoir[0] lu[0] une[0] interview[0] de[0] Carola[0] Rackete[0] Capitaine[0] du[0] Sea[0] Watch[0] arr\u00eat\u00e9e[0] en[0] Italie[0] d\u00e9clara\u2026[0] source[-1] "":""\u003ca[0] href[0] \[0] http[0] :\/\/twitter[0] [[Sentence=-2,1=word max, 1-5]] com\/download\/android\[0] rel[0] \[0] nofollow\[0] ""\u0[0] [[Sentence=-1,1=word max, 1-5]][[[1,-2 max of sentences]]]</t>
  </si>
  <si>
    <t>@Noiconsalvini: \ud83d\udd34 TAV, SALVINI ESULTA: \u201cSI FAR\u00c0 COME SEMPRE CHIESTO DALLA LEGA, PECCATO PER TEMPO PERSO\u201d\nhttps:\/\/t.co\/9s5GjNd2Gi","source":"\u003ca href \"http:\/\/twitter.com\/download\/iphone\" rel \"nofollow\"\u003eTwitter</t>
  </si>
  <si>
    <t>@Noiconsalvini: \ud83d\udd34 TAV, SALVINI ESULTA: \u201cSI FAR\u00c0 COME SEMPRE CHIESTO DALLA LEGA, PECCATO PER TEMPO PERSO\u201d\nhttps:\/\/t.&lt;br&gt;co\/9s5GjNd2Gisource"":""\u003ca href \"http:\/\/twitter.&lt;br&gt;com\/download\/iphone\" rel \"nofollow\""\u003</t>
  </si>
  <si>
    <t xml:space="preserve"> "@Noiconsalvini[0] \ud83d\udd34[0] TAV[0] SALVINI[0] ESULTA[0] \u201cSI[0] FAR\u00c0[0] COME[0] SEMPRE[0] CHIESTO[0] DALLA[0] LEGA[0] PECCATO[0] PER[0] TEMPO[0] PERSO\u201d\nhttps[0] :\/\/t[0] [[Sentence=-1,1=word max, 1-5]] co\/9s5GjNd2Gi[0] source[-1] "":""\u003ca[0] href[0] \[0] http[0] :\/\/twitter[0] [[Sentence=-2,1=word max, 1-5]] com\/download\/iphone\[0] rel[0] \[0] nofollow\[0] ""\u003eTwitter[0] [[Sentence=-1,1=word max, 1-5]][[[1,-2 max of sentences]]]</t>
  </si>
  <si>
    <t>@anked: \"Wie finden Sie Carola Rackete?\" \n\"Gut\"\n\"Ach, solche Leute finden Sie gut??!!?!\"\n\"Nat\u00fcrlich! Finde alle Menschen gut, die andere\u2026","source":"\u003ca href \"http:\/\/beeter.io\" rel \"nofollow\"\u003ebeeter (\u03b2)\u003c\/a\u00</t>
  </si>
  <si>
    <t>@anked: \Wie finden Sie Carola Rackete?\" \n\"Gut\""\n\"Ach, solche Leute finden Sie gut??!!?!\""\n\"Nat\u00fcrlich!&lt;br&gt; Finde ale Menschen gut, die andere\u2026"source"":""\u003ca href \"http:\/\/beeter.&lt;br&gt;io\" rel \"nofollow\""\u003ebeeter (\u03b2)\u00</t>
  </si>
  <si>
    <t xml:space="preserve"> "@anked[0] \[0] Wie[0] finden[0] Sie[0] Carola[0] Rackete[0] ?\[0] \n\[0] Gut\[0] ""\n\[0] Ach[0] solche[0] Leute[0] finden[0] Sie[0] gut[0] ??!!?!\[0] ""\n\[0] Nat\u00fcrlich[0] [[Sentence=-1,1=word max, 1-5]] Finde[0] alle/ale[0] Menschen[0] gut[0] die[0] andere\u2026[0] source[-1] "":""\u003ca[0] href[0] \[0] http[0] :\/\/beeter[0] [[Sentence=-2,1=word max, 1-5]] io\[0] rel[0] \[0] nofollow\[0] ""\u003ebeeter[0] (\u03b2[0] )\u003c\/a\u00[0] [[Sentence=-1,1=word max, 1-5]][[[1,-2 max of sentences]]]</t>
  </si>
  <si>
    <t>@Rassegne_Italia: Matteo Salvini in visita a Bibbiano: \u201cGi\u00f9 le mani dai bambini\u201d. E il PD impazzisce: \u201cCampagna d\u2019odio inaccettabile\u201d: h\u2026","source":"\u003ca href \"http:\/\/twitter.com\/download\/iphone\" rel \"nofollow\</t>
  </si>
  <si>
    <t>@Rassegne_Italia: Matteo Salvini in visita a Bibbiano: \u201cGi\u00f9 le mani dai bambini\u201d.&lt;br&gt; E il PD impazisce: \u201cCampagna d\u2019odio inaccettabile\u201d: h\u2026source"":""\u003ca href \"http:\/\/twitter.&lt;br&gt;com\/download\/iphone\" rel \"nof</t>
  </si>
  <si>
    <t xml:space="preserve"> "@Rassegne_Italia[0] Matteo[0] Salvini[0] in[0] visita[0] a[0] Bibbiano[0] \u201cGi\u00f9[0] le[0] mani[0] dai[0] bambini\u201d[0] [[Sentence=-1,1=word max, 1-5]] E[0] il[0] PD[0] impazzisce/impazisce[0] \u201cCampagna[0] d\u2019odio[0] inaccettabile\u201d[0] h\u2026[0] source[-1] "":""\u003ca[0] href[0] \[0] http[0] :\/\/twitter[0] [[Sentence=-2,1=word max, 1-5]] com\/download\/iphone\[0] rel[0] \[0] nofollow\[0] [[Sentence=-1,1=word max, 1-5]][[[1,-2 max of sentences]]]</t>
  </si>
  <si>
    <t>tps:\/\/t.co\/u8q6fDapRW","source":"\u003ca href \"http:\/\/twitter.com\/download\/android\" rel \"nofollow\"\u003eTwitter for Android\u003c\/a\u003e","truncated":false,"in_reply_to_status_id":null,"in_reply_to_status_id_str":null,"in_reply_to_user_id":null,"in_reply_to_user_id_str":null,"in_reply_to_screen_name":null,"user":{"id":448732675,"id_str":"448732675","name":"Gibo \ud83c\uddee\ud83c\uddf9","screen_name":"giuliabottini","location":null,"url":null,"description":"Ottimista comunque! Liberi, anche mentalmente, sempre !No Dm !no Dm, no Dm! thank you!!!!!!!!!!!!Attenti al fascismo  degli antifascisti.. (Pasolini)","translator_type":"none","protected":false,"verified":false,"followers_count":3326,"friends_count":3104,"listed_count":55,"favourites_count":18513,"statuses_count":125678,"created_at":"Wed Dec 28 09:28:00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1756312339\/IMG-20120109-00200_normal.jpg","profile_image_url_https":"https:\/\/pbs.twimg.com\/profile_images\/1756312339\/IMG-20120109-00200_normal.jpg","profile_banner_url":"https:\/\/pbs.twimg.com\/profile_banners\/448732675\/1426345389","default_profile":true,"default_profile_image":false,"following":null,"follow_request_sent":null,"notifications":null},"geo":null,"coordinates":null,"place":null,"contributors":null,"is_quote_status":false,"quote_count":0,"reply_count":0,"retweet_count":0,"favorite_count":0,"entities":{"hashtags":[],"urls":[{"url":"https:\/\/t.co\/u8q6fDapRW","expanded_url":"https:\/\/www.oltre.tv\/differenze-volontaria-italiana-africa-carola-rackete\/","display_url":"oltre.tv\/differenze-vol\u2026","indices":[0,23]}],"user_mentions":[],"symbols":[]},"favorited":false,"retweeted":false,"possibly_sensitive":false,"filter_level":"low","lang":"und","timestamp_ms":"1563912958920"}</t>
  </si>
  <si>
    <t>tps:\/\/t.&lt;br&gt;co\/u8q6fDapRWsource"":""\u003ca href \"http:\/\/twitter.&lt;br&gt;com\/download\/android\" rel \"nofollow\""\u003eTwitter for Android\u003c\/a\u003e"truncated"false,in_reply_to_status_id"null,in_reply_to_status_id_str"null,in_reply_to_user_id"null,in_reply_to_user_id_str"null,in_reply_to_screen_name"null,user"":{"id"":448732675,id_str"":""448732675"name"Gibo \ud83c\uddee\ud83c\uddf9"screen_name"giuliabottini"location"null,url"null,description"Ottimista comunque!&lt;br&gt; Liberi, anche mentalmente, sempre !&lt;br&gt;No Dm !&lt;br&gt;no Dm, no Dm!&lt;br&gt; thank you!&lt;br&gt;Attenti al fascismo  degli antifascisti.&lt;br&gt; (Pasolini)translator_type"none"protected"false,verified"false,followers_count"":3326,friends_count"":3104,listed_count"":55,favourites_count"":18513,statuses_count"":125678,created_at"Wed Dec 28 09:28:00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1756312339\/IMG-20120109-00200_normal.&lt;br&gt;jpg"profile_image_url_https"https:\/\/pbs.&lt;br&gt;twimg.&lt;br&gt;com\/profile_images\/1756312339\/IMG-20120109-00200_normal.&lt;br&gt;jpg"profile_banner_url"https:\/\/pbs.&lt;br&gt;twimg.&lt;br&gt;com\/profile_banners\/448732675\/1426345389"default_profile"true,default_profile_image"false,following"null,follow_request_sent"null,notifications"null},geo"null,coordinates"null,place"null,contributors"null,is_quote_status"false,quote_count"":0,reply_count"":0,retweet_count"":0,favorite_count"":0,entities"":{"hashtags"":[],urls"":[{"url"https:\/\/t.&lt;br&gt;co\/u8q6fDapRW"expanded_url"https:\/\/w.&lt;br&gt;oltre.&lt;br&gt;tv\/differenze-volontaria-italiana-africa-carola-rackete\/"display_url"oltre.&lt;br&gt;tv\/differenze-vol\u2026"indices"":[0,23]}],user_mentions"":[],symbols"":[]},favorited"false,retweeted"false,possibly_sensitive"false,filter_level"low"lang"und"timestamp_ms"":""1563912958920""}"</t>
  </si>
  <si>
    <t xml:space="preserve"> tps[0] :\/\/t[0] [[Sentence=-1,1=word max, 1-5]] co\/u8q6fDapRW[0]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"":448732675[0] id_str[0] "":""448732675[0] name[0] Gibo[0] \ud83c\uddee\ud83c\uddf9[0] screen_name[0] giuliabottini[0] location[0] null[0] url[0] null[0] description[0] Ottimista[0] comunque[0] [[Sentence=-1,1=word max, 1-5]] Liberi[0] anche[0] mentalmente[0] sempre[0] [[Sentence=-1,1=word max, 1-5]] No[0] Dm[0] [[Sentence=-1,1=word max, 1-5]] no[0] Dm[0] no[0] Dm[0] [[Sentence=-1,1=word max, 1-5]] thank[1] you[0][+0.6 EmphasisInPunctuation] [[Sentence=-1,2=word max, 1-5]] Attenti[0] al[0] fascismo[0] degli[0] antifascisti[0] [[Sentence=-1,1=word max, 1-5]] Pasolini[0] translator_type[0] none[0] protected[0] false[0] verified[0] false[0] followers_count[0] "":3326[0] friends_count[1] "":3104[0] listed_count[0] "":55[0] favourites_count[1] "":18513[0] statuses_count[0] "":125678[0] created_at[0] Wed[0] Dec[0] 28[0] 09[0] :28[0] :00[0]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com\/profile_images\/1756312339\/IMG[0] -20120109[0] -00200_normal[0] [[Sentence=-1,1=word max, 1-5]] jpg[0] profile_image_url_https[0] https[0] :\/\/pbs[0] [[Sentence=-1,1=word max, 1-5]] twimg[0] [[Sentence=-1,1=word max, 1-5]] com\/profile_images\/1756312339\/IMG[0] -20120109[0] -00200_normal[0] [[Sentence=-1,1=word max, 1-5]] jpg[0] profile_banner_url[0] https[0] :\/\/pbs[0] [[Sentence=-1,1=word max, 1-5]] twimg[0] [[Sentence=-1,1=word max, 1-5]] com\/profile_banners\/448732675\/1426345389[0]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co\/u8q6fDapRW[0] expanded_url[0] https[0] :\/\/www/:\/\/w[0] [[Sentence=-1,1=word max, 1-5]] oltre[0] [[Sentence=-1,1=word max, 1-5]] tv\/differenze[0] volontaria[0] italiana[0] africa[0] carola[0] rackete\/[0] display_url[0] oltre[0] [[Sentence=-1,1=word max, 1-5]] tv\/differenze[0] vol\u2026[0] indices[0] "":[0[0] ,23]}][0] user_mentions[0] "":[][0] symbols[0] "":[]}[0] favorited[1] false[0] retweeted[0] false[0] possibly_sensitive[0] false[0] filter_level[0] low[-1] lang[0] und[0] timestamp_ms[0] "":""1563912958920[0] ""}[0] [[Sentence=-2,2=word max, 1-5]][[[2,-2 max of sentences]]]</t>
  </si>
  <si>
    <t>ntifex_it giovannitoti berlusconi giorgiameloni angealfa matteo salvini lastampa la_stampa fattoquotidiano repubb\u2026 https:\/\/t.co\/ZeHjQ9Y7Mc","source":"\u003ca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vita","screen_name":"gct12u","location":null,"url":null,"description":null,"translator_type":"none","protected":false,"verified":false,"followers_count":1,"friends_count":40,"listed_count":0,"favourites_count":0,"statuses_count":26367,"created_at":"Sat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pa","display_text_range":[0,276],"entities":{"hashtags":[],"urls":[{"url":"https:\/\/t.co\/sCR7QCW8xI","expanded_url":"https:\/\/twitter.com\/bsxp9\/status\/941538399432970242\/photo\/1","display_url":"pic.twitter.com\/sCR7QCW8xI","indices":[248,271]}],"user_mentions":[],"symbols":[]}},"quote_count":0,"reply_count":0,"retweet_count":0,"favorite_count":0,"entities":{"hashtags":[],"urls":[{"url":"https:\/\/t.co\/ZeHjQ9Y7Mc","expanded_url":"https:\/\/twitter.com\/i\/web\/status\/1153760782498357248","display_url":"twitter.com\/i\/web\/status\/1\u2026","indices":[117,140]}],"user_mentions":[],"symbols":[]},"favorited":false,"retweeted":false,"possibly_sensitive":false,"filter_level":"low","lang":"it","timestamp_ms":"1563912981043"}</t>
  </si>
  <si>
    <t>ntifex_it giovannitoti berlusconi giorgiameloni angealfa matteo salvini lastampa la_stampa fattoquotidiano repubb\u2026 https:\/\/t.&lt;br&gt;co\/ZeHjQ9Y7Mcsource"":""\u003ca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vita"screen_name"gct12u"location"null,url"null,description"null,translator_type"none"protected"false,verified"false,followers_count"":1,friends_count"":40,listed_count"":0,favourites_count"":0,statuses_count"":26367,created_at"Sat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pa"display_text_range"":[0,276],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ZeHjQ9Y7Mc"expanded_url"https:\/\/twitter.&lt;br&gt;com\/i\/web\/status\/1153760782498357248"display_url"twitter.&lt;br&gt;com\/i\/web\/status\/1\u2026"indices"":[117,140]}],user_mentions"":[],symbols"":[]},favorited"false,retweeted"false,possibly_sensitive"false,filter_level"low"lang"it"timestamp_ms"":""1563912981043""}"</t>
  </si>
  <si>
    <t xml:space="preserve"> ntifex_it[0] giovannitoti[0] berlusconi[0] giorgiameloni[0] angealfa[0] matteo[0] salvini[0] lastampa[0] la_stampa[0] fattoquotidiano[0] repubb\u2026[0] https[0] :\/\/t[0] [[Sentence=-1,1=word max, 1-5]] co\/ZeHjQ9Y7Mc[0]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"":26367[0]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pa[0] display_text_range[0] "":[0[0] ,276][0]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co\/ZeHjQ9Y7Mc[0] expanded_url[0] https[0] :\/\/twitter[0] [[Sentence=-1,1=word max, 1-5]] com\/i\/web\/status\/1153760782498357248[0] display_url[0] twitter[0] [[Sentence=-1,1=word max, 1-5]] com\/i\/web\/status\/1\u2026[0] indices[0] "":[117[0] ,140]}][0] user_mentions[0] "":[][0] symbols[0] "":[]}[0] favorited[1] false[0] retweeted[0] false[0] possibly_sensitive[0] false[0] filter_level[0] low[-1] lang[0] it[0] timestamp_ms[0] "":""1563912981043[0] ""}[0] [[Sentence=-2,2=word max, 1-5]][[[2,-2 max of sentences]]]</t>
  </si>
  <si>
    <t>ntifex_it giovannitoti berlusconi https:\/\/t.co\/zl7vGg1AmD giorgiameloni angealfa matteo salvini lastampa la_stamp\u2026 https:\/\/t.co\/U50nrQGMdQ","source":"\u003ca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21728,"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p Corriere libero_official stanzaselvaggia il_pornografo gasparripdl News24_it espressonline","display_text_range":[0,275],"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U50nrQGMdQ","expanded_url":"https:\/\/twitter.com\/i\/web\/status\/1153760835803713536","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1563912993752"}</t>
  </si>
  <si>
    <t>ntifex_it giovannitoti berlusconi https:\/\/t.&lt;br&gt;co\/zl7vGg1AmD giorgiameloni angealfa matteo salvini lastampa la_stamp\u2026 https:\/\/t.&lt;br&gt;co\/U50nrQGMdQsource"":""\u003ca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21728,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p Corriere libero_official stanzaselvaggia il_pornografo gasparripdl News24_it espressonline"display_text_range"":[0,275],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U50nrQGMdQ"expanded_url"https:\/\/twitter.&lt;br&gt;com\/i\/web\/status\/1153760835803713536"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1563912993752""}"</t>
  </si>
  <si>
    <t xml:space="preserve"> ntifex_it[0] giovannitoti[0] berlusconi[0] https[0] :\/\/t[0] [[Sentence=-1,1=word max, 1-5]] co\/zl7vGg1AmD[0] giorgiameloni[0] angealfa[0] matteo[0] salvini[0] lastampa[0] la_stamp\u2026[0] https[0] :\/\/t[0] [[Sentence=-1,1=word max, 1-5]] co\/U50nrQGMdQ[0]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"":21728[0]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p[0] Corriere[0] libero_official[0] stanzaselvaggia[0] il_pornografo[0] gasparripdl[0] News24_it[0] espressonline[0] display_text_range[0] "":[0[0] ,275][0]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co\/U50nrQGMdQ[0] expanded_url[0] https[0] :\/\/twitter[0] [[Sentence=-1,1=word max, 1-5]] com\/i\/web\/status\/1153760835803713536[0]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"":""1563912993752[0] ""}[0] [[Sentence=-2,2=word max, 1-5]][[[2,-2 max of sentences]]]</t>
  </si>
  <si>
    <t>@IlariaBifarini: \u201cIl poraccismo italico\u201d e altri volgari pregiudizi e luoghi comuni. Gli italianofobi che si sentono \u00e9lite. https:\/\/t.co\u2026","source":"\u003ca href \"http:\/\/twitter.com\/download\/android\" rel \"nofollow\"\u003eTwitt</t>
  </si>
  <si>
    <t>@IlariaBifarini: \u201cIl poraccismo italico\u201d e altri volgari pregiudizi e luoghi comuni.&lt;br&gt; Gli italianofobi che si sentono \u00e9lite.&lt;br&gt; https:\/\/t.&lt;br&gt;co\u2026source"":""\u003ca href \"http:\/\/twitter.&lt;br&gt;com\/download\/android\" rel \"nofoll</t>
  </si>
  <si>
    <t xml:space="preserve"> "@IlariaBifarini[0] \u201cIl[0] poraccismo[0] italico\u201d[0] e[0] altri[0] volgari[0] pregiudizi[0] e[0] luoghi[0] comuni[0] [[Sentence=-1,1=word max, 1-5]] Gli[0] italianofobi[0] che[0] si[0] sentono[0] \u00e9lite[0] [[Sentence=-1,1=word max, 1-5]] https[0] :\/\/t[0] [[Sentence=-1,1=word max, 1-5]] co\u2026[0] source[-1] "":""\u003ca[0] href[0] \[0] http[0] :\/\/twitter[0] [[Sentence=-2,1=word max, 1-5]] com\/download\/android\[0] rel[0] \[0] nofollow\[0] ""\u003eTwitt[0] [[Sentence=-1,1=word max, 1-5]][[[1,-2 max of sentences]]]</t>
  </si>
  <si>
    <t>Italia abbiamo problemi ben pi\u00f9 gravi, nonostante stiano facendo di tutto per sotterrarli.","source":"\u003ca href \"http:\/\/twitter.com\/download\/android\" rel \"nofollow\"\u003eTwitter for Android\u003c\/a\u003e","truncated":false,"in_reply_to_status_id":null,"in_reply_to_status_id_str":null,"in_reply_to_user_id":null,"in_reply_to_user_id_str":null,"in_reply_to_screen_name":null,"user":{"id":861541039,"id_str":"861541039","name":"Expecto Patronum \u26a1","screen_name":"va_lentina96","location":"Italy","url":null,"description":"\u300aTre cose non si possono nascondere: il Sole, la Luna, la Verit\u00e0.\u300b\ud83d\udc3a","translator_type":"regular","protected":false,"verified":false,"followers_count":3305,"friends_count":2903,"listed_count":14,"favourites_count":8698,"statuses_count":65398,"created_at":"Thu Oct 04 15:00:29  0000 2012","utc_offset":null,"time_zone":null,"geo_enabled":true,"lang":null,"contributors_enabled":false,"is_translator":false,"profile_background_color":"171717","profile_background_image_url":"http:\/\/abs.twimg.com\/images\/themes\/theme1\/bg.png","profile_background_image_url_https":"https:\/\/abs.twimg.com\/images\/themes\/theme1\/bg.png","profile_background_tile":false,"profile_link_color":"E80909","profile_sidebar_border_color":"000000","profile_sidebar_fill_color":"DDEEF6","profile_text_color":"333333","profile_use_background_image":true,"profile_image_url":"http:\/\/pbs.twimg.com\/profile_images\/1135562222166581249\/wIic8LEY_normal.jpg","profile_image_url_https":"https:\/\/pbs.twimg.com\/profile_images\/1135562222166581249\/wIic8LEY_normal.jpg","profile_banner_url":"https:\/\/pbs.twimg.com\/profile_banners\/861541039\/1559575290","default_profile":false,"default_profile_image":false,"following":null,"follow_request_sent":null,"notifications":null},"geo":null,"coordinates":null,"place":null,"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screen_name":"AdryWebber","location":null,"url":null,"description":"Non toccatemi l'Italia, sono ribelle, polemica ,di destra,\ud83d\udda4 #leghista\ud83d\udc9a,  odio i rossi, e ho il blocco facile #sonounadei1000\n#NonToccateIBambini","translator_type":"none","protected":false,"verified":false,"followers_count":6797,"friends_count":3675,"listed_count":10,"favourites_count":174506,"statuses_count":51872,"created_at":"Sun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19,"reply_count":121,"retweet_count":83,"favorite_count":216,"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oxK7EIWi68","expanded":"https:\/\/twitter.com\/AdryWebber\/status\/1153702427457179648","display":"twitter.com\/AdryWebber\/sta\u2026"},"is_quote_status":true,"quote_count":0,"reply_count":0,"retweet_count":0,"favorite_count":0,"entities":{"hashtags":[],"urls":[],"user_mentions":[],"symbols":[]},"favorited":false,"retweeted":false,"filter_level":"low","lang":"it","timestamp_ms":"1563913076635"}</t>
  </si>
  <si>
    <t>Italia abbiamo problemi ben pi\u00f9 gravi, nonostante stiano facendo di tutto per sotterrarli.&lt;br&gt;source":"\u003ca href \http:\/\/twitter.&lt;br&gt;com\/download\/android\" rel \"nofollow\""\u003eTwitter for Android\u003c\/a\u003e"truncated"false,in_reply_to_status_id"null,in_reply_to_status_id_str"null,in_reply_to_user_id"null,in_reply_to_user_id_str"null,in_reply_to_screen_name"null,user"":{"id"":861541039,id_str"":""861541039"name"Expecto Patronum \u26a1"screen_name"va_lentina96"location"Italy"url"null,description"":""\u300aTre cose non si possono nascondere: il Sole, la Luna, la Verit\u00e0.\u300b\ud83d\udc3a"translator_type"regular"protected"false,verified"false,followers_count"":3305,friends_count"":2903,listed_count"":14,favourites_count"":8698,statuses_count"":65398,created_at"Thu Oct 04 15:00:29  00 2012"utc_offset"null,time_zone"null,geo_enabled"true,lang"null,contributors_enabled"false,is_translator"false,profile_background_color"":""171717"profile_background_image_url"http:\/\/abs.&lt;br&gt;twimg.&lt;br&gt;com\/images\/themes\/theme1\/bg.&lt;br&gt;png"profile_background_image_url_https"https:\/\/abs.&lt;br&gt;twimg.&lt;br&gt;com\/images\/themes\/theme1\/bg.&lt;br&gt;png"profile_background_tile"false,profile_link_color"E80909"profile_sidebar_border_color""profile_sidebar_fill_color"DDEEF6"profile_text_color""profile_use_background_image"true,profile_image_url"http:\/\/pbs.&lt;br&gt;twimg.&lt;br&gt;com\/profile_images\/11355622166581249\/wIic8LEY_normal.&lt;br&gt;jpg"profile_image_url_https"https:\/\/pbs.&lt;br&gt;twimg.&lt;br&gt;com\/profile_images\/11355622166581249\/wIic8LEY_normal.&lt;br&gt;jpg"profile_banner_url"https:\/\/pbs.&lt;br&gt;twimg.&lt;br&gt;com\/profile_banners\/861541039\/1559575290"default_profile"false,default_profile_image"false,following"null,follow_request_sent"null,notifications"null},geo"null,coordinates"null,place"null,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screen_name"AdryWebber"location"null,url"null,description"Non toccatemi l'Italia, sono ribelle, polemica ,di destra,\ud83d\udda4 #leghista\ud83d\udc9a,  odio i rossi, e ho il blocco facile #sonounadei100\n#NonToccateIBambini"translator_type"none"protected"false,verified"false,followers_count"":6797,friends_count"":3675,listed_count"":10,favourites_count"":174506,statuses_count"":51872,created_at"Sun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19,reply_count"":121,retweet_count"":83,favorite_count"":216,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oxK7EIWi68"expanded"https:\/\/twitter.&lt;br&gt;com\/AdryWebber\/status\/1153702427457179648"display"twitter.&lt;br&gt;com\/AdryWebber\/sta\u2026""},is_quote_status"true,quote_count"":0,reply_count"":0,retweet_count"":0,favorite_count"":0,entities"":{"hashtags"":[],urls"":[],user_mentions"":[],symbols"":[]},favorited"false,retweeted"false,filter_level"low"lang"it"timestamp_ms"":""1563913076635""}"</t>
  </si>
  <si>
    <t xml:space="preserve"> Italia[0] abbiamo[0] problemi[-1] ben[0] pi\u00f9[0] gravi[0] nonostante[0] stiano[0] facendo[0] di[0] tutto[0] per[0] sotterrarli[0] [[Sentence=-2,1=word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"":861541039[0] id_str[0] "":""861541039[0] name[0] Expecto[0] Patronum[0] \u26a1[0] screen_name[0] va_lentina96[0] location[0] Italy[0] url[0] null[0] description[0] "":""\u300aTre[0] cose[0] non[0] si[0] possono[0] nascondere[0] il[0] Sole[0] la[0] Luna[0] la[0] Verit\u00e0[0] .\u300b\ud83d\udc3a[0] translator_type[0] regular[0] protected[0] false[0] verified[0] false[0] followers_count[0] "":3305[0] friends_count[1] "":2903[0] listed_count[0] "":14[0] favourites_count[1] "":8698[0] statuses_count[0] "":65398[0] created_at[0] Thu[0] Oct[0] 04[0] 15[0] :00[0] :29[0] 0000/00[0][+0.6 MultipleLetters] 2012[0] utc_offset[0] null[0] time_zone[0] null[0] geo_enabled[0] true[1] lang[0] null[0] contributors_enabled[0] false[0] is_translator[0] false[0] profile_background_color[0] "":""171717[0]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E80909[0] profile_sidebar_border_color[0] "":""000000/"[0][+0.6 MultipleLetters] profile_sidebar_fill_color[0] DDEEF6[0] profile_text_color[0] "":""333333/"[0][+0.6 MultipleLetters] profile_use_background_image[0] true[1] profile_image_url[0] http[0] :\/\/pbs[0] [[Sentence=-1,2=word max, 1-5]] twimg[0] [[Sentence=-1,1=word max, 1-5]] com\/profile_images\/1135562222166581249\/wIic8LEY_normal/com\/profile_images\/11355622166581249\/wIic8LEY_normal[0][+0.6 MultipleLetters] [[Sentence=-1,2=word max, 1-5]] jpg[0] profile_image_url_https[0] https[0] :\/\/pbs[0] [[Sentence=-1,1=word max, 1-5]] twimg[0] [[Sentence=-1,1=word max, 1-5]] com\/profile_images\/1135562222166581249\/wIic8LEY_normal/com\/profile_images\/11355622166581249\/wIic8LEY_normal[0][+0.6 MultipleLetters] [[Sentence=-1,2=word max, 1-5]] jpg[0] profile_banner_url[0] https[0] :\/\/pbs[0] [[Sentence=-1,1=word max, 1-5]] twimg[0] [[Sentence=-1,1=word max, 1-5]] com\/profile_banners\/861541039\/1559575290[0] default_profile[0] false[0] default_profile_image[0] false[0] following[0] null[0] follow_request_sent[0] null[0] notifications[0] null}[0] geo[0] null[0] coordinates[0] null[0] place[0] null[0]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"":6797[0] friends_count[1] "":3675[0] listed_count[0] "":10[0] favourites_count[1] "":174506[0] statuses_count[0] "":51872[0]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"":19[0] reply_count[0] "":121[0] retweet_count[0] "":83[0] favorite_count[1] "":216[0]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co\/oxK7EIWi68[0] expanded[0] https[0] :\/\/twitter[0] [[Sentence=-1,1=word max, 1-5]] com\/AdryWebber\/status\/1153702427457179648[0] display[0] twitter[0] [[Sentence=-1,1=word max, 1-5]] com\/AdryWebber\/sta\u2026[0] ""}[0] is_quote_status[0] true[1] quote_count[0] "":0[0] reply_count[0] "":0[0] retweet_count[0] "":0[0] favorite_count[1] "":0[0] entities[0] "":{[0] hashtags[0] "":[][0] urls[0] "":[][0] user_mentions[0] "":[][0] symbols[0] "":[]}[0] favorited[1] false[0] retweeted[0] false[0] filter_level[0] low[-1] lang[0] it[0] timestamp_ms[0] "":""1563913076635[0] ""}[0] [[Sentence=-2,2=word max, 1-5]][[[2,-3 max of sentences]]]</t>
  </si>
  <si>
    <t>aditore della patria vedersi alla Russia","source":"\u003ca href \"http:\/\/twitter.com\/download\/android\" rel \"nofollow\"\u003eTwitter for Android\u003c\/a\u003e","truncated":false,"in_reply_to_status_id":null,"in_reply_to_status_id_str":null,"in_reply_to_user_id":null,"in_reply_to_user_id_str":null,"in_reply_to_screen_name":null,"user":{"id":2943808887,"id_str":"2943808887","name":"dececcoenrico","screen_name":"dececcoenrico","location":"Venezia\/Italia\/Ancona","url":"http:\/\/sites.google.com\/site\/dececcoenrico\/curriculum-vitae","description":"Deep Water Engineer","translator_type":"none","protected":false,"verified":false,"followers_count":62,"friends_count":281,"listed_count":0,"favourites_count":493,"statuses_count":1775,"created_at":"Sat Dec 27 14:15:22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692355170542424068\/tNTrfbES_normal.jpg","profile_image_url_https":"https:\/\/pbs.twimg.com\/profile_images\/692355170542424068\/tNTrfbES_normal.jpg","profile_banner_url":"https:\/\/pbs.twimg.com\/profile_banners\/2943808887\/1453905274","default_profile":true,"default_profile_image":false,"following":null,"follow_request_sent":null,"notifications":null},"geo":null,"coordinates":null,"place":null,"contributors":null,"quoted_status_id":1153618327924805632,"quoted_status_id_str":"1153618327924805632","quoted_status":{"created_at":"Tue Jul 23 10:50:17  0000 2019","id":1153618327924805632,"id_str":"1153618327924805632","text":"Compagni allo sbaraglio: Matteo Salvini va a Bibbiano, il Pd impazzisce. \"Sciacallo\", \"Vai in Calabria\" https:\/\/t.co\/lou8fG8idf","source":"\u003ca href \"http:\/\/www.liberoquotidiano.it\"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ww.liberoquotidiano.it","description":"http:\/\/www.liberoquotidiano.it","translator_type":"none","protected":false,"verified":false,"followers_count":215324,"friends_count":74,"listed_count":1267,"favourites_count":36,"statuses_count":177193,"created_at":"Wed Mar 17 16:54:29  0000 2010","utc_offset":null,"time_zone":null,"geo_enabled":true,"lang":null,"contributors_enabled":false,"is_translator":false,"profile_background_color":"DBE9ED","profile_background_image_url":"http:\/\/abs.twimg.com\/images\/themes\/theme1\/bg.png","profile_background_image_url_https":"https:\/\/abs.twimg.com\/images\/themes\/theme1\/bg.png","profile_background_tile":true,"profile_link_color":"ABB8C2","profile_sidebar_border_color":"DBE9ED","profile_sidebar_fill_color":"E6F6F9","profile_text_color":"333333","profile_use_background_image":true,"profile_image_url":"http:\/\/pbs.twimg.com\/profile_images\/758454392\/LOGO_LIBERO_normal.gif","profile_image_url_https":"https:\/\/pbs.twimg.com\/profile_images\/758454392\/LOGO_LIBERO_normal.gif","profile_banner_url":"https:\/\/pbs.twimg.com\/profile_banners\/123920914\/1422865985","default_profile":false,"default_profile_image":false,"following":null,"follow_request_sent":null,"notifications":null},"geo":null,"coordinates":null,"place":null,"contributors":null,"is_quote_status":false,"quote_count":4,"reply_count":33,"retweet_count":24,"favorite_count":113,"entities":{"hashtags":[],"urls":[{"url":"https:\/\/t.co\/lou8fG8idf","expanded_url":"http:\/\/bit.ly\/2y72Vyt","display_url":"bit.ly\/2y72Vyt","indices":[104,127]}],"user_mentions":[],"symbols":[]},"favorited":false,"retweeted":false,"possibly_sensitive":false,"filter_level":"low","lang":"it"},"quoted_status_permalink":{"url":"https:\/\/t.co\/Teoe0DhEbs","expanded":"https:\/\/twitter.com\/Libero_official\/status\/1153618327924805632","display":"twitter.com\/Libero_officia\u2026"},"is_quote_status":true,"quote_count":0,"reply_count":0,"retweet_count":0,"favorite_count":0,"entities":{"hashtags":[],"urls":[],"user_mentions":[],"symbols":[]},"favorited":false,"retweeted":false,"filter_level":"low","lang":"it","timestamp_ms":"1563913094109"}</t>
  </si>
  <si>
    <t>aditore della patria vedersi ala Russiasource"":""\u003ca href \"http:\/\/twitter.&lt;br&gt;com\/download\/android\" rel \"nofollow\""\u003eTwitter for Android\u003c\/a\u003e"truncated"false,in_reply_to_status_id"null,in_reply_to_status_id_str"null,in_reply_to_user_id"null,in_reply_to_user_id_str"null,in_reply_to_screen_name"null,user"":{"id",id_str""name"dececcoenrico"screen_name"dececcoenrico"location"Venezia\/Italia\/Ancona"url"http:\/\/sites.&lt;br&gt;google.&lt;br&gt;com\/site\/dececcoenrico\/curriculum-vitae"description"Deep Water Engineer"translator_type"none"protected"false,verified"false,followers_count"":62,friends_count"":281,listed_count"":0,favourites_count"":493,statuses_count"":1775,created_at"Sat Dec 27 14:15:22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692355170542424068\/tNTrfbES_normal.&lt;br&gt;jpg"profile_image_url_https"https:\/\/pbs.&lt;br&gt;twimg.&lt;br&gt;com\/profile_images\/692355170542424068\/tNTrfbES_normal.&lt;br&gt;jpg"profile_banner_url"https:\/\/pbs.&lt;br&gt;twimg.&lt;br&gt;com\/profile_banners\/294380887\/1453905274"default_profile"true,default_profile_image"false,following"null,follow_request_sent"null,notifications"null},geo"null,coordinates"null,place"null,contributors"null,quoted_status_id"":1153618327924805632,quoted_status_id_str"":""1153618327924805632"quoted_status"":{"created_at"Tue Jul 23 10:50:17  00 2019"id"":1153618327924805632,id_str"":""1153618327924805632"text"Compagni allo sbaraglio: Matteo Salvini va a Bibbiano, il Pd impazisce.&lt;br&gt; \"Sciacallo\" \"Vai in Calabria\" https:\/\/t.&lt;br&gt;co\/lou8fG8idf"source"":""\u003ca href \"http:\/\/w.&lt;br&gt;liberoquotidiano.&lt;br&gt;it\"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lt;br&gt;liberoquotidiano.&lt;br&gt;it"description"http:\/\/w.&lt;br&gt;liberoquotidiano.&lt;br&gt;it"translator_type"none"protected"false,verified"false,followers_count"":215324,friends_count"":74,listed_count"":1267,favourites_count"":36,statuses_count"":177193,created_at"Wed Mar 17 16:54:29  00 2010"utc_offset"null,time_zone"null,geo_enabled"true,lang"null,contributors_enabled"false,is_translator"false,profile_background_color"DBE9ED"profile_background_image_url"http:\/\/abs.&lt;br&gt;twimg.&lt;br&gt;com\/images\/themes\/theme1\/bg.&lt;br&gt;png"profile_background_image_url_https"https:\/\/abs.&lt;br&gt;twimg.&lt;br&gt;com\/images\/themes\/theme1\/bg.&lt;br&gt;png"profile_background_tile"true,profile_link_color"ABB8C2"profile_sidebar_border_color"DBE9ED"profile_sidebar_fill_color"E6F6F9"profile_text_color""profile_use_background_image"true,profile_image_url"http:\/\/pbs.&lt;br&gt;twimg.&lt;br&gt;com\/profile_images\/758454392\/LOGO_LIBERO_normal.&lt;br&gt;gif"profile_image_url_https"https:\/\/pbs.&lt;br&gt;twimg.&lt;br&gt;com\/profile_images\/758454392\/LOGO_LIBERO_normal.&lt;br&gt;gif"profile_banner_url"https:\/\/pbs.&lt;br&gt;twimg.&lt;br&gt;com\/profile_banners\/123920914\/1422865985"default_profile"false,default_profile_image"false,following"null,follow_request_sent"null,notifications"null},geo"null,coordinates"null,place"null,contributors"null,is_quote_status"false,quote_count"":4,reply_count"":33,retweet_count"":24,favorite_count"":113,entities"":{"hashtags"":[],urls"":[{"url"https:\/\/t.&lt;br&gt;co\/lou8fG8idf"expanded_url"http:\/\/bit.&lt;br&gt;ly\/2y72Vyt"display_url"bit.&lt;br&gt;ly\/2y72Vyt"indices"":[104,127]}],user_mentions"":[],symbols"":[]},favorited"false,retweeted"false,possibly_sensitive"false,filter_level"low"lang"it""},quoted_status_permalink"":{"url"https:\/\/t.&lt;br&gt;co\/Teoe0DhEbs"expanded"https:\/\/twitter.&lt;br&gt;com\/Libero_official\/status\/1153618327924805632"display"twitter.&lt;br&gt;com\/Libero_officia\u2026""},is_quote_status"true,quote_count"":0,reply_count"":0,retweet_count"":0,favorite_count"":0,entities"":{"hashtags"":[],urls"":[],user_mentions"":[],symbols"":[]},favorited"false,retweeted"false,filter_level"low"lang"it"timestamp_ms"":""1563913094109""}"</t>
  </si>
  <si>
    <t xml:space="preserve"> aditore[0] della[0] patria[0] vedersi[0] alla/ala[0] Russia[0]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"":2943808887/"[0] id_str[0] "":""2943808887/"[0] name[0] dececcoenrico[0] screen_name[0] dececcoenrico[0] location[0] Venezia\/Italia\/Ancona[0] url[0] http[0] :\/\/sites[0] [[Sentence=-1,1=word max, 1-5]] google[0] [[Sentence=-1,1=word max, 1-5]] com\/site\/dececcoenrico\/curriculum[0] vitae[0] description[0] Deep[0] Water[0] Engineer[0] translator_type[0] none[0] protected[0] false[0] verified[0] false[0] followers_count[0] "":62[0] friends_count[1] "":281[0] listed_count[0] "":0[0] favourites_count[1] "":493[0] statuses_count[0] "":1775[0] created_at[0] Sat[0] Dec[0] 27[0] 14[0] :15[0] :22[0]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com\/profile_images\/692355170542424068\/tNTrfbES_normal[0] [[Sentence=-1,1=word max, 1-5]] jpg[0] profile_image_url_https[0] https[0] :\/\/pbs[0] [[Sentence=-1,1=word max, 1-5]] twimg[0] [[Sentence=-1,1=word max, 1-5]] com\/profile_images\/692355170542424068\/tNTrfbES_normal[0] [[Sentence=-1,1=word max, 1-5]] jpg[0] profile_banner_url[0] https[0] :\/\/pbs[0] [[Sentence=-1,1=word max, 1-5]] twimg[0] [[Sentence=-1,1=word max, 1-5]] com\/profile_banners\/2943808887\/1453905274/com\/profile_banners\/294380887\/1453905274[0] default_profile[0] true[1] default_profile_image[0] false[0] following[0] null[0] follow_request_sent[0] null[0] notifications[0] null}[0] geo[0] null[0] coordinates[0] null[0] place[0] null[0] contributors[0] null[0] quoted_status_id[0] "":1153618327924805632[0] quoted_status_id_str[0] "":""1153618327924805632[0] quoted_status[0] "":{[0] created_at[0] Tue[0] Jul[0] 23[0] 10[0] :50[0] :17[0] 0000/00[0][+0.6 MultipleLetters] 2019[0] id[0] "":1153618327924805632[0] id_str[0] "":""1153618327924805632[0] text[0] Compagni[0] allo[0] sbaraglio[0] Matteo[0] Salvini[0] va[0] a[0] Bibbiano[0] il[0] Pd[0] impazzisce/impazisce[0] [[Sentence=-1,2=word max, 1-5]] \[0] Sciacallo\[0] \[0] Vai[0] in[0] Calabria\[0] https[0] :\/\/t[0] [[Sentence=-1,1=word max, 1-5]] co\/lou8fG8idf[0] source[-1] "":""\u003ca[0] href[0] \[0] http[0] :\/\/www/:\/\/w[0] [[Sentence=-2,1=word max, 1-5]] liberoquotidiano[0] [[Sentence=-1,1=word max, 1-5]] it\[0] rel[0] \[0] nofollow\[0] ""\u003eLiberoquotidiano[0] Social\u003c\/a\u003e[0] truncated[0] false[0] in_reply_to_status_id[0] null[0] in_reply_to_status_id_str[0] null[0] in_reply_to_user_id[0] null[0] in_reply_to_user_id_str[0] null[0] in_reply_to_screen_name[0] null[0] user[0] "":{[0] id[0] "":123920914[0] id_str[0] "":""123920914[0] name[0] Quotidiano[0] Libero[0] screen_name[0] Libero_official[0] location[0] null[0] url[0] http[0] :\/\/www/:\/\/w[0] [[Sentence=-1,1=word max, 1-5]] liberoquotidiano[0] [[Sentence=-1,1=word max, 1-5]] it[0] description[0] http[0] :\/\/www/:\/\/w[0] [[Sentence=-1,1=word max, 1-5]] liberoquotidiano[0] [[Sentence=-1,1=word max, 1-5]] it[0] translator_type[0] none[0] protected[0] false[0] verified[0] false[0] followers_count[0] "":215324[0] friends_count[1] "":74[0] listed_count[0] "":1267[0] favourites_count[1] "":36[0] statuses_count[0] "":177193[0] created_at[0] Wed[0] Mar[-1] 17[0] 16[0] :54[0] :29[0] 0000/00[0][+0.6 MultipleLetters] 2010[0] utc_offset[0] null[0] time_zone[0] null[0] geo_enabled[0] true[1] lang[0] null[0] contributors_enabled[0] false[0] is_translator[0] false[0] profile_background_color[0] DBE9ED[0]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DBE9ED[0] profile_sidebar_fill_color[0] E6F6F9[0] profile_text_color[0] "":""333333/"[0][+0.6 MultipleLetters] profile_use_background_image[0] true[1] profile_image_url[0] http[0] :\/\/pbs[0] [[Sentence=-1,2=word max, 1-5]] twimg[0] [[Sentence=-1,1=word max, 1-5]] com\/profile_images\/758454392\/LOGO_LIBERO_normal[0] [[Sentence=-1,1=word max, 1-5]] gif[0] profile_image_url_https[0] https[0] :\/\/pbs[0] [[Sentence=-1,1=word max, 1-5]] twimg[0] [[Sentence=-1,1=word max, 1-5]] com\/profile_images\/758454392\/LOGO_LIBERO_normal[0] [[Sentence=-1,1=word max, 1-5]] gif[0] profile_banner_url[0] https[0] :\/\/pbs[0] [[Sentence=-1,1=word max, 1-5]] twimg[0] [[Sentence=-1,1=word max, 1-5]] com\/profile_banners\/123920914\/1422865985[0] default_profile[0] false[0] default_profile_image[0] false[0] following[0] null[0] follow_request_sent[0] null[0] notifications[0] null}[0] geo[0] null[0] coordinates[0] null[0] place[0] null[0] contributors[0] null[0] is_quote_status[0] false[0] quote_count[0] "":4[0] reply_count[0] "":33[0] retweet_count[0] "":24[0] favorite_count[1] "":113[0] entities[0] "":{[0] hashtags[0] "":[][0] urls[0] "":[{[0] url[0] https[0] :\/\/t[0] [[Sentence=-1,2=word max, 1-5]] co\/lou8fG8idf[0] expanded_url[0] http[0] :\/\/bit[0] [[Sentence=-1,1=word max, 1-5]] ly\/2y72Vyt[0] display_url[0] bit[0] [[Sentence=-1,1=word max, 1-5]] ly\/2y72Vyt[0] indices[0] "":[104[0] ,127]}][0] user_mentions[0] "":[][0] symbols[0] "":[]}[0] favorited[1] false[0] retweeted[0] false[0] possibly_sensitive[0] false[0] filter_level[0] low[-1] lang[0] it[0] ""}[0] quoted_status_permalink[0] "":{[0] url[0] https[0] :\/\/t[0] [[Sentence=-2,2=word max, 1-5]] co\/Teoe0DhEbs[0] expanded[0] https[0] :\/\/twitter[0] [[Sentence=-1,1=word max, 1-5]] com\/Libero_official\/status\/1153618327924805632[0] display[0] twitter[0] [[Sentence=-1,1=word max, 1-5]] com\/Libero_officia\u2026[0] ""}[0] is_quote_status[0] true[1] quote_count[0] "":0[0] reply_count[0] "":0[0] retweet_count[0] "":0[0] favorite_count[1] "":0[0] entities[0] "":{[0] hashtags[0] "":[][0] urls[0] "":[][0] user_mentions[0] "":[][0] symbols[0] "":[]}[0] favorited[1] false[0] retweeted[0] false[0] filter_level[0] low[-1] lang[0] it[0] timestamp_ms[0] "":""1563913094109[0] ""}[0] [[Sentence=-2,2=word max, 1-5]][[[2,-2 max of sentences]]]</t>
  </si>
  <si>
    <t>@fattoquotidiano: Non si \u00e8 presentato alla riunione convocata a Parigi sui migranti. E Matteo Salvini finisce nel mirino del presidente\u2026","source":"\u003ca href \"http:\/\/twitter.com\/download\/iphone\" rel \"nofollow\"\u003eTwitter for iPhone\</t>
  </si>
  <si>
    <t xml:space="preserve">@fattoquotidiano: Non si \u00e8 presentato ala riunione convocata a Parigi sui migranti.&lt;br&gt; E Matteo Salvini finisce nel mirino del presidente\u2026source"":""\u003ca href \"http:\/\/twitter.&lt;br&gt;com\/download\/iphone\" rel \"nofollow\""\u003eTwitter for </t>
  </si>
  <si>
    <t xml:space="preserve"> "@fattoquotidiano[0] Non[0] si[0] \u00e8[0] presentato[0] alla/ala[0] riunione[0] convocata[0] a[0] Parigi[0] sui[0] migranti[0] [[Sentence=-1,1=word max, 1-5]] E[0] Matteo[0] Salvini[0] finisce[0] nel[0] mirino[0] del[0] presidente\u2026[0] source[-1] "":""\u003ca[0] href[0] \[0] http[0] :\/\/twitter[0] [[Sentence=-2,1=word max, 1-5]] com\/download\/iphone\[0] rel[0] \[0] nofollow\[0] ""\u003eTwitter[0] for[0] iPhone\[0] [[Sentence=-1,1=word max, 1-5]][[[1,-2 max of sentences]]]</t>
  </si>
  <si>
    <t>@MaximTheatino: Aiutate questi bambini, se proprio non volete aiutare nemmeno i terremotati. E non i palestrati con smartphone della Sea\u2026","source":"\u003ca href \"http:\/\/twitter.com\" rel \"nofollow\"\u003eTwitter Web Client\u003c\/a\u003e","trunc</t>
  </si>
  <si>
    <t>@MaximTheatino: Aiutate questi bambini, se proprio non volete aiutare nemmeno i terremotati.&lt;br&gt; E non i palestrati con smartphone della Sea\u2026source"":""\u003ca href \"http:\/\/twitter.&lt;br&gt;com\" rel \"nofollow\""\u003eTwitter Web Client\u003c\/a\u003e</t>
  </si>
  <si>
    <t xml:space="preserve"> "@MaximTheatino[0] Aiutate[0] questi[0] bambini[0] se[0] proprio[0] non[0] volete[0] aiutare[0] nemmeno[0] i[0] terremotati[0] [[Sentence=-1,1=word max, 1-5]] E[0] non[0] i[0] palestrati[0] con[0] smartphone[1] della[0] Sea\u2026[0] source[-1] "":""\u003ca[0] href[0] \[0] http[0] :\/\/twitter[0] [[Sentence=-2,2=word max, 1-5]] com\[0] rel[0] \[0] nofollow\[0] ""\u003eTwitter[0] Web[0] Client\u003c\/a\u003e[0] trunc[0] [[Sentence=-1,1=word max, 1-5]][[[2,-2 max of sentences]]]</t>
  </si>
  <si>
    <t>@Alice_Weidel: Schlepper best\u00e4tigen, dass sie in regem Kontakt mit #NGO-Wassertaxen wie dem von #SeaWatch3-Kapit\u00e4nin Carola #Rackete ste\u2026","source":"\u003ca href \"https:\/\/mobile.twitter.com\" rel \"nofollow\"\u003eTwitter Web App\u003c\/</t>
  </si>
  <si>
    <t>@Alice_Weidel: Schlepper best\u00e4tigen, dass sie in regem Kontakt mit #NGO-Wassertaxen wie dem von #SeaWatch3-Kapit\u00e4nin Carola #Rackete ste\u2026source"":""\u003ca href \"https:\/\/mobile.&lt;br&gt;twitter.&lt;br&gt;com\" rel \"nofollow\""\u003eTwitter Web App</t>
  </si>
  <si>
    <t xml:space="preserve"> "@Alice_Weidel[0] Schlepper[0] best\u00e4tigen[0] dass[0] sie[0] in[0] regem[0] Kontakt[0] mit[0] #NGO[0] Wassertaxen[0] wie[0] dem[0] von[0] #SeaWatch3[0] Kapit\u00e4nin[0] Carola[0] #Rackete[0] ste\u2026[0] source[-1] "":""\u003ca[0] href[0] \[0] https[0] :\/\/mobile[0] [[Sentence=-2,1=word max, 1-5]] twitter[0] [[Sentence=-1,1=word max, 1-5]] com\[0] rel[0] \[0] nofollow\[0] ""\u003eTwitter[0] Web[0] App\u003c\/[0] [[Sentence=-1,1=word max, 1-5]][[[1,-2 max of sentences]]]</t>
  </si>
  <si>
    <t>atteosalvinimi Sei un grande Salvini, su questa vicenda cos\u00ec squallida la Politica deve approfondire quanto \u00e8 suc\u2026 https:\/\/t.co\/gaST17wEjM","display_text_range":[17,140],"source":"\u003ca href \"http:\/\/twitter.com\/download\/android\" rel \"nofollow\"\u003eTwitter for Android\u003c\/a\u003e","truncated":true,"in_reply_to_status_id":1153559646692683776,"in_reply_to_status_id_str":"1153559646692683776","in_reply_to_user_id":270839361,"in_reply_to_user_id_str":"270839361","in_reply_to_screen_name":"matteosalvinimi","user":{"id":946719708,"id_str":"946719708","name":"Davide Longobardi","screen_name":"DavideLongobar1","location":null,"url":null,"description":null,"translator_type":"none","protected":false,"verified":false,"followers_count":14,"friends_count":122,"listed_count":0,"favourites_count":10,"statuses_count":140,"created_at":"Tue Nov 13 23:41:46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972768152512802816\/CWR2v-Tj_normal.jpg","profile_image_url_https":"https:\/\/pbs.twimg.com\/profile_images\/972768152512802816\/CWR2v-Tj_normal.jpg","default_profile":true,"default_profile_image":false,"following":null,"follow_request_sent":null,"notifications":null},"geo":null,"coordinates":null,"place":null,"contributors":null,"is_quote_status":false,"extended_tweet":{"full_text":"@matteosalvinimi Sei un grande Salvini, su questa vicenda cos\u00ec squallida la Politica deve approfondire quanto \u00e8 successo (a difesa dei bimbi) fino in fondo senza tentennamenti. Avanti tutta Matteo!","display_text_range":[17,197],"entities":{"hashtags":[],"urls":[],"user_mentions":[{"screen_name":"matteosalvinimi","name":"Matteo Salvini","id":270839361,"id_str":"270839361","indices":[0,16]}],"symbols":[]}},"quote_count":0,"reply_count":0,"retweet_count":0,"favorite_count":0,"entities":{"hashtags":[],"urls":[{"url":"https:\/\/t.co\/gaST17wEjM","expanded_url":"https:\/\/twitter.com\/i\/web\/status\/1153761511602565126","display_url":"twitter.com\/i\/web\/status\/1\u2026","indices":[117,140]}],"user_mentions":[{"screen_name":"matteosalvinimi","name":"Matteo Salvini","id":270839361,"id_str":"270839361","indices":[0,16]}],"symbols":[]},"favorited":false,"retweeted":false,"filter_level":"low","lang":"it","timestamp_ms":"1563913154875"}</t>
  </si>
  <si>
    <t>atteosalvinimi Sei un grande Salvini, su questa vicenda cos\u00ec squallida la Politica deve approfondire quanto \u00e8 suc\u2026 https:\/\/t.&lt;br&gt;co\/gaST17wEjMdisplay_text_range"":[17,140],source"":""\u003ca href \"http:\/\/twitter.&lt;br&gt;com\/download\/android\" rel \"nofollow\""\u003eTwitter for Android\u003c\/a\u003e"truncated"true,in_reply_to_status_id"":1153559646692683776,in_reply_to_status_id_str"":""1153559646692683776"in_reply_to_user_id"":270839361,in_reply_to_user_id_str"":""270839361"in_reply_to_screen_name"matteosalvinimi"user"":{"id"":946719708,id_str"":""946719708"name"Davide Longobardi"screen_name"DavideLongobar1"location"null,url"null,description"null,translator_type"none"protected"false,verified"false,followers_count"":14,friends_count"":122,listed_count"":0,favourites_count"":10,statuses_count"":140,created_at"Tue Nov 13 23:41:46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972768152512802816\/CWR2v-Tj_normal.&lt;br&gt;jpg"profile_image_url_https"https:\/\/pbs.&lt;br&gt;twimg.&lt;br&gt;com\/profile_images\/972768152512802816\/CWR2v-Tj_normal.&lt;br&gt;jpg"default_profile"true,default_profile_image"false,following"null,follow_request_sent"null,notifications"null},geo"null,coordinates"null,place"null,contributors"null,is_quote_status"false,extended_tweet"":{"full_text"":""@matteosalvinimi Sei un grande Salvini, su questa vicenda cos\u00ec squallida la Politica deve approfondire quanto \u00e8 successo (a difesa dei bimbi) fino in fondo senza tentennamenti.&lt;br&gt; Avanti tutta Matteo!&lt;br&gt;display_text_range"":[17,197],entities"":{"hashtags"":[],urls"":[],user_mentions"":[{"screen_name"matteosalvinimi"name"Matteo Salvini"id"":270839361,id_str"":""270839361"indices"":[0,16]}],symbols"":[]}},quote_count"":0,reply_count"":0,retweet_count"":0,favorite_count"":0,entities"":{"hashtags"":[],urls"":[{"url"https:\/\/t.&lt;br&gt;co\/gaST17wEjM"expanded_url"https:\/\/twitter.&lt;br&gt;com\/i\/web\/status\/1153761511602565126"display_url"twitter.&lt;br&gt;com\/i\/web\/status\/1\u2026"indices"":[117,140]}],user_mentions"":[{"screen_name"matteosalvinimi"name"Matteo Salvini"id"":270839361,id_str"":""270839361"indices"":[0,16]}],symbols"":[]},favorited"false,retweeted"false,filter_level"low"lang"it"timestamp_ms"":""1563913154875""}"</t>
  </si>
  <si>
    <t xml:space="preserve"> atteosalvinimi[0] Sei[0] un[0] grande[1] Salvini[0] su[0] questa[0] vicenda[0] cos\u00ec[0] squallida[0] la[0] Politica[0] deve[0] approfondire[0] quanto[0] \u00e8[0] suc\u2026[0] https[0] :\/\/t[0] [[Sentence=-1,2=word max, 1-5]] co\/gaST17wEjM[0] display_text_range[0] "":[17[0] ,140][0] source[-1] "":""\u003ca[0] href[0] \[0] http[0] :\/\/twitter[0] [[Sentence=-2,1=word max, 1-5]] com\/download\/android\[0] rel[0] \[0] nofollow\[0] ""\u003eTwitter[0] for[0] Android\u003c\/a\u003e[0] truncated[0] true[1] in_reply_to_status_id[0] "":1153559646692683776[0] in_reply_to_status_id_str[0] "":""1153559646692683776[0] in_reply_to_user_id[0] "":270839361[0] in_reply_to_user_id_str[0] "":""270839361[0] in_reply_to_screen_name[0] matteosalvinimi[0] user[0] "":{[0] id[0] "":946719708[0] id_str[0] "":""946719708[0] name[0] Davide[0] Longobardi[0] screen_name[0] DavideLongobar1[0] location[0] null[0] url[0] null[0] description[0] null[0] translator_type[0] none[0] protected[0] false[0] verified[0] false[0] followers_count[0] "":14[0] friends_count[1] "":122[0] listed_count[0] "":0[0] favourites_count[1] "":10[0] statuses_count[0] "":140[0] created_at[0] Tue[0] Nov[0] 13[0] 23[0] :41[0] :46[0]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com\/profile_images\/972768152512802816\/CWR2v[0] Tj_normal[0] [[Sentence=-1,1=word max, 1-5]] jpg[0] profile_image_url_https[0] https[0] :\/\/pbs[0] [[Sentence=-1,1=word max, 1-5]] twimg[0] [[Sentence=-1,1=word max, 1-5]] com\/profile_images\/972768152512802816\/CWR2v[0] Tj_normal[0] [[Sentence=-1,1=word max, 1-5]] jpg[0] default_profile[0] true[1] default_profile_image[0] false[0] following[0] null[0] follow_request_sent[0] null[0] notifications[0] null}[0] geo[0] null[0] coordinates[0] null[0] place[0] null[0] contributors[0] null[0] is_quote_status[0] false[0] extended_tweet[0] "":{[0] full_text[0] "":""@matteosalvinimi[0] Sei[0] un[0] grande[1] Salvini[0] su[0] questa[0] vicenda[0] cos\u00ec[0] squallida[0] la[0] Politica[0] deve[0] approfondire[0] quanto[0] \u00e8[0] successo[2] a[0] difesa[0] dei[0] bimbi[0] fino[0] in[0] fondo[0] senza[0] tentennamenti[0] [[Sentence=-1,3=word max, 1-5]] Avanti[0] tutta[0] Matteo[0] [[Sentence=-1,1=word max, 1-5]] display_text_range[0] "":[17[0] ,197][0] entities[0] "":{[0] hashtags[0] "":[][0] urls[0] "":[][0] user_mentions[0] "":[{[0] screen_name[0] matteosalvinimi[0] name[0] Matteo[0] Salvini[0] id[0] "":270839361[0] id_str[0] "":""270839361[0] indices[0] "":[0[0] ,16]}][0] symbols[0] "":[]}}[0] quote_count[0] "":0[0] reply_count[0] "":0[0] retweet_count[0] "":0[0] favorite_count[1] "":0[0] entities[0] "":{[0] hashtags[0] "":[][0] urls[0] "":[{[0] url[0] https[0] :\/\/t[0] [[Sentence=-1,2=word max, 1-5]] co\/gaST17wEjM[0] expanded_url[0] https[0] :\/\/twitter[0] [[Sentence=-1,1=word max, 1-5]] com\/i\/web\/status\/1153761511602565126[0] display_url[0] twitter[0] [[Sentence=-1,1=word max, 1-5]] com\/i\/web\/status\/1\u2026[0] indices[0] "":[117[0] ,140]}][0] user_mentions[0] "":[{[0] screen_name[0] matteosalvinimi[0] name[0] Matteo[0] Salvini[0] id[0] "":270839361[0] id_str[0] "":""270839361[0] indices[0] "":[0[0] ,16]}][0] symbols[0] "":[]}[0] favorited[1] false[0] retweeted[0] false[0] filter_level[0] low[-1] lang[0] it[0] timestamp_ms[0] "":""1563913154875[0] ""}[0] [[Sentence=-2,2=word max, 1-5]][[[3,-2 max of sentences]]]</t>
  </si>
  <si>
    <t>V, esulta Matteo Salvini: &amp;amp;#8220;Si far\u00e0 come sempre chiesto dalla Lega&amp;amp;#8221; https:\/\/t.co\/WZZBB54OAG via @sostenitori1","source":"\u003ca href \"http:\/\/twitter.com\/#!\/download\/ipad\" rel \"nofollow\"\u003eTwitter for iPad\u003c\/a\u003e","truncated":false,"in_reply_to_status_id":null,"in_reply_to_status_id_str":null,"in_reply_to_user_id":null,"in_reply_to_user_id_str":null,"in_reply_to_screen_name":null,"user":{"id":1051983271503036421,"id_str":"1051983271503036421","name":"\ud83c\uddee\ud83c\uddf9\ud83c\udfdb INVICTUS \ud83c\udfdb\ud83c\uddee\ud83c\uddf9","screen_name":"Fabrizi68466563","location":null,"url":null,"description":"Diffido dei buonisti che buoni non sono. Diffido dei moralisti che conoscono solo la loro morale. Apprezzo gli onesti che dicono francamente quello che pensano.","translator_type":"none","protected":false,"verified":false,"followers_count":550,"friends_count":464,"listed_count":0,"favourites_count":23499,"statuses_count":8667,"created_at":"Mon Oct 15 23:48:51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1052307250457575424\/EFxWlBom_normal.jpg","profile_image_url_https":"https:\/\/pbs.twimg.com\/profile_images\/1052307250457575424\/EFxWlBom_normal.jpg","default_profile":true,"default_profile_image":false,"following":null,"follow_request_sent":null,"notifications":null},"geo":null,"coordinates":null,"place":null,"contributors":null,"is_quote_status":false,"quote_count":0,"reply_count":0,"retweet_count":0,"favorite_count":0,"entities":{"hashtags":[],"urls":[{"url":"https:\/\/t.co\/WZZBB54OAG","expanded_url":"https:\/\/www.sostenitori.info\/tav-esulta-matteo-salvini-si-fara-come-sempre-chiesto-dalla-lega\/330345","display_url":"sostenitori.info\/tav-esulta-mat\u2026","indices":[89,112]}],"user_mentions":[{"screen_name":"Sostenitori1","name":"Sostenitori.info","id":198174972,"id_str":"198174972","indices":[117,130]}],"symbols":[]},"favorited":false,"retweeted":false,"possibly_sensitive":false,"filter_level":"low","lang":"it","timestamp_ms":"1563913163488"}</t>
  </si>
  <si>
    <t>V, esulta Matteo Salvini: &amp;amp;#8220;Si far\u00e0 come sempre chiesto dalla Lega&amp;amp;#8221; https:\/\/t.&lt;br&gt;co\/WZBB54OAG via @sostenitori1source"":""\u003ca href \"http:\/\/twitter.&lt;br&gt;com\/#!\/download\/ipad\" rel \"nofollow\""\u003eTwitter for iPad\u003c\/a\u003e"truncated"false,in_reply_to_status_id"null,in_reply_to_status_id_str"null,in_reply_to_user_id"null,in_reply_to_user_id_str"null,in_reply_to_screen_name"null,user"":{"id"":1051983271503036421,id_str"":""1051983271503036421"name"":""\ud83c\uddee\ud83c\uddf9\ud83c\udfdb INVICTUS \ud83c\udfdb\ud83c\uddee\ud83c\uddf9"screen_name"Fabrizi68466563"location"null,url"null,description"Diffido dei buonisti che buoni non sono.&lt;br&gt; Diffido dei moralisti che conoscono solo la loro morale.&lt;br&gt; Apprezo gli onesti che dicono francamente quello che pensano.&lt;br&gt;translator_type"none"protected"false,verified"false,followers_count"":550,friends_count"":464,listed_count"":0,favourites_count"":23499,statuses_count"":8667,created_at"Mon Oct 15 23:48:51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1052307250457575424\/EFxWlBom_normal.&lt;br&gt;jpg"profile_image_url_https"https:\/\/pbs.&lt;br&gt;twimg.&lt;br&gt;com\/profile_images\/1052307250457575424\/EFxWlBom_normal.&lt;br&gt;jpg"default_profile"true,default_profile_image"false,following"null,follow_request_sent"null,notifications"null},geo"null,coordinates"null,place"null,contributors"null,is_quote_status"false,quote_count"":0,reply_count"":0,retweet_count"":0,favorite_count"":0,entities"":{"hashtags"":[],urls"":[{"url"https:\/\/t.&lt;br&gt;co\/WZBB54OAG"expanded_url"https:\/\/w.&lt;br&gt;sostenitori.&lt;br&gt;info\/tav-esulta-matteo-salvini-si-fara-come-sempre-chiesto-dalla-lega\/330345"display_url"sostenitori.&lt;br&gt;info\/tav-esulta-mat\u2026"indices"":[89,112]}],user_mentions"":[{"screen_name"Sostenitori1"name"Sostenitori.&lt;br&gt;info"id"":198174972,id_str"":""198174972"indices"":[117,130]}],symbols"":[]},favorited"false,retweeted"false,possibly_sensitive"false,filter_level"low"lang"it"timestamp_ms"":""1563913163488""}"</t>
  </si>
  <si>
    <t xml:space="preserve"> V[0] esulta[0] Matteo[0] Salvini[0] &amp;amp[0] ;#8220[0] Si[0] far\u00e0[0] come[0] sempre[0] chiesto[0] dalla[0] Lega&amp;amp[0] ;#8221[0] https[0] :\/\/t[0] [[Sentence=-1,1=word max, 1-5]] co\/WZZBB54OAG/co\/WZBB54OAG[0] via[0] @sostenitori1[0]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"":1051983271503036421[0] id_str[0] "":""1051983271503036421[0] name[0] "":""\ud83c\uddee\ud83c\uddf9\ud83c\udfdb[0] INVICTUS[0] \ud83c\udfdb\ud83c\uddee\ud83c\uddf9[0] screen_name[0] Fabrizi68466563[0] location[0] null[0] url[0] null[0] description[0] Diffido[0] dei[0] buonisti[0] che[0] buoni[0] non[0] sono[0] [[Sentence=-1,1=word max, 1-5]] Diffido[0] dei[0] moralisti[0] che[0] conoscono[0] solo[0] la[0] loro[0] morale[0] [[Sentence=-1,1=word max, 1-5]] Apprezzo/Apprezo[0] gli[0] onesti[0] che[0] dicono[0] francamente[0] quello[0] che[0] pensano[0] [[Sentence=-1,1=word max, 1-5]] translator_type[0] none[0] protected[0] false[0] verified[0] false[0] followers_count[0] "":550[0] friends_count[1] "":464[0] listed_count[0] "":0[0] favourites_count[1] "":23499[0] statuses_count[0] "":8667[0] created_at[0] Mon[0] Oct[0] 15[0] 23[0] :48[0] :51[0]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com\/profile_images\/1052307250457575424\/EFxWlBom_normal[0] [[Sentence=-1,1=word max, 1-5]] jpg[0] profile_image_url_https[0] https[0] :\/\/pbs[0] [[Sentence=-1,1=word max, 1-5]] twimg[0] [[Sentence=-1,1=word max, 1-5]] com\/profile_images\/1052307250457575424\/EFxWlBom_normal[0]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co\/WZZBB54OAG/co\/WZBB54OAG[0] expanded_url[0] https[0] :\/\/www/:\/\/w[0] [[Sentence=-1,1=word max, 1-5]] sostenitori[0] [[Sentence=-1,1=word max, 1-5]] info\/tav[0] esulta[0] matteo[0] salvini[0] si[0] fara[0] come[0] sempre[0] chiesto[0] dalla[0] lega\/330345[0] display_url[0] sostenitori[0] [[Sentence=-1,1=word max, 1-5]] info\/tav[0] esulta[0] mat\u2026[0] indices[0] "":[89[0] ,112]}][0] user_mentions[0] "":[{[0] screen_name[0] Sostenitori1[0] name[0] Sostenitori[0] [[Sentence=-1,1=word max, 1-5]] info[0] id[0] "":198174972[0] id_str[0] "":""198174972[0] indices[0] "":[117[0] ,130]}][0] symbols[0] "":[]}[0] favorited[1] false[0] retweeted[0] false[0] possibly_sensitive[0] false[0] filter_level[0] low[-1] lang[0] it[0] timestamp_ms[0] "":""1563913163488[0] ""}[0] [[Sentence=-2,2=word max, 1-5]][[[2,-2 max of sentences]]]</t>
  </si>
  <si>
    <t>@Aramisunchained: Bilal Hassani pour imposer la propagande LGBT\n\nLa femme de Vincent Lambert pour imposer l\u2019euthanasie\n\nCarola Rackete p\u2026","source":"\u003ca href \"http:\/\/twitter.com\" rel \"nofollow\"\u003eTwitter Web Client\u003c\/a\u003</t>
  </si>
  <si>
    <t>@Aramisunchained: Bilal Hassani pour imposer la propagande LGBT\n\nLa femme de Vincent Lambert pour imposer l\u2019euthanasie\n\nCarola Rackete p\u2026source"":""\u003ca href \"http:\/\/twitter.&lt;br&gt;com\" rel \"nofollow\""\u003eTwitter Web Client\u003c\/a\</t>
  </si>
  <si>
    <t xml:space="preserve"> "@Aramisunchained[0] Bilal[0] Hassani[0] pour[0] imposer[-1] la[0] propagande[0] LGBT\n\nLa[0] femme[0] de[0] Vincent[0] Lambert[0] pour[0] imposer[-1] l\u2019euthanasie\n\nCarola[0] Rackete[0] p\u2026[0] source[-1] "":""\u003ca[0] href[0] \[0] http[0] :\/\/twitter[0] [[Sentence=-2,1=word max, 1-5]] com\[0] rel[0] \[0] nofollow\[0] ""\u003eTwitter[0] Web[0] Client\u003c\/a\u003[0] [[Sentence=-1,1=word max, 1-5]][[[1,-2 max of sentences]]]</t>
  </si>
  <si>
    <t>t Sea Watch -#ihmissalakuljetus\u00adj\u00e4rjest\u00f6n kapteeni Carola #Rackete on asianajajineen aloittanut kampanjan, jonka\u2026 https:\/\/t.co\/HPOxPQGIsS","source":"\u003ca href \"https:\/\/about.twitter.com\/products\/tweetdeck\" rel \"nofollow\"\u003eTweetDeck\u003c\/a\u003e","truncated":true,"in_reply_to_status_id":null,"in_reply_to_status_id_str":null,"in_reply_to_user_id":null,"in_reply_to_user_id_str":null,"in_reply_to_screen_name":null,"user":{"id":1090293118723915777,"id_str":"1090293118723915777","name":"HommaMedia","screen_name":"HommaMedia","location":"Suomi","url":"https:\/\/hommaforum.org\/index.php","description":"#Hommaforum\u00adin virallinen tili. Twiittaa politiikasta ja yhteiskunnasta.  Suomen johtava poliittinen keskustelufoorumi. Finland's leading political forum","translator_type":"none","protected":false,"verified":false,"followers_count":2082,"friends_count":1227,"listed_count":1,"favourites_count":4646,"statuses_count":4495,"created_at":"Tue Jan 29 16:58:30  0000 2019","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1093936739985641472\/5aPAj7Co_normal.jpg","profile_image_url_https":"https:\/\/pbs.twimg.com\/profile_images\/1093936739985641472\/5aPAj7Co_normal.jpg","profile_banner_url":"https:\/\/pbs.twimg.com\/profile_banners\/1090293118723915777\/1548788670","default_profile":false,"default_profile_image":false,"following":null,"follow_request_sent":null,"notifications":null},"geo":null,"coordinates":null,"place":null,"contributors":null,"is_quote_status":false,"extended_tweet":{"full_text":"Nyt Sea Watch -#ihmissalakuljetus\u00adj\u00e4rjest\u00f6n kapteeni Carola #Rackete on asianajajineen aloittanut kampanjan, jonka tavoitteena on saada nyhdetty\u00e4 \"vihaviestej\u00e4\" h\u00e4neen liittyen l\u00e4hett\u00e4neilt\u00e4 somek\u00e4ytt\u00e4jilt\u00e4 rahaa. 48 tunnissa on saatu jo 6 000 vihjett\u00e4...\n\nhttps:\/\/t.co\/kv5sSVKAFs","display_text_range":[0,280],"entities":{"hashtags":[{"text":"ihmissalakuljetus","indices":[15,33]},{"text":"Rackete","indices":[60,68]}],"urls":[{"url":"https:\/\/t.co\/kv5sSVKAFs","expanded_url":"http:\/\/www.ilgiornale.it\/news\/cronache\/nel-mirino-post-e-insulti-online-carola-chieder-risarcimenti-1730665.html","display_url":"ilgiornale.it\/news\/cronache\/\u2026","indices":[257,280]}],"user_mentions":[],"symbols":[]}},"quote_count":0,"reply_count":0,"retweet_count":0,"favorite_count":0,"entities":{"hashtags":[{"text":"ihmissalakuljetus","indices":[15,33]},{"text":"Rackete","indices":[60,68]}],"urls":[{"url":"https:\/\/t.co\/HPOxPQGIsS","expanded_url":"https:\/\/twitter.com\/i\/web\/status\/1153761702367899648","display_url":"twitter.com\/i\/web\/status\/1\u2026","indices":[116,139]}],"user_mentions":[],"symbols":[]},"favorited":false,"retweeted":false,"possibly_sensitive":false,"filter_level":"low","lang":"fi","timestamp_ms":"1563913200357"}</t>
  </si>
  <si>
    <t>t Sea Watch -#ihmissalakuljetus\u00adj\u00e4rjest\u00f6n kapteeni Carola #Rackete on asianajajineen aloittanut kampanjan, jonka\u2026 https:\/\/t.&lt;br&gt;co\/HPOxPQGIsSsource"":""\u003ca href \"https:\/\/about.&lt;br&gt;twitter.&lt;br&gt;com\/products\/tweetdeck\" rel \"nofollow\""\u003eTweetDeck\u003c\/a\u003e"truncated"true,in_reply_to_status_id"null,in_reply_to_status_id_str"null,in_reply_to_user_id"null,in_reply_to_user_id_str"null,in_reply_to_screen_name"null,user"":{"id",id_str""name"HommaMedia"screen_name"HommaMedia"location"Suomi"url"https:\/\/hommaforum.&lt;br&gt;org\/index.&lt;br&gt;php"description"":""#Hommaforum\u00adin virallinen tili.&lt;br&gt; Twitta politikasta ja yhteiskunnasta.&lt;br&gt;  Suomen johtava polittinen keskustelufoorumi.&lt;br&gt; Finland's leading political forum"translator_type"none"protected"false,verified"false,followers_count"":2082,friends_count"":1227,listed_count"":1,favourites_count"":4646,statuses_count"":4495,created_at"Tue Jan 29 16:58:30  00 2019"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1093936739985641472\/5aPAj7Co_normal.&lt;br&gt;jpg"profile_image_url_https"https:\/\/pbs.&lt;br&gt;twimg.&lt;br&gt;com\/profile_images\/1093936739985641472\/5aPAj7Co_normal.&lt;br&gt;jpg"profile_banner_url"https:\/\/pbs.&lt;br&gt;twimg.&lt;br&gt;com\/profile_banners\/109029311872391577\/1548788670"default_profile"false,default_profile_image"false,following"null,follow_request_sent"null,notifications"null},geo"null,coordinates"null,place"null,contributors"null,is_quote_status"false,extended_tweet"":{"full_text"Nyt Sea Watch -#ihmissalakuljetus\u00adj\u00e4rjest\u00f6n kapteeni Carola #Rackete on asianajajineen aloittanut kampanjan, jonka tavoitteena on sada nyhdetty\u00e4 \"vihaviestej\u00e4\" h\u00e4neen littyen l\u00e4hett\u00e4neilt\u00e4 somek\u00e4ytt\u00e4jilt\u00e4 raha.&lt;br&gt; 48 tunnissa on satu jo 6 00 vihjett\u00e4..\n\nhttps:\/\/t.&lt;br&gt;co\/kv5sSVKAFs"display_text_range"":[0,280],entities"":{"hashtags"":[{"text"ihmissalakuljetus"indices"":[15,33]},{"text"Rackete"indices"":[60,68]}],urls"":[{"url"https:\/\/t.&lt;br&gt;co\/kv5sSVKAFs"expanded_url"http:\/\/w.&lt;br&gt;ilgiornale.&lt;br&gt;it\/news\/cronache\/nel-mirino-post-e-insulti-online-carola-chieder-risarcimenti-1730665.&lt;br&gt;html"display_url"ilgiornale.&lt;br&gt;it\/news\/cronache\/\u2026"indices"":[257,280]}],user_mentions"":[],symbols"":[]}},quote_count"":0,reply_count"":0,retweet_count"":0,favorite_count"":0,entities"":{"hashtags"":[{"text"ihmissalakuljetus"indices"":[15,33]},{"text"Rackete"indices"":[60,68]}],urls"":[{"url"https:\/\/t.&lt;br&gt;co\/HPOxPQGIsS"expanded_url"https:\/\/twitter.&lt;br&gt;com\/i\/web\/status\/1153761702367899648"display_url"twitter.&lt;br&gt;com\/i\/web\/status\/1\u2026"indices"":[116,139]}],user_mentions"":[],symbols"":[]},favorited"false,retweeted"false,possibly_sensitive"false,filter_level"low"lang"fi"timestamp_ms"":""1563913200357""}"</t>
  </si>
  <si>
    <t xml:space="preserve"> t[0] Sea[0] Watch[0] -#ihmissalakuljetus\u00adj\u00e4rjest\u00f6n[0] kapteeni[0] Carola[0] #Rackete[0] on[0] asianajajineen[0] aloittanut[0] kampanjan[0] jonka\u2026[0] https[0] :\/\/t[0] [[Sentence=-1,1=word max, 1-5]] co\/HPOxPQGIsS[0]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"":1090293118723915777/"[0] id_str[0] "":""1090293118723915777/"[0] name[0] HommaMedia[0] screen_name[0] HommaMedia[0] location[0] Suomi[0] url[0] https[0] :\/\/hommaforum[0] [[Sentence=-1,2=word max, 1-5]] org\/index[0] [[Sentence=-1,1=word max, 1-5]] php[0] description[0] "":""#Hommaforum\u00adin[0] virallinen[0] tili[0] [[Sentence=-1,1=word max, 1-5]] Twiittaa/Twitta[0][+0.6 MultipleLetters] politiikasta/politikasta[0] ja[0] yhteiskunnasta[0] [[Sentence=-1,2=word max, 1-5]] Suomen[0] johtava[0] poliittinen/polittinen[0] keskustelufoorumi[0] [[Sentence=-1,1=word max, 1-5]] Finland's[0] leading[0] political[0] forum[0] translator_type[0] none[0] protected[0] false[0] verified[0] false[0] followers_count[0] "":2082[0] friends_count[1] "":1227[0] listed_count[0] "":1[0] favourites_count[1] "":4646[0] statuses_count[0] "":4495[0] created_at[0] Tue[0] Jan[0] 29[0] 16[0] :58[0] :30[0] 0000/00[0][+0.6 MultipleLetters] 2019[0]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com\/profile_images\/1093936739985641472\/5aPAj7Co_normal[0] [[Sentence=-1,1=word max, 1-5]] jpg[0] profile_image_url_https[0] https[0] :\/\/pbs[0] [[Sentence=-1,1=word max, 1-5]] twimg[0] [[Sentence=-1,1=word max, 1-5]] com\/profile_images\/1093936739985641472\/5aPAj7Co_normal[0] [[Sentence=-1,1=word max, 1-5]] jpg[0] profile_banner_url[0] https[0] :\/\/pbs[0] [[Sentence=-1,1=word max, 1-5]] twimg[0] [[Sentence=-1,1=word max, 1-5]] com\/profile_banners\/1090293118723915777\/1548788670/com\/profile_banners\/109029311872391577\/1548788670[0] default_profile[0] false[0] default_profile_image[0] false[0] following[0] null[0] follow_request_sent[0] null[0] notifications[0] null}[0] geo[0] null[0] coordinates[0] null[0] place[0] null[0] contributors[0] null[0] is_quote_status[0] false[0] extended_tweet[0] "":{[0] full_text[0] Nyt[0] Sea[0] Watch[0] -#ihmissalakuljetus\u00adj\u00e4rjest\u00f6n[0] kapteeni[0] Carola[0] #Rackete[0] on[0] asianajajineen[0] aloittanut[0] kampanjan[0] jonka[0] tavoitteena[0] on[0] saada/sada[0] nyhdetty\u00e4[0] \[0] vihaviestej\u00e4\[0] h\u00e4neen[0] liittyen/littyen[0] l\u00e4hett\u00e4neilt\u00e4[0] somek\u00e4ytt\u00e4jilt\u00e4[0] rahaa/raha[0] [[Sentence=-1,1=word max, 1-5]] 48[0] tunnissa[0] on[0] saatu/satu[0] jo[0] 6[0] 000/00[0] vihjett\u00e4[0] ...\n\nhttps/..\n\nhttps[0] :\/\/t[0] [[Sentence=-1,1=word max, 1-5]] co\/kv5sSVKAFs[0] display_text_range[0] "":[0[0] ,280][0] entities[0] "":{[0] hashtags[0] "":[{[0] text[0] ihmissalakuljetus[0] indices[0] "":[15[0] ,33]}[0] ,{[0] text[0] Rackete[0] indices[0] "":[60[0] ,68]}][0] urls[0] "":[{[0] url[0] https[0] :\/\/t[0] [[Sentence=-1,1=word max, 1-5]] co\/kv5sSVKAFs[0] expanded_url[0] http[0] :\/\/www/:\/\/w[0] [[Sentence=-1,1=word max, 1-5]] ilgiornale[0] [[Sentence=-1,1=word max, 1-5]] it\/news\/cronache\/nel[0] mirino[0] post[0] e[0] insulti[-2] online[0] carola[0] chieder[0] risarcimenti[0] -1730665[0] [[Sentence=-3,1=word max, 1-5]] html[0] display_url[0] ilgiornale[0] [[Sentence=-1,1=word max, 1-5]] it\/news\/cronache\/\u2026[0] indices[0] "":[257[0] ,280]}][0] user_mentions[0] "":[][0] symbols[0] "":[]}}[0] quote_count[0] "":0[0] reply_count[0] "":0[0] retweet_count[0] "":0[0] favorite_count[1] "":0[0] entities[0] "":{[0] hashtags[0] "":[{[0] text[0] ihmissalakuljetus[0] indices[0] "":[15[0] ,33]}[0] ,{[0] text[0] Rackete[0] indices[0] "":[60[0] ,68]}][0] urls[0] "":[{[0] url[0] https[0] :\/\/t[0] [[Sentence=-1,2=word max, 1-5]] co\/HPOxPQGIsS[0] expanded_url[0] https[0] :\/\/twitter[0] [[Sentence=-1,1=word max, 1-5]] com\/i\/web\/status\/1153761702367899648[0] display_url[0] twitter[0] [[Sentence=-1,1=word max, 1-5]] com\/i\/web\/status\/1\u2026[0] indices[0] "":[116[0] ,139]}][0] user_mentions[0] "":[][0] symbols[0] "":[]}[0] favorited[1] false[0] retweeted[0] false[0] possibly_sensitive[0] false[0] filter_level[0] low[-1] lang[0] fi[0] timestamp_ms[0] "":""1563913200357[0] ""}[0] [[Sentence=-2,2=word max, 1-5]][[[2,-3 max of sentences]]]</t>
  </si>
  <si>
    <t>@D_TW50: Journalism ! It's still happening. https:\/\/t.co\/eQR1ud1Cb5","source":"\u003ca href \"https:\/\/mobile.twitter.com\" rel \"nofollow\"\u003eTwitter Web App\u003c\/a\u003e","truncated":false,"in_reply_to_status_id":null,"in_reply_to_status_id_str</t>
  </si>
  <si>
    <t>@D_TW50: Journalism !&lt;br&gt; It's still happening.&lt;br&gt; https:\/\/t.&lt;br&gt;co\/eQR1ud1Cb5source"":""\u003ca href \"https:\/\/mobile.&lt;br&gt;twitter.&lt;br&gt;com\" rel \"nofollow\""\u003eTwitter Web App\u003c\/a\u003e"truncated"false,in_reply_to_status_id"null,in_reply_to</t>
  </si>
  <si>
    <t xml:space="preserve"> "@D_TW50[0] Journalism[0] [[Sentence=-1,1=word max, 1-5]] It's[0] still[0] happening[0] [[Sentence=-1,1=word max, 1-5]] https[0] :\/\/t[0] [[Sentence=-1,1=word max, 1-5]] co\/eQR1ud1Cb5[0] source[-1] "":""\u003ca[0] href[0] \[0] https[0] :\/\/mobile[0] [[Sentence=-2,1=word max, 1-5]] twitter[0] [[Sentence=-1,1=word max, 1-5]] com\[0] rel[0] \[0] nofollow\[0] ""\u003eTwitter[0] Web[0] App\u003c\/a\u003e[0] truncated[0] false[0] in_reply_to_status_id[0] null[0] in_reply_to_status_id_str[0] [[Sentence=-1,1=word max, 1-5]][[[1,-2 max of sentences]]]</t>
  </si>
  <si>
    <t>@bello_cattivo: Chi non \u00e8 recuperabile , \"cara\" carfagna sicuramente \u00e8 il berlusconi dopo tutti i casini fatti !!! https:\/\/t.co\/u0p09Ka6\u2026","source":"\u003ca href \"http:\/\/twitter.com\/download\/android\" rel \"nofollow\"\u003eTwitter</t>
  </si>
  <si>
    <t>@bello_cattivo: Chi non \u00e8 recuperabile , \cara\" carfagna sicuramente \u00e8 il berlusconi dopo tutti i casini fatti !&lt;br&gt; https:\/\/t.&lt;br&gt;co\/u0p09Ka6\u2026"source"":""\u003ca href \"http:\/\/twitter.&lt;br&gt;com\/download\/android\" rel \"nofollow\""\u0</t>
  </si>
  <si>
    <t xml:space="preserve"> "@bello_cattivo[0] Chi[0] non[0] \u00e8[0] recuperabile[0] \[0] cara\[0] carfagna[0] sicuramente[0] \u00e8[0] il[0] berlusconi[0] dopo[0] tutti[0] i[0] casini[0] fatti[0][+0.6 EmphasisInPunctuation] [[Sentence=-1,2=word max, 1-5]] https[0] :\/\/t[0] [[Sentence=-1,1=word max, 1-5]] co\/u0p09Ka6\u2026[0] source[-1] "":""\u003ca[0] href[0] \[0] http[0] :\/\/twitter[0] [[Sentence=-2,1=word max, 1-5]] com\/download\/android\[0] rel[0] \[0] nofollow\[0] ""\u003eTwitter[0] [[Sentence=-1,1=word max, 1-5]][[[2,-2 max of sentences]]]</t>
  </si>
  <si>
    <t>201eNeu ist, dass dieser Verweis zunehmend die moralische Rechtfertigung f\u00fcr das eigene Handeln liefern soll. Schlie\u00dfl\u2026 https:\/\/t.co\/RQMJPTjSJ1","source":"\u003ca href \"http:\/\/twitter.com\/download\/iphone\" rel \"nofollow\"\u003eTwitter for iPhone\u003c\/a\u003e","truncated":true,"in_reply_to_status_id":null,"in_reply_to_status_id_str":null,"in_reply_to_user_id":null,"in_reply_to_user_id_str":null,"in_reply_to_screen_name":null,"user":{"id":1127826043,"id_str":"1127826043","name":"E. Langlais","screen_name":"TFKrimmel","location":null,"url":null,"description":"Fremd bin ich eingezogen, Fremd zieh' ich wieder aus.","translator_type":"none","protected":false,"verified":false,"followers_count":136,"friends_count":151,"listed_count":3,"favourites_count":4443,"statuses_count":10934,"created_at":"Mon Jan 28 11:43:14  0000 2013","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3B94D9","profile_sidebar_border_color":"000000","profile_sidebar_fill_color":"000000","profile_text_color":"000000","profile_use_background_image":false,"profile_image_url":"http:\/\/pbs.twimg.com\/profile_images\/730343760975036416\/N0aBtYBo_normal.jpg","profile_image_url_https":"https:\/\/pbs.twimg.com\/profile_images\/730343760975036416\/N0aBtYBo_normal.jpg","profile_banner_url":"https:\/\/pbs.twimg.com\/profile_banners\/1127826043\/1494146084","default_profile":false,"default_profile_image":false,"following":null,"follow_request_sent":null,"notifications":null},"geo":null,"coordinates":null,"place":null,"contributors":null,"is_quote_status":false,"extended_tweet":{"full_text":"\u201eNeu ist, dass dieser Verweis zunehmend die moralische Rechtfertigung f\u00fcr das eigene Handeln liefern soll. Schlie\u00dflich hat nicht nur Carola Rackete einen fragw\u00fcrdigen Vergleich gezogen. Auch ihre Unterst\u00fctzer sind eifrig dabei, die Nazizeit zu zitieren.\u201c https:\/\/t.co\/UFqGxsRQPE","display_text_range":[0,278],"entities":{"hashtags":[],"urls":[{"url":"https:\/\/t.co\/UFqGxsRQPE","expanded_url":"https:\/\/www.juedische-allgemeine.de\/meinung\/kz-aehnliche-verhaeltnisse-wirklich\/","display_url":"juedische-allgemeine.de\/meinung\/kz-aeh\u2026","indices":[255,278]}],"user_mentions":[],"symbols":[]}},"quote_count":0,"reply_count":0,"retweet_count":0,"favorite_count":0,"entities":{"hashtags":[],"urls":[{"url":"https:\/\/t.co\/RQMJPTjSJ1","expanded_url":"https:\/\/twitter.com\/i\/web\/status\/1153761901383471106","display_url":"twitter.com\/i\/web\/status\/1\u2026","indices":[117,140]}],"user_mentions":[],"symbols":[]},"favorited":false,"retweeted":false,"possibly_sensitive":false,"filter_level":"low","lang":"de","timestamp_ms":"1563913247806"}</t>
  </si>
  <si>
    <t>201eNeu ist, dass dieser Verweis zunehmend die moralische Rechtfertigung f\u00fcr das eigene Handeln liefern soll.&lt;br&gt; Schlie\u00dfl\u2026 https:\/\/t.&lt;br&gt;co\/RQMJPTjSJ1source"":""\u003ca href \"http:\/\/twitter.&lt;br&gt;com\/download\/iphone\" rel \"nofollow\""\u003eTwitter for iPhone\u003c\/a\u003e"truncated"true,in_reply_to_status_id"null,in_reply_to_status_id_str"null,in_reply_to_user_id"null,in_reply_to_user_id_str"null,in_reply_to_screen_name"null,user"":{"id"":1127826043,id_str"":""1127826043"name"E.&lt;br&gt; Langlais"screen_name"TFKrimmel"location"null,url"null,description"Fremd bin ich eingezogen, Fremd zieh' ich wieder aus.&lt;br&gt;translator_type"none"protected"false,verified"false,followers_count"":136,friends_count"":151,listed_count"":3,favourites_count",statuses_count"":10934,created_at"Mon Jan 28 11:43:14  00 2013"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3B94D9"profile_sidebar_border_color""profile_sidebar_fill_color""profile_text_color""profile_use_background_image"false,profile_image_url"http:\/\/pbs.&lt;br&gt;twimg.&lt;br&gt;com\/profile_images\/730343760975036416\/N0aBtYBo_normal.&lt;br&gt;jpg"profile_image_url_https"https:\/\/pbs.&lt;br&gt;twimg.&lt;br&gt;com\/profile_images\/730343760975036416\/N0aBtYBo_normal.&lt;br&gt;jpg"profile_banner_url"https:\/\/pbs.&lt;br&gt;twimg.&lt;br&gt;com\/profile_banners\/1127826043\/1494146084"default_profile"false,default_profile_image"false,following"null,follow_request_sent"null,notifications"null},geo"null,coordinates"null,place"null,contributors"null,is_quote_status"false,extended_tweet"":{"full_text"":""\u201eNeu ist, dass dieser Verweis zunehmend die moralische Rechtfertigung f\u00fcr das eigene Handeln liefern soll.&lt;br&gt; Schlie\u00dflich hat nicht nur Carola Rackete einen fragw\u00fcrdigen Vergleich gezogen.&lt;br&gt; Auch ihre Unterst\u00fctzer sind eifrig dabei, die Nazizeit zu zitieren.\u201c https:\/\/t.&lt;br&gt;co\/UFqGxsRQPE"display_text_range"":[0,278],entities"":{"hashtags"":[],urls"":[{"url"https:\/\/t.&lt;br&gt;co\/UFqGxsRQPE"expanded_url"https:\/\/w.&lt;br&gt;juedische-allgemeine.&lt;br&gt;de\/meinung\/kz-aehnliche-verhaeltnisse-wirklich\/"display_url"juedische-allgemeine.&lt;br&gt;de\/meinung\/kz-aeh\u2026"indices"":[255,278]}],user_mentions"":[],symbols"":[]}},quote_count"":0,reply_count"":0,retweet_count"":0,favorite_count"":0,entities"":{"hashtags"":[],urls"":[{"url"https:\/\/t.&lt;br&gt;co\/RQMJPTjSJ1"expanded_url"https:\/\/twitter.&lt;br&gt;com\/i\/web\/status\/1153761901383471106"display_url"twitter.&lt;br&gt;com\/i\/web\/status\/1\u2026"indices"":[117,140]}],user_mentions"":[],symbols"":[]},favorited"false,retweeted"false,possibly_sensitive"false,filter_level"low"lang"de"timestamp_ms"":""1563913247806""}"</t>
  </si>
  <si>
    <t xml:space="preserve"> "201eNeu[0] ist[0] dass[0] dieser[0] Verweis[0] zunehmend[0] die[0] moralische[0] Rechtfertigung[0] f\u00fcr[0] das[0] eigene[0] Handeln[0] liefern[0] soll[0] [[Sentence=-1,1=word max, 1-5]] Schlie\u00dfl\u2026[0] https[0] :\/\/t[0] [[Sentence=-1,1=word max, 1-5]] co\/RQMJPTjSJ1[0]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"":1127826043[0] id_str[0] "":""1127826043[0] name[0] E[0] [[Sentence=-1,2=word max, 1-5]] Langlais[0] screen_name[0] TFKrimmel[0] location[0] null[0] url[0] null[0] description[0] Fremd[0] bin[0] ich[0] eingezogen[0] Fremd[0] zieh'[0] ich[0] wieder[0] aus[0] [[Sentence=-1,1=word max, 1-5]] translator_type[0] none[0] protected[0] false[0] verified[0] false[0] followers_count[0] "":136[0] friends_count[1] "":151[0] listed_count[0] "":3[0] favourites_count[1] "":4443/"[0] statuses_count[0] "":10934[0] created_at[0] Mon[0] Jan[0] 28[0] 11[0] :43[0] :14[0] 0000/00[0][+0.6 MultipleLetters] 2013[0]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"":""3B94D9[0]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com\/profile_images\/730343760975036416\/N0aBtYBo_normal[0] [[Sentence=-1,1=word max, 1-5]] jpg[0] profile_image_url_https[0] https[0] :\/\/pbs[0] [[Sentence=-1,1=word max, 1-5]] twimg[0] [[Sentence=-1,1=word max, 1-5]] com\/profile_images\/730343760975036416\/N0aBtYBo_normal[0] [[Sentence=-1,1=word max, 1-5]] jpg[0] profile_banner_url[0] https[0] :\/\/pbs[0] [[Sentence=-1,1=word max, 1-5]] twimg[0] [[Sentence=-1,1=word max, 1-5]] com\/profile_banners\/1127826043\/1494146084[0] default_profile[0] false[0] default_profile_image[0] false[0] following[0] null[0] follow_request_sent[0] null[0] notifications[0] null}[0] geo[0] null[0] coordinates[0] null[0] place[0] null[0] contributors[0] null[0] is_quote_status[0] false[0] extended_tweet[0] "":{[0] full_text[0] "":""\u201eNeu[0] ist[0] dass[0] dieser[0] Verweis[0] zunehmend[0] die[0] moralische[0] Rechtfertigung[0] f\u00fcr[0] das[0] eigene[0] Handeln[0] liefern[0] soll[0] [[Sentence=-1,1=word max, 1-5]] Schlie\u00dflich[0] hat[0] nicht[0] nur[0] Carola[0] Rackete[0] einen[0] fragw\u00fcrdigen[0] Vergleich[0] gezogen[0] [[Sentence=-1,1=word max, 1-5]] Auch[0] ihre[0] Unterst\u00fctzer[0] sind[0] eifrig[0] dabei[0] die[0] Nazizeit[-1] zu[0] zitieren[0] .\u201c[0] https[0] :\/\/t[0] [[Sentence=-2,1=word max, 1-5]] co\/UFqGxsRQPE[0] display_text_range[0] "":[0[0] ,278][0] entities[0] "":{[0] hashtags[0] "":[][0] urls[0] "":[{[0] url[0] https[0] :\/\/t[0] [[Sentence=-1,1=word max, 1-5]] co\/UFqGxsRQPE[0] expanded_url[0] https[0] :\/\/www/:\/\/w[0] [[Sentence=-1,1=word max, 1-5]] juedische[0] allgemeine[0] [[Sentence=-1,1=word max, 1-5]] de\/meinung\/kz[0] aehnliche[0] verhaeltnisse[0] wirklich\/[0] display_url[0] juedische[0] allgemeine[0] [[Sentence=-1,1=word max, 1-5]] de\/meinung\/kz[0] aeh\u2026[0] indices[0] "":[255[0] ,278]}][0] user_mentions[0] "":[][0] symbols[0] "":[]}}[0] quote_count[0] "":0[0] reply_count[0] "":0[0] retweet_count[0] "":0[0] favorite_count[1] "":0[0] entities[0] "":{[0] hashtags[0] "":[][0] urls[0] "":[{[0] url[0] https[0] :\/\/t[0] [[Sentence=-1,2=word max, 1-5]] co\/RQMJPTjSJ1[0] expanded_url[0] https[0] :\/\/twitter[0] [[Sentence=-1,1=word max, 1-5]] com\/i\/web\/status\/1153761901383471106[0] display_url[0] twitter[0] [[Sentence=-1,1=word max, 1-5]] com\/i\/web\/status\/1\u2026[0] indices[0] "":[117[0] ,140]}][0] user_mentions[0] "":[][0] symbols[0] "":[]}[0] favorited[1] false[0] retweeted[0] false[0] possibly_sensitive[0] false[0] filter_level[0] low[-1] lang[0] de[0] timestamp_ms[0] "":""1563913247806[0] ""}[0] [[Sentence=-2,2=word max, 1-5]][[[2,-2 max of sentences]]]</t>
  </si>
  <si>
    <t>@Jan68127197: By\u0142y szef niemieckiego kontrwywiadu \"BfV\" H-G. Maassen twierdzi, ze rzekoma akcja ratowania imigrant\u00f3w na morzu \u015br\u00f3dziemny\u2026","source":"\u003ca href \"https:\/\/mobile.twitter.com\" rel \"nofollow\"\u003eTwitter Web</t>
  </si>
  <si>
    <t>@Jan68127197: By\u0142y szef niemieckiego kontrwywiadu \BfV\" H-G.&lt;br&gt; Massen twierdzi, ze rzekoma akcja ratowania imigrant\u00f3w na morzu \u015br\u00f3dziemny\u2026"source"":""\u003ca href \"https:\/\/mobile.&lt;br&gt;twitter.&lt;br&gt;com\" rel \"nofollow\""\u003e</t>
  </si>
  <si>
    <t xml:space="preserve"> "@Jan68127197[0] By\u0142y[0] szef[0] niemieckiego[0] kontrwywiadu[0] \[0] BfV\[0] H[0] G[0] [[Sentence=-1,1=word max, 1-5]] Maassen/Massen[0] twierdzi[0] ze[0] rzekoma[0] akcja[0] ratowania[0] imigrant\u00f3w[0] na[0] morzu[0] \u015br\u00f3dziemny\u2026[0] source[-1] "":""\u003ca[0] href[0] \[0] https[0] :\/\/mobile[0] [[Sentence=-2,1=word max, 1-5]] twitter[0] [[Sentence=-1,1=word max, 1-5]] com\[0] rel[0] \[0] nofollow\[0] ""\u003eTwitter[0] Web[0] [[Sentence=-1,1=word max, 1-5]][[[1,-2 max of sentences]]]</t>
  </si>
  <si>
    <t>@Ralf_Stegner: Dieser Kerl kann Carola Rackete nicht im entferntesten das Wasser reichen.\nSie ist ein Vorbild und Salvini eher eine Scha\u2026","source":"\u003ca href \"http:\/\/twitter.com\/download\/android\" rel \"nofollow\"\u003eTwitter for Android\u</t>
  </si>
  <si>
    <t>@Ralf_Stegner: Dieser Kerl kan Carola Rackete nicht im entferntesten das Wasser reichen.\nSie ist ein Vorbild und Salvini eher eine Scha\u2026source"":""\u003ca href \"http:\/\/twitter.&lt;br&gt;com\/download\/android\" rel \"nofollow\""\u003eTwitter for Androi</t>
  </si>
  <si>
    <t xml:space="preserve"> "@Ralf_Stegner[0] Dieser[0] Kerl[0] kann/kan[0] Carola[0] Rackete[0] nicht[0] im[0] entferntesten[0] das[0] Wasser[0] reichen[0] .\nSie[0] ist[0] ein[0] Vorbild[0] und[0] Salvini[0] eher[0] eine[0] Scha\u2026[0] source[-1] "":""\u003ca[0] href[0] \[0] http[0] :\/\/twitter[0] [[Sentence=-2,1=word max, 1-5]] com\/download\/android\[0] rel[0] \[0] nofollow\[0] ""\u003eTwitter[0] for[0] Android\u[0] [[Sentence=-1,1=word max, 1-5]][[[1,-2 max of sentences]]]</t>
  </si>
  <si>
    <t>@Antonio43564045: Antonio Socci: da Carola Rackete alla von der Lyene, piano-tedesco per tenere sottomessa l'Italia - Libero Quotidiano\u2026","source":"\u003ca href \"http:\/\/twitter.com\" rel \"nofollow\"\u003eTwitter Web Client\u003c\/a\u003e","trunca</t>
  </si>
  <si>
    <t>@Antonio43564045: Antonio Socci: da Carola Rackete ala von der Lyene, piano-tedesco per tenere sottomessa l'Italia - Libero Quotidiano\u2026source"":""\u003ca href \"http:\/\/twitter.&lt;br&gt;com\" rel \"nofollow\""\u003eTwitter Web Client\u003c\/a\u003e"trunc</t>
  </si>
  <si>
    <t xml:space="preserve"> "@Antonio43564045[0] Antonio[0] Socci[0] da[0] Carola[0] Rackete[0] alla/ala[0] von[0] der[0] Lyene[0] piano[0] tedesco[0] per[0] tenere[0] sottomessa[0] l'Italia[0] Libero[0] Quotidiano\u2026[0] source[-1] "":""\u003ca[0] href[0] \[0] http[0] :\/\/twitter[0] [[Sentence=-2,1=word max, 1-5]] com\[0] rel[0] \[0] nofollow\[0] ""\u003eTwitter[0] Web[0] Client\u003c\/a\u003e[0] trunca[0] [[Sentence=-1,1=word max, 1-5]][[[1,-2 max of sentences]]]</t>
  </si>
  <si>
    <t>@spacema09104056: Matteo Salvini geeft Macron deksel op de neus om migratiedeal: \u201cWe nemen geen bevelen aan van Macron\u201d https:\/\/t.co\/xwH\u2026","source":"\u003ca href \"http:\/\/twitter.com\/download\/android\" rel \"nofollow\"\u003eTwitter f</t>
  </si>
  <si>
    <t>@spacema09104056: Matteo Salvini geeft Macron deksel op de neus om migratiedeal: \u201cWe nemen gen bevelen an van Macron\u201d https:\/\/t.&lt;br&gt;co\/xwH\u2026source"":""\u003ca href \"http:\/\/twitter.&lt;br&gt;com\/download\/android\" rel \"nofollow\""\u003eTwi</t>
  </si>
  <si>
    <t xml:space="preserve"> "@spacema09104056[0] Matteo[0] Salvini[0] geeft[0] Macron[0] deksel[0] op[0] de[0] neus[0] om[0] migratiedeal[0] \u201cWe[0] nemen[0] geen/gen[0] bevelen[0] aan/an[0] van[0] Macron\u201d[0] https[0] :\/\/t[0] [[Sentence=-1,1=word max, 1-5]] co\/xwH\u2026[0] source[-1] "":""\u003ca[0] href[0] \[0] http[0] :\/\/twitter[0] [[Sentence=-2,1=word max, 1-5]] com\/download\/android\[0] rel[0] \[0] nofollow\[0] ""\u003eTwitter[0] f[0] [[Sentence=-1,1=word max, 1-5]][[[1,-2 max of sentences]]]</t>
  </si>
  <si>
    <t>tefanoMaffiol7 @MIOTTOSTEFANO @MaildePerrone https:\/\/t.co\/BcQ110NECX","display_text_range":[47,70],"source":"\u003ca href \"http:\/\/twitter.com\" rel \"nofollow\"\u003eTwitter Web Client\u003c\/a\u003e","truncated":false,"in_reply_to_status_id":1153760192321982465,"in_reply_to_status_id_str":"1153760192321982465","in_reply_to_user_id":977526046596784128,"in_reply_to_user_id_str":"977526046596784128","in_reply_to_screen_name":"StefanoMaffiol7","user":{"id":1084458320642101248,"id_str":"1084458320642101248","name":"\ud83c\uddee\ud83c\uddf9Antonio\ud83c\uddea\ud83c\uddfa\ud83d\udd34\u26ab","screen_name":"Antonio12I","location":"Italia","url":null,"description":"@europeelects   \n\ud83c\uddee\ud83c\uddf9 Italian   \ud83c\uddea\ud83c\uddfa European Reformist   \nLiberal Conservative   \n\ud83c\udf31Environmentalist   \n\u271d\ufe0fRoman Catholic\ud83c\uddfb\ud83c\udde6   \n\ud83d\udd34\u26ab AC Milan \u26bd","translator_type":"none","protected":false,"verified":false,"followers_count":82,"friends_count":200,"listed_count":0,"favourites_count":3258,"statuses_count":1206,"created_at":"Sun Jan 13 14:33:06  0000 2019","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0000","profile_sidebar_border_color":"000000","profile_sidebar_fill_color":"000000","profile_text_color":"000000","profile_use_background_image":false,"profile_image_url":"http:\/\/pbs.twimg.com\/profile_images\/1149750887075721217\/nf7zI8pG_normal.png","profile_image_url_https":"https:\/\/pbs.twimg.com\/profile_images\/1149750887075721217\/nf7zI8pG_normal.png","profile_banner_url":"https:\/\/pbs.twimg.com\/profile_banners\/1084458320642101248\/1562956798","default_profile":false,"default_profile_image":false,"following":null,"follow_request_sent":null,"notifications":null},"geo":null,"coordinates":null,"place":null,"contributors":null,"is_quote_status":false,"quote_count":0,"reply_count":0,"retweet_count":0,"favorite_count":0,"entities":{"hashtags":[],"urls":[{"url":"https:\/\/t.co\/BcQ110NECX","expanded_url":"https:\/\/www.bufale.net\/matteo-salvini-con-umberto-bossi-e-la-scritta-no-tav-foto\/","display_url":"bufale.net\/matteo-salvini\u2026","indices":[47,70]}],"user_mentions":[{"screen_name":"StefanoMaffiol7","name":"\ud83c\uddee\ud83c\uddf9Stefano Maffioletti\ud83c\uddee\ud83c\uddf9\ud83c\uddf7\ud83c\uddfa","id":977526046596784128,"id_str":"977526046596784128","indices":[0,16]},{"screen_name":"MIOTTOSTEFANO","name":"StefaNoTAV\u2b50\u2b50\u2b50\u2b50\u2b50 \ud83c\uddee\ud83c\uddf9\ud83c\uddec\ud83c\uddf7","id":2174507470,"id_str":"2174507470","indices":[17,31]},{"screen_name":"MaildePerrone","name":"Matilde Perrone\u2b50","id":922437234212704256,"id_str":"922437234212704256","indices":[32,46]}],"symbols":[]},"favorited":false,"retweeted":false,"possibly_sensitive":false,"filter_level":"low","lang":"und","timestamp_ms":"1563913420964"}</t>
  </si>
  <si>
    <t>tefanoMaffiol7 @MIOTTOSTEFANO @MaildePerrone https:\/\/t.&lt;br&gt;co\/BcQ110NECXdisplay_text_range"":[47,70],source"":""\u003ca href \"http:\/\/twitter.&lt;br&gt;com\" rel \"nofollow\""\u003eTwitter Web Client\u003c\/a\u003e"truncated"false,in_reply_to_status_id"":1153760192321982465,in_reply_to_status_id_str"":""1153760192321982465"in_reply_to_user_id"":977526046596784128,in_reply_to_user_id_str"":""977526046596784128"in_reply_to_screen_name"StefanoMaffiol7"user"":{"id"":1084458320642101248,id_str"":""1084458320642101248"name"":""\ud83c\uddee\ud83c\uddf9Antonio\ud83c\uddea\ud83c\uddfa\ud83d\udd34\u26ab"screen_name"Antonio12I"location"Italia"url"null,description"":""@europeelects   \n\ud83c\uddee\ud83c\uddf9 Italian   \ud83c\uddea\ud83c\uddfa European Reformist   \nLiberal Conservative   \n\ud83c\udf31Environmentalist   \n\u271d\ufe0fRoman Catholic\ud83c\uddfb\ud83c\udde6   \n\ud83d\udd34\u26ab AC Milan \u26bd"translator_type"none"protected"false,verified"false,followers_count"":82,friends_count"":200,listed_count"":0,favourites_count"":3258,statuses_count"":1206,created_at"Sun Jan 13 14:33:06  00 2019"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00"profile_sidebar_border_color""profile_sidebar_fill_color""profile_text_color""profile_use_background_image"false,profile_image_url"http:\/\/pbs.&lt;br&gt;twimg.&lt;br&gt;com\/profile_images\/1149750887075721217\/nf7zI8pG_normal.&lt;br&gt;png"profile_image_url_https"https:\/\/pbs.&lt;br&gt;twimg.&lt;br&gt;com\/profile_images\/1149750887075721217\/nf7zI8pG_normal.&lt;br&gt;png"profile_banner_url"https:\/\/pbs.&lt;br&gt;twimg.&lt;br&gt;com\/profile_banners\/1084458320642101248\/1562956798"default_profile"false,default_profile_image"false,following"null,follow_request_sent"null,notifications"null},geo"null,coordinates"null,place"null,contributors"null,is_quote_status"false,quote_count"":0,reply_count"":0,retweet_count"":0,favorite_count"":0,entities"":{"hashtags"":[],urls"":[{"url"https:\/\/t.&lt;br&gt;co\/BcQ110NECX"expanded_url"https:\/\/w.&lt;br&gt;bufale.&lt;br&gt;net\/matteo-salvini-con-umberto-bossi-e-la-scritta-no-tav-foto\/"display_url"bufale.&lt;br&gt;net\/matteo-salvini\u2026"indices"":[47,70]}],user_mentions"":[{"screen_name"StefanoMaffiol7"name"":""\ud83c\uddee\ud83c\uddf9Stefano Maffioletti\ud83c\uddee\ud83c\uddf9\ud83c\uddf7\ud83c\uddfa"id"":977526046596784128,id_str"":""977526046596784128"indices"":[0,16]},{"screen_name"MIOTTOSTEFANO"name"StefaNoTAV\u2b50\u2b50\u2b50\u2b50\u2b50 \ud83c\uddee\ud83c\uddf9\ud83c\uddec\ud83c\uddf7"id"":2174507470,id_str"":""2174507470"indices"":[17,31]},{"screen_name"MaildePerrone"name"Matilde Perrone\u2b50"id"":922437234212704256,id_str"":""922437234212704256"indices"":[32,46]}],symbols"":[]},favorited"false,retweeted"false,possibly_sensitive"false,filter_level"low"lang"und"timestamp_ms"":""1563913420964""}"</t>
  </si>
  <si>
    <t xml:space="preserve"> tefanoMaffiol7[0] @MIOTTOSTEFANO[0] @MaildePerrone[0] https[0] :\/\/t[0] [[Sentence=-1,1=word max, 1-5]] co\/BcQ110NECX[0] display_text_range[0] "":[47[0] ,70][0] source[-1] "":""\u003ca[0] href[0] \[0] http[0] :\/\/twitter[0] [[Sentence=-2,1=word max, 1-5]] com\[0] rel[0] \[0] nofollow\[0] ""\u003eTwitter[0] Web[0] Client\u003c\/a\u003e[0] truncated[0] false[0] in_reply_to_status_id[0] "":1153760192321982465[0] in_reply_to_status_id_str[0] "":""1153760192321982465[0] in_reply_to_user_id[0] "":977526046596784128[0] in_reply_to_user_id_str[0] "":""977526046596784128[0] in_reply_to_screen_name[0] StefanoMaffiol7[0] user[0] "":{[0] id[0] "":1084458320642101248[0] id_str[0] "":""1084458320642101248[0] name[0] "":""\ud83c\uddee\ud83c\uddf9Antonio\ud83c\uddea\ud83c\uddfa\ud83d\udd34\u26ab[0] screen_name[0] Antonio12I[0] location[0] Italia[0] url[0] null[0] description[0] "":""@europeelects[0] \n\ud83c\uddee\ud83c\uddf9[0] Italian[0] \ud83c\uddea\ud83c\uddfa[0] European[0] Reformist[0] \nLiberal[0] Conservative[0] \n\ud83c\udf31Environmentalist[0] \n\u271d\ufe0fRoman[0] Catholic\ud83c\uddfb\ud83c\udde6[0] \n\ud83d\udd34\u26ab[0] AC[0] Milan[0] \u26bd[0] translator_type[0] none[0] protected[0] false[0] verified[0] false[0] followers_count[0] "":82[0] friends_count[1] "":200[0] listed_count[0] "":0[0] favourites_count[1] "":3258[0] statuses_count[0] "":1206[0] created_at[0] Sun[0] Jan[0] 13[0] 14[0] :33[0] :06[0] 0000/00[0][+0.6 MultipleLetters] 2019[0]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FF0000/FF00[0][+0.6 MultipleLetters]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com\/profile_images\/1149750887075721217\/nf7zI8pG_normal[0] [[Sentence=-1,1=word max, 1-5]] png[0] profile_image_url_https[0] https[0] :\/\/pbs[0] [[Sentence=-1,1=word max, 1-5]] twimg[0] [[Sentence=-1,1=word max, 1-5]] com\/profile_images\/1149750887075721217\/nf7zI8pG_normal[0] [[Sentence=-1,1=word max, 1-5]] png[0] profile_banner_url[0] https[0] :\/\/pbs[0] [[Sentence=-1,1=word max, 1-5]] twimg[0] [[Sentence=-1,1=word max, 1-5]] com\/profile_banners\/1084458320642101248\/1562956798[0]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co\/BcQ110NECX[0] expanded_url[0] https[0] :\/\/www/:\/\/w[0] [[Sentence=-1,1=word max, 1-5]] bufale[0] [[Sentence=-1,1=word max, 1-5]] net\/matteo[0] salvini[0] con[0] umberto[0] bossi[0] e[0] la[0] scritta[0] no[0] tav[0] foto\/[0] display_url[0] bufale[0] [[Sentence=-1,1=word max, 1-5]] net\/matteo[0] salvini\u2026[0] indices[0] "":[47[0] ,70]}][0] user_mentions[0] "":[{[0] screen_name[0] StefanoMaffiol7[0] name[0] "":""\ud83c\uddee\ud83c\uddf9Stefano[0] Maffioletti\ud83c\uddee\ud83c\uddf9\ud83c\uddf7\ud83c\uddfa[0] id[0] "":977526046596784128[0] id_str[0] "":""977526046596784128[0] indices[0] "":[0[0] ,16]}[0] ,{[0] screen_name[0] MIOTTOSTEFANO[0] name[0] StefaNoTAV\u2b50\u2b50\u2b50\u2b50\u2b50[0] \ud83c\uddee\ud83c\uddf9\ud83c\uddec\ud83c\uddf7[0] id[0] "":2174507470[0] id_str[0] "":""2174507470[0] indices[0] "":[17[0] ,31]}[0] ,{[0] screen_name[0] MaildePerrone[0] name[0] Matilde[0] Perrone\u2b50[0] id[0] "":922437234212704256[0] id_str[0] "":""922437234212704256[0] indices[0] "":[32[0] ,46]}][0] symbols[0] "":[]}[0] favorited[1] false[0] retweeted[0] false[0] possibly_sensitive[0] false[0] filter_level[0] low[-1] lang[0] und[0] timestamp_ms[0] "":""1563913420964[0] ""}[0] [[Sentence=-2,2=word max, 1-5]][[[2,-2 max of sentences]]]</t>
  </si>
  <si>
    <t>@parlamentcat: El Butllet\u00ed Oficial del @parlamentcat publica l'acord de concessi\u00f3 de la Medalla d\u2019Honor del Parlament, en la categoria d\u2026","source":"\u003ca href \"http:\/\/twitter.com\/#!\/download\/ipad\" rel \"nofollow\"\u003eTwitte</t>
  </si>
  <si>
    <t>@parlamentcat: El Butllet\u00ed Oficial del @parlamentcat publica l'acord de concessi\u00f3 de la Medalla d\u2019Honor del Parlament, en la categoria d\u2026source"":""\u003ca href \"http:\/\/twitter.&lt;br&gt;com\/#!\/download\/ipad\" rel \"nofollow\""\u003eTw</t>
  </si>
  <si>
    <t xml:space="preserve"> "@parlamentcat[0] El[0] Butllet\u00ed[0] Oficial[0] del[0] @parlamentcat[0] publica[0] l'acord[0] de[0] concessi\u00f3[0] de[0] la[0] Medalla[0] d\u2019Honor[0] del[0] Parlament[0] en[0] la[0] categoria[0] d\u2026[0] source[-1] "":""\u003ca[0] href[0] \[0] http[0] :\/\/twitter[0] [[Sentence=-2,1=word max, 1-5]] com\/#[0] !\/download\/ipad\[0] rel[0] \[0] nofollow\[0] ""\u003eTwitte[0] [[Sentence=-1,1=word max, 1-5]][[[1,-2 max of sentences]]]</t>
  </si>
  <si>
    <t>@OresteTucci: Mara Carfagna non \u00e8 sicura che Matteo Salvini sia recuperabile nel CDX,,,forse la Gentile Signora non ha capito che Salvin\u2026","source":"\u003ca href \"http:\/\/twitter.com\/#!\/download\/ipad\" rel \"nofollow\"\u003eTwitter for iPad</t>
  </si>
  <si>
    <t>@OresteTucci: Mara Carfagna non \u00e8 sicura che Matteo Salvini sia recuperabile nel CDX,forse la Gentile Signora non ha capito che Salvin\u2026source"":""\u003ca href \"http:\/\/twitter.&lt;br&gt;com\/#!\/download\/ipad\" rel \"nofollow\""\u003eTwitter for iP</t>
  </si>
  <si>
    <t xml:space="preserve"> "@OresteTucci[0] Mara[0] Carfagna[0] non[0] \u00e8[0] sicura[0] che[0] Matteo[0] Salvini[0] sia[0] recuperabile[0] nel[0] CDX[0] forse[0] la[0] Gentile[0] Signora[0] non[0] ha[1] capito[0] che[0] Salvin\u2026[0] source[-1] "":""\u003ca[0] href[0] \[0] http[0] :\/\/twitter[0] [[Sentence=-2,2=word max, 1-5]] com\/#[0] !\/download\/ipad\[0] rel[0] \[0] nofollow\[0] ""\u003eTwitter[0] for[0] iPad[0] [[Sentence=-1,1=word max, 1-5]][[[2,-2 max of sentences]]]</t>
  </si>
  <si>
    <t>Matteo Salvini potrebbe chiudere l\u2019atmosfera italiana e non far entrare questo caldo africano?\nAh Matteo renditi\u2026 https:\/\/t.co\/B2jfvikfrk","source":"\u003ca href \"http:\/\/www.facebook.com\/twitter\" rel \"nofollow\"\u003eFacebook\u003c\/a\u003e","truncated":true,"in_reply_to_status_id":null,"in_reply_to_status_id_str":null,"in_reply_to_user_id":null,"in_reply_to_user_id_str":null,"in_reply_to_screen_name":null,"user":{"id":1132712989466013696,"id_str":"1132712989466013696","name":"Pasquale De Falco","screen_name":"PasqualeDeFalc7","location":null,"url":null,"description":"Sono un giocoliere di frasi e parole. Ho pubblicato 3 libri. https:\/\/www.facebook.com\/defalcopasqualeautore\/","translator_type":"none","protected":false,"verified":false,"followers_count":8,"friends_count":28,"listed_count":0,"favourites_count":149,"statuses_count":311,"created_at":"Sun May 26 18:19:56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1132713321361285121\/HTees2MI_normal.jpg","profile_image_url_https":"https:\/\/pbs.twimg.com\/profile_images\/1132713321361285121\/HTees2MI_normal.jpg","default_profile":true,"default_profile_image":false,"following":null,"follow_request_sent":null,"notifications":null},"geo":null,"coordinates":null,"place":null,"contributors":null,"is_quote_status":false,"extended_tweet":{"full_text":"Ma Matteo Salvini potrebbe chiudere l\u2019atmosfera italiana e non far entrare questo caldo africano?\nAh Matteo renditi utile. \n\n#atmosferaitalianachiusa","display_text_range":[0,149],"entities":{"hashtags":[{"text":"atmosferaitalianachiusa","indices":[125,149]}],"urls":[],"user_mentions":[],"symbols":[]}},"quote_count":0,"reply_count":0,"retweet_count":0,"favorite_count":0,"entities":{"hashtags":[],"urls":[{"url":"https:\/\/t.co\/B2jfvikfrk","expanded_url":"https:\/\/twitter.com\/i\/web\/status\/1153762923086581760","display_url":"twitter.com\/i\/web\/status\/1\u2026","indices":[117,140]}],"user_mentions":[],"symbols":[]},"favorited":false,"retweeted":false,"filter_level":"low","lang":"it","timestamp_ms":"1563913491399"}</t>
  </si>
  <si>
    <t>Matteo Salvini potrebbe chiudere l\u2019atmosfera italiana e non far entrare questo caldo africano?\nAh Matteo renditi\u2026 https:\/\/t.&lt;br&gt;co\/B2jfvikfrksource"":""\u003ca href \"http:\/\/w.&lt;br&gt;facebook.&lt;br&gt;com\/twitter\" rel \"nofollow\""\u003eFacebook\u003c\/a\u003e"truncated"true,in_reply_to_status_id"null,in_reply_to_status_id_str"null,in_reply_to_user_id"null,in_reply_to_user_id_str"null,in_reply_to_screen_name"null,user"":{"id"":1132712989466013696,id_str"":""1132712989466013696"name"Pasquale De Falco"screen_name"PasqualeDeFalc7"location"null,url"null,description"Sono un giocoliere di frasi e parole.&lt;br&gt; Ho pubblicato 3 libri.&lt;br&gt; https:\/\/w.&lt;br&gt;facebook.&lt;br&gt;com\/defalcopasqualeautore\/"translator_type"none"protected"false,verified"false,followers_count"":8,friends_count"":28,listed_count"":0,favourites_count"":149,statuses_count"":311,created_at"Sun May 26 18:19:56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1132713321361285121\/HTees2MI_normal.&lt;br&gt;jpg"profile_image_url_https"https:\/\/pbs.&lt;br&gt;twimg.&lt;br&gt;com\/profile_images\/1132713321361285121\/HTees2MI_normal.&lt;br&gt;jpg"default_profile"true,default_profile_image"false,following"null,follow_request_sent"null,notifications"null},geo"null,coordinates"null,place"null,contributors"null,is_quote_status"false,extended_tweet"":{"full_text"Ma Matteo Salvini potrebbe chiudere l\u2019atmosfera italiana e non far entrare questo caldo africano?\nAh Matteo renditi utile.&lt;br&gt; \n\n#atmosferaitalianachiusa"display_text_range"":[0,149],entities"":{"hashtags"":[{"text"atmosferaitalianachiusa"indices"":[125,149]}],urls"":[],user_mentions"":[],symbols"":[]}},quote_count"":0,reply_count"":0,retweet_count"":0,favorite_count"":0,entities"":{"hashtags"":[],urls"":[{"url"https:\/\/t.&lt;br&gt;co\/B2jfvikfrk"expanded_url"https:\/\/twitter.&lt;br&gt;com\/i\/web\/status\/1153762923086581760"display_url"twitter.&lt;br&gt;com\/i\/web\/status\/1\u2026"indices"":[117,140]}],user_mentions"":[],symbols"":[]},favorited"false,retweeted"false,filter_level"low"lang"it"timestamp_ms"":""1563913491399""}"</t>
  </si>
  <si>
    <t xml:space="preserve"> Matteo[0] Salvini[0] potrebbe[0] chiudere[0] l\u2019atmosfera[0] italiana[0] e[0] non[0] far[0] entrare[0] questo[0] caldo[0] africano[0] ?\nAh[0] Matteo[0] renditi\u2026[0] https[0] :\/\/t[0] [[Sentence=-1,1=word max, 1-5]] co\/B2jfvikfrk[0]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"":1132712989466013696[0] id_str[0] "":""1132712989466013696[0] name[0] Pasquale[0] De[0] Falco[0] screen_name[0] PasqualeDeFalc7[0] location[0] null[0] url[0] null[0] description[0] Sono[0] un[0] giocoliere[0] di[0] frasi[0] e[0] parole[0] [[Sentence=-1,2=word max, 1-5]] Ho[0] pubblicato[0] 3[0] libri[0] [[Sentence=-1,1=word max, 1-5]] https[0] :\/\/www/:\/\/w[0] [[Sentence=-1,1=word max, 1-5]] facebook[0] [[Sentence=-1,1=word max, 1-5]] com\/defalcopasqualeautore\/[0] translator_type[0] none[0] protected[0] false[0] verified[0] false[0] followers_count[0] "":8[0] friends_count[1] "":28[0] listed_count[0] "":0[0] favourites_count[1] "":149[0] statuses_count[0] "":311[0] created_at[0] Sun[0] May[0] 26[0] 18[0] :19[0] :56[0]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com\/profile_images\/1132713321361285121\/HTees2MI_normal[0] [[Sentence=-1,1=word max, 1-5]] jpg[0] profile_image_url_https[0] https[0] :\/\/pbs[0] [[Sentence=-1,1=word max, 1-5]] twimg[0] [[Sentence=-1,1=word max, 1-5]] com\/profile_images\/1132713321361285121\/HTees2MI_normal[0] [[Sentence=-1,1=word max, 1-5]] jpg[0] default_profile[0] true[1] default_profile_image[0] false[0] following[0] null[0] follow_request_sent[0] null[0] notifications[0] null}[0] geo[0] null[0] coordinates[0] null[0] place[0] null[0] contributors[0] null[0] is_quote_status[0] false[0] extended_tweet[0] "":{[0] full_text[0] Ma[0] Matteo[0] Salvini[0] potrebbe[0] chiudere[0] l\u2019atmosfera[0] italiana[0] e[0] non[0] far[0] entrare[0] questo[0] caldo[0] africano[0] ?\nAh[0] Matteo[0] renditi[0] utile[0] [[Sentence=-1,2=word max, 1-5]] \n\n#atmosferaitalianachiusa[0] display_text_range[0] "":[0[0] ,149][0] entities[0] "":{[0] hashtags[0] "":[{[0] text[0] atmosferaitalianachiusa[0] indices[0] "":[125[0] ,149]}][0] urls[0] "":[][0] user_mentions[0] "":[][0] symbols[0] "":[]}}[0] quote_count[0] "":0[0] reply_count[0] "":0[0] retweet_count[0] "":0[0] favorite_count[1] "":0[0] entities[0] "":{[0] hashtags[0] "":[][0] urls[0] "":[{[0] url[0] https[0] :\/\/t[0] [[Sentence=-1,2=word max, 1-5]] co\/B2jfvikfrk[0] expanded_url[0] https[0] :\/\/twitter[0] [[Sentence=-1,1=word max, 1-5]] com\/i\/web\/status\/1153762923086581760[0] display_url[0] twitter[0] [[Sentence=-1,1=word max, 1-5]] com\/i\/web\/status\/1\u2026[0] indices[0] "":[117[0] ,140]}][0] user_mentions[0] "":[][0] symbols[0] "":[]}[0] favorited[1] false[0] retweeted[0] false[0] filter_level[0] low[-1] lang[0] it[0] timestamp_ms[0] "":""1563913491399[0] ""}[0] [[Sentence=-2,2=word max, 1-5]][[[2,-2 max of sentences]]]</t>
  </si>
  <si>
    <t>d83d\udc4f\ud83d\udc4f\ud83d\udc4f\ud83d\udc4f\ud83d\udc4f\ud83d\udc4f\ud83d\udc4f\ud83d\udc4f\ud83d\udc4f\ud83d\udc4f\ud83d\udc4f\ud83d\udc4f\ud83d\udc4f\ud83d\udc4f","source":"\u003ca href \"http:\/\/twitter.com\" rel \"nofollow\"\u003eTwitter Web Client\u003c\/a\u003e","truncated":false,"in_reply_to_status_id":null,"in_reply_to_status_id_str":null,"in_reply_to_user_id":null,"in_reply_to_user_id_str":null,"in_reply_to_screen_name":null,"user":{"id":634644485,"id_str":"634644485","name":"ESTELADA  *  9N","screen_name":"DOLORSREI","location":"Reus, Catalunya.","url":"http:\/\/www.ciu.cat\/reus","description":"M.Dolors Reig. Portaveu de la gent gran del comit\u00e9 local de PDCAT","translator_type":"none","protected":false,"verified":false,"followers_count":5742,"friends_count":4461,"listed_count":60,"favourites_count":19595,"statuses_count":138737,"created_at":"Fri Jul 13 15:18:19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0084B4","profile_sidebar_border_color":"FFFFFF","profile_sidebar_fill_color":"DDEEF6","profile_text_color":"333333","profile_use_background_image":true,"profile_image_url":"http:\/\/pbs.twimg.com\/profile_images\/875973727099404288\/1bbOA2vF_normal.jpg","profile_image_url_https":"https:\/\/pbs.twimg.com\/profile_images\/875973727099404288\/1bbOA2vF_normal.jpg","default_profile":false,"default_profile_image":false,"following":null,"follow_request_sent":null,"notifications":null},"geo":null,"coordinates":null,"place":null,"contributors":null,"quoted_status_id":1153719193851826178,"quoted_status_id_str":"1153719193851826178","quoted_status":{"created_at":"Tue Jul 23 17:31:05  0000 2019","id":1153719193851826178,"id_str":"1153719193851826178","text":"El Butllet\u00ed Oficial del @parlamentcat publica l'acord de concessi\u00f3 de la Medalla d\u2019Honor del Parlament, en la categ\u2026 https:\/\/t.co\/i6nWy2itdU","display_text_range":[0,140],"source":"\u003ca href \"https:\/\/mobile.twitter.com\" rel \"nofollow\"\u003eTwitter Web App\u003c\/a\u003e","truncated":true,"in_reply_to_status_id":null,"in_reply_to_status_id_str":null,"in_reply_to_user_id":null,"in_reply_to_user_id_str":null,"in_reply_to_screen_name":null,"user":{"id":19967960,"id_str":"19967960","name":"Parlament de Catalunya","screen_name":"parlamentcat","location":null,"url":"http:\/\/www.parlament.cat","description":"Twitter del Parlament de Catalunya","translator_type":"none","protected":false,"verified":true,"followers_count":223022,"friends_count":204,"listed_count":1597,"favourites_count":1,"statuses_count":22762,"created_at":"Tue Feb 03 12:40:23  0000 2009","utc_offset":null,"time_zone":null,"geo_enabled":false,"lang":null,"contributors_enabled":false,"is_translator":false,"profile_background_color":"EEEEEE","profile_background_image_url":"http:\/\/abs.twimg.com\/images\/themes\/theme1\/bg.png","profile_background_image_url_https":"https:\/\/abs.twimg.com\/images\/themes\/theme1\/bg.png","profile_background_tile":true,"profile_link_color":"A00000","profile_sidebar_border_color":"DDDDDD","profile_sidebar_fill_color":"DEDEDE","profile_text_color":"000000","profile_use_background_image":true,"profile_image_url":"http:\/\/pbs.twimg.com\/profile_images\/882183412320284673\/0wSflowF_normal.jpg","profile_image_url_https":"https:\/\/pbs.twimg.com\/profile_images\/882183412320284673\/0wSflowF_normal.jpg","profile_banner_url":"https:\/\/pbs.twimg.com\/profile_banners\/19967960\/1528296221","default_profile":false,"default_profile_image":false,"following":null,"follow_request_sent":null,"notifications":null},"geo":null,"coordinates":null,"place":null,"contributors":null,"is_quote_status":false,"extended_tweet":{"full_text":"El Butllet\u00ed Oficial del @parlamentcat publica l'acord de concessi\u00f3 de la Medalla d\u2019Honor del Parlament, en la categoria d\u2019or, a Carola Rackete, capitana del vaixell Sea Watch 3  i \u00d2scar Camps,  fundador i director de l\u2019ONG Proactiva Open Arms \nhttps:\/\/t.co\/Rna6YXPDy0 https:\/\/t.co\/NWi595wVie","display_text_range":[0,267],"entities":{"hashtags":[],"urls":[{"url":"https:\/\/t.co\/Rna6YXPDy0","expanded_url":"https:\/\/www.parlament.cat\/document\/bopc\/7255781.pdf#page 49","display_url":"parlament.cat\/document\/bopc\/\u2026","indices":[244,267]}],"user_mentions":[{"screen_name":"parlamentcat","name":"Parlament de Catalunya","id":19967960,"id_str":"19967960","indices":[24,37]}],"symbols":[],"media":[{"id":1153719183710068736,"id_str":"1153719183710068736","indices":[268,291],"media_url":"http:\/\/pbs.twimg.com\/media\/EALVfCOXoAARsAB.jpg","media_url_https":"https:\/\/pbs.twimg.com\/media\/EALVfCOXoAARsAB.jpg","url":"https:\/\/t.co\/NWi595wVie","display_url":"pic.twitter.com\/NWi595wVie","expanded_url":"https:\/\/twitter.com\/parlamentcat\/status\/1153719193851826178\/photo\/1","type":"photo","sizes":{"thumb":{"w":150,"h":150,"resize":"crop"},"large":{"w":586,"h":796,"resize":"fit"},"medium":{"w":586,"h":796,"resize":"fit"},"small":{"w":501,"h":680,"resize":"fit"}}}]},"extended_entities":{"media":[{"id":1153719183710068736,"id_str":"1153719183710068736","indices":[268,291],"media_url":"http:\/\/pbs.twimg.com\/media\/EALVfCOXoAARsAB.jpg","media_url_https":"https:\/\/pbs.twimg.com\/media\/EALVfCOXoAARsAB.jpg","url":"https:\/\/t.co\/NWi595wVie","display_url":"pic.twitter.com\/NWi595wVie","expanded_url":"https:\/\/twitter.com\/parlamentcat\/status\/1153719193851826178\/photo\/1","type":"photo","sizes":{"thumb":{"w":150,"h":150,"resize":"crop"},"large":{"w":586,"h":796,"resize":"fit"},"medium":{"w":586,"h":796,"resize":"fit"},"small":{"w":501,"h":680,"resize":"fit"}}}]}},"quote_count":0,"reply_count":1,"retweet_count":19,"favorite_count":48,"entities":{"hashtags":[],"urls":[{"url":"https:\/\/t.co\/i6nWy2itdU","expanded_url":"https:\/\/twitter.com\/i\/web\/status\/1153719193851826178","display_url":"twitter.com\/i\/web\/status\/1\u2026","indices":[117,140]}],"user_mentions":[{"screen_name":"parlamentcat","name":"Parlament de Catalunya","id":19967960,"id_str":"19967960","indices":[24,37]}],"symbols":[]},"favorited":false,"retweeted":false,"possibly_sensitive":false,"filter_level":"low","lang":"ca"},"quoted_status_permalink":{"url":"https:\/\/t.co\/VWN5k5uLdM","expanded":"https:\/\/twitter.com\/parlamentcat\/status\/1153719193851826178","display":"twitter.com\/parlamentcat\/s\u2026"},"is_quote_status":true,"quote_count":0,"reply_count":0,"retweet_count":0,"favorite_count":0,"entities":{"hashtags":[],"urls":[],"user_mentions":[],"symbols":[]},"favorited":false,"retweeted":false,"filter_level":"low","lang":"und","timestamp_ms":"1563913526430"}</t>
  </si>
  <si>
    <t>d83d\udc4f\ud83d\udc4f\ud83d\udc4f\ud83d\udc4f\ud83d\udc4f\ud83d\udc4f\ud83d\udc4f\ud83d\udc4f\ud83d\udc4f\ud83d\udc4f\ud83d\udc4f\ud83d\udc4f\ud83d\udc4f\ud83d\udc4fsource"":""\u003ca href \"http:\/\/twitter.&lt;br&gt;com\" rel \"nofollow\""\u003eTwitter Web Client\u003c\/a\u003e"truncated"false,in_reply_to_status_id"null,in_reply_to_status_id_str"null,in_reply_to_user_id"null,in_reply_to_user_id_str"null,in_reply_to_screen_name"null,user"":{"id",id_str""name"ESTELADA  *  9N"screen_name"DOLORSREI"location"Reus, Catalunya.&lt;br&gt;url"http:\/\/w.&lt;br&gt;ciu.&lt;br&gt;cat\/reus"description"M.&lt;br&gt;Dolors Reig.&lt;br&gt; Portaveu de la gent gran del comit\u00e9 local de PDCAT"translator_type"none"protected"false,verified"false,followers_count"":5742,friends_count"":4461,listed_count"":60,favourites_count"":19595,statuses_count"":138737,created_at"Fri Jul 13 15:18:19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0084B4"profile_sidebar_border_color"FF"profile_sidebar_fill_color"DDEEF6"profile_text_color""profile_use_background_image"true,profile_image_url"http:\/\/pbs.&lt;br&gt;twimg.&lt;br&gt;com\/profile_images\/875973727099404288\/1bbOA2vF_normal.&lt;br&gt;jpg"profile_image_url_https"https:\/\/pbs.&lt;br&gt;twimg.&lt;br&gt;com\/profile_images\/875973727099404288\/1bbOA2vF_normal.&lt;br&gt;jpg"default_profile"false,default_profile_image"false,following"null,follow_request_sent"null,notifications"null},geo"null,coordinates"null,place"null,contributors"null,quoted_status_id"":1153719193851826178,quoted_status_id_str"":""1153719193851826178"quoted_status"":{"created_at"Tue Jul 23 17:31:05  00 2019"id"":1153719193851826178,id_str"":""1153719193851826178"text"El Butllet\u00ed Oficial del @parlamentcat publica l'acord de concessi\u00f3 de la Medalla d\u2019Honor del Parlament, en la categ\u2026 https:\/\/t.&lt;br&gt;co\/i6nWy2itdU"display_text_range"":[0,140],source"":""\u003ca href \"https:\/\/mobile.&lt;br&gt;twitter.&lt;br&gt;com\" rel \"nofollow\""\u003eTwitter Web App\u003c\/a\u003e"truncated"true,in_reply_to_status_id"null,in_reply_to_status_id_str"null,in_reply_to_user_id"null,in_reply_to_user_id_str"null,in_reply_to_screen_name"null,user"":{"id"":19967960,id_str"":""19967960"name"Parlament de Catalunya"screen_name"parlamentcat"location"null,url"http:\/\/w.&lt;br&gt;parlament.&lt;br&gt;cat"description"Twitter del Parlament de Catalunya"translator_type"none"protected"false,verified"true,followers_count"":223022,friends_count"":204,listed_count"":1597,favourites_count"":1,statuses_count"":22762,created_at"Tue Feb 03 12:40:23  00 2009"utc_offset"null,time_zone"null,geo_enabled"false,lang"null,contributors_enabled"false,is_translator"false,profile_background_color"EE"profile_background_image_url"http:\/\/abs.&lt;br&gt;twimg.&lt;br&gt;com\/images\/themes\/theme1\/bg.&lt;br&gt;png"profile_background_image_url_https"https:\/\/abs.&lt;br&gt;twimg.&lt;br&gt;com\/images\/themes\/theme1\/bg.&lt;br&gt;png"profile_background_tile"true,profile_link_color"A00"profile_sidebar_border_color"DD"profile_sidebar_fill_color"DEDEDE"profile_text_color""profile_use_background_image"true,profile_image_url"http:\/\/pbs.&lt;br&gt;twimg.&lt;br&gt;com\/profile_images\/882183412320284673\/0wSflowF_normal.&lt;br&gt;jpg"profile_image_url_https"https:\/\/pbs.&lt;br&gt;twimg.&lt;br&gt;com\/profile_images\/882183412320284673\/0wSflowF_normal.&lt;br&gt;jpg"profile_banner_url"https:\/\/pbs.&lt;br&gt;twimg.&lt;br&gt;com\/profile_banners\/19967960\/1528296221"default_profile"false,default_profile_image"false,following"null,follow_request_sent"null,notifications"null},geo"null,coordinates"null,place"null,contributors"null,is_quote_status"false,extended_tweet"":{"full_text"El Butllet\u00ed Oficial del @parlamentcat publica l'acord de concessi\u00f3 de la Medalla d\u2019Honor del Parlament, en la categoria d\u2019or, a Carola Rackete, capitana del vaixell Sea Watch 3  i \u00d2scar Camps,  fundador i director de l\u2019ONG Proactiva Open Arms \nhttps:\/\/t.&lt;br&gt;co\/Rna6YXPDy0 https:\/\/t.&lt;br&gt;co\/NWi595wVie"display_text_range"":[0,267],entities"":{"hashtags"":[],urls"":[{"url"https:\/\/t.&lt;br&gt;co\/Rna6YXPDy0"expanded_url"https:\/\/w.&lt;br&gt;parlament.&lt;br&gt;cat\/document\/bopc\/7255781.&lt;br&gt;pdf#page 49"display_url"parlament.&lt;br&gt;cat\/document\/bopc\/\u2026"indices"":[244,267]}],user_mentions"":[{"screen_name"parlamentcat"name"Parlament de Catalunya"id"":19967960,id_str"":""19967960"indices"":[24,37]}],symbols"":[],media"":[{"id"":1153719183710068736,id_str"":""1153719183710068736"indices"":[268,291],media_url"http:\/\/pbs.&lt;br&gt;twimg.&lt;br&gt;com\/media\/EALVfCOXoARsAB.&lt;br&gt;jpg"media_url_https"https:\/\/pbs.&lt;br&gt;twimg.&lt;br&gt;com\/media\/EALVfCOXoARsAB.&lt;br&gt;jpg"url"https:\/\/t.&lt;br&gt;co\/NWi595wVie"display_url"pic.&lt;br&gt;twitter.&lt;br&gt;com\/NWi595wVie"expanded_url"https:\/\/twitter.&lt;br&gt;com\/parlamentcat\/status\/1153719193851826178\/photo\/1"type"photo"sizes"":{"thumb"":{"w"":150,h"":150,resize"crop""},large"":{"w"":586,h"":796,resize"fit""},medium"":{"w"":586,h"":796,resize"fit""},small"":{"w"":501,h"":680,resize"fit",extended_entities"":{"media"":[{"id"":1153719183710068736,id_str"":""1153719183710068736"indices"":[268,291],media_url"http:\/\/pbs.&lt;br&gt;twimg.&lt;br&gt;com\/media\/EALVfCOXoARsAB.&lt;br&gt;jpg"media_url_https"https:\/\/pbs.&lt;br&gt;twimg.&lt;br&gt;com\/media\/EALVfCOXoARsAB.&lt;br&gt;jpg"url"https:\/\/t.&lt;br&gt;co\/NWi595wVie"display_url"pic.&lt;br&gt;twitter.&lt;br&gt;com\/NWi595wVie"expanded_url"https:\/\/twitter.&lt;br&gt;com\/parlamentcat\/status\/1153719193851826178\/photo\/1"type"photo"sizes"":{"thumb"":{"w"":150,h"":150,resize"crop""},large"":{"w"":586,h"":796,resize"fit""},medium"":{"w"":586,h"":796,resize"fit""},small"":{"w"":501,h"":680,resize"fit",quote_count"":0,reply_count"":1,retweet_count"":19,favorite_count"":48,entities"":{"hashtags"":[],urls"":[{"url"https:\/\/t.&lt;br&gt;co\/i6nWy2itdU"expanded_url"https:\/\/twitter.&lt;br&gt;com\/i\/web\/status\/1153719193851826178"display_url"twitter.&lt;br&gt;com\/i\/web\/status\/1\u2026"indices"":[117,140]}],user_mentions"":[{"screen_name"parlamentcat"name"Parlament de Catalunya"id"":19967960,id_str"":""19967960"indices"":[24,37]}],symbols"":[]},favorited"false,retweeted"false,possibly_sensitive"false,filter_level"low"lang"ca""},quoted_status_permalink"":{"url"https:\/\/t.&lt;br&gt;co\/VWN5k5uLdM"expanded"https:\/\/twitter.&lt;br&gt;com\/parlamentcat\/status\/1153719193851826178"display"twitter.&lt;br&gt;com\/parlamentcat\/s\u2026""},is_quote_status"true,quote_count"":0,reply_count"":0,retweet_count"":0,favorite_count"":0,entities"":{"hashtags"":[],urls"":[],user_mentions"":[],symbols"":[]},favorited"false,retweeted"false,filter_level"low"lang"und"timestamp_ms"":""1563913526430""}"</t>
  </si>
  <si>
    <t xml:space="preserve"> d83d\udc4f\ud83d\udc4f\ud83d\udc4f\ud83d\udc4f\ud83d\udc4f\ud83d\udc4f\ud83d\udc4f\ud83d\udc4f\ud83d\udc4f\ud83d\udc4f\ud83d\udc4f\ud83d\udc4f\ud83d\udc4f\ud83d\udc4f[0]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"":634644485/"[0] id_str[0] "":""634644485/"[0] name[0] ESTELADA[0] 9N[0] screen_name[0] DOLORSREI[0] location[0] Reus[0] Catalunya[0] [[Sentence=-1,1=word max, 1-5]] url[0] http[0] :\/\/www/:\/\/w[0] [[Sentence=-1,1=word max, 1-5]] ciu[0] [[Sentence=-1,1=word max, 1-5]] cat\/reus[0] description[0] M[0] [[Sentence=-1,1=word max, 1-5]] Dolors[0] Reig[0] [[Sentence=-1,1=word max, 1-5]] Portaveu[0] de[0] la[0] gent[0] gran[0] del[0] comit\u00e9[0] local[0] de[0] PDCAT[0] translator_type[0] none[0] protected[0] false[0] verified[0] false[0] followers_count[0] "":5742[0] friends_count[1] "":4461[0] listed_count[0] "":60[0] favourites_count[1] "":19595[0] statuses_count[0] "":138737[0] created_at[0] Fri[0] Jul[0] 13[0] 15[0] :18[0] :19[0]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FFFFFF/FF[0][+0.6 MultipleLetters] profile_sidebar_fill_color[0] DDEEF6[0] profile_text_color[0] "":""333333/"[0][+0.6 MultipleLetters] profile_use_background_image[0] true[1] profile_image_url[0] http[0] :\/\/pbs[0] [[Sentence=-1,2=word max, 1-5]] twimg[0] [[Sentence=-1,1=word max, 1-5]] com\/profile_images\/875973727099404288\/1bbOA2vF_normal[0] [[Sentence=-1,1=word max, 1-5]] jpg[0] profile_image_url_https[0] https[0] :\/\/pbs[0] [[Sentence=-1,1=word max, 1-5]] twimg[0] [[Sentence=-1,1=word max, 1-5]] com\/profile_images\/875973727099404288\/1bbOA2vF_normal[0] [[Sentence=-1,1=word max, 1-5]] jpg[0] default_profile[0] false[0] default_profile_image[0] false[0] following[0] null[0] follow_request_sent[0] null[0] notifications[0] null}[0] geo[0] null[0] coordinates[0] null[0] place[0] null[0] contributors[0] null[0] quoted_status_id[0] "":1153719193851826178[0] quoted_status_id_str[0] "":""1153719193851826178[0] quoted_status[0] "":{[0] created_at[0] Tue[0] Jul[0] 23[0] 17[0] :31[0] :05[0] 0000/00[0][+0.6 MultipleLetters] 2019[0] id[0] "":1153719193851826178[0] id_str[0] "":""1153719193851826178[0] text[0] El[0] Butllet\u00ed[0] Oficial[0] del[0] @parlamentcat[0] publica[0] l'acord[0] de[0] concessi\u00f3[0] de[0] la[0] Medalla[0] d\u2019Honor[0] del[0] Parlament[0] en[0] la[0] categ\u2026[0] https[0] :\/\/t[0] [[Sentence=-1,2=word max, 1-5]] co\/i6nWy2itdU[0]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"":19967960[0] id_str[0] "":""19967960[0] name[0] Parlament[0] de[0] Catalunya[0] screen_name[0] parlamentcat[0] location[0] null[0] url[0] http[0] :\/\/www/:\/\/w[0] [[Sentence=-1,2=word max, 1-5]] parlament[0] [[Sentence=-1,1=word max, 1-5]] cat[0] description[0] Twitter[0] del[0] Parlament[0] de[0] Catalunya[0] translator_type[0] none[0] protected[0] false[0] verified[0] true[1] followers_count[0] "":223022[0] friends_count[1] "":204[0] listed_count[0] "":1597[0] favourites_count[1] "":1[0] statuses_count[0] "":22762[0] created_at[0] Tue[0] Feb[0] 03[0] 12[0] :40[0] :23[0] 0000/00[0][+0.6 MultipleLetters] 2009[0] utc_offset[0] null[0] time_zone[0] null[0] geo_enabled[0] false[0] lang[0] null[0] contributors_enabled[0] false[0] is_translator[0] false[0] profile_background_color[0] EEEEEE/EE[0][+0.6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A00000/A00[0][+0.6 MultipleLetters] profile_sidebar_border_color[0] DDDDDD/DD[0][+0.6 MultipleLetters] profile_sidebar_fill_color[0] DEDEDE[0] profile_text_color[0] "":""000000/"[0][+0.6 MultipleLetters] profile_use_background_image[0] true[1] profile_image_url[0] http[0] :\/\/pbs[0] [[Sentence=-1,2=word max, 1-5]] twimg[0] [[Sentence=-1,1=word max, 1-5]] com\/profile_images\/882183412320284673\/0wSflowF_normal[0] [[Sentence=-1,1=word max, 1-5]] jpg[0] profile_image_url_https[0] https[0] :\/\/pbs[0] [[Sentence=-1,1=word max, 1-5]] twimg[0] [[Sentence=-1,1=word max, 1-5]] com\/profile_images\/882183412320284673\/0wSflowF_normal[0] [[Sentence=-1,1=word max, 1-5]] jpg[0] profile_banner_url[0] https[0] :\/\/pbs[0] [[Sentence=-1,1=word max, 1-5]] twimg[0] [[Sentence=-1,1=word max, 1-5]] com\/profile_banners\/19967960\/1528296221[0] default_profile[0] false[0] default_profile_image[0] false[0] following[0] null[0] follow_request_sent[0] null[0] notifications[0] null}[0] geo[0] null[0] coordinates[0] null[0] place[0] null[0] contributors[0] null[0] is_quote_status[0] false[0] extended_tweet[0] "":{[0] full_text[0] El[0] Butllet\u00ed[0] Oficial[0] del[0] @parlamentcat[0] publica[0] l'acord[0] de[0] concessi\u00f3[0] de[0] la[0] Medalla[0] d\u2019Honor[0] del[0] Parlament[0] en[0] la[0] categoria[0] d\u2019or[0] a[0] Carola[0] Rackete[0] capitana[0] del[0] vaixell[0] Sea[0] Watch[0] 3[0] i[0] \u00d2scar[0] Camps[0] fundador[0] i[0] director[0] de[0] l\u2019ONG[0] Proactiva[0] Open[0] Arms[0] \nhttps[0] :\/\/t[0] [[Sentence=-1,1=word max, 1-5]] co\/Rna6YXPDy0[0] https[0] :\/\/t[0] [[Sentence=-1,1=word max, 1-5]] co\/NWi595wVie[0] display_text_range[0] "":[0[0] ,267][0] entities[0] "":{[0] hashtags[0] "":[][0] urls[0] "":[{[0] url[0] https[0] :\/\/t[0] [[Sentence=-1,1=word max, 1-5]] co\/Rna6YXPDy0[0] expanded_url[0] https[0] :\/\/www/:\/\/w[0] [[Sentence=-1,1=word max, 1-5]] parlament[0] [[Sentence=-1,1=word max, 1-5]] cat\/document\/bopc\/7255781[0] [[Sentence=-1,1=word max, 1-5]] pdf#page[0] 49[0] display_url[0] parlament[0] [[Sentence=-1,1=word max, 1-5]] cat\/document\/bopc\/\u2026[0] indices[0] "":[244[0] ,267]}][0] user_mentions[0] "":[{[0] screen_name[0] parlamentcat[0] name[0] Parlament[0] de[0] Catalunya[0] id[0] "":19967960[0] id_str[0] "":""19967960[0] indices[0] "":[24[0] ,37]}][0] symbols[0] "":[][0] media[0] "":[{[0] id[0] "":1153719183710068736[0] id_str[0] "":""1153719183710068736[0] indices[0] "":[268[0] ,291][0] media_url[0] http[0] :\/\/pbs[0] [[Sentence=-1,1=word max, 1-5]] twimg[0] [[Sentence=-1,1=word max, 1-5]] com\/media\/EALVfCOXoAARsAB/com\/media\/EALVfCOXoARsAB[0] [[Sentence=-1,1=word max, 1-5]] jpg[0] media_url_https[0] https[0] :\/\/pbs[0] [[Sentence=-1,1=word max, 1-5]] twimg[0] [[Sentence=-1,1=word max, 1-5]] com\/media\/EALVfCOXoAARsAB/com\/media\/EALVfCOXoARsAB[0] [[Sentence=-1,1=word max, 1-5]] jpg[0] url[0] https[0] :\/\/t[0] [[Sentence=-1,1=word max, 1-5]] co\/NWi595wVie[0] display_url[0] pic[0] [[Sentence=-1,1=word max, 1-5]] twitter[0] [[Sentence=-1,1=word max, 1-5]] com\/NWi595wVie[0] expanded_url[0] https[0] :\/\/twitter[0] [[Sentence=-1,1=word max, 1-5]] com\/parlamentcat\/status\/1153719193851826178\/photo\/1[0] type[0] photo[0] sizes[0] "":{[0] thumb[0] "":{[0] w[0] "":150[0] h[0] "":150[0] resize[0] crop[0] ""}[0] large[0] "":{[0] w[0] "":586[0] h[0] "":796[0] resize[0] fit[0] ""}[0] medium[0] "":{[0] w[0] "":586[0] h[0] "":796[0] resize[0] fit[0] ""}[0] small[0] "":{[0] w[0] "":501[0] h[0] "":680[0] resize[0] fit[0] ""}}}]}/"[0] extended_entities[0] "":{[0] media[0] "":[{[0] id[0] "":1153719183710068736[0] id_str[0] "":""1153719183710068736[0] indices[0] "":[268[0] ,291][0] media_url[0] http[0] :\/\/pbs[0] [[Sentence=-1,1=word max, 1-5]] twimg[0] [[Sentence=-1,1=word max, 1-5]] com\/media\/EALVfCOXoAARsAB/com\/media\/EALVfCOXoARsAB[0] [[Sentence=-1,1=word max, 1-5]] jpg[0] media_url_https[0] https[0] :\/\/pbs[0] [[Sentence=-1,1=word max, 1-5]] twimg[0] [[Sentence=-1,1=word max, 1-5]] com\/media\/EALVfCOXoAARsAB/com\/media\/EALVfCOXoARsAB[0] [[Sentence=-1,1=word max, 1-5]] jpg[0] url[0] https[0] :\/\/t[0] [[Sentence=-1,1=word max, 1-5]] co\/NWi595wVie[0] display_url[0] pic[0] [[Sentence=-1,1=word max, 1-5]] twitter[0] [[Sentence=-1,1=word max, 1-5]] com\/NWi595wVie[0] expanded_url[0] https[0] :\/\/twitter[0] [[Sentence=-1,1=word max, 1-5]] com\/parlamentcat\/status\/1153719193851826178\/photo\/1[0] type[0] photo[0] sizes[0] "":{[0] thumb[0] "":{[0] w[0] "":150[0] h[0] "":150[0] resize[0] crop[0] ""}[0] large[0] "":{[0] w[0] "":586[0] h[0] "":796[0] resize[0] fit[0] ""}[0] medium[0] "":{[0] w[0] "":586[0] h[0] "":796[0] resize[0] fit[0] ""}[0] small[0] "":{[0] w[0] "":501[0] h[0] "":680[0] resize[0] fit[0] ""}}}]}}/"[0] quote_count[0] "":0[0] reply_count[0] "":1[0] retweet_count[0] "":19[0] favorite_count[1] "":48[0] entities[0] "":{[0] hashtags[0] "":[][0] urls[0] "":[{[0] url[0] https[0] :\/\/t[0] [[Sentence=-1,2=word max, 1-5]] co\/i6nWy2itdU[0] expanded_url[0] https[0] :\/\/twitter[0] [[Sentence=-1,1=word max, 1-5]] com\/i\/web\/status\/1153719193851826178[0] display_url[0] twitter[0] [[Sentence=-1,1=word max, 1-5]] com\/i\/web\/status\/1\u2026[0] indices[0] "":[117[0] ,140]}][0] user_mentions[0] "":[{[0] screen_name[0] parlamentcat[0] name[0] Parlament[0] de[0] Catalunya[0] id[0] "":19967960[0] id_str[0] "":""19967960[0] indices[0] "":[24[0] ,37]}][0] symbols[0] "":[]}[0] favorited[1] false[0] retweeted[0] false[0] possibly_sensitive[0] false[0] filter_level[0] low[-1] lang[0] ca[0] ""}[0] quoted_status_permalink[0] "":{[0] url[0] https[0] :\/\/t[0] [[Sentence=-2,2=word max, 1-5]] co\/VWN5k5uLdM[0] expanded[0] https[0] :\/\/twitter[0] [[Sentence=-1,1=word max, 1-5]] com\/parlamentcat\/status\/1153719193851826178[0] display[0] twitter[0] [[Sentence=-1,1=word max, 1-5]] com\/parlamentcat\/s\u2026[0] ""}[0] is_quote_status[0] true[1] quote_count[0] "":0[0] reply_count[0] "":0[0] retweet_count[0] "":0[0] favorite_count[1] "":0[0] entities[0] "":{[0] hashtags[0] "":[][0] urls[0] "":[][0] user_mentions[0] "":[][0] symbols[0] "":[]}[0] favorited[1] false[0] retweeted[0] false[0] filter_level[0] low[-1] lang[0] und[0] timestamp_ms[0] "":""1563913526430[0] ""}[0] [[Sentence=-2,2=word max, 1-5]][[[2,-2 max of sentences]]]</t>
  </si>
  <si>
    <t>@Antonio12I: @StefanoMaffiol7 @MIOTTOSTEFANO @MaildePerrone https:\/\/t.co\/BcQ110NECX","source":"\u003ca href \"http:\/\/twitter.com\/download\/android\" rel \"nofollow\"\u003eTwitter for Android\u003c\/a\u003e","truncated":false,"in_reply_to_status_id":</t>
  </si>
  <si>
    <t>@Antonio12I: @StefanoMaffiol7 @MIOTTOSTEFANO @MaildePerrone https:\/\/t.&lt;br&gt;co\/BcQ110NECXsource"":""\u003ca href \"http:\/\/twitter.&lt;br&gt;com\/download\/android\" rel \"nofollow\""\u003eTwitter for Android\u003c\/a\u003e"truncated"false,in_reply_to_status_</t>
  </si>
  <si>
    <t xml:space="preserve"> "@Antonio12I[0] @StefanoMaffiol7[0] @MIOTTOSTEFANO[0] @MaildePerrone[0] https[0] :\/\/t[0] [[Sentence=-1,1=word max, 1-5]] co\/BcQ110NECX[0] source[-1] "":""\u003ca[0] href[0] \[0] http[0] :\/\/twitter[0] [[Sentence=-2,1=word max, 1-5]] com\/download\/android\[0] rel[0] \[0] nofollow\[0] ""\u003eTwitter[0] for[0] Android\u003c\/a\u003e[0] truncated[0] false[0] in_reply_to_status_id[0] [[Sentence=-1,1=word max, 1-5]][[[1,-2 max of sentences]]]</t>
  </si>
  <si>
    <t>sa ne pensi @nonleggerlo?\nIo la trovo bellissima!","source":"\u003ca href \"http:\/\/twitter.com\/download\/android\" rel \"nofollow\"\u003eTwitter for Android\u003c\/a\u003e","truncated":false,"in_reply_to_status_id":null,"in_reply_to_status_id_str":null,"in_reply_to_user_id":null,"in_reply_to_user_id_str":null,"in_reply_to_screen_name":null,"user":{"id":374629456,"id_str":"374629456","name":"renato","screen_name":"renatonepd","location":null,"url":null,"description":"PD perch\u00e8 sono di Padova \ud83d\ude01\nBuonista un cazzo!!","translator_type":"none","protected":false,"verified":false,"followers_count":11,"friends_count":66,"listed_count":0,"favourites_count":7,"statuses_count":350,"created_at":"Fri Sep 16 17:03:38  0000 2011","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1658798424\/228061_108418042578506_100002309337509_88744_3732460_n_normal.jpg","profile_image_url_https":"https:\/\/pbs.twimg.com\/profile_images\/1658798424\/228061_108418042578506_100002309337509_88744_3732460_n_normal.jpg","profile_banner_url":"https:\/\/pbs.twimg.com\/profile_banners\/374629456\/1516285582","default_profile":false,"default_profile_image":false,"following":null,"follow_request_sent":null,"notifications":null},"geo":null,"coordinates":null,"place":null,"contributors":null,"quoted_status_id":1153725329665667074,"quoted_status_id_str":"1153725329665667074","quoted_status":{"created_at":"Tue Jul 23 17:55:28  0000 2019","id":1153725329665667074,"id_str":"1153725329665667074","text":"Italia, 23 luglio 2019.\n\nMatteo Salvini arriva a Bibbiano. #fotografiesegnanti #Salvini #MatteoSalvini #23luglio\u2026 https:\/\/t.co\/iTeodHdQRW","display_text_range":[0,140],"source":"\u003ca href \"http:\/\/twitter.com\/download\/android\" rel \"nofollow\"\u003eTwitter for Android\u003c\/a\u003e","truncated":true,"in_reply_to_status_id":null,"in_reply_to_status_id_str":null,"in_reply_to_user_id":null,"in_reply_to_user_id_str":null,"in_reply_to_screen_name":null,"user":{"id":934557356016455681,"id_str":"934557356016455681","name":"Fotografie Segnanti","screen_name":"segnanti","location":null,"url":"https:\/\/www.facebook.com\/fotografiesegnanti\/","description":null,"translator_type":"none","protected":false,"verified":false,"followers_count":11322,"friends_count":71,"listed_count":47,"favourites_count":295,"statuses_count":2558,"created_at":"Sat Nov 25 23:00:11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940935215219912704\/6ruS-Lxv_normal.jpg","profile_image_url_https":"https:\/\/pbs.twimg.com\/profile_images\/940935215219912704\/6ruS-Lxv_normal.jpg","profile_banner_url":"https:\/\/pbs.twimg.com\/profile_banners\/934557356016455681\/1513171474","default_profile":true,"default_profile_image":false,"following":null,"follow_request_sent":null,"notifications":null},"geo":null,"coordinates":null,"place":null,"contributors":null,"is_quote_status":false,"extended_tweet":{"full_text":"Italia, 23 luglio 2019.\n\nMatteo Salvini arriva a Bibbiano. #fotografiesegnanti #Salvini #MatteoSalvini #23luglio #Bibbiano #BIBBIANOPOLI #eallorabibbiano #BibbianoNews #Politica https:\/\/t.co\/s9hNrPVESv","display_text_range":[0,177],"entities":{"hashtags":[{"text":"fotografiesegnanti","indices":[59,78]},{"text":"Salvini","indices":[79,87]},{"text":"MatteoSalvini","indices":[88,102]},{"text":"23luglio","indices":[103,112]},{"text":"Bibbiano","indices":[113,122]},{"text":"BIBBIANOPOLI","indices":[123,136]},{"text":"eallorabibbiano","indices":[137,153]},{"text":"BibbianoNews","indices":[154,167]},{"text":"Politica","indices":[168,177]}],"urls":[],"user_mentions":[],"symbols":[],"media":[{"id":1153725319628623875,"id_str":"1153725319628623875","indices":[178,201],"media_url":"http:\/\/pbs.twimg.com\/media\/EALbEMTWkAMpA0k.jpg","media_url_https":"https:\/\/pbs.twimg.com\/media\/EALbEMTWkAMpA0k.jpg","url":"https:\/\/t.co\/s9hNrPVESv","display_url":"pic.twitter.com\/s9hNrPVESv","expanded_url":"https:\/\/twitter.com\/segnanti\/status\/1153725329665667074\/photo\/1","type":"photo","sizes":{"thumb":{"w":150,"h":150,"resize":"crop"},"medium":{"w":1080,"h":648,"resize":"fit"},"large":{"w":1080,"h":648,"resize":"fit"},"small":{"w":680,"h":408,"resize":"fit"}}}]},"extended_entities":{"media":[{"id":1153725319628623875,"id_str":"1153725319628623875","indices":[178,201],"media_url":"http:\/\/pbs.twimg.com\/media\/EALbEMTWkAMpA0k.jpg","media_url_https":"https:\/\/pbs.twimg.com\/media\/EALbEMTWkAMpA0k.jpg","url":"https:\/\/t.co\/s9hNrPVESv","display_url":"pic.twitter.com\/s9hNrPVESv","expanded_url":"https:\/\/twitter.com\/segnanti\/status\/1153725329665667074\/photo\/1","type":"photo","sizes":{"thumb":{"w":150,"h":150,"resize":"crop"},"medium":{"w":1080,"h":648,"resize":"fit"},"large":{"w":1080,"h":648,"resize":"fit"},"small":{"w":680,"h":408,"resize":"fit"}}}]}},"quote_count":1,"reply_count":6,"retweet_count":36,"favorite_count":121,"entities":{"hashtags":[{"text":"fotografiesegnanti","indices":[59,78]},{"text":"Salvini","indices":[79,87]},{"text":"MatteoSalvini","indices":[88,102]},{"text":"23luglio","indices":[103,112]}],"urls":[{"url":"https:\/\/t.co\/iTeodHdQRW","expanded_url":"https:\/\/twitter.com\/i\/web\/status\/1153725329665667074","display_url":"twitter.com\/i\/web\/status\/1\u2026","indices":[114,137]}],"user_mentions":[],"symbols":[]},"favorited":false,"retweeted":false,"possibly_sensitive":false,"filter_level":"low","lang":"it"},"quoted_status_permalink":{"url":"https:\/\/t.co\/5YCFffmj9p","expanded":"https:\/\/twitter.com\/segnanti\/status\/1153725329665667074","display":"twitter.com\/segnanti\/statu\u2026"},"is_quote_status":true,"quote_count":0,"reply_count":0,"retweet_count":0,"favorite_count":0,"entities":{"hashtags":[],"urls":[],"user_mentions":[{"screen_name":"nonleggerlo","name":"nonleggerlo","id":51757652,"id_str":"51757652","indices":[14,26]}],"symbols":[]},"favorited":false,"retweeted":false,"filter_level":"low","lang":"it","timestamp_ms":"1563913592537"}</t>
  </si>
  <si>
    <t>sa ne pensi @nonleggerlo?\nIo la trovo bellissima!&lt;br&gt;source":"\u003ca href \http:\/\/twitter.&lt;br&gt;com\/download\/android\" rel \"nofollow\""\u003eTwitter for Android\u003c\/a\u003e"truncated"false,in_reply_to_status_id"null,in_reply_to_status_id_str"null,in_reply_to_user_id"null,in_reply_to_user_id_str"null,in_reply_to_screen_name"null,user"":{"id"":374629456,id_str"":""374629456"name"renato"screen_name"renatonepd"location"null,url"null,description"PD perch\u00e8 sono di Padova \ud83d\ude01\nBuonista un cazo!&lt;br&gt;translator_type"none"protected"false,verified"false,followers_count"":11,friends_count"":66,listed_count"":0,favourites_count"":7,statuses_count"":350,created_at"Fri Sep 16 17:03:38  00 2011"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1658798424\/228061_108418042578506_1002309337509_88744_3732460_n_normal.&lt;br&gt;jpg"profile_image_url_https"https:\/\/pbs.&lt;br&gt;twimg.&lt;br&gt;com\/profile_images\/1658798424\/228061_108418042578506_1002309337509_88744_3732460_n_normal.&lt;br&gt;jpg"profile_banner_url"https:\/\/pbs.&lt;br&gt;twimg.&lt;br&gt;com\/profile_banners\/374629456\/1516285582"default_profile"false,default_profile_image"false,following"null,follow_request_sent"null,notifications"null},geo"null,coordinates"null,place"null,contributors"null,quoted_status_id"":1153725329665667074,quoted_status_id_str"":""1153725329665667074"quoted_status"":{"created_at"Tue Jul 23 17:55:28  00 2019"id"":1153725329665667074,id_str"":""1153725329665667074"text"Italia, 23 luglio 2019.\n\nMatteo Salvini arriva a Bibbiano.&lt;br&gt; #fotografiesegnanti #Salvini #MatteoSalvini #23luglio\u2026 https:\/\/t.&lt;br&gt;co\/iTeodHdQRW"display_text_range"":[0,140],source"":""\u003ca href \"http:\/\/twitter.&lt;br&gt;com\/download\/android\" rel \"nofollow\""\u003eTwitter for Android\u003c\/a\u003e"truncated"true,in_reply_to_status_id"null,in_reply_to_status_id_str"null,in_reply_to_user_id"null,in_reply_to_user_id_str"null,in_reply_to_screen_name"null,user"":{"id"":934557356016455681,id_str"":""934557356016455681"name"Fotografie Segnanti"screen_name"segnanti"location"null,url"https:\/\/w.&lt;br&gt;facebook.&lt;br&gt;com\/fotografiesegnanti\/"description"null,translator_type"none"protected"false,verified"false,followers_count"":11322,friends_count"":71,listed_count"":47,favourites_count"":295,statuses_count"":2558,created_at"Sat Nov 25 23:00:11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940935215219912704\/6ruS-Lxv_normal.&lt;br&gt;jpg"profile_image_url_https"https:\/\/pbs.&lt;br&gt;twimg.&lt;br&gt;com\/profile_images\/940935215219912704\/6ruS-Lxv_normal.&lt;br&gt;jpg"profile_banner_url"https:\/\/pbs.&lt;br&gt;twimg.&lt;br&gt;com\/profile_banners\/934557356016455681\/1513171474"default_profile"true,default_profile_image"false,following"null,follow_request_sent"null,notifications"null},geo"null,coordinates"null,place"null,contributors"null,is_quote_status"false,extended_tweet"":{"full_text"Italia, 23 luglio 2019.\n\nMatteo Salvini arriva a Bibbiano.&lt;br&gt; #fotografiesegnanti #Salvini #MatteoSalvini #23luglio #Bibbiano #BIBBIANOPOLI #eallorabibbiano #BibbianoNews #Politica https:\/\/t.&lt;br&gt;co\/s9hNrPVESv"display_text_range"":[0,177],entities"":{"hashtags"":[{"text"fotografiesegnanti"indices"":[59,78]},{"text"Salvini"indices"":[79,87]},{"text"MatteoSalvini"indices"":[88,102]},{"text"":""23luglio"indices"":[103,112]},{"text"Bibbiano"indices"":[113,122]},{"text"BIBBIANOPOLI"indices"":[123,136]},{"text"eallorabibbiano"indices"":[137,153]},{"text"BibbianoNews"indices"":[154,167]},{"text"Politica"indices"":[168,177]}],urls"":[],user_mentions"":[],symbols"":[],media"":[{"id"":1153725319628623875,id_str"":""1153725319628623875"indices"":[178,201],media_url"http:\/\/pbs.&lt;br&gt;twimg.&lt;br&gt;com\/media\/EALbEMTWkAMpA0k.&lt;br&gt;jpg"media_url_https"https:\/\/pbs.&lt;br&gt;twimg.&lt;br&gt;com\/media\/EALbEMTWkAMpA0k.&lt;br&gt;jpg"url"https:\/\/t.&lt;br&gt;co\/s9hNrPVESv"display_url"pic.&lt;br&gt;twitter.&lt;br&gt;com\/s9hNrPVESv"expanded_url"https:\/\/twitter.&lt;br&gt;com\/segnanti\/status\/1153725329665667074\/photo\/1"type"photo"sizes"":{"thumb"":{"w"":150,h"":150,resize"crop""},medium"":{"w"":1080,h"":648,resize"fit""},large"":{"w"":1080,h"":648,resize"fit""},small"":{"w"":680,h"":408,resize"fit",extended_entities"":{"media"":[{"id"":1153725319628623875,id_str"":""1153725319628623875"indices"":[178,201],media_url"http:\/\/pbs.&lt;br&gt;twimg.&lt;br&gt;com\/media\/EALbEMTWkAMpA0k.&lt;br&gt;jpg"media_url_https"https:\/\/pbs.&lt;br&gt;twimg.&lt;br&gt;com\/media\/EALbEMTWkAMpA0k.&lt;br&gt;jpg"url"https:\/\/t.&lt;br&gt;co\/s9hNrPVESv"display_url"pic.&lt;br&gt;twitter.&lt;br&gt;com\/s9hNrPVESv"expanded_url"https:\/\/twitter.&lt;br&gt;com\/segnanti\/status\/1153725329665667074\/photo\/1"type"photo"sizes"":{"thumb"":{"w"":150,h"":150,resize"crop""},medium"":{"w"":1080,h"":648,resize"fit""},large"":{"w"":1080,h"":648,resize"fit""},small"":{"w"":680,h"":408,resize"fit",quote_count"":1,reply_count"":6,retweet_count"":36,favorite_count"":121,entities"":{"hashtags"":[{"text"fotografiesegnanti"indices"":[59,78]},{"text"Salvini"indices"":[79,87]},{"text"MatteoSalvini"indices"":[88,102]},{"text"":""23luglio"indices"":[103,112]}],urls"":[{"url"https:\/\/t.&lt;br&gt;co\/iTeodHdQRW"expanded_url"https:\/\/twitter.&lt;br&gt;com\/i\/web\/status\/1153725329665667074"display_url"twitter.&lt;br&gt;com\/i\/web\/status\/1\u2026"indices"":[114,137]}],user_mentions"":[],symbols"":[]},favorited"false,retweeted"false,possibly_sensitive"false,filter_level"low"lang"it""},quoted_status_permalink"":{"url"https:\/\/t.&lt;br&gt;co\/5YCFffmj9p"expanded"https:\/\/twitter.&lt;br&gt;com\/segnanti\/status\/1153725329665667074"display"twitter.&lt;br&gt;com\/segnanti\/statu\u2026""},is_quote_status"true,quote_count"":0,reply_count"":0,retweet_count"":0,favorite_count"":0,entities"":{"hashtags"":[],urls"":[],user_mentions"":[{"screen_name"nonleggerlo"name"nonleggerlo"id"":51757652,id_str"":""51757652"indices"":[14,26]}],symbols"":[]},favorited"false,retweeted"false,filter_level"low"lang"it"timestamp_ms"":""1563913592537""}"</t>
  </si>
  <si>
    <t xml:space="preserve"> sa[0] ne[0] pensi[0] @nonleggerlo[0] ?\nIo[0] la[0] trovo[0] bellissima[0]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"":374629456[0] id_str[0] "":""374629456[0] name[0] renato[0] screen_name[0] renatonepd[0] location[0] null[0] url[0] null[0] description[0] PD[0] perch\u00e8[0] sono[0] di[0] Padova[0] \ud83d\ude01\nBuonista[0] un[0] cazzo/cazo[0][+0.6 EmphasisInPunctuation] [[Sentence=-1,2=word max, 1-5]] translator_type[0] none[0] protected[0] false[0] verified[0] false[0] followers_count[0] "":11[0] friends_count[1] "":66[0] listed_count[0] "":0[0] favourites_count[1] "":7[0] statuses_count[0] "":350[0] created_at[0] Fri[0] Sep[0] 16[0] 17[0] :03[0] :38[0] 0000/00[0][+0.6 MultipleLetters] 2011[0]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com\/profile_images\/1658798424\/228061_108418042578506_100002309337509_88744_3732460_n_normal/com\/profile_images\/1658798424\/228061_108418042578506_1002309337509_88744_3732460_n_normal[0][+0.6 MultipleLetters] [[Sentence=-1,2=word max, 1-5]] jpg[0] profile_image_url_https[0] https[0] :\/\/pbs[0] [[Sentence=-1,1=word max, 1-5]] twimg[0] [[Sentence=-1,1=word max, 1-5]] com\/profile_images\/1658798424\/228061_108418042578506_100002309337509_88744_3732460_n_normal/com\/profile_images\/1658798424\/228061_108418042578506_1002309337509_88744_3732460_n_normal[0][+0.6 MultipleLetters] [[Sentence=-1,2=word max, 1-5]] jpg[0] profile_banner_url[0] https[0] :\/\/pbs[0] [[Sentence=-1,1=word max, 1-5]] twimg[0] [[Sentence=-1,1=word max, 1-5]] com\/profile_banners\/374629456\/1516285582[0] default_profile[0] false[0] default_profile_image[0] false[0] following[0] null[0] follow_request_sent[0] null[0] notifications[0] null}[0] geo[0] null[0] coordinates[0] null[0] place[0] null[0] contributors[0] null[0] quoted_status_id[0] "":1153725329665667074[0] quoted_status_id_str[0] "":""1153725329665667074[0] quoted_status[0] "":{[0] created_at[0] Tue[0] Jul[0] 23[0] 17[0] :55[0] :28[0] 0000/00[0][+0.6 MultipleLetters] 2019[0] id[0] "":1153725329665667074[0] id_str[0] "":""1153725329665667074[0] text[0] Italia[0] 23[0] luglio[0] 2019[0] .\n\nMatteo[0] Salvini[0] arriva[0] a[0] Bibbiano[0] [[Sentence=-1,2=word max, 1-5]] #fotografiesegnanti[0] #Salvini[0] #MatteoSalvini[0] #23luglio\u2026[0] https[0] :\/\/t[0] [[Sentence=-1,1=word max, 1-5]] co\/iTeodHdQRW[0] display_text_range[0] "":[0[0] ,140][0]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"":934557356016455681[0] id_str[0] "":""934557356016455681[0] name[0] Fotografie[0] Segnanti[0] screen_name[0] segnanti[0] location[0] null[0] url[0] https[0] :\/\/www/:\/\/w[0] [[Sentence=-1,2=word max, 1-5]] facebook[0] [[Sentence=-1,1=word max, 1-5]] com\/fotografiesegnanti\/[0] description[0] null[0] translator_type[0] none[0] protected[0] false[0] verified[0] false[0] followers_count[0] "":11322[0] friends_count[1] "":71[0] listed_count[0] "":47[0] favourites_count[1] "":295[0] statuses_count[0] "":2558[0] created_at[0] Sat[0] Nov[0] 25[0] 23[0] :00[0] :11[0]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com\/profile_images\/940935215219912704\/6ruS[0] Lxv_normal[0] [[Sentence=-1,1=word max, 1-5]] jpg[0] profile_image_url_https[0] https[0] :\/\/pbs[0] [[Sentence=-1,1=word max, 1-5]] twimg[0] [[Sentence=-1,1=word max, 1-5]] com\/profile_images\/940935215219912704\/6ruS[0] Lxv_normal[0] [[Sentence=-1,1=word max, 1-5]] jpg[0] profile_banner_url[0] https[0] :\/\/pbs[0] [[Sentence=-1,1=word max, 1-5]] twimg[0] [[Sentence=-1,1=word max, 1-5]] com\/profile_banners\/934557356016455681\/1513171474[0] default_profile[0] true[1] default_profile_image[0] false[0] following[0] null[0] follow_request_sent[0] null[0] notifications[0] null}[0] geo[0] null[0] coordinates[0] null[0] place[0] null[0] contributors[0] null[0] is_quote_status[0] false[0] extended_tweet[0] "":{[0] full_text[0] Italia[0] 23[0] luglio[0] 2019[0] .\n\nMatteo[0] Salvini[0] arriva[0] a[0] Bibbiano[0] [[Sentence=-1,2=word max, 1-5]] #fotografiesegnanti[0] #Salvini[0] #MatteoSalvini[0] #23luglio[0] #Bibbiano[0] #BIBBIANOPOLI[0] #eallorabibbiano[0] #BibbianoNews[0] #Politica[0] https[0] :\/\/t[0] [[Sentence=-1,1=word max, 1-5]] co\/s9hNrPVESv[0] display_text_range[0] "":[0[0] ,177][0] entities[0] "":{[0] hashtags[0] "":[{[0] text[0] fotografiesegnanti[0] indices[0] "":[59[0] ,78]}[0] ,{[0] text[0] Salvini[0] indices[0] "":[79[0] ,87]}[0] ,{[0] text[0] MatteoSalvini[0] indices[0] "":[88[0] ,102]}[0] ,{[0] text[0] "":""23luglio[0] indices[0] "":[103[0] ,112]}[0] ,{[0] text[0] Bibbiano[0] indices[0] "":[113[0] ,122]}[0] ,{[0] text[0] BIBBIANOPOLI[0] indices[0] "":[123[0] ,136]}[0] ,{[0] text[0] eallorabibbiano[0] indices[0] "":[137[0] ,153]}[0] ,{[0] text[0] BibbianoNews[0] indices[0] "":[154[0] ,167]}[0] ,{[0] text[0] Politica[0] indices[0] "":[168[0] ,177]}][0] urls[0] "":[][0] user_mentions[0] "":[][0] symbols[0] "":[][0] media[0] "":[{[0] id[0] "":1153725319628623875[0] id_str[0] "":""1153725319628623875[0] indices[0] "":[178[0] ,201][0] media_url[0] http[0] :\/\/pbs[0] [[Sentence=-1,1=word max, 1-5]] twimg[0] [[Sentence=-1,1=word max, 1-5]] com\/media\/EALbEMTWkAMpA0k[0] [[Sentence=-1,1=word max, 1-5]] jpg[0] media_url_https[0] https[0] :\/\/pbs[0] [[Sentence=-1,1=word max, 1-5]] twimg[0] [[Sentence=-1,1=word max, 1-5]] com\/media\/EALbEMTWkAMpA0k[0] [[Sentence=-1,1=word max, 1-5]] jpg[0] url[0] https[0] :\/\/t[0] [[Sentence=-1,1=word max, 1-5]] co\/s9hNrPVESv[0] display_url[0] pic[0] [[Sentence=-1,1=word max, 1-5]] twitter[0] [[Sentence=-1,1=word max, 1-5]] com\/s9hNrPVESv[0] expanded_url[0] https[0] :\/\/twitter[0] [[Sentence=-1,1=word max, 1-5]] com\/segnanti\/status\/1153725329665667074\/photo\/1[0] type[0] photo[0] sizes[0] "":{[0] thumb[0] "":{[0] w[0] "":150[0] h[0] "":150[0] resize[0] crop[0] ""}[0] medium[0] "":{[0] w[0] "":1080[0] h[0] "":648[0] resize[0] fit[0] ""}[0] large[0] "":{[0] w[0] "":1080[0] h[0] "":648[0] resize[0] fit[0] ""}[0] small[0] "":{[0] w[0] "":680[0] h[0] "":408[0] resize[0] fit[0] ""}}}]}/"[0] extended_entities[0] "":{[0] media[0] "":[{[0] id[0] "":1153725319628623875[0] id_str[0] "":""1153725319628623875[0] indices[0] "":[178[0] ,201][0] media_url[0] http[0] :\/\/pbs[0] [[Sentence=-1,1=word max, 1-5]] twimg[0] [[Sentence=-1,1=word max, 1-5]] com\/media\/EALbEMTWkAMpA0k[0] [[Sentence=-1,1=word max, 1-5]] jpg[0] media_url_https[0] https[0] :\/\/pbs[0] [[Sentence=-1,1=word max, 1-5]] twimg[0] [[Sentence=-1,1=word max, 1-5]] com\/media\/EALbEMTWkAMpA0k[0] [[Sentence=-1,1=word max, 1-5]] jpg[0] url[0] https[0] :\/\/t[0] [[Sentence=-1,1=word max, 1-5]] co\/s9hNrPVESv[0] display_url[0] pic[0] [[Sentence=-1,1=word max, 1-5]] twitter[0] [[Sentence=-1,1=word max, 1-5]] com\/s9hNrPVESv[0] expanded_url[0] https[0] :\/\/twitter[0] [[Sentence=-1,1=word max, 1-5]] com\/segnanti\/status\/1153725329665667074\/photo\/1[0] type[0] photo[0] sizes[0] "":{[0] thumb[0] "":{[0] w[0] "":150[0] h[0] "":150[0] resize[0] crop[0] ""}[0] medium[0] "":{[0] w[0] "":1080[0] h[0] "":648[0] resize[0] fit[0] ""}[0] large[0] "":{[0] w[0] "":1080[0] h[0] "":648[0] resize[0] fit[0] ""}[0] small[0] "":{[0] w[0] "":680[0] h[0] "":408[0] resize[0] fit[0] ""}}}]}}/"[0] quote_count[0] "":1[0] reply_count[0] "":6[0] retweet_count[0] "":36[0] favorite_count[1] "":121[0] entities[0] "":{[0] hashtags[0] "":[{[0] text[0] fotografiesegnanti[0] indices[0] "":[59[0] ,78]}[0] ,{[0] text[0] Salvini[0] indices[0] "":[79[0] ,87]}[0] ,{[0] text[0] MatteoSalvini[0] indices[0] "":[88[0] ,102]}[0] ,{[0] text[0] "":""23luglio[0] indices[0] "":[103[0] ,112]}][0] urls[0] "":[{[0] url[0] https[0] :\/\/t[0] [[Sentence=-1,2=word max, 1-5]] co\/iTeodHdQRW[0] expanded_url[0] https[0] :\/\/twitter[0] [[Sentence=-1,1=word max, 1-5]] com\/i\/web\/status\/1153725329665667074[0] display_url[0] twitter[0] [[Sentence=-1,1=word max, 1-5]] com\/i\/web\/status\/1\u2026[0] indices[0] "":[114[0] ,137]}][0] user_mentions[0] "":[][0] symbols[0] "":[]}[0] favorited[1] false[0] retweeted[0] false[0] possibly_sensitive[0] false[0] filter_level[0] low[-1] lang[0] it[0] ""}[0] quoted_status_permalink[0] "":{[0] url[0] https[0] :\/\/t[0] [[Sentence=-2,2=word max, 1-5]] co\/5YCFffmj9p[0] expanded[0] https[0] :\/\/twitter[0] [[Sentence=-1,1=word max, 1-5]] com\/segnanti\/status\/1153725329665667074[0] display[0] twitter[0] [[Sentence=-1,1=word max, 1-5]] com\/segnanti\/statu\u2026[0] ""}[0] is_quote_status[0] true[1] quote_count[0] "":0[0] reply_count[0] "":0[0] retweet_count[0] "":0[0] favorite_count[1] "":0[0] entities[0] "":{[0] hashtags[0] "":[][0] urls[0] "":[][0] user_mentions[0] "":[{[0] screen_name[0] nonleggerlo[0] name[0] nonleggerlo[0] id[0] "":51757652[0] id_str[0] "":""51757652[0] indices[0] "":[14[0] ,26]}][0] symbols[0] "":[]}[0] favorited[1] false[0] retweeted[0] false[0] filter_level[0] low[-1] lang[0] it[0] timestamp_ms[0] "":""1563913592537[0] ""}[0] [[Sentence=-2,2=word max, 1-5]][[[2,-2 max of sentences]]]</t>
  </si>
  <si>
    <t>@LegaSalvini: Inchiesta sugli affidi pilotati, il Ministro Matteo Salvini a Bibbiano, a breve la conferenza stampa!\nhttps:\/\/t.co\/LXp2CKD\u2026","source":"\u003ca href \"http:\/\/twitter.com\" rel \"nofollow\"\u003eTwitter Web Client\u003c\/a\u003e","t</t>
  </si>
  <si>
    <t>@LegaSalvini: Inchiesta sugli affidi pilotati, il Ministro Matteo Salvini a Bibbiano, a breve la conferenza stampa!\nhttps:\/\/t.&lt;br&gt;co\/LXp2CKD\u2026source"":""\u003ca href \"http:\/\/twitter.&lt;br&gt;com\" rel \"nofollow\""\u003eTwitter Web Client\u003c\/a\u</t>
  </si>
  <si>
    <t xml:space="preserve"> "@LegaSalvini[0] Inchiesta[0] sugli[0] affidi[0] pilotati[0] il[0] Ministro[0] Matteo[0] Salvini[0] a[0] Bibbiano[0] a[0] breve[0] la[0] conferenza[0] stampa[0] !\nhttps[0] :\/\/t[0] [[Sentence=-1,1=word max, 1-5]] co\/LXp2CKD\u2026[0] source[-1] "":""\u003ca[0] href[0] \[0] http[0] :\/\/twitter[0] [[Sentence=-2,1=word max, 1-5]] com\[0] rel[0] \[0] nofollow\[0] ""\u003eTwitter[0] Web[0] Client\u003c\/a\u003e[0] t[0] [[Sentence=-1,1=word max, 1-5]][[[1,-2 max of sentences]]]</t>
  </si>
  <si>
    <t>tteo Salvini potrebbe chiudere l\u2019atmosfera italiana e non far entrare questo caldo africano. \nAh Matteo renditi u\u2026 https:\/\/t.co\/9Mk79V4pXw","source":"\u003ca href \"http:\/\/www.facebook.com\/twitter\" rel \"nofollow\"\u003eFacebook\u003c\/a\u003e","truncated":true,"in_reply_to_status_id":null,"in_reply_to_status_id_str":null,"in_reply_to_user_id":null,"in_reply_to_user_id_str":null,"in_reply_to_screen_name":null,"user":{"id":1132712989466013696,"id_str":"1132712989466013696","name":"Pasquale De Falco","screen_name":"PasqualeDeFalc7","location":null,"url":null,"description":"Sono un giocoliere di frasi e parole. Ho pubblicato 3 libri. https:\/\/www.facebook.com\/defalcopasqualeautore\/","translator_type":"none","protected":false,"verified":false,"followers_count":8,"friends_count":28,"listed_count":0,"favourites_count":149,"statuses_count":312,"created_at":"Sun May 26 18:19:56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1132713321361285121\/HTees2MI_normal.jpg","profile_image_url_https":"https:\/\/pbs.twimg.com\/profile_images\/1132713321361285121\/HTees2MI_normal.jpg","default_profile":true,"default_profile_image":false,"following":null,"follow_request_sent":null,"notifications":null},"geo":null,"coordinates":null,"place":null,"contributors":null,"is_quote_status":false,"extended_tweet":{"full_text":"Matteo Salvini potrebbe chiudere l\u2019atmosfera italiana e non far entrare questo caldo africano. \nAh Matteo renditi utile. \n\n#atmosferaitalianachiusa","display_text_range":[0,147],"entities":{"hashtags":[{"text":"atmosferaitalianachiusa","indices":[123,147]}],"urls":[],"user_mentions":[],"symbols":[]}},"quote_count":0,"reply_count":0,"retweet_count":0,"favorite_count":0,"entities":{"hashtags":[],"urls":[{"url":"https:\/\/t.co\/9Mk79V4pXw","expanded_url":"https:\/\/twitter.com\/i\/web\/status\/1153763575900622849","display_url":"twitter.com\/i\/web\/status\/1\u2026","indices":[117,140]}],"user_mentions":[],"symbols":[]},"favorited":false,"retweeted":false,"filter_level":"low","lang":"it","timestamp_ms":"1563913647042"}</t>
  </si>
  <si>
    <t>tteo Salvini potrebbe chiudere l\u2019atmosfera italiana e non far entrare questo caldo africano.&lt;br&gt; \nAh Matteo renditi u\u2026 https:\/\/t.&lt;br&gt;co\/9Mk79V4pXwsource"":""\u003ca href \"http:\/\/w.&lt;br&gt;facebook.&lt;br&gt;com\/twitter\" rel \"nofollow\""\u003eFacebook\u003c\/a\u003e"truncated"true,in_reply_to_status_id"null,in_reply_to_status_id_str"null,in_reply_to_user_id"null,in_reply_to_user_id_str"null,in_reply_to_screen_name"null,user"":{"id"":1132712989466013696,id_str"":""1132712989466013696"name"Pasquale De Falco"screen_name"PasqualeDeFalc7"location"null,url"null,description"Sono un giocoliere di frasi e parole.&lt;br&gt; Ho pubblicato 3 libri.&lt;br&gt; https:\/\/w.&lt;br&gt;facebook.&lt;br&gt;com\/defalcopasqualeautore\/"translator_type"none"protected"false,verified"false,followers_count"":8,friends_count"":28,listed_count"":0,favourites_count"":149,statuses_count"":312,created_at"Sun May 26 18:19:56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1132713321361285121\/HTees2MI_normal.&lt;br&gt;jpg"profile_image_url_https"https:\/\/pbs.&lt;br&gt;twimg.&lt;br&gt;com\/profile_images\/1132713321361285121\/HTees2MI_normal.&lt;br&gt;jpg"default_profile"true,default_profile_image"false,following"null,follow_request_sent"null,notifications"null},geo"null,coordinates"null,place"null,contributors"null,is_quote_status"false,extended_tweet"":{"full_text"Matteo Salvini potrebbe chiudere l\u2019atmosfera italiana e non far entrare questo caldo africano.&lt;br&gt; \nAh Matteo renditi utile.&lt;br&gt; \n\n#atmosferaitalianachiusa"display_text_range"":[0,147],entities"":{"hashtags"":[{"text"atmosferaitalianachiusa"indices"":[123,147]}],urls"":[],user_mentions"":[],symbols"":[]}},quote_count"":0,reply_count"":0,retweet_count"":0,favorite_count"":0,entities"":{"hashtags"":[],urls"":[{"url"https:\/\/t.&lt;br&gt;co\/9Mk79V4pXw"expanded_url"https:\/\/twitter.&lt;br&gt;com\/i\/web\/status\/1153763575900622849"display_url"twitter.&lt;br&gt;com\/i\/web\/status\/1\u2026"indices"":[117,140]}],user_mentions"":[],symbols"":[]},favorited"false,retweeted"false,filter_level"low"lang"it"timestamp_ms"":""1563913647042""}"</t>
  </si>
  <si>
    <t xml:space="preserve"> tteo[0] Salvini[0] potrebbe[0] chiudere[0] l\u2019atmosfera[0] italiana[0] e[0] non[0] far[0] entrare[0] questo[0] caldo[0] africano[0] [[Sentence=-1,1=word max, 1-5]] \nAh[0] Matteo[0] renditi[0] u\u2026[0] https[0] :\/\/t[0] [[Sentence=-1,1=word max, 1-5]] co\/9Mk79V4pXw[0]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"":1132712989466013696[0] id_str[0] "":""1132712989466013696[0] name[0] Pasquale[0] De[0] Falco[0] screen_name[0] PasqualeDeFalc7[0] location[0] null[0] url[0] null[0] description[0] Sono[0] un[0] giocoliere[0] di[0] frasi[0] e[0] parole[0] [[Sentence=-1,2=word max, 1-5]] Ho[0] pubblicato[0] 3[0] libri[0] [[Sentence=-1,1=word max, 1-5]] https[0] :\/\/www/:\/\/w[0] [[Sentence=-1,1=word max, 1-5]] facebook[0] [[Sentence=-1,1=word max, 1-5]] com\/defalcopasqualeautore\/[0] translator_type[0] none[0] protected[0] false[0] verified[0] false[0] followers_count[0] "":8[0] friends_count[1] "":28[0] listed_count[0] "":0[0] favourites_count[1] "":149[0] statuses_count[0] "":312[0] created_at[0] Sun[0] May[0] 26[0] 18[0] :19[0] :56[0]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com\/profile_images\/1132713321361285121\/HTees2MI_normal[0] [[Sentence=-1,1=word max, 1-5]] jpg[0] profile_image_url_https[0] https[0] :\/\/pbs[0] [[Sentence=-1,1=word max, 1-5]] twimg[0] [[Sentence=-1,1=word max, 1-5]] com\/profile_images\/1132713321361285121\/HTees2MI_normal[0] [[Sentence=-1,1=word max, 1-5]] jpg[0] default_profile[0] true[1] default_profile_image[0] false[0] following[0] null[0] follow_request_sent[0] null[0] notifications[0] null}[0] geo[0] null[0] coordinates[0] null[0] place[0] null[0] contributors[0] null[0] is_quote_status[0] false[0] extended_tweet[0] "":{[0] full_text[0] Matteo[0] Salvini[0] potrebbe[0] chiudere[0] l\u2019atmosfera[0] italiana[0] e[0] non[0] far[0] entrare[0] questo[0] caldo[0] africano[0] [[Sentence=-1,2=word max, 1-5]] \nAh[0] Matteo[0] renditi[0] utile[0] [[Sentence=-1,1=word max, 1-5]] \n\n#atmosferaitalianachiusa[0] display_text_range[0] "":[0[0] ,147][0] entities[0] "":{[0] hashtags[0] "":[{[0] text[0] atmosferaitalianachiusa[0] indices[0] "":[123[0] ,147]}][0] urls[0] "":[][0] user_mentions[0] "":[][0] symbols[0] "":[]}}[0] quote_count[0] "":0[0] reply_count[0] "":0[0] retweet_count[0] "":0[0] favorite_count[1] "":0[0] entities[0] "":{[0] hashtags[0] "":[][0] urls[0] "":[{[0] url[0] https[0] :\/\/t[0] [[Sentence=-1,2=word max, 1-5]] co\/9Mk79V4pXw[0] expanded_url[0] https[0] :\/\/twitter[0] [[Sentence=-1,1=word max, 1-5]] com\/i\/web\/status\/1153763575900622849[0] display_url[0] twitter[0] [[Sentence=-1,1=word max, 1-5]] com\/i\/web\/status\/1\u2026[0] indices[0] "":[117[0] ,140]}][0] user_mentions[0] "":[][0] symbols[0] "":[]}[0] favorited[1] false[0] retweeted[0] false[0] filter_level[0] low[-1] lang[0] it[0] timestamp_ms[0] "":""1563913647042[0] ""}[0] [[Sentence=-2,2=word max, 1-5]][[[2,-2 max of sentences]]]</t>
  </si>
  <si>
    <t>@LegaSalvini:    MATTEO SALVINI ALLE 15 A BIBBIANO    \nhttps:\/\/t.co\/iCRGxbzAzR","source":"\u003ca href \"https:\/\/mobile.twitter.com\" rel \"nofollow\"\u003eTwitter Web App\u003c\/a\u003e","truncated":false,"in_reply_to_status_id":null,"in_reply_to_s</t>
  </si>
  <si>
    <t>@LegaSalvini:    MATTEO SALVINI ALLE 15 A BIBBIANO    \nhttps:\/\/t.&lt;br&gt;co\/iCRGxbzAzRsource"":""\u003ca href \"https:\/\/mobile.&lt;br&gt;twitter.&lt;br&gt;com\" rel \"nofollow\""\u003eTwitter Web App\u003c\/a\u003e"truncated"false,in_reply_to_status_id"null,in_repl</t>
  </si>
  <si>
    <t xml:space="preserve"> "@LegaSalvini[0] MATTEO[0] SALVINI[0] ALLE[0] 15[0] A[0] BIBBIANO[0] \nhttps[0] :\/\/t[0] [[Sentence=-1,1=word max, 1-5]] co\/iCRGxbzAzR[0] source[-1] "":""\u003ca[0] href[0] \[0] https[0] :\/\/mobile[0] [[Sentence=-2,1=word max, 1-5]] twitter[0] [[Sentence=-1,1=word max, 1-5]] com\[0] rel[0] \[0] nofollow\[0] ""\u003eTwitter[0] Web[0] App\u003c\/a\u003e[0] truncated[0] false[0] in_reply_to_status_id[0] null[0] in_reply_to_s[0] [[Sentence=-1,1=word max, 1-5]][[[1,-2 max of sentences]]]</t>
  </si>
  <si>
    <t>tteo Salvini: Stanno uccidendo tutti i randagi. Richiediamo intervento urgente dello Stato in Sicilia - Firma la\u2026 https:\/\/t.co\/yHXALiKTCE","source":"\u003ca href \"http:\/\/twitter.com\/#!\/download\/ipad\" rel \"nofollow\"\u003eTwitter for iPad\u003c\/a\u003e","truncated":true,"in_reply_to_status_id":null,"in_reply_to_status_id_str":null,"in_reply_to_user_id":null,"in_reply_to_user_id_str":null,"in_reply_to_screen_name":null,"user":{"id":834234384,"id_str":"834234384","name":"Memanuelaavallone","screen_name":"mano3qua","location":null,"url":null,"description":"animals &amp; nature lover Instagram a._emanuela","translator_type":"none","protected":false,"verified":false,"followers_count":1017,"friends_count":1123,"listed_count":46,"favourites_count":14122,"statuses_count":30073,"created_at":"Wed Sep 19 22:17:47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964650933996093448\/9_1fwGmM_normal.jpg","profile_image_url_https":"https:\/\/pbs.twimg.com\/profile_images\/964650933996093448\/9_1fwGmM_normal.jpg","profile_banner_url":"https:\/\/pbs.twimg.com\/profile_banners\/834234384\/1359589919","default_profile":true,"default_profile_image":false,"following":null,"follow_request_sent":null,"notifications":null},"geo":null,"coordinates":null,"place":{"id":"1ea588c12abd39d7","url":"https:\/\/api.twitter.com\/1.1\/geo\/id\/1ea588c12abd39d7.json","place_type":"city","name":"Milan","full_name":"Milan, Lombardy","country_code":"IT","country":"Italy","bounding_box":{"type":"Polygon","coordinates":[[[9.040628,45.386726],[9.040628,45.535964],[9.278045,45.535964],[9.278045,45.386726]]]},"attributes":{}},"contributors":null,"is_quote_status":false,"extended_tweet":{"full_text":"Matteo Salvini: Stanno uccidendo tutti i randagi. Richiediamo intervento urgente dello Stato in Sicilia - Firma la petizione! https:\/\/t.co\/UW2rlWRrp1 via @ChangeItalia","display_text_range":[0,167],"entities":{"hashtags":[],"urls":[{"url":"https:\/\/t.co\/UW2rlWRrp1","expanded_url":"http:\/\/chng.it\/Ng2mFkZ6","display_url":"chng.it\/Ng2mFkZ6","indices":[126,149]}],"user_mentions":[{"screen_name":"ChangeItalia","name":"Change.org Italia","id":636955791,"id_str":"636955791","indices":[154,167]}],"symbols":[]}},"quote_count":0,"reply_count":0,"retweet_count":0,"favorite_count":0,"entities":{"hashtags":[],"urls":[{"url":"https:\/\/t.co\/yHXALiKTCE","expanded_url":"https:\/\/twitter.com\/i\/web\/status\/1153763785552932864","display_url":"twitter.com\/i\/web\/status\/1\u2026","indices":[116,139]}],"user_mentions":[],"symbols":[]},"favorited":false,"retweeted":false,"possibly_sensitive":false,"filter_level":"low","lang":"it","timestamp_ms":"1563913697027"}</t>
  </si>
  <si>
    <t>tteo Salvini: Stanno uccidendo tutti i randagi.&lt;br&gt; Richiediamo intervento urgente dello Stato in Sicilia - Firma la\u2026 https:\/\/t.&lt;br&gt;co\/yHXALiKTCEsource"":""\u003ca href \"http:\/\/twitter.&lt;br&gt;com\/#!\/download\/ipad\" rel \"nofollow\""\u003eTwitter for iPad\u003c\/a\u003e"truncated"true,in_reply_to_status_id"null,in_reply_to_status_id_str"null,in_reply_to_user_id"null,in_reply_to_user_id_str"null,in_reply_to_screen_name"null,user"":{"id"":834234384,id_str"":""834234384"name"Memanuelavallone"screen_name"mano3qua"location"null,url"null,description"animals &amp; nature lover Instagram a._emanuela"translator_type"none"protected"false,verified"false,followers_count"":1017,friends_count"":1123,listed_count"":46,favourites_count"":14122,statuses_count"":30073,created_at"Wed Sep 19 22:17:47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964650933996093448\/9_1fwGmM_normal.&lt;br&gt;jpg"profile_image_url_https"https:\/\/pbs.&lt;br&gt;twimg.&lt;br&gt;com\/profile_images\/964650933996093448\/9_1fwGmM_normal.&lt;br&gt;jpg"profile_banner_url"https:\/\/pbs.&lt;br&gt;twimg.&lt;br&gt;com\/profile_banners\/834234384\/1359589919"default_profile"true,default_profile_image"false,following"null,follow_request_sent"null,notifications"null},geo"null,coordinates"null,place"":{"id"":""1ea588c12abd39d7"url"https:\/\/api.&lt;br&gt;twitter.&lt;br&gt;com\/1.1\/geo\/id\/1ea588c12abd39d7.&lt;br&gt;json"place_type"city"name"Milan"full_name"Milan, Lombardy"country_code"IT"country"Italy"bounding_box"":{"type"Polygon"coordinates".040628,45.386726],[9.040628,45.535964],[9.278045,45.535964],[9.278045,45.386726]]},attributes"":{}},contributors"null,is_quote_status"false,extended_tweet"":{"full_text"Matteo Salvini: Stanno uccidendo tutti i randagi.&lt;br&gt; Richiediamo intervento urgente dello Stato in Sicilia - Firma la petizione!&lt;br&gt; https:\/\/t.&lt;br&gt;co\/UW2rlWRrp1 via @ChangeItalia"display_text_range"":[0,167],entities"":{"hashtags"":[],urls"":[{"url"https:\/\/t.&lt;br&gt;co\/UW2rlWRrp1"expanded_url"http:\/\/chng.&lt;br&gt;it\/Ng2mFkZ6"display_url"chng.&lt;br&gt;it\/Ng2mFkZ6"indices"":[126,149]}],user_mentions"":[{"screen_name"ChangeItalia"name"Change.&lt;br&gt;org Italia"id"":636955791,id_str"":""636955791"indices"":[154,167]}],symbols"":[]}},quote_count"":0,reply_count"":0,retweet_count"":0,favorite_count"":0,entities"":{"hashtags"":[],urls"":[{"url"https:\/\/t.&lt;br&gt;co\/yHXALiKTCE"expanded_url"https:\/\/twitter.&lt;br&gt;com\/i\/web\/status\/115376378552932864"display_url"twitter.&lt;br&gt;com\/i\/web\/status\/1\u2026"indices"":[116,139]}],user_mentions"":[],symbols"":[]},favorited"false,retweeted"false,possibly_sensitive"false,filter_level"low"lang"it"timestamp_ms"":""1563913697027""}"</t>
  </si>
  <si>
    <t xml:space="preserve"> tteo[0] Salvini[0] Stanno[0] uccidendo[0] tutti[0] i[0] randagi[0] [[Sentence=-1,1=word max, 1-5]] Richiediamo[0] intervento[0] urgente[0] dello[0] Stato[0] in[0] Sicilia[0] Firma[0] la\u2026[0] https[0] :\/\/t[0] [[Sentence=-1,1=word max, 1-5]] co\/yHXALiKTCE[0]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"":834234384[0] id_str[0] "":""834234384[0] name[0] Memanuelaavallone/Memanuelavallone[0] screen_name[0] mano3qua[0] location[0] null[0] url[0] null[0] description[0] animals[0] &amp;[0] nature[0] lover[3] Instagram[0] a[0] ._emanuela[0] translator_type[0] none[0] protected[0] false[0] verified[0] false[0] followers_count[0] "":1017[0] friends_count[1] "":1123[0] listed_count[0] "":46[0] favourites_count[1] "":14122[0] statuses_count[0] "":30073[0] created_at[0] Wed[0] Sep[0] 19[0] 22[0] :17[0] :47[0] 0000/00[0][+0.6 MultipleLetters] 2012[0] utc_offset[0] null[0] time_zone[0] null[0] geo_enabled[0] true[1] lang[0] null[0] contributors_enabled[0] false[0] is_translator[0] false[0] profile_background_color[0] C0DEED[0] profile_background_image_url[0] http[0] :\/\/abs[0] [[Sentence=-1,4=word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com\/profile_images\/964650933996093448\/9_1fwGmM_normal[0] [[Sentence=-1,1=word max, 1-5]] jpg[0] profile_image_url_https[0] https[0] :\/\/pbs[0] [[Sentence=-1,1=word max, 1-5]] twimg[0] [[Sentence=-1,1=word max, 1-5]] com\/profile_images\/964650933996093448\/9_1fwGmM_normal[0] [[Sentence=-1,1=word max, 1-5]] jpg[0] profile_banner_url[0] https[0] :\/\/pbs[0] [[Sentence=-1,1=word max, 1-5]] twimg[0] [[Sentence=-1,1=word max, 1-5]] com\/profile_banners\/834234384\/1359589919[0] default_profile[0] true[1] default_profile_image[0] false[0] following[0] null[0] follow_request_sent[0] null[0] notifications[0] null}[0] geo[0] null[0] coordinates[0] null[0] place[0] "":{[0] id[0] "":""1ea588c12abd39d7[0] url[0] https[0] :\/\/api[0] [[Sentence=-1,2=word max, 1-5]] twitter[0] [[Sentence=-1,1=word max, 1-5]] com\/1[0] .1\/geo\/id\/1ea588c12abd39d7[0] [[Sentence=-1,1=word max, 1-5]] json[0] place_type[0] city[0] name[0] Milan[0] full_name[0] Milan[0] Lombardy[0] country_code[0] IT[0] country[0] Italy[0] bounding_box[0] "":{[0] type[0] Polygon[0] coordinates[0] "":[[[9/"[0] .040628[0] ,45[0] .386726][0] ,[9[0] .040628[0] ,45[0] .535964][0] ,[9[0] .278045[0] ,45[0] .535964][0] ,[9[0] .278045[0] ,45[0] .386726]]]}/.386726]]}[0] attributes[0] "":{}}[0] contributors[0] null[0] is_quote_status[0] false[0] extended_tweet[0] "":{[0] full_text[0] Matteo[0] Salvini[0] Stanno[0] uccidendo[0] tutti[0] i[0] randagi[0] [[Sentence=-1,1=word max, 1-5]] Richiediamo[0] intervento[0] urgente[0] dello[0] Stato[0] in[0] Sicilia[0] Firma[0] la[0] petizione[0] [[Sentence=-1,1=word max, 1-5]] https[0] :\/\/t[0] [[Sentence=-1,1=word max, 1-5]] co\/UW2rlWRrp1[0] via[0] @ChangeItalia[0] display_text_range[0] "":[0[0] ,167][0] entities[0] "":{[0] hashtags[0] "":[][0] urls[0] "":[{[0] url[0] https[0] :\/\/t[0] [[Sentence=-1,1=word max, 1-5]] co\/UW2rlWRrp1[0] expanded_url[0] http[0] :\/\/chng[0] [[Sentence=-1,1=word max, 1-5]] it\/Ng2mFkZ6[0] display_url[0] chng[0] [[Sentence=-1,1=word max, 1-5]] it\/Ng2mFkZ6[0] indices[0] "":[126[0] ,149]}][0] user_mentions[0] "":[{[0] screen_name[0] ChangeItalia[0] name[0] Change[0] [[Sentence=-1,1=word max, 1-5]] org[0] Italia[0] id[0] "":636955791[0] id_str[0] "":""636955791[0] indices[0] "":[154[0] ,167]}][0] symbols[0] "":[]}}[0] quote_count[0] "":0[0] reply_count[0] "":0[0] retweet_count[0] "":0[0] favorite_count[1] "":0[0] entities[0] "":{[0] hashtags[0] "":[][0] urls[0] "":[{[0] url[0] https[0] :\/\/t[0] [[Sentence=-1,2=word max, 1-5]] co\/yHXALiKTCE[0] expanded_url[0] https[0] :\/\/twitter[0] [[Sentence=-1,1=word max, 1-5]] com\/i\/web\/status\/1153763785552932864/com\/i\/web\/status\/115376378552932864[0] display_url[0] twitter[0] [[Sentence=-1,1=word max, 1-5]] com\/i\/web\/status\/1\u2026[0] indices[0] "":[116[0] ,139]}][0] user_mentions[0] "":[][0] symbols[0] "":[]}[0] favorited[1] false[0] retweeted[0] false[0] possibly_sensitive[0] false[0] filter_level[0] low[-1] lang[0] it[0] timestamp_ms[0] "":""1563913697027[0] ""}[0] [[Sentence=-2,2=word max, 1-5]][[[4,-2 max of sentences]]]</t>
  </si>
  <si>
    <t>@MitschAlexander: Wenigstens ist jetzt endlich wohl allen klar, dass es #CarolaRackete bei ihren Aktionen um die F\u00f6rderung von #Einwande\u2026","source":"\u003ca href \"http:\/\/twitter.com\/download\/android\" rel \"nofollow\"\u003eTwitter for Andro</t>
  </si>
  <si>
    <t>@MitschAlexander: Wenigstens ist jetzt endlich wohl allen klar, dass es #CarolaRackete bei ihren Aktionen um die F\u00f6rderung von #Einwande\u2026source"":""\u003ca href \"http:\/\/twitter.&lt;br&gt;com\/download\/android\" rel \"nofollow\""\u003eTwitter for A</t>
  </si>
  <si>
    <t xml:space="preserve"> "@MitschAlexander[0] Wenigstens[0] ist[0] jetzt[0] endlich[0] wohl[0] allen[0] klar[0] dass[0] es[0] #CarolaRackete[0] bei[0] ihren[0] Aktionen[0] um[0] die[0] F\u00f6rderung[0] von[0] #Einwande\u2026[0] source[-1] "":""\u003ca[0] href[0] \[0] http[0] :\/\/twitter[0] [[Sentence=-2,1=word max, 1-5]] com\/download\/android\[0] rel[0] \[0] nofollow\[0] ""\u003eTwitter[0] for[0] Andro[0] [[Sentence=-1,1=word max, 1-5]][[[1,-2 max of sentences]]]</t>
  </si>
  <si>
    <t>tteo Salvini geeft Macron deksel op de neus om migratiedeal: \u201cWe nemen geen bevelen aan van Macron\u201d https:\/\/t.co\/AIl17p143E","source":"\u003ca href \"http:\/\/twitter.com\/download\/android\"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Nederland","url":null,"description":"Haat raciste Sylvana Simons, Claudia de Breij en alle andere deugende wegkijkers. HANS JANMAAT was en is n HELD.TROTS BLANK. PVV. Superlol om domlinksgekkies \ud83d\ude02","translator_type":"none","protected":false,"verified":false,"followers_count":3405,"friends_count":4567,"listed_count":1,"favourites_count":34224,"statuses_count":23240,"created_at":"Fri Jan 29 15:23:01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1099441797112258560\/DO12lZdQ_normal.jpg","profile_image_url_https":"https:\/\/pbs.twimg.com\/profile_images\/1099441797112258560\/DO12lZdQ_normal.jpg","profile_banner_url":"https:\/\/pbs.twimg.com\/profile_banners\/109585859\/1518206639","default_profile":true,"default_profile_image":false,"following":null,"follow_request_sent":null,"notifications":null},"geo":null,"coordinates":null,"place":null,"contributors":null,"is_quote_status":false,"quote_count":0,"reply_count":0,"retweet_count":0,"favorite_count":0,"entities":{"hashtags":[],"urls":[{"url":"https:\/\/t.co\/AIl17p143E","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timestamp_ms":"1563913804275"}</t>
  </si>
  <si>
    <t>tteo Salvini geeft Macron deksel op de neus om migratiedeal: \u201cWe nemen gen bevelen an van Macron\u201d https:\/\/t.&lt;br&gt;co\/AIl17p143Esource"":""\u003ca href \"http:\/\/twitter.&lt;br&gt;com\/download\/android\"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Nederland"url"null,description"Hat raciste Sylvana Simons, Claudia de Breij en ale andere deugende wegkijkers.&lt;br&gt; HANS JANMAT was en is n HELD.&lt;br&gt;TROTS BLANK.&lt;br&gt; PV.&lt;br&gt; Superlol om domlinksgekies \ud83d\ude02"translator_type"none"protected"false,verified"false,followers_count"":3405,friends_count"":4567,listed_count"":1,favourites_count"":34224,statuses_count"":23240,created_at"Fri Jan 29 15:23:01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1099441797112258560\/DO12lZdQ_normal.&lt;br&gt;jpg"profile_image_url_https"https:\/\/pbs.&lt;br&gt;twimg.&lt;br&gt;com\/profile_images\/1099441797112258560\/DO12lZdQ_normal.&lt;br&gt;jpg"profile_banner_url"https:\/\/pbs.&lt;br&gt;twimg.&lt;br&gt;com\/profile_banners\/109585859\/1518206639"default_profile"true,default_profile_image"false,following"null,follow_request_sent"null,notifications"null},geo"null,coordinates"null,place"null,contributors"null,is_quote_status"false,quote_count"":0,reply_count"":0,retweet_count"":0,favorite_count"":0,entities"":{"hashtags"":[],urls"":[{"url"https:\/\/t.&lt;br&gt;co\/AIl17p143E"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timestamp_ms"":""1563913804275""}"</t>
  </si>
  <si>
    <t xml:space="preserve"> tteo[0] Salvini[0] geeft[0] Macron[0] deksel[0] op[0] de[0] neus[0] om[0] migratiedeal[0] \u201cWe[0] nemen[0] geen/gen[0] bevelen[0] aan/an[0] van[0] Macron\u201d[0] https[0] :\/\/t[0] [[Sentence=-1,1=word max, 1-5]] co\/AIl17p143E[0]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"":109585859[0] id_str[0] "":""109585859[0] name[0] "":""\ud83c\uddf3\ud83c\uddf1HarrieNack\ud83c\uddf3\ud83c\uddf1[0] screen_name[0] Harrienack[0] location[0] Arnhem[0] Nederland[0] url[0] null[0] description[0] Haat/Hat[0] raciste[-1] Sylvana[0] Simons[0] Claudia[0] de[0] Breij[0] en[0] alle/ale[0] andere[0] deugende[0] wegkijkers[0] [[Sentence=-2,1=word max, 1-5]] HANS[0] JANMAAT/JANMAT[0] was[0] en[0] is[0] n[0] HELD[0] [[Sentence=-1,1=word max, 1-5]] TROTS[0] BLANK[0] [[Sentence=-1,1=word max, 1-5]] PVV/PV[0] [[Sentence=-1,1=word max, 1-5]] Superlol[0] om[0] domlinksgekkies/domlinksgekies[0] \ud83d\ude02[0] translator_type[0] none[0] protected[0] false[0] verified[0] false[0] followers_count[0] "":3405[0] friends_count[1] "":4567[0] listed_count[0] "":1[0] favourites_count[1] "":34224[0] statuses_count[0] "":23240[0] created_at[0] Fri[0] Jan[0] 29[0] 15[0] :23[0] :01[0]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com\/profile_images\/1099441797112258560\/DO12lZdQ_normal[0] [[Sentence=-1,1=word max, 1-5]] jpg[0] profile_image_url_https[0] https[0] :\/\/pbs[0] [[Sentence=-1,1=word max, 1-5]] twimg[0] [[Sentence=-1,1=word max, 1-5]] com\/profile_images\/1099441797112258560\/DO12lZdQ_normal[0] [[Sentence=-1,1=word max, 1-5]] jpg[0] profile_banner_url[0] https[0] :\/\/pbs[0] [[Sentence=-1,1=word max, 1-5]] twimg[0] [[Sentence=-1,1=word max, 1-5]] com\/profile_banners\/109585859\/1518206639[0]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co\/AIl17p143E[0]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timestamp_ms[0] "":""1563913804275[0] ""}[0] [[Sentence=-2,2=word max, 1-5]][[[2,-2 max of sentences]]]</t>
  </si>
  <si>
    <t>rest van de EU helaas wel.","source":"\u003ca href \"http:\/\/twitter.com\/download\/android\" rel \"nofollow\"\u003eTwitter for Android\u003c\/a\u003e","truncated":false,"in_reply_to_status_id":null,"in_reply_to_status_id_str":null,"in_reply_to_user_id":null,"in_reply_to_user_id_str":null,"in_reply_to_screen_name":null,"user":{"id":44183611,"id_str":"44183611","name":"Theo HB Schoenmakers","screen_name":"ThSchoenmakers","location":"Schiedam, The Netherlands","url":null,"description":"World famous in Schiedam, the Netherlands and beyond. Has decided to live forever or die in the attempt.","translator_type":"none","protected":false,"verified":false,"followers_count":1086,"friends_count":1963,"listed_count":63,"favourites_count":166,"statuses_count":88380,"created_at":"Tue Jun 02 19:13:49  0000 2009","utc_offset":null,"time_zone":null,"geo_enabled":true,"lang":null,"contributors_enabled":false,"is_translator":false,"profile_background_color":"131516","profile_background_image_url":"http:\/\/abs.twimg.com\/images\/themes\/theme14\/bg.gif","profile_background_image_url_https":"https:\/\/abs.twimg.com\/images\/themes\/theme14\/bg.gif","profile_background_tile":true,"profile_link_color":"ABB8C2","profile_sidebar_border_color":"EEEEEE","profile_sidebar_fill_color":"EFEFEF","profile_text_color":"333333","profile_use_background_image":true,"profile_image_url":"http:\/\/pbs.twimg.com\/profile_images\/2721558040\/51f242d90fb107417f10ca1d556c20c7_normal.png","profile_image_url_https":"https:\/\/pbs.twimg.com\/profile_images\/2721558040\/51f242d90fb107417f10ca1d556c20c7_normal.png","profile_banner_url":"https:\/\/pbs.twimg.com\/profile_banners\/44183611\/1401827858","default_profile":false,"default_profile_image":false,"following":null,"follow_request_sent":null,"notifications":null},"geo":null,"coordinates":null,"place":null,"contributors":null,"quoted_status_id":1153729268846698496,"quoted_status_id_str":"1153729268846698496","quoted_status":{"created_at":"Tue Jul 23 18:11:07  0000 2019","id":1153729268846698496,"id_str":"1153729268846698496","text":"Matteo Salvini geeft Macron deksel op de neus om migratiedeal: \u201cWe nemen geen bevelen aan van Macron\u201d https:\/\/t.co\/Au0sxRaS3o","source":"\u003ca href \"https:\/\/dlvrit.com\/\" rel \"nofollow\"\u003edlvr.it\u003c\/a\u003e","truncated":false,"in_reply_to_status_id":null,"in_reply_to_status_id_str":null,"in_reply_to_user_id":null,"in_reply_to_user_id_str":null,"in_reply_to_screen_name":null,"user":{"id":88406498,"id_str":"88406498","name":"Dagelijkse Standaard","screen_name":"DDStandaard","location":"Nederland","url":"http:\/\/www.dagelijksestandaard.nl\/","description":"De Dagelijkse Standaard. No-nonsense en betrouwbaar","translator_type":"none","protected":false,"verified":false,"followers_count":13389,"friends_count":449,"listed_count":191,"favourites_count":41,"statuses_count":67434,"created_at":"Sun Nov 08 12:13:28  0000 2009","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A0D7E","profile_sidebar_border_color":"FFFFFF","profile_sidebar_fill_color":"DDEEF6","profile_text_color":"333333","profile_use_background_image":true,"profile_image_url":"http:\/\/pbs.twimg.com\/profile_images\/704096669793652736\/FvO90dPF_normal.jpg","profile_image_url_https":"https:\/\/pbs.twimg.com\/profile_images\/704096669793652736\/FvO90dPF_normal.jpg","profile_banner_url":"https:\/\/pbs.twimg.com\/profile_banners\/88406498\/1479556281","default_profile":false,"default_profile_image":false,"following":null,"follow_request_sent":null,"notifications":null},"geo":null,"coordinates":null,"place":null,"contributors":null,"is_quote_status":false,"quote_count":2,"reply_count":1,"retweet_count":18,"favorite_count":48,"entities":{"hashtags":[],"urls":[{"url":"https:\/\/t.co\/Au0sxRaS3o","expanded_url":"https:\/\/www.dagelijksestandaard.nl\/2019\/07\/matteo-salvini-geeft-macron-deksel-op-de-neus-om-migratiedeal-we-nemen-geen-bevelen-aan-van-macron\/?utm_source dlvr.it&amp;utm_medium twitter","display_url":"dagelijksestandaard.nl\/2019\/07\/matteo\u2026","indices":[102,125]}],"user_mentions":[],"symbols":[]},"favorited":false,"retweeted":false,"possibly_sensitive":false,"filter_level":"low","lang":"nl"},"quoted_status_permalink":{"url":"https:\/\/t.co\/zELjh0Fe6o","expanded":"https:\/\/twitter.com\/DDStandaard\/status\/1153729268846698496","display":"twitter.com\/DDStandaard\/st\u2026"},"is_quote_status":true,"quote_count":0,"reply_count":0,"retweet_count":0,"favorite_count":0,"entities":{"hashtags":[],"urls":[],"user_mentions":[],"symbols":[]},"favorited":false,"retweeted":false,"filter_level":"low","lang":"nl","timestamp_ms":"1563913807310"}</t>
  </si>
  <si>
    <t>rest van de EU helas wel.&lt;br&gt;source":"\u003ca href \http:\/\/twitter.&lt;br&gt;com\/download\/android\" rel \"nofollow\""\u003eTwitter for Android\u003c\/a\u003e"truncated"false,in_reply_to_status_id"null,in_reply_to_status_id_str"null,in_reply_to_user_id"null,in_reply_to_user_id_str"null,in_reply_to_screen_name"null,user"":{"id"":44183611,id_str"":""44183611"name"Theo HB Schoenmakers"screen_name"ThSchoenmakers"location"Schiedam, The Netherlands"url"null,description"World famous in Schiedam, the Netherlands and beyond.&lt;br&gt; Has decided to live forever or die in the attempt.&lt;br&gt;translator_type"none"protected"false,verified"false,followers_count"":1086,friends_count"":1963,listed_count"":63,favourites_count"":166,statuses_count"":88380,created_at"Tue Jun 02 19:13:49  00 2009"utc_offset"null,time_zone"null,geo_enabled"true,lang"null,contributors_enabled"false,is_translator"false,profile_background_color"":""131516"profile_background_image_url"http:\/\/abs.&lt;br&gt;twimg.&lt;br&gt;com\/images\/themes\/theme14\/bg.&lt;br&gt;gif"profile_background_image_url_https"https:\/\/abs.&lt;br&gt;twimg.&lt;br&gt;com\/images\/themes\/theme14\/bg.&lt;br&gt;gif"profile_background_tile"true,profile_link_color"ABB8C2"profile_sidebar_border_color"EE"profile_sidebar_fill_color"EFEFEF"profile_text_color""profile_use_background_image"true,profile_image_url"http:\/\/pbs.&lt;br&gt;twimg.&lt;br&gt;com\/profile_images\/2721558040\/51f242d90fb107417f10ca1d556c20c7_normal.&lt;br&gt;png"profile_image_url_https"https:\/\/pbs.&lt;br&gt;twimg.&lt;br&gt;com\/profile_images\/2721558040\/51f242d90fb107417f10ca1d556c20c7_normal.&lt;br&gt;png"profile_banner_url"https:\/\/pbs.&lt;br&gt;twimg.&lt;br&gt;com\/profile_banners\/44183611\/1401827858"default_profile"false,default_profile_image"false,following"null,follow_request_sent"null,notifications"null},geo"null,coordinates"null,place"null,contributors"null,quoted_status_id"":1153729268846698496,quoted_status_id_str"":""1153729268846698496"quoted_status"":{"created_at"Tue Jul 23 18:11:07  00 2019"id"":1153729268846698496,id_str"":""1153729268846698496"text"Matteo Salvini geeft Macron deksel op de neus om migratiedeal: \u201cWe nemen gen bevelen an van Macron\u201d https:\/\/t.&lt;br&gt;co\/Au0sxRaS3o"source"":""\u003ca href \"https:\/\/dlvrit.&lt;br&gt;com\/\" rel \"nofollow\""\u003edlvr.&lt;br&gt;it\u003c\/a\u003e"truncated"false,in_reply_to_status_id"null,in_reply_to_status_id_str"null,in_reply_to_user_id"null,in_reply_to_user_id_str"null,in_reply_to_screen_name"null,user"":{"id"":88406498,id_str"":""88406498"name"Dagelijkse Standard"screen_name"DDStandard"location"Nederland"url"http:\/\/w.&lt;br&gt;dagelijksestandard.&lt;br&gt;nl\/"description"De Dagelijkse Standard.&lt;br&gt; No-nonsense en betrouwbar"translator_type"none"protected"false,verified"false,followers_count"":13389,friends_count"":449,listed_count"":191,favourites_count"":41,statuses_count"":67434,created_at"Sun Nov 08 12:13:28  00 2009"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A0D7E"profile_sidebar_border_color"FF"profile_sidebar_fill_color"DDEEF6"profile_text_color""profile_use_background_image"true,profile_image_url"http:\/\/pbs.&lt;br&gt;twimg.&lt;br&gt;com\/profile_images\/70409669793652736\/FvO90dPF_normal.&lt;br&gt;jpg"profile_image_url_https"https:\/\/pbs.&lt;br&gt;twimg.&lt;br&gt;com\/profile_images\/70409669793652736\/FvO90dPF_normal.&lt;br&gt;jpg"profile_banner_url"https:\/\/pbs.&lt;br&gt;twimg.&lt;br&gt;com\/profile_banners\/88406498\/1479556281"default_profile"false,default_profile_image"false,following"null,follow_request_sent"null,notifications"null},geo"null,coordinates"null,place"null,contributors"null,is_quote_status"false,quote_count"":2,reply_count"":1,retweet_count"":18,favorite_count"":48,entities"":{"hashtags"":[],urls"":[{"url"https:\/\/t.&lt;br&gt;co\/Au0sxRaS3o"expanded_url"https:\/\/w.&lt;br&gt;dagelijksestandard.&lt;br&gt;nl\/2019\/07\/matteo-salvini-geeft-macron-deksel-op-de-neus-om-migratiedeal-we-nemen-gen-bevelen-an-van-macron\/?&lt;br&gt;utm_source dlvr.&lt;br&gt;it&amp;utm_medium twitter"display_url"dagelijksestandard.&lt;br&gt;nl\/2019\/07\/matteo\u2026"indices"":[102,125]}],user_mentions"":[],symbols"":[]},favorited"false,retweeted"false,possibly_sensitive"false,filter_level"low"lang"nl""},quoted_status_permalink"":{"url"https:\/\/t.&lt;br&gt;co\/zELjh0Fe6o"expanded"https:\/\/twitter.&lt;br&gt;com\/DDStandard\/status\/1153729268846698496"display"twitter.&lt;br&gt;com\/DDStandard\/st\u2026""},is_quote_status"true,quote_count"":0,reply_count"":0,retweet_count"":0,favorite_count"":0,entities"":{"hashtags"":[],urls"":[],user_mentions"":[],symbols"":[]},favorited"false,retweeted"false,filter_level"low"lang"nl"timestamp_ms"":""1563913807310""}"</t>
  </si>
  <si>
    <t xml:space="preserve"> rest[0] van[0] de[0] EU[0] helaas/helas[0] wel[0]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"":44183611[0] id_str[0] "":""44183611[0] name[0] Theo[0] HB[0] Schoenmakers[0] screen_name[0] ThSchoenmakers[0] location[0] Schiedam[0] The[0] Netherlands[0] url[0] null[0] description[0] World[0] famous[0] in[0] Schiedam[0] the[0] Netherlands[0] and[0] beyond[0] [[Sentence=-1,1=word max, 1-5]] Has[0] decided[0] to[0] live[0] forever[0] or[0] die[0] in[0] the[0] attempt[0] [[Sentence=-1,1=word max, 1-5]] translator_type[0] none[0] protected[0] false[0] verified[0] false[0] followers_count[0] "":1086[0] friends_count[1] "":1963[0] listed_count[0] "":63[0] favourites_count[1] "":166[0] statuses_count[0] "":88380[0] created_at[0] Tue[0] Jun[0] 02[0] 19[0] :13[0] :49[0] 0000/00[0][+0.6 MultipleLetters] 2009[0] utc_offset[0] null[0] time_zone[0] null[0] geo_enabled[0] true[1] lang[0] null[0] contributors_enabled[0] false[0] is_translator[0] false[0] profile_background_color[0] "":""131516[0]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ABB8C2[0] profile_sidebar_border_color[0] EEEEEE/EE[0][+0.6 MultipleLetters] profile_sidebar_fill_color[0] EFEFEF[0] profile_text_color[0] "":""333333/"[0][+0.6 MultipleLetters] profile_use_background_image[0] true[1] profile_image_url[0] http[0] :\/\/pbs[0] [[Sentence=-1,2=word max, 1-5]] twimg[0] [[Sentence=-1,1=word max, 1-5]] com\/profile_images\/2721558040\/51f242d90fb107417f10ca1d556c20c7_normal[0] [[Sentence=-1,1=word max, 1-5]] png[0] profile_image_url_https[0] https[0] :\/\/pbs[0] [[Sentence=-1,1=word max, 1-5]] twimg[0] [[Sentence=-1,1=word max, 1-5]] com\/profile_images\/2721558040\/51f242d90fb107417f10ca1d556c20c7_normal[0] [[Sentence=-1,1=word max, 1-5]] png[0] profile_banner_url[0] https[0] :\/\/pbs[0] [[Sentence=-1,1=word max, 1-5]] twimg[0] [[Sentence=-1,1=word max, 1-5]] com\/profile_banners\/44183611\/1401827858[0] default_profile[0] false[0] default_profile_image[0] false[0] following[0] null[0] follow_request_sent[0] null[0] notifications[0] null}[0] geo[0] null[0] coordinates[0] null[0] place[0] null[0] contributors[0] null[0] quoted_status_id[0] "":1153729268846698496[0] quoted_status_id_str[0] "":""1153729268846698496[0] quoted_status[0] "":{[0] created_at[0] Tue[0] Jul[0] 23[0] 18[0] :11[0] :07[0] 0000/00[0][+0.6 MultipleLetters] 2019[0] id[0] "":1153729268846698496[0] id_str[0] "":""1153729268846698496[0] text[0] Matteo[0] Salvini[0] geeft[0] Macron[0] deksel[0] op[0] de[0] neus[0] om[0] migratiedeal[0] \u201cWe[0] nemen[0] geen/gen[0] bevelen[0] aan/an[0] van[0] Macron\u201d[0] https[0] :\/\/t[0] [[Sentence=-1,2=word max, 1-5]] co\/Au0sxRaS3o[0]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"":88406498[0] id_str[0] "":""88406498[0] name[0] Dagelijkse[0] Standaard/Standard[0] screen_name[0] DDStandaard/DDStandard[0] location[0] Nederland[0] url[0] http[0] :\/\/www/:\/\/w[0] [[Sentence=-1,1=word max, 1-5]] dagelijksestandaard/dagelijksestandard[0] [[Sentence=-1,1=word max, 1-5]] nl\/[0] description[0] De[0] Dagelijkse[0] Standaard/Standard[0] [[Sentence=-1,1=word max, 1-5]] No[0] nonsense[-1] en[0] betrouwbaar/betrouwbar[0] translator_type[0] none[0] protected[0] false[0] verified[0] false[0] followers_count[0] "":13389[0] friends_count[1] "":449[0] listed_count[0] "":191[0] favourites_count[1] "":41[0] statuses_count[0] "":67434[0] created_at[0] Sun[0] Nov[0] 08[0] 12[0] :13[0] :28[0] 0000/00[0][+0.6 MultipleLetters] 2009[0]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"":""0A0D7E[0] profile_sidebar_border_color[0] FFFFFF/FF[0][+0.6 MultipleLetters] profile_sidebar_fill_color[0] DDEEF6[0] profile_text_color[0] "":""333333/"[0][+0.6 MultipleLetters] profile_use_background_image[0] true[1] profile_image_url[0] http[0] :\/\/pbs[0] [[Sentence=-1,2=word max, 1-5]] twimg[0] [[Sentence=-1,1=word max, 1-5]] com\/profile_images\/704096669793652736\/FvO90dPF_normal/com\/profile_images\/70409669793652736\/FvO90dPF_normal[0] [[Sentence=-1,1=word max, 1-5]] jpg[0] profile_image_url_https[0] https[0] :\/\/pbs[0] [[Sentence=-1,1=word max, 1-5]] twimg[0] [[Sentence=-1,1=word max, 1-5]] com\/profile_images\/704096669793652736\/FvO90dPF_normal/com\/profile_images\/70409669793652736\/FvO90dPF_normal[0] [[Sentence=-1,1=word max, 1-5]] jpg[0] profile_banner_url[0] https[0] :\/\/pbs[0] [[Sentence=-1,1=word max, 1-5]] twimg[0] [[Sentence=-1,1=word max, 1-5]] com\/profile_banners\/88406498\/1479556281[0] default_profile[0] false[0] default_profile_image[0] false[0] following[0] null[0] follow_request_sent[0] null[0] notifications[0] null}[0] geo[0] null[0] coordinates[0] null[0] place[0] null[0] contributors[0] null[0] is_quote_status[0] false[0] quote_count[0] "":2[0] reply_count[0] "":1[0] retweet_count[0] "":18[0] favorite_count[1] "":48[0] entities[0] "":{[0] hashtags[0] "":[][0] urls[0] "":[{[0] url[0] https[0] :\/\/t[0] [[Sentence=-1,2=word max, 1-5]] co\/Au0sxRaS3o[0] expanded_url[0] https[0] :\/\/www/:\/\/w[0] [[Sentence=-1,1=word max, 1-5]] dagelijksestandaard/dagelijksestandard[0] [[Sentence=-1,1=word max, 1-5]] nl\/2019\/07\/matteo[0] salvini[0] geeft[0] macron[0] deksel[0] op[0] de[0] neus[0] om[0] migratiedeal[0] we[0] nemen[0] geen/gen[0] bevelen[0] aan/an[0] van[0] macron\/[0] [[Sentence=-1,1=word max, 1-5]] utm_source[0] dlvr[0] [[Sentence=-1,1=word max, 1-5]] it&amp;utm_medium[0] twitter[0]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co\/zELjh0Fe6o[0] expanded[0] https[0] :\/\/twitter[0] [[Sentence=-1,1=word max, 1-5]] com\/DDStandaard\/status\/1153729268846698496/com\/DDStandard\/status\/1153729268846698496[0] display[0] twitter[0] [[Sentence=-1,1=word max, 1-5]] com\/DDStandaard\/st\u2026/com\/DDStandard\/st\u2026[0] ""}[0] is_quote_status[0] true[1] quote_count[0] "":0[0] reply_count[0] "":0[0] retweet_count[0] "":0[0] favorite_count[1] "":0[0] entities[0] "":{[0] hashtags[0] "":[][0] urls[0] "":[][0] user_mentions[0] "":[][0] symbols[0] "":[]}[0] favorited[1] false[0] retweeted[0] false[0] filter_level[0] low[-1] lang[0] nl[0] timestamp_ms[0] "":""1563913807310[0] ""}[0] [[Sentence=-2,2=word max, 1-5]][[[2,-2 max of sentences]]]</t>
  </si>
  <si>
    <t>chmals, spinnt der?","source":"\u003ca href \"https:\/\/mobile.twitter.com\" rel \"nofollow\"\u003eTwitter Web App\u003c\/a\u003e","truncated":false,"in_reply_to_status_id":null,"in_reply_to_status_id_str":null,"in_reply_to_user_id":null,"in_reply_to_user_id_str":null,"in_reply_to_screen_name":null,"user":{"id":3795895096,"id_str":"3795895096","name":"Dietrich-Nis Schl\u00f6mer\u2b55\ufe0f\ud83c\udff3\ufe0f\u200d\ud83c\udf08 #wirsindmehr","screen_name":"DietrichNis","location":"Berlin, Deutschland","url":null,"description":null,"translator_type":"none","protected":false,"verified":false,"followers_count":568,"friends_count":665,"listed_count":9,"favourites_count":15692,"statuses_count":15111,"created_at":"Sun Sep 27 19:14:50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988781224708763648\/LpTr8-wG_normal.jpg","profile_image_url_https":"https:\/\/pbs.twimg.com\/profile_images\/988781224708763648\/LpTr8-wG_normal.jpg","profile_banner_url":"https:\/\/pbs.twimg.com\/profile_banners\/3795895096\/1555856922","default_profile":false,"default_profile_image":false,"following":null,"follow_request_sent":null,"notifications":null},"geo":null,"coordinates":null,"place":null,"contributors":null,"quoted_status_id":1145338335218610176,"quoted_status_id_str":"1145338335218610176","quoted_status":{"created_at":"Sun Jun 30 14:28:33  0000 2019","id":1145338335218610176,"id_str":"1145338335218610176","text":"Interessant. Der Vater von Kapit\u00e4nin #Rackete soll im internationalen Waffengesch\u00e4ft aktiv sein,  wie diese italien\u2026 https:\/\/t.co\/tNagl6nzK7","source":"\u003ca href \"http:\/\/twitter.com\/download\/android\" rel \"nofollow\"\u003eTwitter for Android\u003c\/a\u003e","truncated":true,"in_reply_to_status_id":null,"in_reply_to_status_id_str":null,"in_reply_to_user_id":null,"in_reply_to_user_id_str":null,"in_reply_to_screen_name":null,"user":{"id":743119080421490688,"id_str":"743119080421490688","name":"Gunnar Lindemann MdA","screen_name":"AfDLindemann","location":"Marzahn, Berlin","url":"https:\/\/m.facebook.com\/story.php?story_fbid 937353603057415&amp;id 100003483511489","description":"Wahlkreis #Marzahn 1, \n#AFD Fraktion im AGH, Ausschuss f\u00fcr Verkehr, Umwelt u. Klima; \u00d6PNV Sprecher","translator_type":"none","protected":false,"verified":true,"followers_count":1808,"friends_count":1084,"listed_count":68,"favourites_count":14132,"statuses_count":7737,"created_at":"Wed Jun 15 16:32:50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1151772783132717057\/I9H_4c1V_normal.jpg","profile_image_url_https":"https:\/\/pbs.twimg.com\/profile_images\/1151772783132717057\/I9H_4c1V_normal.jpg","profile_banner_url":"https:\/\/pbs.twimg.com\/profile_banners\/743119080421490688\/1534542982","default_profile":true,"default_profile_image":false,"following":null,"follow_request_sent":null,"notifications":null},"geo":null,"coordinates":null,"place":null,"contributors":null,"is_quote_status":false,"extended_tweet":{"full_text":"Interessant. Der Vater von Kapit\u00e4nin #Rackete soll im internationalen Waffengesch\u00e4ft aktiv sein,  wie diese italienische Zeitung berichtet.\nInteressant,  denn meist bringt der Export von Waffen neue #Fluechtlinge. Also quasi ein Familiengesch\u00e4ft:\n#Salvini \nhttps:\/\/t.co\/gRjSfc10Xl","display_text_range":[0,280],"entities":{"hashtags":[{"text":"Rackete","indices":[37,45]},{"text":"Fluechtlinge","indices":[199,212]},{"text":"Salvini","indices":[247,255]}],"urls":[{"url":"https:\/\/t.co\/gRjSfc10Xl","expanded_url":"http:\/\/m.ilgiornale.it\/news\/2019\/06\/29\/il-padre-di-carola-rackete-e-un-ex-ufficiale-esperto-in-sistemi-milita\/1718595\/","display_url":"m.ilgiornale.it\/news\/2019\/06\/2\u2026","indices":[257,280]}],"user_mentions":[],"symbols":[]}},"quote_count":0,"reply_count":9,"retweet_count":4,"favorite_count":11,"entities":{"hashtags":[{"text":"Rackete","indices":[37,45]}],"urls":[{"url":"https:\/\/t.co\/tNagl6nzK7","expanded_url":"https:\/\/twitter.com\/i\/web\/status\/1145338335218610176","display_url":"twitter.com\/i\/web\/status\/1\u2026","indices":[117,140]}],"user_mentions":[],"symbols":[]},"favorited":false,"retweeted":false,"possibly_sensitive":false,"filter_level":"low","lang":"de"},"quoted_status_permalink":{"url":"https:\/\/t.co\/2VAwGVmEfv","expanded":"https:\/\/twitter.com\/AfDLindemann\/status\/1145338335218610176","display":"twitter.com\/AfDLindemann\/s\u2026"},"is_quote_status":true,"quote_count":0,"reply_count":0,"retweet_count":0,"favorite_count":0,"entities":{"hashtags":[],"urls":[],"user_mentions":[],"symbols":[]},"favorited":false,"retweeted":false,"filter_level":"low","lang":"de","timestamp_ms":"1563913839831"}</t>
  </si>
  <si>
    <t>chmals, spinnt der?&lt;br&gt;source":"\u003ca href \https:\/\/mobile.&lt;br&gt;twitter.&lt;br&gt;com\" rel \"nofollow\""\u003eTwitter Web App\u003c\/a\u003e"truncated"false,in_reply_to_status_id"null,in_reply_to_status_id_str"null,in_reply_to_user_id"null,in_reply_to_user_id_str"null,in_reply_to_screen_name"null,user"":{"id"":3795895096,id_str"":""3795895096"name"Dietrich-Nis Schl\u00f6mer\u2b55\ufe0f\ud83c\udff3\ufe0f\u200d\ud83c\udf08 #wirsindmehr"screen_name"DietrichNis"location"Berlin, Deutschland"url"null,description"null,translator_type"none"protected"false,verified"false,followers_count"":568,friends_count"":665,listed_count"":9,favourites_count"":15692,statuses_count",created_at"Sun Sep 27 19:14:50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988781224708763648\/LpTr8-wG_normal.&lt;br&gt;jpg"profile_image_url_https"https:\/\/pbs.&lt;br&gt;twimg.&lt;br&gt;com\/profile_images\/988781224708763648\/LpTr8-wG_normal.&lt;br&gt;jpg"profile_banner_url"https:\/\/pbs.&lt;br&gt;twimg.&lt;br&gt;com\/profile_banners\/3795895096\/155856922"default_profile"false,default_profile_image"false,following"null,follow_request_sent"null,notifications"null},geo"null,coordinates"null,place"null,contributors"null,quoted_status_id"":1145338335218610176,quoted_status_id_str"":""1145338335218610176"quoted_status"":{"created_at"Sun Jun 30 14:28:33  00 2019"id"":1145338335218610176,id_str"":""1145338335218610176"text"Interessant.&lt;br&gt; Der Vater von Kapit\u00e4nin #Rackete soll im internationalen Waffengesch\u00e4ft aktiv sein,  wie diese italien\u2026 https:\/\/t.&lt;br&gt;co\/tNagl6nzK7"source"":""\u003ca href \"http:\/\/twitter.&lt;br&gt;com\/download\/android\" rel \"nofollow\""\u003eTwitter for Android\u003c\/a\u003e"truncated"true,in_reply_to_status_id"null,in_reply_to_status_id_str"null,in_reply_to_user_id"null,in_reply_to_user_id_str"null,in_reply_to_screen_name"null,user"":{"id"":743119080421490688,id_str"":""743119080421490688"name"Gunnar Lindeman MdA"screen_name"AfDLindeman"location"Marzahn, Berlin"url"https:\/\/m.&lt;br&gt;facebook.&lt;br&gt;com\/story.&lt;br&gt;php?&lt;br&gt;story_fbid 937353603057415&amp;id 1003483511489"description"Wahlkreis #Marzahn 1, \n#AFD Fraktion im AGH, Ausschuss f\u00fcr Verkehr, Umwelt you.&lt;br&gt; Klima; \u00d6PNV Sprecher"translator_type"none"protected"false,verified"true,followers_count"":1808,friends_count"":1084,listed_count"":68,favourites_count"":14132,statuses_count"":7737,created_at"Wed Jun 15 16:32:50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1151772783132717057\/I9H_4c1V_normal.&lt;br&gt;jpg"profile_image_url_https"https:\/\/pbs.&lt;br&gt;twimg.&lt;br&gt;com\/profile_images\/1151772783132717057\/I9H_4c1V_normal.&lt;br&gt;jpg"profile_banner_url"https:\/\/pbs.&lt;br&gt;twimg.&lt;br&gt;com\/profile_banners\/743119080421490688\/1534542982"default_profile"true,default_profile_image"false,following"null,follow_request_sent"null,notifications"null},geo"null,coordinates"null,place"null,contributors"null,is_quote_status"false,extended_tweet"":{"full_text"Interessant.&lt;br&gt; Der Vater von Kapit\u00e4nin #Rackete soll im internationalen Waffengesch\u00e4ft aktiv sein,  wie diese italienische Zeitung berichtet.\nInteressant,  den meist bringt der Export von Waffen neue #Fluechtlinge.&lt;br&gt; Also quasi ein Familiengesch\u00e4ft:\n#Salvini \nhttps:\/\/t.&lt;br&gt;co\/gRjSfc10Xl"display_text_range"":[0,280],entities"":{"hashtags"":[{"text"Rackete"indices"":[37,45]},{"text"Fluechtlinge"indices"":[199,212]},{"text"Salvini"indices"":[247,255]}],urls"":[{"url"https:\/\/t.&lt;br&gt;co\/gRjSfc10Xl"expanded_url"http:\/\/m.&lt;br&gt;ilgiornale.&lt;br&gt;it\/news\/2019\/06\/29\/il-padre-di-carola-rackete-e-un-ex-ufficiale-esperto-in-sistemi-milita\/1718595\/"display_url"m.&lt;br&gt;ilgiornale.&lt;br&gt;it\/news\/2019\/06\/2\u2026"indices"":[257,280]}],user_mentions"":[],symbols"":[]}},quote_count"":0,reply_count"":9,retweet_count"":4,favorite_count"":11,entities"":{"hashtags"":[{"text"Rackete"indices"":[37,45]}],urls"":[{"url"https:\/\/t.&lt;br&gt;co\/tNagl6nzK7"expanded_url"https:\/\/twitter.&lt;br&gt;com\/i\/web\/status\/1145338335218610176"display_url"twitter.&lt;br&gt;com\/i\/web\/status\/1\u2026"indices"":[117,140]}],user_mentions"":[],symbols"":[]},favorited"false,retweeted"false,possibly_sensitive"false,filter_level"low"lang"de""},quoted_status_permalink"":{"url"https:\/\/t.&lt;br&gt;co\/2VAwGVmEfv"expanded"https:\/\/twitter.&lt;br&gt;com\/AfDLindemann\/status\/1145338335218610176"display"twitter.&lt;br&gt;com\/AfDLindemann\/s\u2026""},is_quote_status"true,quote_count"":0,reply_count"":0,retweet_count"":0,favorite_count"":0,entities"":{"hashtags"":[],urls"":[],user_mentions"":[],symbols"":[]},favorited"false,retweeted"false,filter_level"low"lang"de"timestamp_ms"":""1563913839831""}"</t>
  </si>
  <si>
    <t xml:space="preserve"> chmals[0] spinnt[0] der[0]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"":3795895096[0] id_str[0] "":""3795895096[0] name[0] Dietrich[0] Nis[0] Schl\u00f6mer\u2b55\ufe0f\ud83c\udff3\ufe0f\u200d\ud83c\udf08[0] #wirsindmehr[0] screen_name[0] DietrichNis[0] location[0] Berlin[0] Deutschland[0] url[0] null[0] description[0] null[0] translator_type[0] none[0] protected[0] false[0] verified[0] false[0] followers_count[0] "":568[0] friends_count[1] "":665[0] listed_count[0] "":9[0] favourites_count[1] "":15692[0] statuses_count[0] "":15111/"[0] created_at[0] Sun[0] Sep[0] 27[0] 19[0] :14[0] :50[0]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com\/profile_images\/988781224708763648\/LpTr8[0] wG_normal[0] [[Sentence=-1,1=word max, 1-5]] jpg[0] profile_image_url_https[0] https[0] :\/\/pbs[0] [[Sentence=-1,1=word max, 1-5]] twimg[0] [[Sentence=-1,1=word max, 1-5]] com\/profile_images\/988781224708763648\/LpTr8[0] wG_normal[0] [[Sentence=-1,1=word max, 1-5]] jpg[0] profile_banner_url[0] https[0] :\/\/pbs[0] [[Sentence=-1,1=word max, 1-5]] twimg[0] [[Sentence=-1,1=word max, 1-5]] com\/profile_banners\/3795895096\/1555856922/com\/profile_banners\/3795895096\/155856922[0] default_profile[0] false[0] default_profile_image[0] false[0] following[0] null[0] follow_request_sent[0] null[0] notifications[0] null}[0] geo[0] null[0] coordinates[0] null[0] place[0] null[0] contributors[0] null[0] quoted_status_id[0] "":1145338335218610176[0] quoted_status_id_str[0] "":""1145338335218610176[0] quoted_status[0] "":{[0] created_at[0] Sun[0] Jun[0] 30[0] 14[0] :28[0] :33[0] 0000/00[0][+0.6 MultipleLetters] 2019[0] id[0] "":1145338335218610176[0] id_str[0] "":""1145338335218610176[0] text[0] Interessant[0] [[Sentence=-1,2=word max, 1-5]] Der[0] Vater[0] von[0] Kapit\u00e4nin[0] #Rackete[0] soll[0] im[0] internationalen[0] Waffengesch\u00e4ft[0] aktiv[0] sein[0] wie[0] diese[0] italien\u2026[0] https[0] :\/\/t[0] [[Sentence=-1,1=word max, 1-5]] co\/tNagl6nzK7[0]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"":743119080421490688[0] id_str[0] "":""743119080421490688[0] name[0] Gunnar[-1] Lindemann/Lindeman[0] MdA[0] screen_name[0] AfDLindemann/AfDLindeman[0] location[0] Marzahn[0] Berlin[0] url[0] https[0] :\/\/m[0] [[Sentence=-2,2=word max, 1-5]] facebook[0] [[Sentence=-1,1=word max, 1-5]] com\/story[0] [[Sentence=-1,1=word max, 1-5]] php[0] [[Sentence=-1,1=word max, 1-5]] story_fbid[0] 937353603057415&amp;id[0] 100003483511489/1003483511489[0][+0.6 MultipleLetters] description[0] Wahlkreis[0] #Marzahn[0] 1[0] \n#AFD[0] Fraktion[0] im[0] AGH[0] Ausschuss[0] f\u00fcr[0] Verkehr[0] Umwelt[0] u[0] [[Sentence=-1,2=word max, 1-5]] Klima[0] \u00d6PNV[0] Sprecher[0] translator_type[0] none[0] protected[0] false[0] verified[0] true[1] followers_count[0] "":1808[0] friends_count[1] "":1084[0] listed_count[0] "":68[0] favourites_count[1] "":14132[0] statuses_count[0] "":7737[0] created_at[0] Wed[0] Jun[0] 15[0] 16[0] :32[0] :50[0]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com\/profile_images\/1151772783132717057\/I9H_4c1V_normal[0] [[Sentence=-1,1=word max, 1-5]] jpg[0] profile_image_url_https[0] https[0] :\/\/pbs[0] [[Sentence=-1,1=word max, 1-5]] twimg[0] [[Sentence=-1,1=word max, 1-5]] com\/profile_images\/1151772783132717057\/I9H_4c1V_normal[0] [[Sentence=-1,1=word max, 1-5]] jpg[0] profile_banner_url[0] https[0] :\/\/pbs[0] [[Sentence=-1,1=word max, 1-5]] twimg[0] [[Sentence=-1,1=word max, 1-5]] com\/profile_banners\/743119080421490688\/1534542982[0] default_profile[0] true[1] default_profile_image[0] false[0] following[0] null[0] follow_request_sent[0] null[0] notifications[0] null}[0] geo[0] null[0] coordinates[0] null[0] place[0] null[0] contributors[0] null[0] is_quote_status[0] false[0] extended_tweet[0] "":{[0] full_text[0] Interessant[0] [[Sentence=-1,2=word max, 1-5]] Der[0] Vater[0] von[0] Kapit\u00e4nin[0] #Rackete[0] soll[0] im[0] internationalen[0] Waffengesch\u00e4ft[0] aktiv[0] sein[0] wie[0] diese[0] italienische[0] Zeitung[0] berichtet[0] .\nInteressant[0] denn/den[0] meist[0] bringt[0] der[0] Export[0] von[0] Waffen[0] neue[0] #Fluechtlinge[0] [[Sentence=-1,1=word max, 1-5]] Also[0] quasi[0] ein[0] Familiengesch\u00e4ft[0] :\n#Salvini[0] \nhttps[0] :\/\/t[0] [[Sentence=-1,1=word max, 1-5]] co\/gRjSfc10Xl[0] display_text_range[0] "":[0[0] ,280][0] entities[0] "":{[0] hashtags[0] "":[{[0] text[0] Rackete[0] indices[0] "":[37[0] ,45]}[0] ,{[0] text[0] Fluechtlinge[0] indices[0] "":[199[0] ,212]}[0] ,{[0] text[0] Salvini[0] indices[0] "":[247[0] ,255]}][0] urls[0] "":[{[0] url[0] https[0] :\/\/t[0] [[Sentence=-1,1=word max, 1-5]] co\/gRjSfc10Xl[0] expanded_url[0] http[0] :\/\/m[0] [[Sentence=-1,1=word max, 1-5]] ilgiornale[0] [[Sentence=-1,1=word max, 1-5]] it\/news\/2019\/06\/29\/il[0] padre[0] di[0] carola[0] rackete[0] e[0] un[0] ex[0] ufficiale[0] esperto[0] in[0] sistemi[0] milita\/1718595\/[0] display_url[0] m[0] [[Sentence=-1,1=word max, 1-5]] ilgiornale[0] [[Sentence=-1,1=word max, 1-5]] it\/news\/2019\/06\/2\u2026[0] indices[0] "":[257[0] ,280]}][0] user_mentions[0] "":[][0] symbols[0] "":[]}}[0] quote_count[0] "":0[0] reply_count[0] "":9[0] retweet_count[0] "":4[0] favorite_count[1] "":11[0] entities[0] "":{[0] hashtags[0] "":[{[0] text[0] Rackete[0] indices[0] "":[37[0] ,45]}][0] urls[0] "":[{[0] url[0] https[0] :\/\/t[0] [[Sentence=-1,2=word max, 1-5]] co\/tNagl6nzK7[0] expanded_url[0] https[0] :\/\/twitter[0] [[Sentence=-1,1=word max, 1-5]] com\/i\/web\/status\/1145338335218610176[0] display_url[0] twitter[0] [[Sentence=-1,1=word max, 1-5]] com\/i\/web\/status\/1\u2026[0] indices[0] "":[117[0] ,140]}][0] user_mentions[0] "":[][0] symbols[0] "":[]}[0] favorited[1] false[0] retweeted[0] false[0] possibly_sensitive[0] false[0] filter_level[0] low[-1] lang[0] de[0] ""}[0] quoted_status_permalink[0] "":{[0] url[0] https[0] :\/\/t[0] [[Sentence=-2,2=word max, 1-5]] co\/2VAwGVmEfv[0] expanded[0] https[0] :\/\/twitter[0] [[Sentence=-1,1=word max, 1-5]] com\/AfDLindemann\/status\/1145338335218610176[0] display[0] twitter[0] [[Sentence=-1,1=word max, 1-5]] com\/AfDLindemann\/s\u2026[0] ""}[0] is_quote_status[0] true[1] quote_count[0] "":0[0] reply_count[0] "":0[0] retweet_count[0] "":0[0] favorite_count[1] "":0[0] entities[0] "":{[0] hashtags[0] "":[][0] urls[0] "":[][0] user_mentions[0] "":[][0] symbols[0] "":[]}[0] favorited[1] false[0] retweeted[0] false[0] filter_level[0] low[-1] lang[0] de[0] timestamp_ms[0] "":""1563913839831[0] ""}[0] [[Sentence=-2,2=word max, 1-5]][[[2,-2 max of sentences]]]</t>
  </si>
  <si>
    <t>@LegaSalvini:    5  edizione Scuola di Formazione Politica: ISCRIZIONI APERTE!   \nVai subito su https:\/\/t.co\/dnQf03laCE\n\nSiamo gi\u00e0 pront\u2026","source":"\u003ca href \"http:\/\/twitter.com\" rel \"nofollow\"\u003eTwitter Web Client\u003c\/a\u0</t>
  </si>
  <si>
    <t>@LegaSalvini:    5  edizione Scuola di Formazione Politica: ISCRIZIONI APERTE!&lt;br&gt;   \nVai subito su https:\/\/t.&lt;br&gt;co\/dnQf03laCE\n\nSiamo gi\u00e0 pront\u2026source"":""\u003ca href \"http:\/\/twitter.&lt;br&gt;com\" rel \"nofollow\""\u003eTwitter Web Client</t>
  </si>
  <si>
    <t xml:space="preserve"> "@LegaSalvini[0] 5[0] edizione[0] Scuola[0] di[0] Formazione[0] Politica[0] ISCRIZIONI[0] APERTE[0] [[Sentence=-1,1=word max, 1-5]] \nVai[0] subito[0] su[0] https[0] :\/\/t[0] [[Sentence=-1,1=word max, 1-5]] co\/dnQf03laCE\n\nSiamo[0] gi\u00e0[0] pront\u2026[0] source[-1] "":""\u003ca[0] href[0] \[0] http[0] :\/\/twitter[0] [[Sentence=-2,1=word max, 1-5]] com\[0] rel[0] \[0] nofollow\[0] ""\u003eTwitter[0] Web[0] Client\u003c\/a\u0[0] [[Sentence=-1,1=word max, 1-5]][[[1,-2 max of sentences]]]</t>
  </si>
  <si>
    <t>@Harrienack: Matteo Salvini geeft Macron deksel op de neus om migratiedeal: \u201cWe nemen geen bevelen aan van Macron\u201d https:\/\/t.co\/AIl17p14\u2026","source":"\u003ca href \"http:\/\/twitter.com\" rel \"nofollow\"\u003eTwitter Web Client\u003c\/a\</t>
  </si>
  <si>
    <t>@Harrienack: Matteo Salvini geeft Macron deksel op de neus om migratiedeal: \u201cWe nemen gen bevelen an van Macron\u201d https:\/\/t.&lt;br&gt;co\/AIl17p14\u2026source"":""\u003ca href \"http:\/\/twitter.&lt;br&gt;com\" rel \"nofollow\""\u003eTwitter Web Client\u00</t>
  </si>
  <si>
    <t xml:space="preserve"> "@Harrienack[0] Matteo[0] Salvini[0] geeft[0] Macron[0] deksel[0] op[0] de[0] neus[0] om[0] migratiedeal[0] \u201cWe[0] nemen[0] geen/gen[0] bevelen[0] aan/an[0] van[0] Macron\u201d[0] https[0] :\/\/t[0] [[Sentence=-1,1=word max, 1-5]] co\/AIl17p14\u2026[0] source[-1] "":""\u003ca[0] href[0] \[0] http[0] :\/\/twitter[0] [[Sentence=-2,1=word max, 1-5]] com\[0] rel[0] \[0] nofollow\[0] ""\u003eTwitter[0] Web[0] Client\u003c\/a\[0] [[Sentence=-1,1=word max, 1-5]][[[1,-2 max of sentences]]]</t>
  </si>
  <si>
    <t>@LegaSalvini: \ud83d\udd34 TAV, SALVINI ESULTA: \u201cSI FAR\u00c0 COME SEMPRE CHIESTO DALLA LEGA, PECCATO PER TEMPO PERSO\u201d\nhttps:\/\/t.co\/Xms2wRNpLq","source":"\u003ca href \"http:\/\/twitter.com\" rel \"nofollow\"\u003eTwitter Web Client\u003c\/a</t>
  </si>
  <si>
    <t>@LegaSalvini: \ud83d\udd34 TAV, SALVINI ESULTA: \u201cSI FAR\u00c0 COME SEMPRE CHIESTO DALLA LEGA, PECCATO PER TEMPO PERSO\u201d\nhttps:\/\/t.&lt;br&gt;co\/Xms2wRNpLqsource"":""\u003ca href \"http:\/\/twitter.&lt;br&gt;com\" rel \"nofollow\""\u003eTwitter Web Client\</t>
  </si>
  <si>
    <t xml:space="preserve"> "@LegaSalvini[0] \ud83d\udd34[0] TAV[0] SALVINI[0] ESULTA[0] \u201cSI[0] FAR\u00c0[0] COME[0] SEMPRE[0] CHIESTO[0] DALLA[0] LEGA[0] PECCATO[0] PER[0] TEMPO[0] PERSO\u201d\nhttps[0] :\/\/t[0] [[Sentence=-1,1=word max, 1-5]] co\/Xms2wRNpLq[0] source[-1] "":""\u003ca[0] href[0] \[0] http[0] :\/\/twitter[0] [[Sentence=-2,1=word max, 1-5]] com\[0] rel[0] \[0] nofollow\[0] ""\u003eTwitter[0] Web[0] Client\u003c\/a[0] [[Sentence=-1,1=word max, 1-5]][[[1,-2 max of sentences]]]</t>
  </si>
  <si>
    <t>ssurdistan @pieroscoglio @leo_the_teacher @AntPrivitera @nzingaretti @pdnetwork Lo stesso reato che potrebbe esse\u2026 https:\/\/t.co\/YqUOF1IVKy","display_text_range":[82,140],"source":"\u003ca href \"http:\/\/twitter.com\/download\/android\" rel \"nofollow\"\u003eTwitter for Android\u003c\/a\u003e","truncated":true,"in_reply_to_status_id":1153763596289155073,"in_reply_to_status_id_str":"1153763596289155073","in_reply_to_user_id":1093897197668712449,"in_reply_to_user_id_str":"1093897197668712449","in_reply_to_screen_name":"assurdistan","user":{"id":1403746200,"id_str":"1403746200","name":"Claudio Gerino","screen_name":"claudeger55","location":null,"url":null,"description":null,"translator_type":"none","protected":false,"verified":false,"followers_count":279,"friends_count":353,"listed_count":5,"favourites_count":730,"statuses_count":381,"created_at":"Sun May 05 01:05:09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profile_banner_url":"https:\/\/pbs.twimg.com\/profile_banners\/1403746200\/1375661276","default_profile":true,"default_profile_image":false,"following":null,"follow_request_sent":null,"notifications":null},"geo":null,"coordinates":null,"place":null,"contributors":null,"is_quote_status":false,"extended_tweet":{"full_text":"@assurdistan @pieroscoglio @leo_the_teacher @AntPrivitera @nzingaretti @pdnetwork Lo stesso reato che potrebbe essere affibbiato a chi potrebbe aver ordinato nel porto di Lampedusa di non rispondere alle richieste della Sea Watch 3...","display_text_range":[82,234],"entities":{"hashtags":[],"urls":[],"user_mentions":[{"screen_name":"assurdistan","name":"Assurdistan del Nord \ud83c\udf96\ud83c\uddea\ud83c\uddfa\ud83d\udd96\ud83e\udd81","id":1093897197668712449,"id_str":"1093897197668712449","indices":[0,12]},{"screen_name":"pieroscoglio","name":"Piero Scoglio \ud83c\uddee\ud83c\uddf9","id":400223233,"id_str":"400223233","indices":[13,26]},{"screen_name":"leo_the_teacher","name":"Leonardo Gerino (Leo Teacher) \ud83c\uddea\ud83c\uddfa","id":1084373713439674369,"id_str":"1084373713439674369","indices":[27,43]},{"screen_name":"AntPrivitera","name":"Antonio Privitera","id":1602864223,"id_str":"1602864223","indices":[44,57]},{"screen_name":"nzingaretti","name":"Nicola Zingaretti","id":403544693,"id_str":"403544693","indices":[58,70]},{"screen_name":"pdnetwork","name":"Partito Democratico \ud83c\uddee\ud83c\uddf9 \ud83c\uddea\ud83c\uddfa","id":13294452,"id_str":"13294452","indices":[71,81]}],"symbols":[]}},"quote_count":0,"reply_count":0,"retweet_count":0,"favorite_count":0,"entities":{"hashtags":[],"urls":[{"url":"https:\/\/t.co\/YqUOF1IVKy","expanded_url":"https:\/\/twitter.com\/i\/web\/status\/1153764660396662784","display_url":"twitter.com\/i\/web\/status\/1\u2026","indices":[117,140]}],"user_mentions":[{"screen_name":"assurdistan","name":"Assurdistan del Nord \ud83c\udf96\ud83c\uddea\ud83c\uddfa\ud83d\udd96\ud83e\udd81","id":1093897197668712449,"id_str":"1093897197668712449","indices":[0,12]},{"screen_name":"pieroscoglio","name":"Piero Scoglio \ud83c\uddee\ud83c\uddf9","id":400223233,"id_str":"400223233","indices":[13,26]},{"screen_name":"leo_the_teacher","name":"Leonardo Gerino (Leo Teacher) \ud83c\uddea\ud83c\uddfa","id":1084373713439674369,"id_str":"1084373713439674369","indices":[27,43]},{"screen_name":"AntPrivitera","name":"Antonio Privitera","id":1602864223,"id_str":"1602864223","indices":[44,57]},{"screen_name":"nzingaretti","name":"Nicola Zingaretti","id":403544693,"id_str":"403544693","indices":[58,70]},{"screen_name":"pdnetwork","name":"Partito Democratico \ud83c\uddee\ud83c\uddf9 \ud83c\uddea\ud83c\uddfa","id":13294452,"id_str":"13294452","indices":[71,81]}],"symbols":[]},"favorited":false,"retweeted":false,"filter_level":"low","lang":"it","timestamp_ms":"1563913905606"}</t>
  </si>
  <si>
    <t>ssurdistan @pieroscoglio @leo_the_teacher @AntPrivitera @nzingaretti @pdnetwork Lo stesso reato che potrebbe esse\u2026 https:\/\/t.&lt;br&gt;co\/YqUOF1IVKydisplay_text_range"":[82,140],source"":""\u003ca href \"http:\/\/twitter.&lt;br&gt;com\/download\/android\" rel \"nofollow\""\u003eTwitter for Android\u003c\/a\u003e"truncated"true,in_reply_to_status_id"":1153763596289155073,in_reply_to_status_id_str"":""1153763596289155073"in_reply_to_user_id"":1093897197668712449,in_reply_to_user_id_str"":""1093897197668712449"in_reply_to_screen_name"assurdistan"user"":{"id"":1403746200,id_str"":""1403746200"name"Claudio Gerino"screen_name"claudeger55"location"null,url"null,description"null,translator_type"none"protected"false,verified"false,followers_count"":279,friends_count"":353,listed_count"":5,favourites_count"":730,statuses_count"":381,created_at"Sun May 05 01:05:09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profile_banner_url"https:\/\/pbs.&lt;br&gt;twimg.&lt;br&gt;com\/profile_banners\/1403746200\/1375661276"default_profile"true,default_profile_image"false,following"null,follow_request_sent"null,notifications"null},geo"null,coordinates"null,place"null,contributors"null,is_quote_status"false,extended_tweet"":{"full_text"":""@assurdistan @pieroscoglio @leo_the_teacher @AntPrivitera @nzingaretti @pdnetwork Lo stesso reato che potrebbe essere affibbiato a chi potrebbe aver ordinato nel porto di Lampedusa di non rispondere ale richieste della Sea Watch 3.&lt;br&gt;display_text_range"":[82,234],entities"":{"hashtags"":[],urls"":[],user_mentions"":[{"screen_name"assurdistan"name"Assurdistan del Nord \ud83c\udf96\ud83c\uddea\ud83c\uddfa\ud83d\udd96\ud83e\udd81"id"":1093897197668712449,id_str"":""1093897197668712449"indices"":[0,12]},{"screen_name"pieroscoglio"name"Piero Scoglio \ud83c\uddee\ud83c\uddf9"id"":400223233,id_str"":""400223233"indices"":[13,26]},{"screen_name"leo_the_teacher"name"Leonardo Gerino (Leo Teacher) \ud83c\uddea\ud83c\uddfa"id"":1084373713439674369,id_str"":""1084373713439674369"indices"":[27,43]},{"screen_name"AntPrivitera"name"Antonio Privitera"id"":1602864223,id_str"":""1602864223"indices"":[44,57]},{"screen_name"nzingaretti"name"Nicola Zingaretti"id"":403544693,id_str"":""403544693"indices"":[58,70]},{"screen_name"pdnetwork"name"Partito Democratico \ud83c\uddee\ud83c\uddf9 \ud83c\uddea\ud83c\uddfa"id"":13294452,id_str"":""13294452"indices"":[71,81]}],symbols"":[]}},quote_count"":0,reply_count"":0,retweet_count"":0,favorite_count"":0,entities"":{"hashtags"":[],urls"":[{"url"https:\/\/t.&lt;br&gt;co\/YqUOF1IVKy"expanded_url"https:\/\/twitter.&lt;br&gt;com\/i\/web\/status\/115376466039662784"display_url"twitter.&lt;br&gt;com\/i\/web\/status\/1\u2026"indices"":[117,140]}],user_mentions"":[{"screen_name"assurdistan"name"Assurdistan del Nord \ud83c\udf96\ud83c\uddea\ud83c\uddfa\ud83d\udd96\ud83e\udd81"id"":1093897197668712449,id_str"":""1093897197668712449"indices"":[0,12]},{"screen_name"pieroscoglio"name"Piero Scoglio \ud83c\uddee\ud83c\uddf9"id"":400223233,id_str"":""400223233"indices"":[13,26]},{"screen_name"leo_the_teacher"name"Leonardo Gerino (Leo Teacher) \ud83c\uddea\ud83c\uddfa"id"":1084373713439674369,id_str"":""1084373713439674369"indices"":[27,43]},{"screen_name"AntPrivitera"name"Antonio Privitera"id"":1602864223,id_str"":""1602864223"indices"":[44,57]},{"screen_name"nzingaretti"name"Nicola Zingaretti"id"":403544693,id_str"":""403544693"indices"":[58,70]},{"screen_name"pdnetwork"name"Partito Democratico \ud83c\uddee\ud83c\uddf9 \ud83c\uddea\ud83c\uddfa"id"":13294452,id_str"":""13294452"indices"":[71,81]}],symbols"":[]},favorited"false,retweeted"false,filter_level"low"lang"it"timestamp_ms"":""1563913905606""}"</t>
  </si>
  <si>
    <t xml:space="preserve"> ssurdistan[0] @pieroscoglio[0] @leo_the_teacher[0] @AntPrivitera[0] @nzingaretti[0] @pdnetwork[0] Lo[0] stesso[0] reato[0] che[0] potrebbe[0] esse\u2026[0] https[0] :\/\/t[0] [[Sentence=-1,1=word max, 1-5]] co\/YqUOF1IVKy[0] display_text_range[0] "":[82[0] ,140][0] source[-1] "":""\u003ca[0] href[0] \[0] http[0] :\/\/twitter[0] [[Sentence=-2,1=word max, 1-5]] com\/download\/android\[0] rel[0] \[0] nofollow\[0] ""\u003eTwitter[0] for[0] Android\u003c\/a\u003e[0] truncated[0] true[1] in_reply_to_status_id[0] "":1153763596289155073[0] in_reply_to_status_id_str[0] "":""1153763596289155073[0] in_reply_to_user_id[0] "":1093897197668712449[0] in_reply_to_user_id_str[0] "":""1093897197668712449[0] in_reply_to_screen_name[0] assurdistan[0] user[0] "":{[0] id[0] "":1403746200[0] id_str[0] "":""1403746200[0] name[0] Claudio[0] Gerino[0] screen_name[0] claudeger55[0] location[0] null[0] url[0] null[0] description[0] null[0] translator_type[0] none[0] protected[0] false[0] verified[0] false[0] followers_count[0] "":279[0] friends_count[1] "":353[0] listed_count[0] "":5[0] favourites_count[1] "":730[0] statuses_count[0] "":381[0] created_at[0] Sun[0] May[0] 05[0] 01[0] :05[0] :09[0]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profile_banner_url[0] https[0] :\/\/pbs[0] [[Sentence=-1,1=word max, 1-5]] twimg[0] [[Sentence=-1,1=word max, 1-5]] com\/profile_banners\/1403746200\/1375661276[0] default_profile[0] true[1] default_profile_image[0] false[0] following[0] null[0] follow_request_sent[0] null[0] notifications[0] null}[0] geo[0] null[0] coordinates[0] null[0] place[0] null[0] contributors[0] null[0] is_quote_status[0] false[0] extended_tweet[0] "":{[0] full_text[0] "":""@assurdistan[0] @pieroscoglio[0] @leo_the_teacher[0] @AntPrivitera[0] @nzingaretti[0] @pdnetwork[0] Lo[0] stesso[0] reato[0] che[0] potrebbe[0] essere[0] affibbiato[0] a[0] chi[0] potrebbe[0] aver[0] ordinato[0] nel[0] porto[0] di[0] Lampedusa[0] di[0] non[0] rispondere[0] alle/ale[0] richieste[0] della[0] Sea[0] Watch[0] 3[0] [[Sentence=-1,2=word max, 1-5]] display_text_range[0] "":[82[0] ,234][0] entities[0] "":{[0] hashtags[0] "":[][0] urls[0] "":[][0] user_mentions[0] "":[{[0] screen_name[0] assurdistan[0] name[0] Assurdistan[0] del[0] Nord[0] \ud83c\udf96\ud83c\uddea\ud83c\uddfa\ud83d\udd96\ud83e\udd81[0] id[0] "":1093897197668712449[0] id_str[0] "":""1093897197668712449[0] indices[0] "":[0[0] ,12]}[0] ,{[0] screen_name[0] pieroscoglio[0] name[0] Piero[0] Scoglio[0] \ud83c\uddee\ud83c\uddf9[0] id[0] "":400223233[0] id_str[0] "":""400223233[0] indices[0] "":[13[0] ,26]}[0] ,{[0] screen_name[0] leo_the_teacher[0] name[0] Leonardo[0] Gerino[0] Leo[0] Teacher[0] \ud83c\uddea\ud83c\uddfa[0] id[0] "":1084373713439674369[0] id_str[0] "":""1084373713439674369[0] indices[0] "":[27[0] ,43]}[0] ,{[0] screen_name[0] AntPrivitera[0] name[0] Antonio[0] Privitera[0] id[0] "":1602864223[0] id_str[0] "":""1602864223[0] indices[0] "":[44[0] ,57]}[0] ,{[0] screen_name[0] nzingaretti[0] name[0] Nicola[0] Zingaretti[0] id[0] "":403544693[0] id_str[0] "":""403544693[0] indices[0] "":[58[0] ,70]}[0] ,{[0] screen_name[0] pdnetwork[0] name[0] Partito[0] Democratico[0] \ud83c\uddee\ud83c\uddf9[0] \ud83c\uddea\ud83c\uddfa[0] id[0] "":13294452[0] id_str[0] "":""13294452[0] indices[0] "":[71[0] ,81]}][0] symbols[0] "":[]}}[0] quote_count[0] "":0[0] [[Sentence=-1,1=word max, 1-5]] co\/YqUOF1IVKy[0] expanded_url[0] https[0] :\/\/twitter[0] [[Sentence=-1,1=word max, 1-5]] com\/i\/web\/status\/1153764660396662784/com\/i\/web\/status\/115376466039662784[0] display_url[0] twitter[0] [[Sentence=-1,1=word max, 1-5]] com\/i\/web\/status\/1\u2026[0] indices[0] "":[117[0] ,140]}][0] user_mentions[0] "":[{[0] screen_name[0] assurdistan[0] name[0] Assurdistan[0] del[0] Nord[0] \ud83c\udf96\ud83c\uddea\ud83c\uddfa\ud83d\udd96\ud83e\udd81[0] id[0] "":1093897197668712449[0] id_str[0] "":""1093897197668712449[0] indices[0] "":[0[0] ,12]}[0] ,{[0] screen_name[0] pieroscoglio[0] name[0] Piero[0] Scoglio[0] \ud83c\uddee\ud83c\uddf9[0] id[0] "":400223233[0] id_str[0] "":""400223233[0] indices[0] "":[13[0] ,26]}[0] ,{[0] screen_name[0] leo_the_teacher[0] name[0] Leonardo[0] Gerino[0] Leo[0] Teacher[0] \ud83c\uddea\ud83c\uddfa[0] id[0] "":1084373713439674369[0] id_str[0] "":""1084373713439674369[0] indices[0] "":[27[0] ,43]}[0] ,{[0] screen_name[0] AntPrivitera[0] name[0] Antonio[0] Privitera[0] id[0] "":1602864223[0] id_str[0] "":""1602864223[0] indices[0] "":[44[0] ,57]}[0] ,{[0] screen_name[0] nzingaretti[0] name[0] Nicola[0] Zingaretti[0] id[0] "":403544693[0] id_str[0] "":""403544693[0] indices[0] "":[58[0] ,70]}[0] ,{[0] screen_name[0] pdnetwork[0] name[0] Partito[0] Democratico[0] \ud83c\uddee\ud83c\uddf9[0] \ud83c\uddea\ud83c\uddfa[0] id[0] "":13294452[0] id_str[0] "":""13294452[0] indices[0] "":[71[0] ,81]}][0] symbols[0] "":[]}[0] favorited[1] false[0] retweeted[0] false[0] filter_level[0] low[-1] lang[0] [[Sentence=-2,2=word max, 1-5]][[[2,-2 max of sentences]]]</t>
  </si>
  <si>
    <t>arola Rackete, ricorso della Procura di Agrigento contro la scarcerazione: \u201cConclusione errata e contraddittoria\u201d\u2026 https:\/\/t.co\/dHOvs2KgCQ","source":"\u003ca href \"https:\/\/www.playhitmusic.it\/\" rel \"nofollow\"\u003ePlayhitmusic-twit\u003c\/a\u003e","truncated":true,"in_reply_to_status_id":null,"in_reply_to_status_id_str":null,"in_reply_to_user_id":null,"in_reply_to_user_id_str":null,"in_reply_to_screen_name":null,"user":{"id":991312050,"id_str":"991312050","name":"Playhitmusic","screen_name":"Noovyis","location":"Italia","url":"https:\/\/www.playhitmusic.it","description":"News e musica in tempo reale","translator_type":"none","protected":false,"verified":false,"followers_count":457,"friends_count":2170,"listed_count":2,"favourites_count":797,"statuses_count":73780,"created_at":"Wed Dec 05 16:42:40  0000 2012","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1001380063806443520\/7QM-xXDY_normal.jpg","profile_image_url_https":"https:\/\/pbs.twimg.com\/profile_images\/1001380063806443520\/7QM-xXDY_normal.jpg","profile_banner_url":"https:\/\/pbs.twimg.com\/profile_banners\/991312050\/1528546996","default_profile":false,"default_profile_image":false,"following":null,"follow_request_sent":null,"notifications":null},"geo":null,"coordinates":null,"place":null,"contributors":null,"is_quote_status":false,"extended_tweet":{"full_text":"(Carola Rackete, ricorso della Procura di Agrigento contro la scarcerazione: \u201cConclusione errata e contraddittoria\u201d)  Playhitmusic - https:\/\/t.co\/1nGe5eGRhS","display_text_range":[0,156],"entities":{"hashtags":[],"urls":[{"url":"https:\/\/t.co\/1nGe5eGRhS","expanded_url":"https:\/\/www.playhitmusic.it\/2019\/07\/carola-rackete-ricorso-della-procura-di-agrigento-contro-la-scarcerazione-conclusione-errata-e-contraddittoria\/","display_url":"playhitmusic.it\/2019\/07\/carola\u2026","indices":[133,156]}],"user_mentions":[],"symbols":[]}},"quote_count":0,"reply_count":0,"retweet_count":0,"favorite_count":0,"entities":{"hashtags":[],"urls":[{"url":"https:\/\/t.co\/dHOvs2KgCQ","expanded_url":"https:\/\/twitter.com\/i\/web\/status\/1153764679493328896","display_url":"twitter.com\/i\/web\/status\/1\u2026","indices":[117,140]}],"user_mentions":[],"symbols":[]},"favorited":false,"retweeted":false,"possibly_sensitive":false,"filter_level":"low","lang":"it","timestamp_ms":"1563913910159"}</t>
  </si>
  <si>
    <t>arola Rackete, ricorso della Procura di Agrigento contro la scarcerazione: \u201cConclusione errata e contraddittoria\u201d\u2026 https:\/\/t.&lt;br&gt;co\/dHOvs2KgCQsource"":""\u003ca href \"https:\/\/w.&lt;br&gt;playhitmusic.&lt;br&gt;it\/\" rel \"nofollow\""\u003ePlayhitmusic-twit\u003c\/a\u003e"truncated"true,in_reply_to_status_id"null,in_reply_to_status_id_str"null,in_reply_to_user_id"null,in_reply_to_user_id_str"null,in_reply_to_screen_name"null,user"":{"id"":991312050,id_str"":""991312050"name"Playhitmusic"screen_name"Noovyis"location"Italia"url"https:\/\/w.&lt;br&gt;playhitmusic.&lt;br&gt;it"description"News e musica in tempo reale"translator_type"none"protected"false,verified"false,followers_count"":457,friends_count"":2170,listed_count"":2,favourites_count"":797,statuses_count"":73780,created_at"Wed Dec 05 16:42:40  00 2012"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1001380063806443520\/7QM-xXDY_normal.&lt;br&gt;jpg"profile_image_url_https"https:\/\/pbs.&lt;br&gt;twimg.&lt;br&gt;com\/profile_images\/1001380063806443520\/7QM-xXDY_normal.&lt;br&gt;jpg"profile_banner_url"https:\/\/pbs.&lt;br&gt;twimg.&lt;br&gt;com\/profile_banners\/991312050\/1528546996"default_profile"false,default_profile_image"false,following"null,follow_request_sent"null,notifications"null},geo"null,coordinates"null,place"null,contributors"null,is_quote_status"false,extended_tweet"":{"full_text"Carola Rackete, ricorso della Procura di Agrigento contro la scarcerazione: \u201cConclusione errata e contraddittoria\u201d)  Playhitmusic - https:\/\/t.&lt;br&gt;co\/1nGe5eGRhS"display_text_range"":[0,156],entities"":{"hashtags"":[],urls"":[{"url"https:\/\/t.&lt;br&gt;co\/1nGe5eGRhS"expanded_url"https:\/\/w.&lt;br&gt;playhitmusic.&lt;br&gt;it\/2019\/07\/carola-rackete-ricorso-della-procura-di-agrigento-contro-la-scarcerazione-conclusione-errata-e-contraddittoria\/"display_url"playhitmusic.&lt;br&gt;it\/2019\/07\/carola\u2026"indices"":[133,156]}],user_mentions"":[],symbols"":[]}},quote_count"":0,reply_count"":0,retweet_count"":0,favorite_count"":0,entities"":{"hashtags"":[],urls"":[{"url"https:\/\/t.&lt;br&gt;co\/dHOvs2KgCQ"expanded_url"https:\/\/twitter.&lt;br&gt;com\/i\/web\/status\/1153764679493328896"display_url"twitter.&lt;br&gt;com\/i\/web\/status\/1\u2026"indices"":[117,140]}],user_mentions"":[],symbols"":[]},favorited"false,retweeted"false,possibly_sensitive"false,filter_level"low"lang"it"timestamp_ms"":""1563913910159""}"</t>
  </si>
  <si>
    <t xml:space="preserve"> arola[0] Rackete[0] ricorso[0] della[0] Procura[0] di[0] Agrigento[0] contro[0] la[0] scarcerazione[0] \u201cConclusione[0] errata[0] e[0] contraddittoria\u201d\u2026[0] https[0] :\/\/t[0] [[Sentence=-1,1=word max, 1-5]] co\/dHOvs2KgCQ[0] source[-1] "":""\u003ca[0] href[0] \[0] https[0] :\/\/www/:\/\/w[0] [[Sentence=-2,1=word max, 1-5]] playhitmusic[0] [[Sentence=-1,1=word max, 1-5]] it\/\[0] rel[0] \[0] nofollow\[0] ""\u003ePlayhitmusic[0] twit\u003c\/a\u003e[0] truncated[0] true[1] in_reply_to_status_id[0] null[0] in_reply_to_status_id_str[0] null[0] in_reply_to_user_id[0] null[0] in_reply_to_user_id_str[0] null[0] in_reply_to_screen_name[0] null[0] user[0] "":{[0] id[0] "":991312050[0] id_str[0] "":""991312050[0] name[0] Playhitmusic[0] screen_name[0] Noovyis[0] location[0] Italia[0] url[0] https[0] :\/\/www/:\/\/w[0] [[Sentence=-1,2=word max, 1-5]] playhitmusic[0] [[Sentence=-1,1=word max, 1-5]] it[0] description[0] News[0] e[0] musica[0] in[0] tempo[0] reale[0] translator_type[0] none[0] protected[0] false[0] verified[0] false[0] followers_count[0] "":457[0] friends_count[1] "":2170[0] listed_count[0] "":2[0] favourites_count[1] "":797[0] statuses_count[0] "":73780[0] created_at[0] Wed[0] Dec[0] 05[0] 16[0] :42[0] :40[0]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com\/profile_images\/1001380063806443520\/7QM[0] xXDY_normal[1] [[Sentence=-1,2=word max, 1-5]] jpg[0] profile_image_url_https[0] https[0] :\/\/pbs[0] [[Sentence=-1,1=word max, 1-5]] twimg[0] [[Sentence=-1,1=word max, 1-5]] com\/profile_images\/1001380063806443520\/7QM[0] xXDY_normal[1] [[Sentence=-1,2=word max, 1-5]] jpg[0] profile_banner_url[0] https[0] :\/\/pbs[0] [[Sentence=-1,1=word max, 1-5]] twimg[0] [[Sentence=-1,1=word max, 1-5]] com\/profile_banners\/991312050\/1528546996[0] default_profile[0] false[0] default_profile_image[0] false[0] following[0] null[0] follow_request_sent[0] null[0] notifications[0] null}[0] geo[0] null[0] coordinates[0] null[0] place[0] null[0] contributors[0] null[0] is_quote_status[0] false[0] extended_tweet[0] "":{[0] full_text[0] Carola[0] Rackete[0] ricorso[0] della[0] Procura[0] di[0] Agrigento[0] contro[0] la[0] scarcerazione[0] \u201cConclusione[0] errata[0] e[0] contraddittoria\u201d[0] Playhitmusic[0] https[0] :\/\/t[0] [[Sentence=-1,1=word max, 1-5]] co\/1nGe5eGRhS[0] display_text_range[0] "":[0[0] ,156][0] entities[0] "":{[0] hashtags[0] "":[][0] urls[0] "":[{[0] url[0] https[0] :\/\/t[0] [[Sentence=-1,1=word max, 1-5]] co\/1nGe5eGRhS[0] expanded_url[0] https[0] :\/\/www/:\/\/w[0] [[Sentence=-1,1=word max, 1-5]] playhitmusic[0] [[Sentence=-1,1=word max, 1-5]] it\/2019\/07\/carola[0] rackete[0] ricorso[0] della[0] procura[0] di[0] agrigento[0] contro[0] la[0] scarcerazione[0] conclusione[0] errata[0] e[0] contraddittoria\/[0] display_url[0] playhitmusic[0] [[Sentence=-1,1=word max, 1-5]] it\/2019\/07\/carola\u2026[0] indices[0] "":[133[0] ,156]}][0] user_mentions[0] "":[][0] symbols[0] "":[]}}[0] quote_count[0] "":0[0] reply_count[0] "":0[0] retweet_count[0] "":0[0] favorite_count[1] "":0[0] entities[0] "":{[0] hashtags[0] "":[][0] urls[0] "":[{[0] url[0] https[0] :\/\/t[0] [[Sentence=-1,2=word max, 1-5]] co\/dHOvs2KgCQ[0] expanded_url[0] https[0] :\/\/twitter[0] [[Sentence=-1,1=word max, 1-5]] com\/i\/web\/status\/1153764679493328896[0] display_url[0] twitter[0] [[Sentence=-1,1=word max, 1-5]] com\/i\/web\/status\/1\u2026[0] indices[0] "":[117[0] ,140]}][0] user_mentions[0] "":[][0] symbols[0] "":[]}[0] favorited[1] false[0] retweeted[0] false[0] possibly_sensitive[0] false[0] filter_level[0] low[-1] lang[0] it[0] timestamp_ms[0] "":""1563913910159[0] ""}[0] [[Sentence=-2,2=word max, 1-5]][[[2,-2 max of sentences]]]</t>
  </si>
  <si>
    <t>@HGMaassen: Recht gilt nur, bis Jan B\u00f6hmermann und Carola Rackete kommen - Thadeusz - Berliner Morgenpost https:\/\/t.co\/6Lc7ABc7kF","source":"\u003ca href \"http:\/\/twitter.com\/download\/android\" rel \"nofollow\"\u003eTwitter for Android\u003c\/</t>
  </si>
  <si>
    <t>@HGMassen: Recht gilt nur, bis Jan B\u00f6hmerman und Carola Rackete kommen - Thadeusz - Berliner Morgenpost https:\/\/t.&lt;br&gt;co\/6Lc7ABc7kFsource"":""\u003ca href \"http:\/\/twitter.&lt;br&gt;com\/download\/android\" rel \"nofollow\""\u003eTwitter for Android\u</t>
  </si>
  <si>
    <t xml:space="preserve"> "@HGMaassen/"@HGMassen[0] Recht[0] gilt[0] nur[0] bis[0] Jan[0] B\u00f6hmermann/B\u00f6hmerman[0] und[0] Carola[0] Rackete[0] kommen[0] Thadeusz[0] Berliner[0] Morgenpost[0] https[0] :\/\/t[0] [[Sentence=-1,1=word max, 1-5]] co\/6Lc7ABc7kF[0] source[-1] "":""\u003ca[0] href[0] \[0] http[0] :\/\/twitter[0] [[Sentence=-2,1=word max, 1-5]] com\/download\/android\[0] rel[0] \[0] nofollow\[0] ""\u003eTwitter[0] for[0] Android\u003c\/[0] [[Sentence=-1,1=word max, 1-5]][[[1,-2 max of sentences]]]</t>
  </si>
  <si>
    <t>tteo Salvini https:\/\/t.co\/LQS60o5dsY","source":"\u003ca href \"http:\/\/www.facebook.com\/twitter\" rel \"nofollow\"\u003eFacebook\u003c\/a\u003e","truncated":false,"in_reply_to_status_id":null,"in_reply_to_status_id_str":null,"in_reply_to_user_id":null,"in_reply_to_user_id_str":null,"in_reply_to_screen_name":null,"user":{"id":435045242,"id_str":"435045242","name":"imma frascione","screen_name":"immafrascione","location":"napoli","url":null,"description":"love\u2764\ufe0f","translator_type":"none","protected":false,"verified":false,"followers_count":10,"friends_count":32,"listed_count":0,"favourites_count":0,"statuses_count":1288,"created_at":"Mon Dec 12 16:23:04  0000 2011","utc_offset":null,"time_zone":null,"geo_enabled":false,"lang":null,"contributors_enabled":false,"is_translator":false,"profile_background_color":"FF6699","profile_background_image_url":"http:\/\/abs.twimg.com\/images\/themes\/theme11\/bg.gif","profile_background_image_url_https":"https:\/\/abs.twimg.com\/images\/themes\/theme11\/bg.gif","profile_background_tile":true,"profile_link_color":"B40B43","profile_sidebar_border_color":"CC3366","profile_sidebar_fill_color":"E5507E","profile_text_color":"362720","profile_use_background_image":true,"profile_image_url":"http:\/\/pbs.twimg.com\/profile_images\/1689392314\/206347_1796419547846_1160457330_31694847_207122_n_normal.jpg","profile_image_url_https":"https:\/\/pbs.twimg.com\/profile_images\/1689392314\/206347_1796419547846_1160457330_31694847_207122_n_normal.jpg","default_profile":false,"default_profile_image":false,"following":null,"follow_request_sent":null,"notifications":null},"geo":null,"coordinates":null,"place":null,"contributors":null,"is_quote_status":false,"quote_count":0,"reply_count":0,"retweet_count":0,"favorite_count":0,"entities":{"hashtags":[],"urls":[{"url":"https:\/\/t.co\/LQS60o5dsY","expanded_url":"http:\/\/www.latinatoday.it\/cronaca\/sezze-cane-morto-sacchetto-spazzatura-rifiuti.html?fbclid IwAR3DfmYxghyA1m-gdjzR3TDs6eXK5kuuhuBY2kn9SmHKyGq8byDD3mxGld4","display_url":"latinatoday.it\/cronaca\/sezze-\u2026","indices":[15,38]}],"user_mentions":[],"symbols":[]},"favorited":false,"retweeted":false,"possibly_sensitive":false,"filter_level":"low","lang":"it","timestamp_ms":"1563913945635"}</t>
  </si>
  <si>
    <t>tteo Salvini https:\/\/t.&lt;br&gt;co\/LQS60o5dsYsource"":""\u003ca href \"http:\/\/w.&lt;br&gt;facebook.&lt;br&gt;com\/twitter\" rel \"nofollow\""\u003eFacebook\u003c\/a\u003e"truncated"false,in_reply_to_status_id"null,in_reply_to_status_id_str"null,in_reply_to_user_id"null,in_reply_to_user_id_str"null,in_reply_to_screen_name"null,user"":{"id"":435045242,id_str"":""435045242"name"imma frascione"screen_name"immafrascione"location"napoli"url"null,description"love\u2764\ufe0f"translator_type"none"protected"false,verified"false,followers_count"":10,friends_count"":32,listed_count"":0,favourites_count"":0,statuses_count"":1288,created_at"Mon Dec 12 16:23:04  00 2011"utc_offset"null,time_zone"null,geo_enabled"false,lang"null,contributors_enabled"false,is_translator"false,profile_background_color"FF6699"profile_background_image_url"http:\/\/abs.&lt;br&gt;twimg.&lt;br&gt;com\/images\/themes\/theme11\/bg.&lt;br&gt;gif"profile_background_image_url_https"https:\/\/abs.&lt;br&gt;twimg.&lt;br&gt;com\/images\/themes\/theme11\/bg.&lt;br&gt;gif"profile_background_tile"true,profile_link_color"B40B43"profile_sidebar_border_color"CC3366"profile_sidebar_fill_color"E5507E"profile_text_color"":""362720"profile_use_background_image"true,profile_image_url"http:\/\/pbs.&lt;br&gt;twimg.&lt;br&gt;com\/profile_images\/1689392314\/206347_1796419547846_1160457330_31694847_207122_n_normal.&lt;br&gt;jpg"profile_image_url_https"https:\/\/pbs.&lt;br&gt;twimg.&lt;br&gt;com\/profile_images\/1689392314\/206347_1796419547846_1160457330_31694847_207122_n_normal.&lt;br&gt;jpg"default_profile"false,default_profile_image"false,following"null,follow_request_sent"null,notifications"null},geo"null,coordinates"null,place"null,contributors"null,is_quote_status"false,quote_count"":0,reply_count"":0,retweet_count"":0,favorite_count"":0,entities"":{"hashtags"":[],urls"":[{"url"https:\/\/t.&lt;br&gt;co\/LQS60o5dsY"expanded_url"http:\/\/w.&lt;br&gt;latinatoday.&lt;br&gt;it\/cronaca\/seze-cane-morto-sacchetto-spazatura-rifiuti.&lt;br&gt;html?&lt;br&gt;fbclid IwAR3DfmYxghyA1m-gdjzR3TDs6eXK5kuhuBY2kn9SmHKyGq8byDD3mxGld4"display_url"latinatoday.&lt;br&gt;it\/cronaca\/seze-\u2026"indices"":[15,38]}],user_mentions"":[],symbols"":[]},favorited"false,retweeted"false,possibly_sensitive"false,filter_level"low"lang"it"timestamp_ms"":""1563913945635""}"</t>
  </si>
  <si>
    <t xml:space="preserve"> tteo[0] Salvini[0] https[0] :\/\/t[0] [[Sentence=-1,1=word max, 1-5]] co\/LQS60o5dsY[0]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"":435045242[0] id_str[0] "":""435045242[0] name[0] imma[0] frascione[0] screen_name[0] immafrascione[0] location[0] napoli[0] url[0] null[0] description[0] love\u2764\ufe0f[0] translator_type[0] none[0] protected[0] false[0] verified[0] false[0] followers_count[0] "":10[0] friends_count[1] "":32[0] listed_count[0] "":0[0] favourites_count[1] "":0[0] statuses_count[0] "":1288[0] created_at[0] Mon[0] Dec[0] 12[0] 16[0] :23[0] :04[0] 0000/00[0][+0.6 MultipleLetters] 2011[0] utc_offset[0] null[0] time_zone[0] null[0] geo_enabled[0] false[0] lang[0] null[0] contributors_enabled[0] false[0] is_translator[0] false[0] profile_background_color[0] FF6699[0] profile_background_image_url[0] http[0] :\/\/abs[0] [[Sentence=-1,2=word max, 1-5]] twimg[0] [[Sentence=-1,1=word max, 1-5]] com\/images\/themes\/theme11\/bg[0] [[Sentence=-1,1=word max, 1-5]] gif[0] profile_background_image_url_https[0] https[0] :\/\/abs[0] [[Sentence=-1,1=word max, 1-5]] twimg[0] [[Sentence=-1,1=word max, 1-5]] com\/images\/themes\/theme11\/bg[0] [[Sentence=-1,1=word max, 1-5]] gif[0] profile_background_tile[0] true[1] profile_link_color[0] B40B43[0] profile_sidebar_border_color[0] CC3366[0] profile_sidebar_fill_color[0] E5507E[0] profile_text_color[0] "":""362720[0] profile_use_background_image[0] true[1] profile_image_url[0] http[0] :\/\/pbs[0] [[Sentence=-1,2=word max, 1-5]] twimg[0] [[Sentence=-1,1=word max, 1-5]] com\/profile_images\/1689392314\/206347_1796419547846_1160457330_31694847_207122_n_normal[0] [[Sentence=-1,1=word max, 1-5]] jpg[0] profile_image_url_https[0] https[0] :\/\/pbs[0] [[Sentence=-1,1=word max, 1-5]] twimg[0] [[Sentence=-1,1=word max, 1-5]] com\/profile_images\/1689392314\/206347_1796419547846_1160457330_31694847_207122_n_normal[0] [[Sentence=-1,1=word max, 1-5]] jpg[0]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co\/LQS60o5dsY[0] expanded_url[0] http[0] :\/\/www/:\/\/w[0] [[Sentence=-1,1=word max, 1-5]] latinatoday[0] [[Sentence=-1,1=word max, 1-5]] it\/cronaca\/sezze/it\/cronaca\/seze[0] cane[0] morto[0] sacchetto[0] spazzatura/spazatura[0] rifiuti[0] [[Sentence=-1,1=word max, 1-5]] html[0] [[Sentence=-1,1=word max, 1-5]] fbclid[0] IwAR3DfmYxghyA1m[0] gdjzR3TDs6eXK5kuuhuBY2kn9SmHKyGq8byDD3mxGld4/gdjzR3TDs6eXK5kuhuBY2kn9SmHKyGq8byDD3mxGld4[0] display_url[0] latinatoday[0] [[Sentence=-1,1=word max, 1-5]] it\/cronaca\/sezze/it\/cronaca\/seze[0] -\u2026[0] indices[0] "":[15[0] ,38]}][0] user_mentions[0] "":[][0] symbols[0] "":[]}[0] favorited[1] false[0] retweeted[0] false[0] possibly_sensitive[0] false[0] filter_level[0] low[-1] lang[0] it[0] timestamp_ms[0] "":""1563913945635[0] ""}[0] [[Sentence=-2,2=word max, 1-5]][[[2,-2 max of sentences]]]</t>
  </si>
  <si>
    <t>van_Serta Matteo Salvini ne dopu\u0161ta Italiji sudjelovanje u kriminalu i manipulaciji migrantima,tko smije dopustit\u2026 https:\/\/t.co\/KYnF9qKcw9","display_text_range":[12,140],"source":"\u003ca href \"http:\/\/twitter.com\/download\/android\" rel \"nofollow\"\u003eTwitter for Android\u003c\/a\u003e","truncated":true,"in_reply_to_status_id":1153520835191300101,"in_reply_to_status_id_str":"1153520835191300101","in_reply_to_user_id":2305707954,"in_reply_to_user_id_str":"2305707954","in_reply_to_screen_name":"Ivan_Serta","user":{"id":892815064503373824,"id_str":"892815064503373824","name":"Pavo Birti\u0107","screen_name":"PBirtic","location":"Biandrate, Piemonte","url":null,"description":"U potrazi za neprocjenjivim","translator_type":"none","protected":false,"verified":false,"followers_count":30,"friends_count":48,"listed_count":0,"favourites_count":1845,"statuses_count":246,"created_at":"Wed Aug 02 18:31:13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894919117601374208\/qoIkFCvv_normal.jpg","profile_image_url_https":"https:\/\/pbs.twimg.com\/profile_images\/894919117601374208\/qoIkFCvv_normal.jpg","profile_banner_url":"https:\/\/pbs.twimg.com\/profile_banners\/892815064503373824\/1501856498","default_profile":true,"default_profile_image":false,"following":null,"follow_request_sent":null,"notifications":null},"geo":null,"coordinates":null,"place":null,"contributors":null,"is_quote_status":false,"extended_tweet":{"full_text":"@Ivan_Serta Matteo Salvini ne dopu\u0161ta Italiji sudjelovanje u kriminalu i manipulaciji migrantima,tko smije dopustiti uvla\u010denje Hrvatske u kriminal?\nItalija migrante upu\u0107uje u Francusku .","display_text_range":[12,186],"entities":{"hashtags":[],"urls":[],"user_mentions":[{"screen_name":"Ivan_Serta","name":"\ud83c\udded\ud83c\uddf7Ivan Serta\u00a9\ud83c\udded\ud83c\uddf7","id":2305707954,"id_str":"2305707954","indices":[0,11]}],"symbols":[]}},"quote_count":0,"reply_count":0,"retweet_count":0,"favorite_count":0,"entities":{"hashtags":[],"urls":[{"url":"https:\/\/t.co\/KYnF9qKcw9","expanded_url":"https:\/\/twitter.com\/i\/web\/status\/1153764902210809859","display_url":"twitter.com\/i\/web\/status\/1\u2026","indices":[117,140]}],"user_mentions":[{"screen_name":"Ivan_Serta","name":"\ud83c\udded\ud83c\uddf7Ivan Serta\u00a9\ud83c\udded\ud83c\uddf7","id":2305707954,"id_str":"2305707954","indices":[0,11]}],"symbols":[]},"favorited":false,"retweeted":false,"filter_level":"low","lang":"und","timestamp_ms":"1563913963259"}</t>
  </si>
  <si>
    <t>van_Serta Matteo Salvini ne dopu\u0161ta Italiji sudjelovanje you kriminalu i manipulaciji migrantima,tko smije dopustit\u2026 https:\/\/t.&lt;br&gt;co\/KYnF9qKcw9display_text_range"":[12,140],source"":""\u003ca href \"http:\/\/twitter.&lt;br&gt;com\/download\/android\" rel \"nofollow\""\u003eTwitter for Android\u003c\/a\u003e"truncated"true,in_reply_to_status_id"":1153520835191300101,in_reply_to_status_id_str"":""1153520835191300101"in_reply_to_user_id"":2305707954,in_reply_to_user_id_str"":""2305707954"in_reply_to_screen_name"Ivan_Serta"user"":{"id"":892815064503373824,id_str"":""892815064503373824"name"Pavo Birti\u0107"screen_name"PBirtic"location"Biandrate, Piemonte"url"null,description"U potrazi za neprocjenjivim"translator_type"none"protected"false,verified"false,followers_count"":30,friends_count"":48,listed_count"":0,favourites_count"":1845,statuses_count"":246,created_at"Wed Aug 02 18:31:13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894919117601374208\/qoIkFCv_normal.&lt;br&gt;jpg"profile_image_url_https"https:\/\/pbs.&lt;br&gt;twimg.&lt;br&gt;com\/profile_images\/894919117601374208\/qoIkFCv_normal.&lt;br&gt;jpg"profile_banner_url"https:\/\/pbs.&lt;br&gt;twimg.&lt;br&gt;com\/profile_banners\/892815064503373824\/1501856498"default_profile"true,default_profile_image"false,following"null,follow_request_sent"null,notifications"null},geo"null,coordinates"null,place"null,contributors"null,is_quote_status"false,extended_tweet"":{"full_text"":""@Ivan_Serta Matteo Salvini ne dopu\u0161ta Italiji sudjelovanje you kriminalu i manipulaciji migrantima,tko smije dopustiti uvla\u010denje Hrvatske you kriminal?\nItalija migrante upu\u0107uje you Francusku .&lt;br&gt;display_text_range"":[12,186],entities"":{"hashtags"":[],urls"":[],user_mentions"":[{"screen_name"Ivan_Serta"name"":""\ud83c\udded\ud83c\uddf7Ivan Serta\u00a9\ud83c\udded\ud83c\uddf7"id"":2305707954,id_str"":""2305707954"indices"":[0,11]}],symbols"":[]}},quote_count"":0,reply_count"":0,retweet_count"":0,favorite_count"":0,entities"":{"hashtags"":[],urls"":[{"url"https:\/\/t.&lt;br&gt;co\/KYnF9qKcw9"expanded_url"https:\/\/twitter.&lt;br&gt;com\/i\/web\/status\/1153764902210809859"display_url"twitter.&lt;br&gt;com\/i\/web\/status\/1\u2026"indices"":[117,140]}],user_mentions"":[{"screen_name"Ivan_Serta"name"":""\ud83c\udded\ud83c\uddf7Ivan Serta\u00a9\ud83c\udded\ud83c\uddf7"id"":2305707954,id_str"":""2305707954"indices"":[0,11]}],symbols"":[]},favorited"false,retweeted"false,filter_level"low"lang"und"timestamp_ms"":""1563913963259""}"</t>
  </si>
  <si>
    <t xml:space="preserve"> van_Serta[0] Matteo[0] Salvini[0] ne[0] dopu\u0161ta[0] Italiji[0] sudjelovanje[0] u[0] kriminalu[0] i[0] manipulaciji[0] migrantima[0] tko[0] smije[0] dopustit\u2026[0] https[0] :\/\/t[0] [[Sentence=-1,1=word max, 1-5]] co\/KYnF9qKcw9[0] display_text_range[0] "":[12[0] ,140][0] source[-1] "":""\u003ca[0] href[0] \[0] http[0] :\/\/twitter[0] [[Sentence=-2,1=word max, 1-5]] com\/download\/android\[0] rel[0] \[0] nofollow\[0] ""\u003eTwitter[0] for[0] Android\u003c\/a\u003e[0] truncated[0] true[1] in_reply_to_status_id[0] "":1153520835191300101[0] in_reply_to_status_id_str[0] "":""1153520835191300101[0] in_reply_to_user_id[0] "":2305707954[0] in_reply_to_user_id_str[0] "":""2305707954[0] in_reply_to_screen_name[0] Ivan_Serta[0] user[0] "":{[0] id[0] "":892815064503373824[0] id_str[0] "":""892815064503373824[0] name[0] Pavo[0] Birti\u0107[0] screen_name[0] PBirtic[0] location[0] Biandrate[0] Piemonte[0] url[0] null[0] description[0] U[0] potrazi[0] za[0] neprocjenjivim[0] translator_type[0] none[0] protected[0] false[0] verified[0] false[0] followers_count[0] "":30[0] friends_count[1] "":48[0] listed_count[0] "":0[0] favourites_count[1] "":1845[0] statuses_count[0] "":246[0] created_at[0] Wed[0] Aug[0] 02[0] 18[0] :31[0] :13[0]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com\/profile_images\/894919117601374208\/qoIkFCvv_normal/com\/profile_images\/894919117601374208\/qoIkFCv_normal[0] [[Sentence=-1,1=word max, 1-5]] jpg[0] profile_image_url_https[0] https[0] :\/\/pbs[0] [[Sentence=-1,1=word max, 1-5]] twimg[0] [[Sentence=-1,1=word max, 1-5]] com\/profile_images\/894919117601374208\/qoIkFCvv_normal/com\/profile_images\/894919117601374208\/qoIkFCv_normal[0] [[Sentence=-1,1=word max, 1-5]] jpg[0] profile_banner_url[0] https[0] :\/\/pbs[0] [[Sentence=-1,1=word max, 1-5]] twimg[0] [[Sentence=-1,1=word max, 1-5]] com\/profile_banners\/892815064503373824\/1501856498[0] default_profile[0] true[1] default_profile_image[0] false[0] following[0] null[0] follow_request_sent[0] null[0] notifications[0] null}[0] geo[0] null[0] coordinates[0] null[0] place[0] null[0] contributors[0] null[0] is_quote_status[0] false[0] extended_tweet[0] "":{[0] full_text[0] "":""@Ivan_Serta[0] Matteo[0] Salvini[0] ne[0] dopu\u0161ta[0] Italiji[0] sudjelovanje[0] u[0] kriminalu[0] i[0] manipulaciji[0] migrantima[0] tko[0] smije[0] dopustiti[0] uvla\u010denje[0] Hrvatske[0] u[0] kriminal[0] ?\nItalija[0] migrante[0] upu\u0107uje[0] u[0] Francusku[0] [[Sentence=-1,2=word max, 1-5]] display_text_range[0] "":[12[0] ,186][0] entities[0] "":{[0] hashtags[0] "":[][0] urls[0] "":[][0] user_mentions[0] "":[{[0] screen_name[0] Ivan_Serta[0] name[0] "":""\ud83c\udded\ud83c\uddf7Ivan[0] Serta\u00a9\ud83c\udded\ud83c\uddf7[0] id[0] "":2305707954[0] id_str[0] "":""2305707954[0] indices[0] "":[0[0] ,11]}][0] symbols[0] "":[]}}[0] quote_count[0] "":0[0] reply_count[0] "":0[0] retweet_count[0] "":0[0] favorite_count[1] "":0[0] entities[0] "":{[0] hashtags[0] "":[][0] urls[0] "":[{[0] url[0] https[0] :\/\/t[0] [[Sentence=-1,2=word max, 1-5]] co\/KYnF9qKcw9[0] expanded_url[0] https[0] :\/\/twitter[0] [[Sentence=-1,1=word max, 1-5]] com\/i\/web\/status\/1153764902210809859[0] display_url[0] twitter[0] [[Sentence=-1,1=word max, 1-5]] com\/i\/web\/status\/1\u2026[0] indices[0] "":[117[0] ,140]}][0] user_mentions[0] "":[{[0] screen_name[0] Ivan_Serta[0] name[0] "":""\ud83c\udded\ud83c\uddf7Ivan[0] Serta\u00a9\ud83c\udded\ud83c\uddf7[0] id[0] "":2305707954[0] id_str[0] "":""2305707954[0] indices[0] "":[0[0] ,11]}][0] symbols[0] "":[]}[0] favorited[1] false[0] retweeted[0] false[0] filter_level[0] low[-1] lang[0] und[0] timestamp_ms[0] "":""1563913963259[0] ""}[0] [[Sentence=-2,2=word max, 1-5]][[[2,-2 max of sentences]]]</t>
  </si>
  <si>
    <t>quanto mi riguarda \u00e9 gi\u00e0 tanto che se l'\u00e8 cavata cos\u00ec...torni pure da dove \u00e9 venuta(e non si parla di catapecchie\u2026 https:\/\/t.co\/kfSE2FNDOd","source":"\u003ca href \"http:\/\/twitter.com\/download\/android\" rel \"nofollow\"\u003eTwitter for Android\u003c\/a\u003e","truncated":true,"in_reply_to_status_id":null,"in_reply_to_status_id_str":null,"in_reply_to_user_id":null,"in_reply_to_user_id_str":null,"in_reply_to_screen_name":null,"user":{"id":1019187159339819010,"id_str":"1019187159339819010","name":"Barbarasalussolia","screen_name":"Barbarasalusso1","location":"Piemonte, Italia","url":null,"description":"Welcome to the Pandemonio","translator_type":"none","protected":false,"verified":false,"followers_count":100,"friends_count":41,"listed_count":1,"favourites_count":4348,"statuses_count":1178,"created_at":"Tue Jul 17 11:48:49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1019191720838336512\/mKAcvkRZ_normal.jpg","profile_image_url_https":"https:\/\/pbs.twimg.com\/profile_images\/1019191720838336512\/mKAcvkRZ_normal.jpg","default_profile":true,"default_profile_image":false,"following":null,"follow_request_sent":null,"notifications":null},"geo":null,"coordinates":null,"place":{"id":"eff8df092b3c9ed9","url":"https:\/\/api.twitter.com\/1.1\/geo\/id\/eff8df092b3c9ed9.json","place_type":"city","name":"Alice Castello","full_name":"Alice Castello, Piemonte","country_code":"IT","country":"Italia","bounding_box":{"type":"Polygon","coordinates":[[[8.030785,45.344855],[8.030785,45.397803],[8.135140,45.397803],[8.135140,45.344855]]]},"attributes":{}},"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screen_name":"AdryWebber","location":null,"url":null,"description":"Non toccatemi l'Italia, sono ribelle, polemica ,di destra,\ud83d\udda4 #leghista\ud83d\udc9a,  odio i rossi, e ho il blocco facile #sonounadei1000\n#NonToccateIBambini","translator_type":"none","protected":false,"verified":false,"followers_count":6797,"friends_count":3675,"listed_count":10,"favourites_count":174509,"statuses_count":51873,"created_at":"Sun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20,"reply_count":125,"retweet_count":86,"favorite_count":229,"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YPrWJyWa1w","expanded":"https:\/\/twitter.com\/AdryWebber\/status\/1153702427457179648","display":"twitter.com\/AdryWebber\/sta\u2026"},"is_quote_status":true,"extended_tweet":{"full_text":"X quanto mi riguarda \u00e9 gi\u00e0 tanto che se l'\u00e8 cavata cos\u00ec...torni pure da dove \u00e9 venuta(e non si parla di catapecchie)...abbiamo gi\u00e0 l\u00ec cazzi nostri da ascoltare e vedere...ci manca giusto lei!!! Si vergogni!!!se poi la giustizia italiana la risarcisce \ud83d\ude12\ud83d\ude14\ud83d\ude36\ud83d\ude36\ud83d\ude36\ud83d\ude36","display_text_range":[0,257],"entities":{"hashtags":[],"urls":[],"user_mentions":[],"symbols":[]}},"quote_count":0,"reply_count":0,"retweet_count":0,"favorite_count":0,"entities":{"hashtags":[],"urls":[{"url":"https:\/\/t.co\/kfSE2FNDOd","expanded_url":"https:\/\/twitter.com\/i\/web\/status\/1153764979704782850","display_url":"twitter.com\/i\/web\/status\/1\u2026","indices":[117,140]}],"user_mentions":[],"symbols":[]},"favorited":false,"retweeted":false,"filter_level":"low","lang":"it","timestamp_ms":"1563913981735"}</t>
  </si>
  <si>
    <t>quanto mi riguarda \u00e9 gi\u00e0 tanto che se l'\u00e8 cavata cos\u00ec.&lt;br&gt;torni pure da dove \u00e9 venuta(e non si parla di catapecchie\u2026 https:\/\/t.&lt;br&gt;co\/kfSE2FNDOdsource"":""\u003ca href \"http:\/\/twitter.&lt;br&gt;com\/download\/android\" rel \"nofollow\""\u003eTwitter for Android\u003c\/a\u003e"truncated"true,in_reply_to_status_id"null,in_reply_to_status_id_str"null,in_reply_to_user_id"null,in_reply_to_user_id_str"null,in_reply_to_screen_name"null,user"":{"id"":1019187159339819010,id_str"":""1019187159339819010"name"Barbarasalussolia"screen_name"Barbarasalusso1"location"Piemonte, Italia"url"null,description"Welcome to the Pandemonio"translator_type"none"protected"false,verified"false,followers_count"":100,friends_count"":41,listed_count"":1,favourites_count"":4348,statuses_count"":1178,created_at"Tue Jul 17 11:48:49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1019191720838336512\/mKAcvkRZ_normal.&lt;br&gt;jpg"profile_image_url_https"https:\/\/pbs.&lt;br&gt;twimg.&lt;br&gt;com\/profile_images\/1019191720838336512\/mKAcvkRZ_normal.&lt;br&gt;jpg"default_profile"true,default_profile_image"false,following"null,follow_request_sent"null,notifications"null},geo"null,coordinates"null,place"":{"id"eff8df092b3c9ed9"url"https:\/\/api.&lt;br&gt;twitter.&lt;br&gt;com\/1.1\/geo\/id\/eff8df092b3c9ed9.&lt;br&gt;json"place_type"city"name"Alice Castello"full_name"Alice Castello, Piemonte"country_code"IT"country"Italia"bounding_box"":{"type"Polygon"coordinates".030785,45.344855],[8.030785,45.397803],[8.135140,45.397803],[8.135140,45.344855]]},attributes"":{}},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screen_name"AdryWebber"location"null,url"null,description"Non toccatemi l'Italia, sono ribelle, polemica ,di destra,\ud83d\udda4 #leghista\ud83d\udc9a,  odio i rossi, e ho il blocco facile #sonounadei100\n#NonToccateIBambini"translator_type"none"protected"false,verified"false,followers_count"":6797,friends_count"":3675,listed_count"":10,favourites_count"":174509,statuses_count"":51873,created_at"Sun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20,reply_count"":125,retweet_count"":86,favorite_count"":229,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YPrWJyWa1w"expanded"https:\/\/twitter.&lt;br&gt;com\/AdryWebber\/status\/1153702427457179648"display"twitter.&lt;br&gt;com\/AdryWebber\/sta\u2026""},is_quote_status"true,extended_tweet"":{"full_text"X quanto mi riguarda \u00e9 gi\u00e0 tanto che se l'\u00e8 cavata cos\u00ec.&lt;br&gt;torni pure da dove \u00e9 venuta(e non si parla di catapecchie)&lt;br&gt;abbiamo gi\u00e0 l\u00ec cazi nostri da ascoltare e vedere.&lt;br&gt;ci manca giusto lei!&lt;br&gt; Si vergogni!&lt;br&gt;se poi la giustizia italiana la risarcisce \ud83d\ude12\ud83d\ude14\ud83d\ude36\ud83d\ude36\ud83d\ude36\ud83d\ude36"display_text_range"":[0,257],entities"":{"hashtags"":[],urls"":[],user_mentions"":[],symbols"":[]}},quote_count"":0,reply_count"":0,retweet_count"":0,favorite_count"":0,entities"":{"hashtags"":[],urls"":[{"url"https:\/\/t.&lt;br&gt;co\/kfSE2FNDOd"expanded_url"https:\/\/twitter.&lt;br&gt;com\/i\/web\/status\/1153764979704782850"display_url"twitter.&lt;br&gt;com\/i\/web\/status\/1\u2026"indices"":[117,140]}],user_mentions"":[],symbols"":[]},favorited"false,retweeted"false,filter_level"low"lang"it"timestamp_ms"":""1563913981735""}"</t>
  </si>
  <si>
    <t xml:space="preserve"> quanto[0] mi[0] riguarda[0] \u00e9[0] gi\u00e0[0] tanto[0] che[0] se[0] l'\u00e8[0] cavata[0] cos\u00ec[0] [[Sentence=-1,1=word max, 1-5]] torni[0] pure[0] da[0] dove[0] \u00e9[0] venuta[0] e[0] non[0] si[0] parla[0] di[0] catapecchie\u2026[0] https[0] :\/\/t[0] [[Sentence=-1,1=word max, 1-5]] co\/kfSE2FNDOd[0]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"":1019187159339819010[0] id_str[0] "":""1019187159339819010[0] name[0] Barbarasalussolia[0] screen_name[0] Barbarasalusso1[0] location[0] Piemonte[0] Italia[0] url[0] null[0] description[0] Welcome[1] to[0] the[0] Pandemonio[0] translator_type[0] none[0] protected[0] false[0] verified[0] false[0] followers_count[0] "":100[0] friends_count[1] "":41[0] listed_count[0] "":1[0] favourites_count[1] "":4348[0] statuses_count[0] "":1178[0] created_at[0] Tue[0] Jul[0] 17[0] 11[0] :48[0] :49[0]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com\/profile_images\/1019191720838336512\/mKAcvkRZ_normal[0] [[Sentence=-1,1=word max, 1-5]] jpg[0] profile_image_url_https[0] https[0] :\/\/pbs[0] [[Sentence=-1,1=word max, 1-5]] twimg[0] [[Sentence=-1,1=word max, 1-5]] com\/profile_images\/1019191720838336512\/mKAcvkRZ_normal[0] [[Sentence=-1,1=word max, 1-5]] jpg[0] default_profile[0] true[1] default_profile_image[0] false[0] following[0] null[0] follow_request_sent[0] null[0] notifications[0] null}[0] geo[0] null[0] coordinates[0] null[0] place[0] "":{[0] id[0] eff8df092b3c9ed9[0] url[0] https[0] :\/\/api[0] [[Sentence=-1,2=word max, 1-5]] twitter[0] [[Sentence=-1,1=word max, 1-5]] com\/1[0] .1\/geo\/id\/eff8df092b3c9ed9[0] [[Sentence=-1,1=word max, 1-5]] json[0] place_type[0] city[0] name[0] Alice[0] Castello[0] full_name[0] Alice[0] Castello[0] Piemonte[0] country_code[0] IT[0] country[0] Italia[0] bounding_box[0] "":{[0] type[0] Polygon[0] coordinates[0] "":[[[8/"[0] .030785[0] ,45[0] .344855][0] ,[8[0] .030785[0] ,45[0] .397803][0] ,[8[0] .135140[0] ,45[0] .397803][0] ,[8[0] .135140[0] ,45[0] .344855]]]}/.344855]]}[0] attributes[0] "":{}}[0]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"":6797[0] friends_count[1] "":3675[0] listed_count[0] "":10[0] favourites_count[1] "":174509[0] statuses_count[0] "":51873[0]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"":20[0] reply_count[0] "":125[0] retweet_count[0] "":86[0] favorite_count[1] "":229[0]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co\/YPrWJyWa1w[0] expanded[0] https[0] :\/\/twitter[0] [[Sentence=-1,1=word max, 1-5]] com\/AdryWebber\/status\/1153702427457179648[0] display[0] twitter[0] [[Sentence=-1,1=word max, 1-5]] com\/AdryWebber\/sta\u2026[0] ""}[0] is_quote_status[0] true[1] extended_tweet[0] "":{[0] full_text[0] X[1] quanto[0] mi[0] riguarda[0] \u00e9[0] gi\u00e0[0] tanto[0] che[0] se[0] l'\u00e8[0] cavata[0] cos\u00ec[0] [[Sentence=-1,2=word max, 1-5]] torni[0] pure[0] da[0] dove[0] \u00e9[0] venuta[0] e[0] non[0] si[0] parla[0] di[0] catapecchie[0] [[Sentence=-1,1=word max, 1-5]] abbiamo[0] gi\u00e0[0] l\u00ec[0] cazzi/cazi[0] nostri[0] da[0] ascoltare[0] e[0] vedere[0] [[Sentence=-1,1=word max, 1-5]] ci[0] manca[0] giusto[0] lei[0][+0.6 EmphasisInPunctuation] [[Sentence=-1,2=word max, 1-5]] Si[0] vergogni[0][+0.6 EmphasisInPunctuation] [[Sentence=-1,2=word max, 1-5]] se[0] poi[0] la[0] giustizia[0] italiana[0] la[0] risarcisce[0] \ud83d\ude12\ud83d\ude14\ud83d\ude36\ud83d\ude36\ud83d\ude36\ud83d\ude36[0] display_text_range[0] "":[0[0] ,257][0] entities[0] "":{[0] hashtags[0] "":[][0] urls[0] "":[][0] user_mentions[0] "":[][0] symbols[0] "":[]}}[0] quote_count[0] "":0[0] reply_count[0] "":0[0] retweet_count[0] "":0[0] favorite_count[1] "":0[0] entities[0] "":{[0] hashtags[0] "":[][0] urls[0] "":[{[0] url[0] https[0] :\/\/t[0] [[Sentence=-1,2=word max, 1-5]] co\/kfSE2FNDOd[0] expanded_url[0] https[0] :\/\/twitter[0] [[Sentence=-1,1=word max, 1-5]] com\/i\/web\/status\/1153764979704782850[0] display_url[0] twitter[0] [[Sentence=-1,1=word max, 1-5]] com\/i\/web\/status\/1\u2026[0] indices[0] "":[117[0] ,140]}][0] user_mentions[0] "":[][0] symbols[0] "":[]}[0] favorited[1] false[0] retweeted[0] false[0] filter_level[0] low[-1] lang[0] it[0] timestamp_ms[0] "":""1563913981735[0] ""}[0] [[Sentence=-2,2=word max, 1-5]][[[2,-3 max of sentences]]]</t>
  </si>
  <si>
    <t>n cosi\" umani\" che gli importa  solo dei soldi\ud83d\ude35\ud83d\ude33","source":"\u003ca href \"https:\/\/mobile.twitter.com\" rel \"nofollow\"\u003eTwitter Web App\u003c\/a\u003e","truncated":false,"in_reply_to_status_id":null,"in_reply_to_status_id_str":null,"in_reply_to_user_id":null,"in_reply_to_user_id_str":null,"in_reply_to_screen_name":null,"user":{"id":2798863589,"id_str":"2798863589","name":"Stefano \ud83c\uddee\ud83c\uddf9","screen_name":"stefano61t","location":"Firenze, Toscana","url":null,"description":"Causa ed effetto..molte vite...un eterno divenire...fino alla risoluzione..IL CASO NON ESISTE\ud83c\uddee\ud83c\uddf9\ud83d\udd47\u264c\ud83d\udc9c\u269c\ufe0fNO DM \nda donnine","translator_type":"none","protected":false,"verified":false,"followers_count":2831,"friends_count":3038,"listed_count":27,"favourites_count":83493,"statuses_count":68664,"created_at":"Wed Oct 01 20:21:33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1107709963386929153\/maFfu1sn_normal.jpg","profile_image_url_https":"https:\/\/pbs.twimg.com\/profile_images\/1107709963386929153\/maFfu1sn_normal.jpg","profile_banner_url":"https:\/\/pbs.twimg.com\/profile_banners\/2798863589\/1521888355","default_profile":false,"default_profile_image":false,"following":null,"follow_request_sent":null,"notifications":null},"geo":null,"coordinates":null,"place":null,"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screen_name":"AdryWebber","location":null,"url":null,"description":"Non toccatemi l'Italia, sono ribelle, polemica ,di destra,\ud83d\udda4 #leghista\ud83d\udc9a,  odio i rossi, e ho il blocco facile #sonounadei1000\n#NonToccateIBambini","translator_type":"none","protected":false,"verified":false,"followers_count":6797,"friends_count":3675,"listed_count":10,"favourites_count":174510,"statuses_count":51874,"created_at":"Sun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21,"reply_count":125,"retweet_count":86,"favorite_count":229,"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mmC5IsPaQP","expanded":"https:\/\/twitter.com\/AdryWebber\/status\/1153702427457179648","display":"twitter.com\/AdryWebber\/sta\u2026"},"is_quote_status":true,"quote_count":0,"reply_count":0,"retweet_count":0,"favorite_count":0,"entities":{"hashtags":[],"urls":[],"user_mentions":[],"symbols":[]},"favorited":false,"retweeted":false,"filter_level":"low","lang":"it","timestamp_ms":"1563913992363"}</t>
  </si>
  <si>
    <t>n cosi\ umani\" che gli importa  solo dei soldi\ud83d\ude35\ud83d\ude33"source"":""\u003ca href \"https:\/\/mobile.&lt;br&gt;twitter.&lt;br&gt;com\" rel \"nofollow\""\u003eTwitter Web App\u003c\/a\u003e"truncated"false,in_reply_to_status_id"null,in_reply_to_status_id_str"null,in_reply_to_user_id"null,in_reply_to_user_id_str"null,in_reply_to_screen_name"null,user"":{"id"":2798863589,id_str"":""2798863589"name"Stefano \ud83c\uddee\ud83c\uddf9"screen_name"stefano61t"location"Firenze, Toscana"url"null,description"Causa ed effetto.&lt;br&gt;molte vite.&lt;br&gt;un eterno divenire.&lt;br&gt;fino ala risoluzione.&lt;br&gt;IL CASO NON ESISTE\ud83c\uddee\ud83c\uddf9\ud83d\udd47\u264c\ud83d\udc9c\u269c\ufe0fNO DM \nda donnine"translator_type"none"protected"false,verified"false,followers_count"":2831,friends_count"":3038,listed_count"":27,favourites_count"":83493,statuses_count"":68664,created_at"Wed Oct 01 20:21:33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1107709963386929153\/maFfu1sn_normal.&lt;br&gt;jpg"profile_image_url_https"https:\/\/pbs.&lt;br&gt;twimg.&lt;br&gt;com\/profile_images\/1107709963386929153\/maFfu1sn_normal.&lt;br&gt;jpg"profile_banner_url"https:\/\/pbs.&lt;br&gt;twimg.&lt;br&gt;com\/profile_banners\/2798863589\/152188355"default_profile"false,default_profile_image"false,following"null,follow_request_sent"null,notifications"null},geo"null,coordinates"null,place"null,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screen_name"AdryWebber"location"null,url"null,description"Non toccatemi l'Italia, sono ribelle, polemica ,di destra,\ud83d\udda4 #leghista\ud83d\udc9a,  odio i rossi, e ho il blocco facile #sonounadei100\n#NonToccateIBambini"translator_type"none"protected"false,verified"false,followers_count"":6797,friends_count"":3675,listed_count"":10,favourites_count"":174510,statuses_count"":51874,created_at"Sun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21,reply_count"":125,retweet_count"":86,favorite_count"":229,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mmC5IsPaQP"expanded"https:\/\/twitter.&lt;br&gt;com\/AdryWebber\/status\/1153702427457179648"display"twitter.&lt;br&gt;com\/AdryWebber\/sta\u2026""},is_quote_status"true,quote_count"":0,reply_count"":0,retweet_count"":0,favorite_count"":0,entities"":{"hashtags"":[],urls"":[],user_mentions"":[],symbols"":[]},favorited"false,retweeted"false,filter_level"low"lang"it"timestamp_ms"":""1563913992363""}"</t>
  </si>
  <si>
    <t xml:space="preserve"> n[0] cosi\[1] umani\[0] che[0] gli[0] importa[0] solo[0] dei[0] soldi\ud83d\ude35\ud83d\ude33[0] source[-1] "":""\u003ca[0] href[0] \[0] https[0] :\/\/mobile[0] [[Sentence=-2,2=word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"":2798863589[0] id_str[0] "":""2798863589[0] name[0] Stefano[0] \ud83c\uddee\ud83c\uddf9[0] screen_name[0] stefano61t[0] location[0] Firenze[0] Toscana[0] url[0] null[0] description[0] Causa[0] ed[0] effetto[0] [[Sentence=-1,1=word max, 1-5]] molte[0] vite[0] [[Sentence=-1,1=word max, 1-5]] un[0] eterno[0] divenire[0] [[Sentence=-1,1=word max, 1-5]] fino[0] alla/ala[0] risoluzione[0] [[Sentence=-1,1=word max, 1-5]] IL[0] CASO[0] NON[0] ESISTE\ud83c\uddee\ud83c\uddf9\ud83d\udd47\u264c\ud83d\udc9c\u269c\ufe0fNO[0] DM[0] \nda[0] donnine[0] translator_type[0] none[0] protected[0] false[0] verified[0] false[0] followers_count[0] "":2831[0] friends_count[1] "":3038[0] listed_count[0] "":27[0] favourites_count[1] "":83493[0] statuses_count[0] "":68664[0] created_at[0] Wed[0] Oct[0] 01[0] 20[0] :21[0] :33[0]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com\/profile_images\/1107709963386929153\/maFfu1sn_normal[0] [[Sentence=-1,1=word max, 1-5]] jpg[0] profile_image_url_https[0] https[0] :\/\/pbs[0] [[Sentence=-1,1=word max, 1-5]] twimg[0] [[Sentence=-1,1=word max, 1-5]] com\/profile_images\/1107709963386929153\/maFfu1sn_normal[0] [[Sentence=-1,1=word max, 1-5]] jpg[0] profile_banner_url[0] https[0] :\/\/pbs[0] [[Sentence=-1,1=word max, 1-5]] twimg[0] [[Sentence=-1,1=word max, 1-5]] com\/profile_banners\/2798863589\/1521888355/com\/profile_banners\/2798863589\/152188355[0] default_profile[0] false[0] default_profile_image[0] false[0] following[0] null[0] follow_request_sent[0] null[0] notifications[0] null}[0] geo[0] null[0] coordinates[0] null[0] place[0] null[0]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"":6797[0] friends_count[1] "":3675[0] listed_count[0] "":10[0] favourites_count[1] "":174510[0] statuses_count[0] "":51874[0]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"":21[0] reply_count[0] "":125[0] retweet_count[0] "":86[0] favorite_count[1] "":229[0]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co\/mmC5IsPaQP[0] expanded[0] https[0] :\/\/twitter[0] [[Sentence=-1,1=word max, 1-5]] com\/AdryWebber\/status\/1153702427457179648[0] display[0] twitter[0] [[Sentence=-1,1=word max, 1-5]] com\/AdryWebber\/sta\u2026[0] ""}[0] is_quote_status[0] true[1] quote_count[0] "":0[0] reply_count[0] "":0[0] retweet_count[0] "":0[0] favorite_count[1] "":0[0] entities[0] "":{[0] hashtags[0] "":[][0] urls[0] "":[][0] user_mentions[0] "":[][0] symbols[0] "":[]}[0] favorited[1] false[0] retweeted[0] false[0] filter_level[0] low[-1] lang[0] it[0] timestamp_ms[0] "":""1563913992363[0] ""}[0] [[Sentence=-2,2=word max, 1-5]][[[2,-3 max of sentences]]]</t>
  </si>
  <si>
    <t>rola Rackete, ricorso della Procura di Agrigento contro la scarcerazione: \u201cConclusione errata e contraddittoria\u201d\u2026 https:\/\/t.co\/L3nO8xgG9D","display_text_range":[0,140],"source":"\u003ca href \"http:\/\/www.netvibes.com\/\" rel \"nofollow\"\u003eNetvibes Widget\u003c\/a\u003e","truncated":true,"in_reply_to_status_id":null,"in_reply_to_status_id_str":null,"in_reply_to_user_id":null,"in_reply_to_user_id_str":null,"in_reply_to_screen_name":null,"user":{"id":204316699,"id_str":"204316699","name":"Paolo Di Martino","screen_name":"Cascavel47","location":"Worldwide","url":null,"description":null,"translator_type":"none","protected":false,"verified":false,"followers_count":5812,"friends_count":5978,"listed_count":56,"favourites_count":33,"statuses_count":133196,"created_at":"Mon Oct 18 12:44:12  0000 2010","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436764577674833920\/fBkSYhQQ_normal.jpeg","profile_image_url_https":"https:\/\/pbs.twimg.com\/profile_images\/436764577674833920\/fBkSYhQQ_normal.jpeg","profile_banner_url":"https:\/\/pbs.twimg.com\/profile_banners\/204316699\/1418622369","default_profile":true,"default_profile_image":false,"following":null,"follow_request_sent":null,"notifications":null},"geo":null,"coordinates":null,"place":null,"contributors":null,"is_quote_status":false,"extended_tweet":{"full_text":"Carola Rackete, ricorso della Procura di Agrigento contro la scarcerazione: \u201cConclusione errata e contraddittoria\u201d https:\/\/t.co\/NPvg7ANafp https:\/\/t.co\/ImAFYnje8E","display_text_range":[0,138],"entities":{"hashtags":[],"urls":[{"url":"https:\/\/t.co\/NPvg7ANafp","expanded_url":"https:\/\/www.ilfattoquotidiano.it\/2019\/07\/23\/carola-rackete-la-procura-di-agrigento-contro-la-scarcerazione-conclusione-errata-e-non-adeguatamente-motivata\/5345979\/","display_url":"ilfattoquotidiano.it\/2019\/07\/23\/car\u2026","indices":[115,138]}],"user_mentions":[],"symbols":[],"media":[{"id":1153765024252538881,"id_str":"1153765024252538881","indices":[139,162],"media_url":"http:\/\/pbs.twimg.com\/media\/EAL_LTjXsAEWKeH.jpg","media_url_https":"https:\/\/pbs.twimg.com\/media\/EAL_LTjXsAEWKeH.jpg","url":"https:\/\/t.co\/ImAFYnje8E","display_url":"pic.twitter.com\/ImAFYnje8E","expanded_url":"https:\/\/twitter.com\/Cascavel47\/status\/1153765026018287616\/photo\/1","type":"photo","sizes":{"thumb":{"w":150,"h":150,"resize":"crop"},"large":{"w":1050,"h":551,"resize":"fit"},"medium":{"w":1050,"h":551,"resize":"fit"},"small":{"w":680,"h":357,"resize":"fit"}}}]},"extended_entities":{"media":[{"id":1153765024252538881,"id_str":"1153765024252538881","indices":[139,162],"media_url":"http:\/\/pbs.twimg.com\/media\/EAL_LTjXsAEWKeH.jpg","media_url_https":"https:\/\/pbs.twimg.com\/media\/EAL_LTjXsAEWKeH.jpg","url":"https:\/\/t.co\/ImAFYnje8E","display_url":"pic.twitter.com\/ImAFYnje8E","expanded_url":"https:\/\/twitter.com\/Cascavel47\/status\/1153765026018287616\/photo\/1","type":"photo","sizes":{"thumb":{"w":150,"h":150,"resize":"crop"},"large":{"w":1050,"h":551,"resize":"fit"},"medium":{"w":1050,"h":551,"resize":"fit"},"small":{"w":680,"h":357,"resize":"fit"}}}]}},"quote_count":0,"reply_count":0,"retweet_count":0,"favorite_count":0,"entities":{"hashtags":[],"urls":[{"url":"https:\/\/t.co\/L3nO8xgG9D","expanded_url":"https:\/\/twitter.com\/i\/web\/status\/1153765026018287616","display_url":"twitter.com\/i\/web\/status\/1\u2026","indices":[116,139]}],"user_mentions":[],"symbols":[]},"favorited":false,"retweeted":false,"possibly_sensitive":false,"filter_level":"low","lang":"it","timestamp_ms":"1563913992777"}</t>
  </si>
  <si>
    <t>rola Rackete, ricorso della Procura di Agrigento contro la scarcerazione: \u201cConclusione errata e contraddittoria\u201d\u2026 https:\/\/t.&lt;br&gt;co\/L3nO8xgG9Ddisplay_text_range"":[0,140],source"":""\u003ca href \"http:\/\/w.&lt;br&gt;netvibes.&lt;br&gt;com\/\" rel \"nofollow\""\u003eNetvibes Widget\u003c\/a\u003e"truncated"true,in_reply_to_status_id"null,in_reply_to_status_id_str"null,in_reply_to_user_id"null,in_reply_to_user_id_str"null,in_reply_to_screen_name"null,user"":{"id"":204316699,id_str"":""204316699"name"Paolo Di Martino"screen_name"Cascavel47"location"Worldwide"url"null,description"null,translator_type"none"protected"false,verified"false,followers_count"":5812,friends_count"":5978,listed_count"":56,favourites_count"":33,statuses_count"":133196,created_at"Mon Oct 18 12:44:12  00 2010"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436764577674833920\/fBkSYhQ_normal.&lt;br&gt;jpeg"profile_image_url_https"https:\/\/pbs.&lt;br&gt;twimg.&lt;br&gt;com\/profile_images\/436764577674833920\/fBkSYhQ_normal.&lt;br&gt;jpeg"profile_banner_url"https:\/\/pbs.&lt;br&gt;twimg.&lt;br&gt;com\/profile_banners\/204316699\/1418622369"default_profile"true,default_profile_image"false,following"null,follow_request_sent"null,notifications"null},geo"null,coordinates"null,place"null,contributors"null,is_quote_status"false,extended_tweet"":{"full_text"Carola Rackete, ricorso della Procura di Agrigento contro la scarcerazione: \u201cConclusione errata e contraddittoria\u201d https:\/\/t.&lt;br&gt;co\/NPvg7ANafp https:\/\/t.&lt;br&gt;co\/ImAFYnje8E"display_text_range"":[0,138],entities"":{"hashtags"":[],urls"":[{"url"https:\/\/t.&lt;br&gt;co\/NPvg7ANafp"expanded_url"https:\/\/w.&lt;br&gt;ilfattoquotidiano.&lt;br&gt;it\/2019\/07\/23\/carola-rackete-la-procura-di-agrigento-contro-la-scarcerazione-conclusione-errata-e-non-adeguatamente-motivata\/5345979\/"display_url"ilfattoquotidiano.&lt;br&gt;it\/2019\/07\/23\/car\u2026"indices"":[115,138]}],user_mentions"":[],symbols"":[],media"":[{"id",id_str""indices"":[139,162],media_url"http:\/\/pbs.&lt;br&gt;twimg.&lt;br&gt;com\/media\/EAL_LTjXsAEWKeH.&lt;br&gt;jpg"media_url_https"https:\/\/pbs.&lt;br&gt;twimg.&lt;br&gt;com\/media\/EAL_LTjXsAEWKeH.&lt;br&gt;jpg"url"https:\/\/t.&lt;br&gt;co\/ImAFYnje8E"display_url"pic.&lt;br&gt;twitter.&lt;br&gt;com\/ImAFYnje8E"expanded_url"https:\/\/twitter.&lt;br&gt;com\/Cascavel47\/status\/1153765026018287616\/photo\/1"type"photo"sizes"":{"thumb"":{"w"":150,h"":150,resize"crop""},large"":{"w"":1050,h"":551,resize"fit""},medium"":{"w"":1050,h"":551,resize"fit""},small"":{"w"":680,h"":357,resize"fit",extended_entities"":{"media"":[{"id",id_str""indices"":[139,162],media_url"http:\/\/pbs.&lt;br&gt;twimg.&lt;br&gt;com\/media\/EAL_LTjXsAEWKeH.&lt;br&gt;jpg"media_url_https"https:\/\/pbs.&lt;br&gt;twimg.&lt;br&gt;com\/media\/EAL_LTjXsAEWKeH.&lt;br&gt;jpg"url"https:\/\/t.&lt;br&gt;co\/ImAFYnje8E"display_url"pic.&lt;br&gt;twitter.&lt;br&gt;com\/ImAFYnje8E"expanded_url"https:\/\/twitter.&lt;br&gt;com\/Cascavel47\/status\/1153765026018287616\/photo\/1"type"photo"sizes"":{"thumb"":{"w"":150,h"":150,resize"crop""},large"":{"w"":1050,h"":551,resize"fit""},medium"":{"w"":1050,h"":551,resize"fit""},small"":{"w"":680,h"":357,resize"fit",quote_count"":0,reply_count"":0,retweet_count"":0,favorite_count"":0,entities"":{"hashtags"":[],urls"":[{"url"https:\/\/t.&lt;br&gt;co\/L3nO8xgG9D"expanded_url"https:\/\/twitter.&lt;br&gt;com\/i\/web\/status\/1153765026018287616"display_url"twitter.&lt;br&gt;com\/i\/web\/status\/1\u2026"indices"":[116,139]}],user_mentions"":[],symbols"":[]},favorited"false,retweeted"false,possibly_sensitive"false,filter_level"low"lang"it"timestamp_ms"""}"</t>
  </si>
  <si>
    <t xml:space="preserve"> rola[0] Rackete[0] ricorso[0] della[0] Procura[0] di[0] Agrigento[0] contro[0] la[0] scarcerazione[0] \u201cConclusione[0] errata[0] e[0] contraddittoria\u201d\u2026[0] https[0] :\/\/t[0] [[Sentence=-1,1=word max, 1-5]] co\/L3nO8xgG9D[0] display_text_range[0] "":[0[0] ,140][0] source[-1] "":""\u003ca[0] href[0] \[0] http[0] :\/\/www/:\/\/w[0] [[Sentence=-2,1=word max, 1-5]] netvibes[0] [[Sentence=-1,1=word max, 1-5]] com\/\[0] rel[0] \[0] nofollow\[0] ""\u003eNetvibes[0] Widget\u003c\/a\u003e[0] truncated[0] true[1] in_reply_to_status_id[0] null[0] in_reply_to_status_id_str[0] null[0] in_reply_to_user_id[0] null[0] in_reply_to_user_id_str[0] null[0] in_reply_to_screen_name[0] null[0] user[0] "":{[0] id[0] "":204316699[0] id_str[0] "":""204316699[0] name[0] Paolo[0] Di[0] Martino[0] screen_name[0] Cascavel47[0] location[0] Worldwide[0] url[0] null[0] description[0] null[0] translator_type[0] none[0] protected[0] false[0] verified[0] false[0] followers_count[0] "":5812[0] friends_count[1] "":5978[0] listed_count[0] "":56[0] favourites_count[1] "":33[0] statuses_count[0] "":133196[0] created_at[0] Mon[0] Oct[0] 18[0] 12[0] :44[0] :12[0] 0000/00[0][+0.6 MultipleLetters] 2010[0]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com\/profile_images\/436764577674833920\/fBkSYhQQ_normal/com\/profile_images\/436764577674833920\/fBkSYhQ_normal[0] [[Sentence=-1,1=word max, 1-5]] jpeg[0] profile_image_url_https[0] https[0] :\/\/pbs[0] [[Sentence=-1,1=word max, 1-5]] twimg[0] [[Sentence=-1,1=word max, 1-5]] com\/profile_images\/436764577674833920\/fBkSYhQQ_normal/com\/profile_images\/436764577674833920\/fBkSYhQ_normal[0] [[Sentence=-1,1=word max, 1-5]] jpeg[0] profile_banner_url[0] https[0] :\/\/pbs[0] [[Sentence=-1,1=word max, 1-5]] twimg[0] [[Sentence=-1,1=word max, 1-5]] com\/profile_banners\/204316699\/1418622369[0] default_profile[0] true[1] default_profile_image[0] false[0] following[0] null[0] follow_request_sent[0] null[0] notifications[0] null}[0] geo[0] null[0] coordinates[0] null[0] place[0] null[0] contributors[0] null[0] is_quote_status[0] false[0] extended_tweet[0] "":{[0] full_text[0] Carola[0] Rackete[0] ricorso[0] della[0] Procura[0] di[0] Agrigento[0] contro[0] la[0] scarcerazione[0] \u201cConclusione[0] errata[0] e[0] contraddittoria\u201d[0] https[0] :\/\/t[0] [[Sentence=-1,2=word max, 1-5]] co\/NPvg7ANafp[0] https[0] :\/\/t[0] [[Sentence=-1,1=word max, 1-5]] co\/ImAFYnje8E[0] display_text_range[0] "":[0[0] ,138][0] entities[0] "":{[0] hashtags[0] "":[][0] urls[0] "":[{[0] url[0] https[0] :\/\/t[0] [[Sentence=-1,1=word max, 1-5]] co\/NPvg7ANafp[0] expanded_url[0] https[0] :\/\/www/:\/\/w[0] [[Sentence=-1,1=word max, 1-5]] ilfattoquotidiano[0] [[Sentence=-1,1=word max, 1-5]] it\/2019\/07\/23\/carola[0] rackete[0] la[0] procura[0] di[0] agrigento[0] contro[0] la[0] scarcerazione[0] conclusione[0] errata[0] e[0] non[0] adeguatamente[0] motivata\/5345979\/[0] display_url[0] ilfattoquotidiano[0] [[Sentence=-1,1=word max, 1-5]] it\/2019\/07\/23\/car\u2026[0] indices[0] "":[115[0] ,138]}][0] user_mentions[0] "":[][0] symbols[0] "":[][0] media[0] "":[{[0] id[0] "":1153765024252538881/"[0] id_str[0] "":""1153765024252538881/"[0] indices[0] "":[139[0] ,162][0] media_url[0] http[0] :\/\/pbs[0] [[Sentence=-1,1=word max, 1-5]] twimg[0] [[Sentence=-1,1=word max, 1-5]] com\/media\/EAL_LTjXsAEWKeH[0] [[Sentence=-1,1=word max, 1-5]] jpg[0] media_url_https[0] https[0] :\/\/pbs[0] [[Sentence=-1,1=word max, 1-5]] twimg[0] [[Sentence=-1,1=word max, 1-5]] com\/media\/EAL_LTjXsAEWKeH[0] [[Sentence=-1,1=word max, 1-5]] jpg[0] url[0] https[0] :\/\/t[0] [[Sentence=-1,1=word max, 1-5]] co\/ImAFYnje8E[0] display_url[0] pic[0] [[Sentence=-1,1=word max, 1-5]] twitter[0] [[Sentence=-1,1=word max, 1-5]] com\/ImAFYnje8E[0] expanded_url[0] https[0] :\/\/twitter[0] [[Sentence=-1,1=word max, 1-5]] com\/Cascavel47\/status\/1153765026018287616\/photo\/1[0] type[0] photo[0] sizes[0] "":{[0] thumb[0] "":{[0] w[0] "":150[0] h[0] "":150[0] resize[0] crop[0] ""}[0] large[0] "":{[0] w[0] "":1050[0] h[0] "":551[0] resize[0] fit[0] ""}[0] medium[0] "":{[0] w[0] "":1050[0] h[0] "":551[0] resize[0] fit[0] ""}[0] small[0] "":{[0] w[0] "":680[0] h[0] "":357[0] resize[0] fit[0] ""}}}]}/"[0] extended_entities[0] "":{[0] media[0] "":[{[0] id[0] "":1153765024252538881/"[0] id_str[0] "":""1153765024252538881/"[0] indices[0] "":[139[0] ,162][0] media_url[0] http[0] :\/\/pbs[0] [[Sentence=-1,1=word max, 1-5]] twimg[0] [[Sentence=-1,1=word max, 1-5]] com\/media\/EAL_LTjXsAEWKeH[0] [[Sentence=-1,1=word max, 1-5]] jpg[0] media_url_https[0] https[0] :\/\/pbs[0] [[Sentence=-1,1=word max, 1-5]] twimg[0] [[Sentence=-1,1=word max, 1-5]] com\/media\/EAL_LTjXsAEWKeH[0] [[Sentence=-1,1=word max, 1-5]] jpg[0] url[0] https[0] :\/\/t[0] [[Sentence=-1,1=word max, 1-5]] co\/ImAFYnje8E[0] display_url[0] pic[0] [[Sentence=-1,1=word max, 1-5]] twitter[0] [[Sentence=-1,1=word max, 1-5]] com\/ImAFYnje8E[0] expanded_url[0] https[0] :\/\/twitter[0] [[Sentence=-1,1=word max, 1-5]] com\/Cascavel47\/status\/1153765026018287616\/photo\/1[0] type[0] photo[0] sizes[0] "":{[0] thumb[0] "":{[0] w[0] "":150[0] h[0] "":150[0] resize[0] crop[0] ""}[0] large[0] "":{[0] w[0] "":1050[0] h[0] "":551[0] resize[0] fit[0] ""}[0] medium[0] "":{[0] w[0] "":1050[0] h[0] "":551[0] resize[0] fit[0] ""}[0] small[0] "":{[0] w[0] "":680[0] h[0] "":357[0] resize[0] fit[0] ""}}}]}}/"[0] quote_count[0] "":0[0] reply_count[0] "":0[0] retweet_count[0] "":0[0] favorite_count[1] "":0[0] entities[0] "":{[0] hashtags[0] "":[][0] urls[0] "":[{[0] url[0] https[0] :\/\/t[0] [[Sentence=-1,2=word max, 1-5]] co\/L3nO8xgG9D[0] expanded_url[0] https[0] :\/\/twitter[0] [[Sentence=-1,1=word max, 1-5]] com\/i\/web\/status\/1153765026018287616[0] display_url[0] twitter[0] [[Sentence=-1,1=word max, 1-5]] com\/i\/web\/status\/1\u2026[0] indices[0] "":[116[0] ,139]}][0] user_mentions[0] "":[][0] symbols[0] "":[]}[0] favorited[1] false[0] retweeted[0] false[0] possibly_sensitive[0] false[0] filter_level[0] low[-1] lang[0] it[0] timestamp_ms[0] "":""1563913992777/"[0] ""}[0] [[Sentence=-2,2=word max, 1-5]][[[2,-2 max of sentences]]]</t>
  </si>
  <si>
    <t>ministro leggermente vergognoso..... appena appena.","source":"\u003ca href \"http:\/\/twitter.com\/download\/android\" rel \"nofollow\"\u003eTwitter for Android\u003c\/a\u003e","truncated":false,"in_reply_to_status_id":null,"in_reply_to_status_id_str":null,"in_reply_to_user_id":null,"in_reply_to_user_id_str":null,"in_reply_to_screen_name":null,"user":{"id":1473938676,"id_str":"1473938676","name":"massimo maccagnola","screen_name":"MaccagnolaM","location":"A nord","url":null,"description":"Una mattina mi son svegliato.  \nO bella ciao bella ciao bella ciao ciao ciao","translator_type":"none","protected":false,"verified":false,"followers_count":38,"friends_count":189,"listed_count":1,"favourites_count":586,"statuses_count":691,"created_at":"Sat Jun 01 06:28:17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1007025979590574082\/rKdJWAMw_normal.jpg","profile_image_url_https":"https:\/\/pbs.twimg.com\/profile_images\/1007025979590574082\/rKdJWAMw_normal.jpg","profile_banner_url":"https:\/\/pbs.twimg.com\/profile_banners\/1473938676\/1528928777","default_profile":true,"default_profile_image":false,"following":null,"follow_request_sent":null,"notifications":null},"geo":null,"coordinates":null,"place":null,"contributors":null,"quoted_status_id":1152262058014060544,"quoted_status_id_str":"1152262058014060544","quoted_status":{"created_at":"Fri Jul 19 17:00:57  0000 2019","id":1152262058014060544,"id_str":"1152262058014060544","text":"Salvini su Carola Rackete: \"Pure la zecca tedesca mi ha denunciato\" Domanda agli italiani, al di la della valutazio\u2026 https:\/\/t.co\/ODbfl6afVq","source":"\u003ca href \"http:\/\/twitter.com\" rel \"nofollow\"\u003eTwitter Web Client\u003c\/a\u003e","truncated":true,"in_reply_to_status_id":null,"in_reply_to_status_id_str":null,"in_reply_to_user_id":null,"in_reply_to_user_id_str":null,"in_reply_to_screen_name":null,"user":{"id":2348699587,"id_str":"2348699587","name":"Udo G\u00fcmpel","screen_name":"udogumpel","location":null,"url":null,"description":"Italien Korrespondent Rtl n-tv (my own opinions)","translator_type":"none","protected":false,"verified":false,"followers_count":20923,"friends_count":872,"listed_count":159,"favourites_count":31617,"statuses_count":33050,"created_at":"Mon Feb 17 16:01:25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931919803740311558\/dlLvc0ws_normal.jpg","profile_image_url_https":"https:\/\/pbs.twimg.com\/profile_images\/931919803740311558\/dlLvc0ws_normal.jpg","profile_banner_url":"https:\/\/pbs.twimg.com\/profile_banners\/2348699587\/1511022446","default_profile":true,"default_profile_image":false,"following":null,"follow_request_sent":null,"notifications":null},"geo":null,"coordinates":null,"place":null,"contributors":null,"is_quote_status":false,"extended_tweet":{"full_text":"Salvini su Carola Rackete: \"Pure la zecca tedesca mi ha denunciato\" Domanda agli italiani, al di la della valutazione della questione migranti:  E\u00b4 il linguaggio degno di un Ministro? https:\/\/t.co\/ZwzPvyBVi0 di @repubblica","display_text_range":[0,222],"entities":{"hashtags":[],"urls":[{"url":"https:\/\/t.co\/ZwzPvyBVi0","expanded_url":"https:\/\/video.repubblica.it\/dossier\/migranti-2019\/sea-watch-l-offesa-di-salvini-a-carola-rackete-pure-la-zecca-tedesca-mi-ha-denunciato\/339929?video","display_url":"video.repubblica.it\/dossier\/migran\u2026","indices":[184,207]}],"user_mentions":[{"screen_name":"repubblica","name":"la Repubblica","id":18935802,"id_str":"18935802","indices":[211,222]}],"symbols":[]}},"quote_count":163,"reply_count":1294,"retweet_count":879,"favorite_count":3759,"entities":{"hashtags":[],"urls":[{"url":"https:\/\/t.co\/ODbfl6afVq","expanded_url":"https:\/\/twitter.com\/i\/web\/status\/1152262058014060544","display_url":"twitter.com\/i\/web\/status\/1\u2026","indices":[117,140]}],"user_mentions":[],"symbols":[]},"favorited":false,"retweeted":false,"possibly_sensitive":false,"filter_level":"low","lang":"it"},"quoted_status_permalink":{"url":"https:\/\/t.co\/CTSIjELHg8","expanded":"https:\/\/twitter.com\/udogumpel\/status\/1152262058014060544","display":"twitter.com\/udogumpel\/stat\u2026"},"is_quote_status":true,"quote_count":0,"reply_count":0,"retweet_count":0,"favorite_count":0,"entities":{"hashtags":[],"urls":[],"user_mentions":[],"symbols":[]},"favorited":false,"retweeted":false,"filter_level":"low","lang":"it","timestamp_ms":"1563914004850"}</t>
  </si>
  <si>
    <t>ministro leggermente vergognoso.&lt;br&gt; appena appena.&lt;br&gt;source":"\u003ca href \http:\/\/twitter.&lt;br&gt;com\/download\/android\" rel \"nofollow\""\u003eTwitter for Android\u003c\/a\u003e"truncated"false,in_reply_to_status_id"null,in_reply_to_status_id_str"null,in_reply_to_user_id"null,in_reply_to_user_id_str"null,in_reply_to_screen_name"null,user"":{"id"":1473938676,id_str"":""1473938676"name"massimo maccagnola"screen_name"MaccagnolaM"location"A nord"url"null,description"Una mattina mi son svegliato.&lt;br&gt;  \nO bella ciao bella ciao bella ciao ciao ciao"translator_type"none"protected"false,verified"false,followers_count"":38,friends_count"":189,listed_count"":1,favourites_count"":586,statuses_count"":691,created_at"Sat Jun 01 06:28:17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1007025979590574082\/rKdJWAMw_normal.&lt;br&gt;jpg"profile_image_url_https"https:\/\/pbs.&lt;br&gt;twimg.&lt;br&gt;com\/profile_images\/1007025979590574082\/rKdJWAMw_normal.&lt;br&gt;jpg"profile_banner_url"https:\/\/pbs.&lt;br&gt;twimg.&lt;br&gt;com\/profile_banners\/1473938676\/152892877"default_profile"true,default_profile_image"false,following"null,follow_request_sent"null,notifications"null},geo"null,coordinates"null,place"null,contributors"null,quoted_status_id"":1152262058014060544,quoted_status_id_str"":""1152262058014060544"quoted_status"":{"created_at"Fri Jul 19 17:00:57  00 2019"id"":1152262058014060544,id_str"":""1152262058014060544"text"Salvini su Carola Rackete: \"Pure la zecca tedesca mi ha denunciato\" Domanda agli italiani, al di la della valutazio\u2026 https:\/\/t.&lt;br&gt;co\/ODbfl6afVq"source"":""\u003ca href \"http:\/\/twitter.&lt;br&gt;com\" rel \"nofollow\""\u003eTwitter Web Client\u003c\/a\u003e"truncated"true,in_reply_to_status_id"null,in_reply_to_status_id_str"null,in_reply_to_user_id"null,in_reply_to_user_id_str"null,in_reply_to_screen_name"null,user"":{"id"":2348699587,id_str"":""2348699587"name"Udo G\u00fcmpel"screen_name"udogumpel"location"null,url"null,description"Italien Korrespondent Rtl n-tv (my own opinions)translator_type"none"protected"false,verified"false,followers_count"":20923,friends_count"":872,listed_count"":159,favourites_count"":31617,statuses_count"":33050,created_at"Mon Feb 17 16:01:25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931919803740311558\/dlLvc0ws_normal.&lt;br&gt;jpg"profile_image_url_https"https:\/\/pbs.&lt;br&gt;twimg.&lt;br&gt;com\/profile_images\/931919803740311558\/dlLvc0ws_normal.&lt;br&gt;jpg"profile_banner_url"https:\/\/pbs.&lt;br&gt;twimg.&lt;br&gt;com\/profile_banners\/2348699587\/1511022446"default_profile"true,default_profile_image"false,following"null,follow_request_sent"null,notifications"null},geo"null,coordinates"null,place"null,contributors"null,is_quote_status"false,extended_tweet"":{"full_text"Salvini su Carola Rackete: \"Pure la zecca tedesca mi ha denunciato\" Domanda agli italiani, al di la della valutazione della questione migranti:  E\u00b4 il linguaggio degno di un Ministro?&lt;br&gt; https:\/\/t.&lt;br&gt;co\/ZwzPvyBVi0 di @repubblica"display_text_range"":[0,22],entities"":{"hashtags"":[],urls"":[{"url"https:\/\/t.&lt;br&gt;co\/ZwzPvyBVi0"expanded_url"https:\/\/video.&lt;br&gt;repubblica.&lt;br&gt;it\/dossier\/migranti-2019\/sea-watch-l-offesa-di-salvini-a-carola-rackete-pure-la-zecca-tedesca-mi-ha-denunciato\/339929?&lt;br&gt;video"display_url"video.&lt;br&gt;repubblica.&lt;br&gt;it\/dossier\/migran\u2026"indices"":[184,207]}],user_mentions"":[{"screen_name"repubblica"name"la Repubblica"id"":18935802,id_str"":""18935802"indices"":[211,22]}],symbols"":[]}},quote_count"":163,reply_count"":1294,retweet_count"":879,favorite_count"":3759,entities"":{"hashtags"":[],urls"":[{"url"https:\/\/t.&lt;br&gt;co\/ODbfl6afVq"expanded_url"https:\/\/twitter.&lt;br&gt;com\/i\/web\/status\/1152262058014060544"display_url"twitter.&lt;br&gt;com\/i\/web\/status\/1\u2026"indices"":[117,140]}],user_mentions"":[],symbols"":[]},favorited"false,retweeted"false,possibly_sensitive"false,filter_level"low"lang"it""},quoted_status_permalink"":{"url"https:\/\/t.&lt;br&gt;co\/CTSIjELHg8"expanded"https:\/\/twitter.&lt;br&gt;com\/udogumpel\/status\/1152262058014060544"display"twitter.&lt;br&gt;com\/udogumpel\/stat\u2026""},is_quote_status"true,quote_count"":0,reply_count"":0,retweet_count"":0,favorite_count"":0,entities"":{"hashtags"":[],urls"":[],user_mentions"":[],symbols"":[]},favorited"false,retweeted"false,filter_level"low"lang"it"timestamp_ms"":""1563914004850""}"</t>
  </si>
  <si>
    <t xml:space="preserve"> ministro[0] leggermente[0] vergognoso[0] [[Sentence=-1,1=word max, 1-5]] appena[0] appena[0]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"":1473938676[0] id_str[0] "":""1473938676[0] name[0] massimo[0] maccagnola[0] screen_name[0] MaccagnolaM[0] location[0] A[0] nord[0] url[0] null[0] description[0] Una[0] mattina[0] mi[0] son[0] svegliato[0] [[Sentence=-1,1=word max, 1-5]] \nO[0] bella[0] ciao[0] bella[0] ciao[0] bella[0] ciao[0] ciao[0] ciao[0] translator_type[0] none[0] protected[0] false[0] verified[0] false[0] followers_count[0] "":38[0] friends_count[1] "":189[0] listed_count[0] "":1[0] favourites_count[1] "":586[0] statuses_count[0] "":691[0] created_at[0] Sat[0] Jun[0] 01[0] 06[0] :28[0] :17[0]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com\/profile_images\/1007025979590574082\/rKdJWAMw_normal[0] [[Sentence=-1,1=word max, 1-5]] jpg[0] profile_image_url_https[0] https[0] :\/\/pbs[0] [[Sentence=-1,1=word max, 1-5]] twimg[0] [[Sentence=-1,1=word max, 1-5]] com\/profile_images\/1007025979590574082\/rKdJWAMw_normal[0] [[Sentence=-1,1=word max, 1-5]] jpg[0] profile_banner_url[0] https[0] :\/\/pbs[0] [[Sentence=-1,1=word max, 1-5]] twimg[0] [[Sentence=-1,1=word max, 1-5]] com\/profile_banners\/1473938676\/1528928777/com\/profile_banners\/1473938676\/152892877[0] default_profile[0] true[1] default_profile_image[0] false[0] following[0] null[0] follow_request_sent[0] null[0] notifications[0] null}[0] geo[0] null[0] coordinates[0] null[0] place[0] null[0] contributors[0] null[0] quoted_status_id[0] "":1152262058014060544[0] quoted_status_id_str[0] "":""1152262058014060544[0] quoted_status[0] "":{[0] created_at[0] Fri[0] Jul[0] 19[0] 17[0] :00[0] :57[0] 0000/00[0][+0.6 MultipleLetters] 2019[0] id[0] "":1152262058014060544[0] id_str[0] "":""1152262058014060544[0] text[0] Salvini[0] su[0] Carola[0] Rackete[0] \[0] Pure[0] la[0] zecca[0] tedesca[0] mi[0] ha[1] denunciato\[0] Domanda[0] agli[0] italiani[0] al[0] di[0] la[0] della[0] valutazio\u2026[0] https[0] :\/\/t[0] [[Sentence=-1,2=word max, 1-5]] co\/ODbfl6afVq[0]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"":2348699587[0] id_str[0] "":""2348699587[0] name[0] Udo[0] G\u00fcmpel[0] screen_name[0] udogumpel[0] location[0] null[0] url[0] null[0] description[0] Italien[0] Korrespondent[0] Rtl[0] n[0] tv[0] my[0] own[0] opinions[0] translator_type[0] none[0] protected[0] false[0] verified[0] false[0] followers_count[0] "":20923[0] friends_count[1] "":872[0] listed_count[0] "":159[0] favourites_count[1] "":31617[0] statuses_count[0] "":33050[0] created_at[0] Mon[0] Feb[0] 17[0] 16[0] :01[0] :25[0]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com\/profile_images\/931919803740311558\/dlLvc0ws_normal[0] [[Sentence=-1,1=word max, 1-5]] jpg[0] profile_image_url_https[0] https[0] :\/\/pbs[0] [[Sentence=-1,1=word max, 1-5]] twimg[0] [[Sentence=-1,1=word max, 1-5]] com\/profile_images\/931919803740311558\/dlLvc0ws_normal[0] [[Sentence=-1,1=word max, 1-5]] jpg[0] profile_banner_url[0] https[0] :\/\/pbs[0] [[Sentence=-1,1=word max, 1-5]] twimg[0] [[Sentence=-1,1=word max, 1-5]] com\/profile_banners\/2348699587\/1511022446[0] default_profile[0] true[1] default_profile_image[0] false[0] following[0] null[0] follow_request_sent[0] null[0] notifications[0] null}[0] geo[0] null[0] coordinates[0] null[0] place[0] null[0] contributors[0] null[0] is_quote_status[0] false[0] extended_tweet[0] "":{[0] full_text[0] Salvini[0] su[0] Carola[0] Rackete[0] \[0] Pure[0] la[0] zecca[0] tedesca[0] mi[0] ha[1] denunciato\[0] Domanda[0] agli[0] italiani[0] al[0] di[0] la[0] della[0] valutazione[0] della[0] questione[0] migranti[0] E\u00b4[0] il[0] linguaggio[0] degno[0] di[0] un[0] Ministro[0] [[Sentence=-1,2=word max, 1-5]] https[0] :\/\/t[0] [[Sentence=-1,1=word max, 1-5]] co\/ZwzPvyBVi0[0] di[0] @repubblica[0] display_text_range[0] "":[0[0] ,222]/,22][0] entities[0] "":{[0] hashtags[0] "":[][0] urls[0] "":[{[0] url[0] https[0] :\/\/t[0] [[Sentence=-1,1=word max, 1-5]] co\/ZwzPvyBVi0[0] expanded_url[0] https[0] :\/\/video[0] [[Sentence=-1,1=word max, 1-5]] repubblica[0] [[Sentence=-1,1=word max, 1-5]] it\/dossier\/migranti[0] -2019\/sea[0] watch[0] l[0] offesa[0] di[0] salvini[0] a[0] carola[0] rackete[0] pure[0] la[0] zecca[0] tedesca[0] mi[0] ha[1] denunciato\/339929[0] [[Sentence=-1,2=word max, 1-5]] video[0] display_url[0] video[0] [[Sentence=-1,1=word max, 1-5]] repubblica[0] [[Sentence=-1,1=word max, 1-5]] it\/dossier\/migran\u2026[0] indices[0] "":[184[0] ,207]}][0] user_mentions[0] "":[{[0] screen_name[0] repubblica[0] name[0] la[0] Repubblica[0] id[0] "":18935802[0] id_str[0] "":""18935802[0] indices[0] "":[211[0] ,222]}]/,22]}][0] symbols[0] "":[]}}[0] quote_count[0] "":163[0] reply_count[0] "":1294[0] retweet_count[0] "":879[0] favorite_count[1] "":3759[0] entities[0] "":{[0] hashtags[0] "":[][0] urls[0] "":[{[0] url[0] https[0] :\/\/t[0] [[Sentence=-1,2=word max, 1-5]] co\/ODbfl6afVq[0] expanded_url[0] https[0] :\/\/twitter[0] [[Sentence=-1,1=word max, 1-5]] com\/i\/web\/status\/1152262058014060544[0] display_url[0] twitter[0] [[Sentence=-1,1=word max, 1-5]] com\/i\/web\/status\/1\u2026[0] indices[0] "":[117[0] ,140]}][0] user_mentions[0] "":[][0] symbols[0] "":[]}[0] favorited[1] false[0] retweeted[0] false[0] possibly_sensitive[0] false[0] filter_level[0] low[-1] lang[0] it[0] ""}[0] quoted_status_permalink[0] "":{[0] url[0] https[0] :\/\/t[0] [[Sentence=-2,2=word max, 1-5]] co\/CTSIjELHg8[0] expanded[0] https[0] :\/\/twitter[0] [[Sentence=-1,1=word max, 1-5]] com\/udogumpel\/status\/1152262058014060544[0] display[0] twitter[0] [[Sentence=-1,1=word max, 1-5]] com\/udogumpel\/stat\u2026[0] ""}[0] is_quote_status[0] true[1] quote_count[0] "":0[0] reply_count[0] "":0[0] retweet_count[0] "":0[0] favorite_count[1] "":0[0] entities[0] "":{[0] hashtags[0] "":[][0] urls[0] "":[][0] user_mentions[0] "":[][0] symbols[0] "":[]}[0] favorited[1] false[0] retweeted[0] false[0] filter_level[0] low[-1] lang[0] it[0] timestamp_ms[0] "":""1563914004850[0] ""}[0] [[Sentence=-2,2=word max, 1-5]][[[2,-2 max of sentences]]]</t>
  </si>
  <si>
    <t>forsee Italy telling the EU to shove it after we've gone. Don't give up @matteosalvinimi","source":"\u003ca href \"http:\/\/twitter.com\/download\/android\" rel \"nofollow\"\u003eTwitter for Android\u003c\/a\u003e","truncated":false,"in_reply_to_status_id":null,"in_reply_to_status_id_str":null,"in_reply_to_user_id":null,"in_reply_to_user_id_str":null,"in_reply_to_screen_name":null,"user":{"id":342816667,"id_str":"342816667","name":"JC","screen_name":"alexandrite31","location":"UK","url":null,"description":"I'm not perfect, I make mistakes, I say things I shouldn't, honesty is my policy but I am always just me. come say hello. xx","translator_type":"none","protected":false,"verified":false,"followers_count":484,"friends_count":428,"listed_count":9,"favourites_count":25017,"statuses_count":17366,"created_at":"Tue Jul 26 16:40:21  0000 2011","utc_offset":null,"time_zone":null,"geo_enabled":false,"lang":null,"contributors_enabled":false,"is_translator":false,"profile_background_color":"EDECE9","profile_background_image_url":"http:\/\/abs.twimg.com\/images\/themes\/theme3\/bg.gif","profile_background_image_url_https":"https:\/\/abs.twimg.com\/images\/themes\/theme3\/bg.gif","profile_background_tile":false,"profile_link_color":"088253","profile_sidebar_border_color":"D3D2CF","profile_sidebar_fill_color":"E3E2DE","profile_text_color":"634047","profile_use_background_image":true,"profile_image_url":"http:\/\/pbs.twimg.com\/profile_images\/1151925184162611200\/Vcxnqn4Y_normal.jpg","profile_image_url_https":"https:\/\/pbs.twimg.com\/profile_images\/1151925184162611200\/Vcxnqn4Y_normal.jpg","default_profile":false,"default_profile_image":false,"following":null,"follow_request_sent":null,"notifications":null},"geo":null,"coordinates":null,"place":null,"contributors":null,"quoted_status_id":1153727208764129280,"quoted_status_id_str":"1153727208764129280","quoted_status":{"created_at":"Tue Jul 23 18:02:56  0000 2019","id":1153727208764129280,"id_str":"1153727208764129280","text":"EU crisis: ITALY\u2019S deputy prime minister Matteo Salvini has launched a furious broadside against France and Germany\u2026 https:\/\/t.co\/TkLWJhKjTm","source":"\u003ca href \"https:\/\/mobile.twitter.com\" rel \"nofollow\"\u003eTwitter Web App\u003c\/a\u003e","truncated":true,"in_reply_to_status_id":null,"in_reply_to_status_id_str":null,"in_reply_to_user_id":null,"in_reply_to_user_id_str":null,"in_reply_to_screen_name":null,"user":{"id":64002024,"id_str":"64002024","name":"Adam","screen_name":"LivingMountains","location":"30K LY from centre of galaxy","url":null,"description":"Free speech - anti PC - justice - democracy - science, reason &amp; humanism - human &amp; animal rights - really love Europe, but despise EU &amp; its political ideology","translator_type":"none","protected":false,"verified":false,"followers_count":17752,"friends_count":16287,"listed_count":37,"favourites_count":23997,"statuses_count":12697,"created_at":"Sat Aug 08 17:12:35  0000 2009","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985482248362315777\/FRqfxM9A_normal.jpg","profile_image_url_https":"https:\/\/pbs.twimg.com\/profile_images\/985482248362315777\/FRqfxM9A_normal.jpg","profile_banner_url":"https:\/\/pbs.twimg.com\/profile_banners\/64002024\/1543255701","default_profile":true,"default_profile_image":false,"following":null,"follow_request_sent":null,"notifications":null},"geo":null,"coordinates":null,"place":null,"contributors":null,"is_quote_status":false,"extended_tweet":{"full_text":"EU crisis: ITALY\u2019S deputy prime minister Matteo Salvini has launched a furious broadside against France and Germany over their handling of the European migrant crisis.\n \u2018We are not your refugee camp\u2019 https:\/\/t.co\/0rRgbWLUmU","display_text_range":[0,223],"entities":{"hashtags":[],"urls":[{"url":"https:\/\/t.co\/0rRgbWLUmU","expanded_url":"https:\/\/www.express.co.uk\/news\/world\/1156304\/eu-migrant-crisis-matteo-salvini-italy-france-germany","display_url":"express.co.uk\/news\/world\/115\u2026","indices":[200,223]}],"user_mentions":[],"symbols":[]}},"quote_count":0,"reply_count":5,"retweet_count":49,"favorite_count":75,"entities":{"hashtags":[],"urls":[{"url":"https:\/\/t.co\/TkLWJhKjTm","expanded_url":"https:\/\/twitter.com\/i\/web\/status\/1153727208764129280","display_url":"twitter.com\/i\/web\/status\/1\u2026","indices":[117,140]}],"user_mentions":[],"symbols":[]},"favorited":false,"retweeted":false,"possibly_sensitive":false,"filter_level":"low","lang":"en"},"quoted_status_permalink":{"url":"https:\/\/t.co\/asASkrkdRQ","expanded":"https:\/\/twitter.com\/LivingMountains\/status\/1153727208764129280","display":"twitter.com\/LivingMountain\u2026"},"is_quote_status":true,"quote_count":0,"reply_count":0,"retweet_count":0,"favorite_count":0,"entities":{"hashtags":[],"urls":[],"user_mentions":[{"screen_name":"matteosalvinimi","name":"Matteo Salvini","id":270839361,"id_str":"270839361","indices":[74,90]}],"symbols":[]},"favorited":false,"retweeted":false,"filter_level":"low","lang":"en","timestamp_ms":"1563914039411"}</t>
  </si>
  <si>
    <t>forsee Italy telling the EU to shove it after we've gone.&lt;br&gt; Don't give up @matteosalvinimisource"":""\u003ca href \"http:\/\/twitter.&lt;br&gt;com\/download\/android\" rel \"nofollow\""\u003eTwitter for Android\u003c\/a\u003e"truncated"false,in_reply_to_status_id"null,in_reply_to_status_id_str"null,in_reply_to_user_id"null,in_reply_to_user_id_str"null,in_reply_to_screen_name"null,user"":{"id",id_str""name"JC"screen_name"alexandrite31"location"UK"url"null,description"I'm not perfect, I make mistakes, I say things I shouldn't, honesty is my policy but I am always just me.&lt;br&gt; come say hello.&lt;br&gt; x"translator_type"none"protected"false,verified"false,followers_count"":484,friends_count"":428,listed_count"":9,favourites_count"":25017,statuses_count"":17366,created_at"Tue Jul 26 16:40:21  00 2011"utc_offset"null,time_zone"null,geo_enabled"false,lang"null,contributors_enabled"false,is_translator"false,profile_background_color"EDECE9"profile_background_image_url"http:\/\/abs.&lt;br&gt;twimg.&lt;br&gt;com\/images\/themes\/theme3\/bg.&lt;br&gt;gif"profile_background_image_url_https"https:\/\/abs.&lt;br&gt;twimg.&lt;br&gt;com\/images\/themes\/theme3\/bg.&lt;br&gt;gif"profile_background_tile"false,profile_link_color"":""088253"profile_sidebar_border_color"D3D2CF"profile_sidebar_fill_color"E3E2DE"profile_text_color"":""634047"profile_use_background_image"true,profile_image_url"http:\/\/pbs.&lt;br&gt;twimg.&lt;br&gt;com\/profile_images\/1151925184162611200\/Vcxnqn4Y_normal.&lt;br&gt;jpg"profile_image_url_https"https:\/\/pbs.&lt;br&gt;twimg.&lt;br&gt;com\/profile_images\/1151925184162611200\/Vcxnqn4Y_normal.&lt;br&gt;jpg"default_profile"false,default_profile_image"false,following"null,follow_request_sent"null,notifications"null},geo"null,coordinates"null,place"null,contributors"null,quoted_status_id"":1153727208764129280,quoted_status_id_str"":""1153727208764129280"quoted_status"":{"created_at"Tue Jul 23 18:02:56  00 2019"id"":1153727208764129280,id_str"":""1153727208764129280"text"EU crisis: ITALY\u2019S deputy prime minister Matteo Salvini has launched a furious broadside against France and Germany\u2026 https:\/\/t.&lt;br&gt;co\/TkLWJhKjTm"source"":""\u003ca href \"https:\/\/mobile.&lt;br&gt;twitter.&lt;br&gt;com\" rel \"nofollow\""\u003eTwitter Web App\u003c\/a\u003e"truncated"true,in_reply_to_status_id"null,in_reply_to_status_id_str"null,in_reply_to_user_id"null,in_reply_to_user_id_str"null,in_reply_to_screen_name"null,user"":{"id"":64002024,id_str"":""64002024"name"Adam"screen_name"LivingMountains"location"":""30K LY from centre of galaxy"url"null,description"Free speech - anti PC - justice - democracy - science, reason &amp; humanism - human &amp; animal rights - really love Europe, but despise EU &amp; its political ideology"translator_type"none"protected"false,verified"false,followers_count"":17752,friends_count"":16287,listed_count"":37,favourites_count"":23997,statuses_count"":12697,created_at"Sat Aug 08 17:12:35  00 2009"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98548224836231577\/FRqfxM9A_normal.&lt;br&gt;jpg"profile_image_url_https"https:\/\/pbs.&lt;br&gt;twimg.&lt;br&gt;com\/profile_images\/98548224836231577\/FRqfxM9A_normal.&lt;br&gt;jpg"profile_banner_url"https:\/\/pbs.&lt;br&gt;twimg.&lt;br&gt;com\/profile_banners\/64002024\/1543255701"default_profile"true,default_profile_image"false,following"null,follow_request_sent"null,notifications"null},geo"null,coordinates"null,place"null,contributors"null,is_quote_status"false,extended_tweet"":{"full_text"EU crisis: ITALY\u2019S deputy prime minister Matteo Salvini has launched a furious broadside against France and Germany over their handling of the European migrant crisis.\n \u2018We are not your refugee camp\u2019 https:\/\/t.&lt;br&gt;co\/0rRgbWLUmU"display_text_range"":[0,223],entities"":{"hashtags"":[],urls"":[{"url"https:\/\/t.&lt;br&gt;co\/0rRgbWLUmU"expanded_url"https:\/\/w.&lt;br&gt;express.&lt;br&gt;co.&lt;br&gt;uk\/news\/world\/1156304\/eu-migrant-crisis-matteo-salvini-italy-france-germany"display_url"express.&lt;br&gt;co.&lt;br&gt;uk\/news\/world\/115\u2026"indices"":[200,223]}],user_mentions"":[],symbols"":[]}},quote_count"":0,reply_count"":5,retweet_count"":49,favorite_count"":75,entities"":{"hashtags"":[],urls"":[{"url"https:\/\/t.&lt;br&gt;co\/TkLWJhKjTm"expanded_url"https:\/\/twitter.&lt;br&gt;com\/i\/web\/status\/1153727208764129280"display_url"twitter.&lt;br&gt;com\/i\/web\/status\/1\u2026"indices"":[117,140]}],user_mentions"":[],symbols"":[]},favorited"false,retweeted"false,possibly_sensitive"false,filter_level"low"lang"en""},quoted_status_permalink"":{"url"https:\/\/t.&lt;br&gt;co\/asASkrkdRQ"expanded"https:\/\/twitter.&lt;br&gt;com\/LivingMountains\/status\/1153727208764129280"display"twitter.&lt;br&gt;com\/LivingMountain\u2026""},is_quote_status"true,quote_count"":0,reply_count"":0,retweet_count"":0,favorite_count"":0,entities"":{"hashtags"":[],urls"":[],user_mentions"":[{"screen_name"matteosalvinimi"name"Matteo Salvini"id"":270839361,id_str"":""270839361"indices"":[74,90]}],symbols"":[]},favorited"false,retweeted"false,filter_level"low"lang"en"timestamp_ms"":""1563914039411""}"</t>
  </si>
  <si>
    <t xml:space="preserve"> forsee[0] Italy[0] telling[0] the[0] EU[0] to[0] shove[-1] it[0] after[0] we've[0] gone[0] [[Sentence=-2,1=word max, 1-5]] Don't[0] give[0] up[0] @matteosalvinimi[0]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"":342816667/"[0] id_str[0] "":""342816667/"[0] name[0] JC[0] screen_name[0] alexandrite31[0] location[0] UK[0] url[0] null[0] description[0] I'm[0] not[0] perfect[1][NegatedDueToPreviousWord] I[0] make[0] mistakes[-1] I[0] say[0] things[0] I[0] shouldn't[0] honesty[1] is[0] my[0] policy[0] but[0] I[0] am[0] always[0] just[0] me[0] [[Sentence=-2,2=word max, 1-5]] come[0] say[0] hello[0] [[Sentence=-1,1=word max, 1-5]] xx/x[1] translator_type[0] none[0] protected[0] false[0] verified[0] false[0] followers_count[0] "":484[0] friends_count[1] "":428[0] listed_count[0] "":9[0] favourites_count[1] "":25017[0] statuses_count[0] "":17366[0] created_at[0] Tue[0] Jul[0] 26[0] 16[0] :40[0] :21[0] 0000/00[0][+0.6 MultipleLetters] 2011[0] utc_offset[0] null[0] time_zone[0] null[0] geo_enabled[0] false[0] lang[0] null[0] contributors_enabled[0] false[0] is_translator[0] false[0] profile_background_color[0] EDECE9[0] profile_background_image_url[0] http[0] :\/\/abs[0] [[Sentence=-1,2=word max, 1-5]] twimg[0] [[Sentence=-1,1=word max, 1-5]] com\/images\/themes\/theme3\/bg[0] [[Sentence=-1,1=word max, 1-5]] gif[0] profile_background_image_url_https[0] https[0] :\/\/abs[0] [[Sentence=-1,1=word max, 1-5]] twimg[0] [[Sentence=-1,1=word max, 1-5]] com\/images\/themes\/theme3\/bg[0] [[Sentence=-1,1=word max, 1-5]] gif[0] profile_background_tile[0] false[0] profile_link_color[0] "":""088253[0] profile_sidebar_border_color[0] D3D2CF[0] profile_sidebar_fill_color[0] E3E2DE[0] profile_text_color[0] "":""634047[0] profile_use_background_image[0] true[1] profile_image_url[0] http[0] :\/\/pbs[0] [[Sentence=-1,2=word max, 1-5]] twimg[0] [[Sentence=-1,1=word max, 1-5]] com\/profile_images\/1151925184162611200\/Vcxnqn4Y_normal[0] [[Sentence=-1,1=word max, 1-5]] jpg[0] profile_image_url_https[0] https[0] :\/\/pbs[0] [[Sentence=-1,1=word max, 1-5]] twimg[0] [[Sentence=-1,1=word max, 1-5]] com\/profile_images\/1151925184162611200\/Vcxnqn4Y_normal[0] [[Sentence=-1,1=word max, 1-5]] jpg[0] default_profile[0] false[0] default_profile_image[0] false[0] following[0] null[0] follow_request_sent[0] null[0] notifications[0] null}[0] geo[0] null[0] coordinates[0] null[0] place[0] null[0] contributors[0] null[0] quoted_status_id[0] "":1153727208764129280[0] quoted_status_id_str[0] "":""1153727208764129280[0] quoted_status[0] "":{[0] created_at[0] Tue[0] Jul[0] 23[0] 18[0] :02[0] :56[0] 0000/00[0][+0.6 MultipleLetters] 2019[0] id[0] "":1153727208764129280[0] id_str[0] "":""1153727208764129280[0] text[0] EU[0] crisis[-2] ITALY\u2019S[0] deputy[0] prime[0] minister[0] Matteo[0] Salvini[0] has[0] launched[0] a[0] furious[-3] broadside[0] against[-1] France[0] and[0] Germany\u2026[-1] https[0] :\/\/t[0] [[Sentence=-4,2=word max, 1-5]] co\/TkLWJhKjTm[0]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"":64002024[0] id_str[0] "":""64002024[0] name[0] Adam[0] screen_name[0] LivingMountains[0] location[0] "":""30K[0] LY[0] from[0] centre[0] of[0] galaxy[0] url[0] null[0] description[0] Free[0] speech[0] anti[0] PC[0] justice[0] democracy[0] science[0] reason[0] &amp;[0] humanism[0] human[0] &amp;[0] animal[0] rights[0] really[0] love[2][1 LastWordBoosterStrength] Europe[0] but[0] despise[-3] EU[0] &amp;[0] its[0] political[0] ideology[0] translator_type[0] none[0] protected[0] false[0] verified[0] false[0] followers_count[0] "":17752[0] friends_count[1] "":16287[0] listed_count[0] "":37[0] favourites_count[1] "":23997[0] statuses_count[0] "":12697[0] created_at[0] Sat[0] Aug[0] 08[0] 17[0] :12[0] :35[0] 0000/00[0][+0.6 MultipleLetters] 2009[0] utc_offset[0] null[0] time_zone[0] null[0] geo_enabled[0] true[1] lang[0] null[0] contributors_enabled[0] false[0] is_translator[0] false[0] [[Sentence=-4,4=word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com\/profile_images\/985482248362315777\/FRqfxM9A_normal/com\/profile_images\/98548224836231577\/FRqfxM9A_normal[0] [[Sentence=-1,1=word max, 1-5]] jpg[0] profile_image_url_https[0] https[0] :\/\/pbs[0] [[Sentence=-1,1=word max, 1-5]] twimg[0] [[Sentence=-1,1=word max, 1-5]] com\/profile_images\/985482248362315777\/FRqfxM9A_normal/com\/profile_images\/98548224836231577\/FRqfxM9A_normal[0] [[Sentence=-1,1=word max, 1-5]] jpg[0] profile_banner_url[0] https[0] :\/\/pbs[0] [[Sentence=-1,1=word max, 1-5]] twimg[0] [[Sentence=-1,1=word max, 1-5]] com\/profile_banners\/64002024\/1543255701[0] default_profile[0] true[1] default_profile_image[0] false[0] following[0] null[0] follow_request_sent[0] null[0] notifications[0] null}[0] geo[0] null[0] coordinates[0] null[0] place[0] null[0] contributors[0] null[0] is_quote_status[0] false[0] extended_tweet[0] "":{[0] full_text[0] EU[0] crisis[-2] ITALY\u2019S[0] deputy[0] prime[0] minister[0] Matteo[0] Salvini[0] has[0] launched[0] a[0] furious[-3] broadside[0] against[-1] France[0] and[0] Germany[-1] over[0] their[0] handling[0] of[0] the[0] European[0] migrant[0] crisis[-2] .\n[0] \u2018We[0] are[0] not[0] your[0] refugee[-1][NegatedDueToPreviousWord] camp\u2019[0] https[0] :\/\/t[0] [[Sentence=-4,2=word max, 1-5]] co\/0rRgbWLUmU[0] display_text_range[0] "":[0[0] ,223][0] entities[0] "":{[0] hashtags[0] "":[][0] urls[0] "":[{[0] url[0] https[0] :\/\/t[0] [[Sentence=-1,1=word max, 1-5]] co\/0rRgbWLUmU[0] expanded_url[0] https[0] :\/\/www/:\/\/w[0] [[Sentence=-1,1=word max, 1-5]] express[0] [[Sentence=-1,1=word max, 1-5]] co[0] [[Sentence=-1,1=word max, 1-5]] uk\/news\/world\/1156304\/eu[0] migrant[0] crisis[-2] matteo[0] salvini[0] italy[0] france[0] germany[-1] display_url[0] express[0] [[Sentence=-3,1=word max, 1-5]] co[0] [[Sentence=-1,1=word max, 1-5]] uk\/news\/world\/115\u2026[0] indices[0] "":[200[0] ,223]}][0] user_mentions[0] "":[][0] symbols[0] "":[]}}[0] quote_count[0] "":0[0] reply_count[0] "":5[0] retweet_count[0] "":49[0] favorite_count[1] "":75[0] entities[0] "":{[0] hashtags[0] "":[][0] urls[0] "":[{[0] url[0] https[0] :\/\/t[0] [[Sentence=-1,2=word max, 1-5]] co\/TkLWJhKjTm[0] expanded_url[0] https[0] :\/\/twitter[0] [[Sentence=-1,1=word max, 1-5]] com\/i\/web\/status\/1153727208764129280[0] display_url[0] twitter[0] [[Sentence=-1,1=word max, 1-5]] com\/i\/web\/status\/1\u2026[0] indices[0] "":[117[0] ,140]}][0] user_mentions[0] "":[][0] symbols[0] "":[]}[0] favorited[1] false[0] retweeted[0] false[0] possibly_sensitive[0] false[0] filter_level[0] low[-1] lang[0] en[0] ""}[0] quoted_status_permalink[0] "":{[0] url[0] https[0] :\/\/t[0] [[Sentence=-2,2=word max, 1-5]] co\/asASkrkdRQ[0] expanded[0] https[0] :\/\/twitter[0] [[Sentence=-1,1=word max, 1-5]] com\/LivingMountains\/status\/1153727208764129280[0] display[0] twitter[0] [[Sentence=-1,1=word max, 1-5]] com\/LivingMountain\u2026[0] ""}[0] is_quote_status[0] true[1] quote_count[0] "":0[0] reply_count[0] "":0[0] retweet_count[0] "":0[0] favorite_count[1] "":0[0] entities[0] "":{[0] hashtags[0] "":[][0] urls[0] "":[][0] user_mentions[0] "":[{[0] screen_name[0] matteosalvinimi[0] name[0] Matteo[0] Salvini[0] id[0] "":270839361[0] id_str[0] "":""270839361[0] indices[0] "":[74[0] ,90]}][0] symbols[0] "":[]}[0] favorited[1] false[0] retweeted[0] false[0] filter_level[0] low[-1] lang[0] en[0] timestamp_ms[0] "":""1563914039411[0] ""}[0] [[Sentence=-2,2=word max, 1-5]][[[4,-4 max of sentences]]]</t>
  </si>
  <si>
    <t>@Harrienack: Matteo Salvini geeft Macron deksel op de neus om migratiedeal: \u201cWe nemen geen bevelen aan van Macron\u201d https:\/\/t.co\/AIl17p14\u2026","source":"\u003ca href \"https:\/\/mobile.twitter.com\" rel \"nofollow\"\u003eTwitter Web App\u003</t>
  </si>
  <si>
    <t>@Harrienack: Matteo Salvini geeft Macron deksel op de neus om migratiedeal: \u201cWe nemen gen bevelen an van Macron\u201d https:\/\/t.&lt;br&gt;co\/AIl17p14\u2026source"":""\u003ca href \"https:\/\/mobile.&lt;br&gt;twitter.&lt;br&gt;com\" rel \"nofollow\""\u003eTwitter We</t>
  </si>
  <si>
    <t xml:space="preserve"> "@Harrienack[0] Matteo[0] Salvini[0] geeft[0] Macron[0] deksel[0] op[0] de[0] neus[0] om[0] migratiedeal[0] \u201cWe[0] nemen[0] geen/gen[0] bevelen[0] aan/an[0] van[0] Macron\u201d[0] https[0] :\/\/t[0] [[Sentence=-1,1=word max, 1-5]] co\/AIl17p14\u2026[0] source[-1] "":""\u003ca[0] href[0] \[0] https[0] :\/\/mobile[0] [[Sentence=-2,1=word max, 1-5]] twitter[0] [[Sentence=-1,1=word max, 1-5]] com\[0] rel[0] \[0] nofollow\[0] ""\u003eTwitter[0] Web[0] App\u003[0] [[Sentence=-1,1=word max, 1-5]][[[1,-2 max of sentences]]]</t>
  </si>
  <si>
    <t>@federico_m99: Ricca, intelligente e pi\u00f9 umana di tutti voi: ecco perch\u00e9 detestate Carola #Rackete ...buahahahahahahahahahahahhhhahahahh\u2026","source":"\u003ca href \"http:\/\/twitter.com\/download\/iphone\" rel \"nofollow\"\u003eTwitter for i</t>
  </si>
  <si>
    <t>@federico_m99: Ricca, intelligente e pi\u00f9 umana di tutti voi: ecco perch\u00e9 detestate Carola #Rackete .&lt;br&gt;hahasource"":""\u003ca href \"http:\/\/twitter.&lt;br&gt;com\/download\/iphone\" rel \"nofollow\""\u003eTwitter for i"</t>
  </si>
  <si>
    <t xml:space="preserve"> "@federico_m99[0] Ricca[0] intelligente[1] e[0] pi\u00f9[0] umana[0] di[0] tutti[0] voi[0] ecco[0] perch\u00e9[0] detestate[-3] Carola[0] #Rackete[0] [[Sentence=-4,2=word max, 1-5]] buahahahahahahahahahahahhhhahahahh\u2026/haha[1] source[-1] "":""\u003ca[0] href[0] \[0] http[0] :\/\/twitter[0] [[Sentence=-2,2=word max, 1-5]] com\/download\/iphone\[0] rel[0] \[0] nofollow\[0] ""\u003eTwitter[0] for[0] i[0] [[Sentence=-1,1=word max, 1-5]][[[2,-4 max of sentences]]]</t>
  </si>
  <si>
    <t>@GiovannaCalabr9: Se volete penso sia molto interessante leggere ci\u00f2 che scrive Socci. E' chiaro che vogliono sottomettere l'Italia. htt\u2026","source":"\u003ca href \"http:\/\/twitter.com\" rel \"nofollow\"\u003eTwitter Web Client\u003c\/a\u003e","</t>
  </si>
  <si>
    <t>@GiovannaCalabr9: Se volete penso sia molto interessante leggere ci\u00f2 che scrive Socci.&lt;br&gt; E' chiaro che vogliono sottomettere l'Italia.&lt;br&gt; htt\u2026source"":""\u003ca href \"http:\/\/twitter.&lt;br&gt;com\" rel \"nofollow\""\u003eTwitter Web Client\u003c</t>
  </si>
  <si>
    <t xml:space="preserve"> "@GiovannaCalabr9[0] Se[0] volete[0] penso[0] sia[0] molto[0] interessante[0] leggere[0] ci\u00f2[0] che[0] scrive[0] Socci[0] [[Sentence=-1,1=word max, 1-5]] E'[0] chiaro[0] che[0] vogliono[0] sottomettere[0] l'Italia[0] [[Sentence=-1,1=word max, 1-5]] htt\u2026[0] source[-1] "":""\u003ca[0] href[0] \[0] http[0] :\/\/twitter[0] [[Sentence=-2,1=word max, 1-5]] com\[0] rel[0] \[0] nofollow\[0] ""\u003eTwitter[0] Web[0] Client\u003c\/a\u003e[0] [[Sentence=-1,1=word max, 1-5]][[[1,-2 max of sentences]]]</t>
  </si>
  <si>
    <t>tteo Salvini potrebbe chiudere l\u2019atmosfera italiana e non far entrare questo caldo africano. \nAh Matteo renditi u\u2026 https:\/\/t.co\/CFAtpDdiiJ","source":"\u003ca href \"http:\/\/www.facebook.com\/twitter\" rel \"nofollow\"\u003eFacebook\u003c\/a\u003e","truncated":true,"in_reply_to_status_id":null,"in_reply_to_status_id_str":null,"in_reply_to_user_id":null,"in_reply_to_user_id_str":null,"in_reply_to_screen_name":null,"user":{"id":1132712989466013696,"id_str":"1132712989466013696","name":"Pasquale De Falco","screen_name":"PasqualeDeFalc7","location":null,"url":null,"description":"Sono un giocoliere di frasi e parole. Ho pubblicato 3 libri. https:\/\/www.facebook.com\/defalcopasqualeautore\/","translator_type":"none","protected":false,"verified":false,"followers_count":8,"friends_count":28,"listed_count":0,"favourites_count":149,"statuses_count":312,"created_at":"Sun May 26 18:19:56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1132713321361285121\/HTees2MI_normal.jpg","profile_image_url_https":"https:\/\/pbs.twimg.com\/profile_images\/1132713321361285121\/HTees2MI_normal.jpg","default_profile":true,"default_profile_image":false,"following":null,"follow_request_sent":null,"notifications":null},"geo":null,"coordinates":null,"place":null,"contributors":null,"is_quote_status":false,"extended_tweet":{"full_text":"Matteo Salvini potrebbe chiudere l\u2019atmosfera italiana e non far entrare questo caldo africano. \nAh Matteo renditi utile. \nE dai! \n\n#atmosferaitalianachiusa","display_text_range":[0,155],"entities":{"hashtags":[{"text":"atmosferaitalianachiusa","indices":[131,155]}],"urls":[],"user_mentions":[],"symbols":[]}},"quote_count":0,"reply_count":0,"retweet_count":0,"favorite_count":0,"entities":{"hashtags":[],"urls":[{"url":"https:\/\/t.co\/CFAtpDdiiJ","expanded_url":"https:\/\/twitter.com\/i\/web\/status\/1153765440121954305","display_url":"twitter.com\/i\/web\/status\/1\u2026","indices":[117,140]}],"user_mentions":[],"symbols":[]},"favorited":false,"retweeted":false,"filter_level":"low","lang":"it","timestamp_ms":"1563914091507"}</t>
  </si>
  <si>
    <t>tteo Salvini potrebbe chiudere l\u2019atmosfera italiana e non far entrare questo caldo africano.&lt;br&gt; \nAh Matteo renditi u\u2026 https:\/\/t.&lt;br&gt;co\/CFAtpDdiJsource"":""\u003ca href \"http:\/\/w.&lt;br&gt;facebook.&lt;br&gt;com\/twitter\" rel \"nofollow\""\u003eFacebook\u003c\/a\u003e"truncated"true,in_reply_to_status_id"null,in_reply_to_status_id_str"null,in_reply_to_user_id"null,in_reply_to_user_id_str"null,in_reply_to_screen_name"null,user"":{"id"":1132712989466013696,id_str"":""1132712989466013696"name"Pasquale De Falco"screen_name"PasqualeDeFalc7"location"null,url"null,description"Sono un giocoliere di frasi e parole.&lt;br&gt; Ho pubblicato 3 libri.&lt;br&gt; https:\/\/w.&lt;br&gt;facebook.&lt;br&gt;com\/defalcopasqualeautore\/"translator_type"none"protected"false,verified"false,followers_count"":8,friends_count"":28,listed_count"":0,favourites_count"":149,statuses_count"":312,created_at"Sun May 26 18:19:56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1132713321361285121\/HTees2MI_normal.&lt;br&gt;jpg"profile_image_url_https"https:\/\/pbs.&lt;br&gt;twimg.&lt;br&gt;com\/profile_images\/1132713321361285121\/HTees2MI_normal.&lt;br&gt;jpg"default_profile"true,default_profile_image"false,following"null,follow_request_sent"null,notifications"null},geo"null,coordinates"null,place"null,contributors"null,is_quote_status"false,extended_tweet"":{"full_text"Matteo Salvini potrebbe chiudere l\u2019atmosfera italiana e non far entrare questo caldo africano.&lt;br&gt; \nAh Matteo renditi utile.&lt;br&gt; \nE dai!&lt;br&gt; \n\n#atmosferaitalianachiusa"display_text_range"":[0,155],entities"":{"hashtags"":[{"text"atmosferaitalianachiusa"indices"":[131,155]}],urls"":[],user_mentions"":[],symbols"":[]}},quote_count"":0,reply_count"":0,retweet_count"":0,favorite_count"":0,entities"":{"hashtags"":[],urls"":[{"url"https:\/\/t.&lt;br&gt;co\/CFAtpDdiJ"expanded_url"https:\/\/twitter.&lt;br&gt;com\/i\/web\/status\/1153765440121954305"display_url"twitter.&lt;br&gt;com\/i\/web\/status\/1\u2026"indices"":[117,140]}],user_mentions"":[],symbols"":[]},favorited"false,retweeted"false,filter_level"low"lang"it"timestamp_ms"":""1563914091507""}"</t>
  </si>
  <si>
    <t xml:space="preserve"> tteo[0] Salvini[0] potrebbe[0] chiudere[0] l\u2019atmosfera[0] italiana[0] e[0] non[0] far[0] entrare[0] questo[0] caldo[0] africano[0] [[Sentence=-1,1=word max, 1-5]] \nAh[0] Matteo[0] renditi[0] u\u2026[0] https[0] :\/\/t[0] [[Sentence=-1,1=word max, 1-5]] co\/CFAtpDdiiJ/co\/CFAtpDdiJ[0]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"":1132712989466013696[0] id_str[0] "":""1132712989466013696[0] name[0] Pasquale[0] De[0] Falco[0] screen_name[0] PasqualeDeFalc7[0] location[0] null[0] url[0] null[0] description[0] Sono[0] un[0] giocoliere[0] di[0] frasi[0] e[0] parole[0] [[Sentence=-1,2=word max, 1-5]] Ho[0] pubblicato[0] 3[0] libri[0] [[Sentence=-1,1=word max, 1-5]] https[0] :\/\/www/:\/\/w[0] [[Sentence=-1,1=word max, 1-5]] facebook[0] [[Sentence=-1,1=word max, 1-5]] com\/defalcopasqualeautore\/[0] translator_type[0] none[0] protected[0] false[0] verified[0] false[0] followers_count[0] "":8[0] friends_count[1] "":28[0] listed_count[0] "":0[0] favourites_count[1] "":149[0] statuses_count[0] "":312[0] created_at[0] Sun[0] May[0] 26[0] 18[0] :19[0] :56[0]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com\/profile_images\/1132713321361285121\/HTees2MI_normal[0] [[Sentence=-1,1=word max, 1-5]] jpg[0] profile_image_url_https[0] https[0] :\/\/pbs[0] [[Sentence=-1,1=word max, 1-5]] twimg[0] [[Sentence=-1,1=word max, 1-5]] com\/profile_images\/1132713321361285121\/HTees2MI_normal[0] [[Sentence=-1,1=word max, 1-5]] jpg[0] default_profile[0] true[1] default_profile_image[0] false[0] following[0] null[0] follow_request_sent[0] null[0] notifications[0] null}[0] geo[0] null[0] coordinates[0] null[0] place[0] null[0] contributors[0] null[0] is_quote_status[0] false[0] extended_tweet[0] "":{[0] full_text[0] Matteo[0] Salvini[0] potrebbe[0] chiudere[0] l\u2019atmosfera[0] italiana[0] e[0] non[0] far[0] entrare[0] questo[0] caldo[0] africano[0] [[Sentence=-1,2=word max, 1-5]] \nAh[0] Matteo[0] renditi[0] utile[0] [[Sentence=-1,1=word max, 1-5]] \nE[0] dai[0] [[Sentence=-1,1=word max, 1-5]] \n\n#atmosferaitalianachiusa[0] display_text_range[0] "":[0[0] ,155][0] entities[0] "":{[0] hashtags[0] "":[{[0] text[0] atmosferaitalianachiusa[0] indices[0] "":[131[0] ,155]}][0] urls[0] "":[][0] user_mentions[0] "":[][0] symbols[0] "":[]}}[0] quote_count[0] "":0[0] reply_count[0] "":0[0] retweet_count[0] "":0[0] favorite_count[1] "":0[0] entities[0] "":{[0] hashtags[0] "":[][0] urls[0] "":[{[0] url[0] https[0] :\/\/t[0] [[Sentence=-1,2=word max, 1-5]] co\/CFAtpDdiiJ/co\/CFAtpDdiJ[0] expanded_url[0] https[0] :\/\/twitter[0] [[Sentence=-1,1=word max, 1-5]] com\/i\/web\/status\/1153765440121954305[0] display_url[0] twitter[0] [[Sentence=-1,1=word max, 1-5]] com\/i\/web\/status\/1\u2026[0] indices[0] "":[117[0] ,140]}][0] user_mentions[0] "":[][0] symbols[0] "":[]}[0] favorited[1] false[0] retweeted[0] false[0] filter_level[0] low[-1] lang[0] it[0] timestamp_ms[0] "":""1563914091507[0] ""}[0] [[Sentence=-2,2=word max, 1-5]][[[2,-2 max of sentences]]]</t>
  </si>
  <si>
    <t>@johnstanly: #BorisJohnson in the UK, Donald Trump in the U.S., Recep Tayyip Erdogan in Turkey, Narendra Modi in India, Viktor Orban in\u2026","source":"\u003ca href \"http:\/\/twitter.com\/download\/iphone\" rel \"nofollow\"\u003eTwitter for iPhone\u003c</t>
  </si>
  <si>
    <t>@johnstanly: #BorisJohnson in the UK, Donald Trump in the U.&lt;br&gt;S.&lt;br&gt; Recep Tayip Erdogan in Turkey, Narendra Modi in India, Viktor Orban in\u2026source"":""\u003ca href \"http:\/\/twitter.&lt;br&gt;com\/download\/iphone\" rel \"nofollow\""\u003eTwitter for iP</t>
  </si>
  <si>
    <t xml:space="preserve"> "@johnstanly[0] #BorisJohnson[0] in[0] the[0] UK[0] Donald[0] Trump[0] in[0] the[0] U[0] [[Sentence=-1,1=word max, 1-5]] S[0] [[Sentence=-1,1=word max, 1-5]] Recep[0] Tayyip/Tayip[0] Erdogan[0] in[0] Turkey[0] Narendra[0] Modi[0] in[0] India[0] Viktor[0] Orban[0] in\u2026[0] source[-1] "":""\u003ca[0] href[0] \[0] http[0] :\/\/twitter[0] [[Sentence=-2,1=word max, 1-5]] com\/download\/iphone\[0] rel[0] \[0] nofollow\[0] ""\u003eTwitter[0] for[0] iPhone\u003c[0] [[Sentence=-1,1=word max, 1-5]][[[1,-2 max of sentences]]]</t>
  </si>
  <si>
    <t xml:space="preserve">@Acolyte23955548: @OP_Parviainen Saksan lehdist\u00f6 puhuu 8sta maasta, jotka haluaa jakaa kesken\u00e4\u00e4n; 14 yhteens\u00e4, jotka tulee ajatusta. 8\/2\u2026","source":"\u003ca href \"https:\/\/mobile.twitter.com\" rel \"nofollow\"\u003eTwitter Web </t>
  </si>
  <si>
    <t>@Acolyte2395548: @OP_Parviainen Saksan lehdist\u00f6 puhu 8sta masta, jotka halua jaka kesken\u00e4\u00e4n; 14 yhteens\u00e4, jotka tulee ajatusta.&lt;br&gt; 8\/2\u2026source"":""\u003ca href \"https:\/\/mobile.&lt;br&gt;twitter.&lt;br&gt;com\" rel \"nofollow\""\u003eTwitt</t>
  </si>
  <si>
    <t xml:space="preserve"> "@Acolyte23955548/"@Acolyte2395548[0] @OP_Parviainen[0] Saksan[0] lehdist\u00f6[0] puhuu/puhu[0] 8sta[0] maasta/masta[0] jotka[0] haluaa/halua[0] jakaa/jaka[0] kesken\u00e4\u00e4n[0] 14[0] yhteens\u00e4[0] jotka[0] tulee[0] ajatusta[0] [[Sentence=-1,1=word max, 1-5]] 8\/2\u2026[0] source[-1] "":""\u003ca[0] href[0] \[0] https[0] :\/\/mobile[0] [[Sentence=-2,1=word max, 1-5]] twitter[0] [[Sentence=-1,1=word max, 1-5]] com\[0] rel[0] \[0] nofollow\[0] ""\u003eTwitter[0] Web[0] [[Sentence=-1,1=word max, 1-5]][[[1,-2 max of sentences]]]</t>
  </si>
  <si>
    <t>@stefano61t: Son cosi\" umani\" che gli importa  solo dei soldi\ud83d\ude35\ud83d\ude33 https:\/\/t.co\/mmC5IsPaQP","source":"\u003ca href \"http:\/\/twitter.com\/download\/android\" rel \"nofollow\"\u003eTwitter for Android\u003c\/a\u003e","truncated":fa</t>
  </si>
  <si>
    <t>@stefano61t: Son cosi\ umani\" che gli importa  solo dei soldi\ud83d\ude35\ud83d\ude33 https:\/\/t.&lt;br&gt;co\/mmC5IsPaQP"source"":""\u003ca href \"http:\/\/twitter.&lt;br&gt;com\/download\/android\" rel \"nofollow\""\u003eTwitter for Android\u003c\/a\u003e"truncat</t>
  </si>
  <si>
    <t xml:space="preserve"> "@stefano61t[0] Son[0] cosi\[1] umani\[0] che[0] gli[0] importa[0] solo[0] dei[0] soldi\ud83d\ude35\ud83d\ude33[0] https[0] :\/\/t[0] [[Sentence=-1,2=word max, 1-5]] co\/mmC5IsPaQP[0] source[-1] "":""\u003ca[0] href[0] \[0] http[0] :\/\/twitter[0] [[Sentence=-2,1=word max, 1-5]] com\/download\/android\[0] rel[0] \[0] nofollow\[0] ""\u003eTwitter[0] for[0] Android\u003c\/a\u003e[0] truncated[0] fa[0] [[Sentence=-1,1=word max, 1-5]][[[2,-2 max of sentences]]]</t>
  </si>
  <si>
    <t>@vm19630418: Mensen als Nigel Farage, Tommy Robinson, Geert Wilders, Thierry Baudet, Edwin Wagensveld, Sam van Rooy, Tom van Grieken, Ma\u2026","source":"\u003ca href \"https:\/\/mobile.twitter.com\" rel \"nofollow\"\u003eTwitter Web App\u003c\/a\u003e","</t>
  </si>
  <si>
    <t>@vm19630418: Mensen als Nigel Farage, Tommy Robinson, Geert Wilders, Thierry Baudet, Edwin Wagensveld, Sam van Rooy, Tom van Grieken, Ma\u2026source"":""\u003ca href \"https:\/\/mobile.&lt;br&gt;twitter.&lt;br&gt;com\" rel \"nofollow\""\u003eTwitter Web App\u003c\/a\</t>
  </si>
  <si>
    <t xml:space="preserve"> "@vm19630418[0] Mensen[0] als[0] Nigel[0] Farage[0] Tommy[0] Robinson[0] Geert[0] Wilders[0] Thierry[0] Baudet[0] Edwin[0] Wagensveld[0] Sam[0] van[0] Rooy[0] Tom[0] van[0] Grieken[0] Ma\u2026[0] source[-1] "":""\u003ca[0] href[0] \[0] https[0] :\/\/mobile[0] [[Sentence=-2,1=word max, 1-5]] twitter[0] [[Sentence=-1,1=word max, 1-5]] com\[0] rel[0] \[0] nofollow\[0] ""\u003eTwitter[0] Web[0] App\u003c\/a\u003e[0] [[Sentence=-1,1=word max, 1-5]][[[1,-2 max of sentences]]]</t>
  </si>
  <si>
    <t>credo nel 15% di Matteo Salvini come flat tax anche se d\u00e0 le briciole ai poveri come me perch\u00e9 la grande fetta d\u2026 https:\/\/t.co\/c4pLyOr8eL","source":"\u003ca href \"http:\/\/twitter.com\/download\/android\" rel \"nofollow\"\u003eTwitter for Android\u003c\/a\u003e","truncated":true,"in_reply_to_status_id":1153373714156806147,"in_reply_to_status_id_str":"1153373714156806147","in_reply_to_user_id":1138885122848112640,"in_reply_to_user_id_str":"1138885122848112640","in_reply_to_screen_name":"AndreawPorretti","user":{"id":1138885122848112640,"id_str":"1138885122848112640","name":"Andreaw Porretti","screen_name":"AndreawPorretti","location":null,"url":null,"description":"campagna","translator_type":"none","protected":false,"verified":false,"followers_count":10,"friends_count":61,"listed_count":0,"favourites_count":39,"statuses_count":197,"created_at":"Wed Jun 12 19:05:47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1138885688156442624\/lxBGWwwQ_normal.jpg","profile_image_url_https":"https:\/\/pbs.twimg.com\/profile_images\/1138885688156442624\/lxBGWwwQ_normal.jpg","default_profile":true,"default_profile_image":false,"following":null,"follow_request_sent":null,"notifications":null},"geo":null,"coordinates":null,"place":null,"contributors":null,"is_quote_status":false,"extended_tweet":{"full_text":"Io credo nel 15% di Matteo Salvini come flat tax anche se d\u00e0 le briciole ai poveri come me perch\u00e9 la grande fetta disponibile ai ricchi spero possa portare tecnologia e corsi di formazione per i giovani con tanti posti di lavoro in pi\u00f9. Nonno Andrea ciao a tutti e Buon riposo!","display_text_range":[0,277],"entities":{"hashtags":[],"urls":[],"user_mentions":[],"symbols":[]}},"quote_count":0,"reply_count":0,"retweet_count":0,"favorite_count":0,"entities":{"hashtags":[],"urls":[{"url":"https:\/\/t.co\/c4pLyOr8eL","expanded_url":"https:\/\/twitter.com\/i\/web\/status\/1153766037965484033","display_url":"twitter.com\/i\/web\/status\/1\u2026","indices":[117,140]}],"user_mentions":[],"symbols":[]},"favorited":false,"retweeted":false,"filter_level":"low","lang":"it","timestamp_ms":"1563914234044"}</t>
  </si>
  <si>
    <t>credo nel 15% di Matteo Salvini come flat tax anche se d\u00e0 le briciole ai poveri come me perch\u00e9 la grande fetta d\u2026 https:\/\/t.&lt;br&gt;co\/c4pLyOr8eLsource"":""\u003ca href \"http:\/\/twitter.&lt;br&gt;com\/download\/android\" rel \"nofollow\""\u003eTwitter for Android\u003c\/a\u003e"truncated"true,in_reply_to_status_id"":1153373714156806147,in_reply_to_status_id_str"":""1153373714156806147"in_reply_to_user_id",in_reply_to_user_id_str""in_reply_to_screen_name"AndreawPorretti"user"":{"id",id_str""name"Andreaw Porretti"screen_name"AndreawPorretti"location"null,url"null,description"campagna"translator_type"none"protected"false,verified"false,followers_count"":10,friends_count"":61,listed_count"":0,favourites_count"":39,statuses_count"":197,created_at"Wed Jun 12 19:05:47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113885688156442624\/lxBGWwwQ_normal.&lt;br&gt;jpg"profile_image_url_https"https:\/\/pbs.&lt;br&gt;twimg.&lt;br&gt;com\/profile_images\/113885688156442624\/lxBGWwwQ_normal.&lt;br&gt;jpg"default_profile"true,default_profile_image"false,following"null,follow_request_sent"null,notifications"null},geo"null,coordinates"null,place"null,contributors"null,is_quote_status"false,extended_tweet"":{"full_text"Io credo nel 15% di Matteo Salvini come flat tax anche se d\u00e0 le briciole ai poveri come me perch\u00e9 la grande fetta disponibile ai ricchi spero possa portare tecnologia e corsi di formazione per i giovani con tanti posti di lavoro in pi\u00f9.&lt;br&gt; Nonno Andrea ciao a tutti e Buon riposo!&lt;br&gt;display_text_range"":[0,277],entities"":{"hashtags"":[],urls"":[],user_mentions"":[],symbols"":[]}},quote_count"":0,reply_count"":0,retweet_count"":0,favorite_count"":0,entities"":{"hashtags"":[],urls"":[{"url"https:\/\/t.&lt;br&gt;co\/c4pLyOr8eL"expanded_url"https:\/\/twitter.&lt;br&gt;com\/i\/web\/status\/1153766037965484033"display_url"twitter.&lt;br&gt;com\/i\/web\/status\/1\u2026"indices"":[117,140]}],user_mentions"":[],symbols"":[]},favorited"false,retweeted"false,filter_level"low"lang"it"timestamp_ms"":""1563914234044""}"</t>
  </si>
  <si>
    <t xml:space="preserve"> credo[0] nel[0] 15%[0] di[0] Matteo[0] Salvini[0] come[0] flat[0] tax[-1] anche[0] se[0] d\u00e0[0] le[0] briciole[0] ai[0] poveri[0] come[0] me[0] perch\u00e9[0] la[0] grande[1] fetta[0] d\u2026[0] https[0] :\/\/t[0] [[Sentence=-2,2=word max, 1-5]] co\/c4pLyOr8eL[0] source[-1] "":""\u003ca[0] href[0] \[0] http[0] :\/\/twitter[0] [[Sentence=-2,1=word max, 1-5]] com\/download\/android\[0] rel[0] \[0] nofollow\[0] ""\u003eTwitter[0] for[0] Android\u003c\/a\u003e[0] truncated[0] true[1] in_reply_to_status_id[0] "":1153373714156806147[0] in_reply_to_status_id_str[0] "":""1153373714156806147[0] in_reply_to_user_id[0] "":1138885122848112640/"[0] in_reply_to_user_id_str[0] "":""1138885122848112640/"[0] in_reply_to_screen_name[0] AndreawPorretti[0] user[0] "":{[0] id[0] "":1138885122848112640/"[0] id_str[0] "":""1138885122848112640/"[0] name[0] Andreaw[0] Porretti[0] screen_name[0] AndreawPorretti[0] location[0] null[0] url[0] null[0] description[0] campagna[0] translator_type[0] none[0] protected[0] false[0] verified[0] false[0] followers_count[0] "":10[0] friends_count[1] "":61[0] listed_count[0] "":0[0] favourites_count[1] "":39[0] statuses_count[0] "":197[0] created_at[0] Wed[0] Jun[0] 12[0] 19[0] :05[0] :47[0]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com\/profile_images\/1138885688156442624\/lxBGWwwQ_normal/com\/profile_images\/113885688156442624\/lxBGWwwQ_normal[0] [[Sentence=-1,1=word max, 1-5]] jpg[0] profile_image_url_https[0] https[0] :\/\/pbs[0] [[Sentence=-1,1=word max, 1-5]] twimg[0] [[Sentence=-1,1=word max, 1-5]] com\/profile_images\/1138885688156442624\/lxBGWwwQ_normal/com\/profile_images\/113885688156442624\/lxBGWwwQ_normal[0] [[Sentence=-1,1=word max, 1-5]] jpg[0] default_profile[0] true[1] default_profile_image[0] false[0] following[0] null[0] follow_request_sent[0] null[0] notifications[0] null}[0] geo[0] null[0] coordinates[0] null[0] place[0] null[0] contributors[0] null[0] is_quote_status[0] false[0] extended_tweet[0] "":{[0] full_text[0] Io[0] credo[0] nel[0] 15%[0] di[0] Matteo[0] Salvini[0] come[0] flat[0] tax[-1] anche[0] se[0] d\u00e0[0] le[0] briciole[0] ai[0] poveri[0] come[0] me[0] perch\u00e9[0] la[0] grande[1] fetta[0] disponibile[0] ai[0] ricchi[0] spero[0] possa[0] portare[0] tecnologia[0] e[0] corsi[0] di[0] formazione[0] per[0] i[0] giovani[0] con[0] tanti[0] posti[0] di[0] lavoro[0] in[0] pi\u00f9[0] [[Sentence=-2,2=word max, 1-5]] Nonno[0] Andrea[0] ciao[0] a[0] tutti[0] e[0] Buon[0] riposo[0] [[Sentence=-1,1=word max, 1-5]] display_text_range[0] "":[0[0] ,277][0] entities[0] "":{[0] hashtags[0] "":[][0] urls[0] "":[][0] user_mentions[0] "":[][0] symbols[0] "":[]}}[0] quote_count[0] "":0[0] reply_count[0] "":0[0] retweet_count[0] "":0[0] favorite_count[1] "":0[0] entities[0] "":{[0] hashtags[0] "":[][0] urls[0] "":[{[0] url[0] https[0] :\/\/t[0] [[Sentence=-1,2=word max, 1-5]] co\/c4pLyOr8eL[0] expanded_url[0] https[0] :\/\/twitter[0] [[Sentence=-1,1=word max, 1-5]] com\/i\/web\/status\/1153766037965484033[0] display_url[0] twitter[0] [[Sentence=-1,1=word max, 1-5]] com\/i\/web\/status\/1\u2026[0] indices[0] "":[117[0] ,140]}][0] user_mentions[0] "":[][0] symbols[0] "":[]}[0] favorited[1] false[0] retweeted[0] false[0] filter_level[0] low[-1] lang[0] it[0] timestamp_ms[0] "":""1563914234044[0] ""}[0] [[Sentence=-2,2=word max, 1-5]][[[2,-2 max of sentences]]]</t>
  </si>
  <si>
    <t>nondala7 E se va perch\u00e9 va? E se non va perch\u00e9 non va? E se va oggi perch\u00e9 \u00e8 andato oggi? E se \u00e8 andato ieri perc\u2026 https:\/\/t.co\/xopXsw5aJp","source":"\u003ca href \"http:\/\/twitter.com\/download\/iphone\" rel \"nofollow\"\u003eTwitter for iPhone\u003c\/a\u003e","truncated":true,"in_reply_to_status_id":null,"in_reply_to_status_id_str":null,"in_reply_to_user_id":null,"in_reply_to_user_id_str":null,"in_reply_to_screen_name":null,"user":{"id":1357458175,"id_str":"1357458175","name":"fabio","screen_name":"fabioper66","location":"Ancona, Marche","url":null,"description":"Salviniano e Crucianiano, euroscettico, ateo, detesto il politically correct e i radical chic, juventino fino al midollo, un grande amore: VASCO","translator_type":"none","protected":false,"verified":false,"followers_count":659,"friends_count":651,"listed_count":5,"favourites_count":6676,"statuses_count":6703,"created_at":"Tue Apr 16 17:36:50  0000 2013","utc_offset":null,"time_zone":null,"geo_enabled":true,"lang":null,"contributors_enabled":false,"is_translator":false,"profile_background_color":"C1C1EB","profile_background_image_url":"http:\/\/abs.twimg.com\/images\/themes\/theme1\/bg.png","profile_background_image_url_https":"https:\/\/abs.twimg.com\/images\/themes\/theme1\/bg.png","profile_background_tile":false,"profile_link_color":"00B300","profile_sidebar_border_color":"FFFFFF","profile_sidebar_fill_color":"DDEEF6","profile_text_color":"333333","profile_use_background_image":true,"profile_image_url":"http:\/\/pbs.twimg.com\/profile_images\/973933972932743169\/ERwa2D84_normal.jpg","profile_image_url_https":"https:\/\/pbs.twimg.com\/profile_images\/973933972932743169\/ERwa2D84_normal.jpg","profile_banner_url":"https:\/\/pbs.twimg.com\/profile_banners\/1357458175\/1398947953","default_profile":false,"default_profile_image":false,"following":null,"follow_request_sent":null,"notifications":null},"geo":null,"coordinates":null,"place":null,"contributors":null,"is_quote_status":false,"extended_tweet":{"full_text":"#inondala7 E se va perch\u00e9 va? E se non va perch\u00e9 non va? E se va oggi perch\u00e9 \u00e8 andato oggi? E se \u00e8 andato ieri perch\u00e9 non va domani? E se andr\u00e0 perch\u00e9 non ci \u00e8 ancora andato? ESSERE MATTEO #SALVINI","display_text_range":[0,197],"entities":{"hashtags":[{"text":"inondala7","indices":[0,10]},{"text":"SALVINI","indices":[189,197]}],"urls":[],"user_mentions":[],"symbols":[]}},"quote_count":0,"reply_count":0,"retweet_count":0,"favorite_count":0,"entities":{"hashtags":[{"text":"inondala7","indices":[0,10]}],"urls":[{"url":"https:\/\/t.co\/xopXsw5aJp","expanded_url":"https:\/\/twitter.com\/i\/web\/status\/1153766057733218304","display_url":"twitter.com\/i\/web\/status\/1\u2026","indices":[117,140]}],"user_mentions":[],"symbols":[]},"favorited":false,"retweeted":false,"filter_level":"low","lang":"it","timestamp_ms":"1563914238757"}</t>
  </si>
  <si>
    <t>nondala7 E se va perch\u00e9 va?&lt;br&gt; E se non va perch\u00e9 non va?&lt;br&gt; E se va oggi perch\u00e9 \u00e8 andato oggi?&lt;br&gt; E se \u00e8 andato ieri perc\u2026 https:\/\/t.&lt;br&gt;co\/xopXsw5aJpsource"":""\u003ca href \"http:\/\/twitter.&lt;br&gt;com\/download\/iphone\" rel \"nofollow\""\u003eTwitter for iPhone\u003c\/a\u003e"truncated"true,in_reply_to_status_id"null,in_reply_to_status_id_str"null,in_reply_to_user_id"null,in_reply_to_user_id_str"null,in_reply_to_screen_name"null,user"":{"id"":1357458175,id_str"":""1357458175"name"fabio"screen_name"fabioper66"location"Ancona, Marche"url"null,description"Salviniano e Crucianiano, euroscettico, ateo, detesto il politically correct e i radical chic, juventino fino al midollo, un grande amore: VASCO"translator_type"none"protected"false,verified"false,followers_count"":659,friends_count"":651,listed_count"":5,favourites_count"":6676,statuses_count"":6703,created_at"Tue Apr 16 17:36:50  00 2013"utc_offset"null,time_zone"null,geo_enabled"true,lang"null,contributors_enabled"false,is_translator"false,profile_background_color"C1C1EB"profile_background_image_url"http:\/\/abs.&lt;br&gt;twimg.&lt;br&gt;com\/images\/themes\/theme1\/bg.&lt;br&gt;png"profile_background_image_url_https"https:\/\/abs.&lt;br&gt;twimg.&lt;br&gt;com\/images\/themes\/theme1\/bg.&lt;br&gt;png"profile_background_tile"false,profile_link_color"":""00B300"profile_sidebar_border_color"FF"profile_sidebar_fill_color"DDEEF6"profile_text_color""profile_use_background_image"true,profile_image_url"http:\/\/pbs.&lt;br&gt;twimg.&lt;br&gt;com\/profile_images\/973933972932743169\/ERwa2D84_normal.&lt;br&gt;jpg"profile_image_url_https"https:\/\/pbs.&lt;br&gt;twimg.&lt;br&gt;com\/profile_images\/973933972932743169\/ERwa2D84_normal.&lt;br&gt;jpg"profile_banner_url"https:\/\/pbs.&lt;br&gt;twimg.&lt;br&gt;com\/profile_banners\/1357458175\/1398947953"default_profile"false,default_profile_image"false,following"null,follow_request_sent"null,notifications"null},geo"null,coordinates"null,place"null,contributors"null,is_quote_status"false,extended_tweet"":{"full_text"":""#inondala7 E se va perch\u00e9 va?&lt;br&gt; E se non va perch\u00e9 non va?&lt;br&gt; E se va oggi perch\u00e9 \u00e8 andato oggi?&lt;br&gt; E se \u00e8 andato ieri perch\u00e9 non va domani?&lt;br&gt; E se andr\u00e0 perch\u00e9 non ci \u00e8 ancora andato?&lt;br&gt; ESSERE MATTEO #SALVINI"display_text_range"":[0,197],entities"":{"hashtags"":[{"text"inondala7"indices"":[0,10]},{"text"SALVINI"indices"":[189,197]}],urls"":[],user_mentions"":[],symbols"":[]}},quote_count"":0,reply_count"":0,retweet_count"":0,favorite_count"":0,entities"":{"hashtags"":[{"text"inondala7"indices"":[0,10]}],urls"":[{"url"https:\/\/t.&lt;br&gt;co\/xopXsw5aJp"expanded_url"https:\/\/twitter.&lt;br&gt;com\/i\/web\/status\/1153766057733218304"display_url"twitter.&lt;br&gt;com\/i\/web\/status\/1\u2026"indices"":[117,140]}],user_mentions"":[],symbols"":[]},favorited"false,retweeted"false,filter_level"low"lang"it"timestamp_ms"":""1563914238757""}"</t>
  </si>
  <si>
    <t xml:space="preserve"> nondala7[0] E[0] se[0] va[0] perch\u00e9[0] va[0] [[Sentence=-1,1=word max, 1-5]] E[0] se[0] non[0] va[0] perch\u00e9[0] non[0] va[0] [[Sentence=-1,1=word max, 1-5]] E[0] se[0] va[0] oggi[0] perch\u00e9[0] \u00e8[0] andato[0] oggi[0] [[Sentence=-1,1=word max, 1-5]] E[0] se[0] \u00e8[0] andato[0] ieri[0] perc\u2026[0] https[0] :\/\/t[0] [[Sentence=-1,1=word max, 1-5]] co\/xopXsw5aJp[0]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"":1357458175[0] id_str[0] "":""1357458175[0] name[0] fabio[0] screen_name[0] fabioper66[0] location[0] Ancona[0] Marche[0] url[0] null[0] description[0] Salviniano[0] e[0] Crucianiano[0] euroscettico[0] ateo[0] detesto[-3] il[0] politically[0] correct[0] e[0] i[0] radical[-1] chic[0] juventino[0] fino[0] al[0] midollo[0] un[0] grande[1] amore[1] VASCO[0] translator_type[0] none[0] protected[0] false[0] verified[0] false[0] followers_count[0] "":659[0] friends_count[1] "":651[0] listed_count[0] "":5[0] favourites_count[1] "":6676[0] statuses_count[0] "":6703[0] created_at[0] Tue[0] Apr[0] 16[0] 17[0] :36[0] :50[0] 0000/00[0][+0.6 MultipleLetters] 2013[0] utc_offset[0] null[0] time_zone[0] null[0] geo_enabled[0] true[1] lang[0] null[0] contributors_enabled[0] false[0] is_translator[0] false[0] profile_background_color[0] C1C1EB[0] profile_background_image_url[0] http[0] :\/\/abs[0] [[Sentence=-4,2=word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"":""00B300[0] profile_sidebar_border_color[0] FFFFFF/FF[0][+0.6 MultipleLetters] profile_sidebar_fill_color[0] DDEEF6[0] profile_text_color[0] "":""333333/"[0][+0.6 MultipleLetters] profile_use_background_image[0] true[1] profile_image_url[0] http[0] :\/\/pbs[0] [[Sentence=-1,2=word max, 1-5]] twimg[0] [[Sentence=-1,1=word max, 1-5]] com\/profile_images\/973933972932743169\/ERwa2D84_normal[0] [[Sentence=-1,1=word max, 1-5]] jpg[0] profile_image_url_https[0] https[0] :\/\/pbs[0] [[Sentence=-1,1=word max, 1-5]] twimg[0] [[Sentence=-1,1=word max, 1-5]] com\/profile_images\/973933972932743169\/ERwa2D84_normal[0] [[Sentence=-1,1=word max, 1-5]] jpg[0] profile_banner_url[0] https[0] :\/\/pbs[0] [[Sentence=-1,1=word max, 1-5]] twimg[0] [[Sentence=-1,1=word max, 1-5]] com\/profile_banners\/1357458175\/1398947953[0] default_profile[0] false[0] default_profile_image[0] false[0] following[0] null[0] follow_request_sent[0] null[0] notifications[0] null}[0] geo[0] null[0] coordinates[0] null[0] place[0] null[0] contributors[0] null[0] is_quote_status[0] false[0] extended_tweet[0] "":{[0] full_text[0] "":""#inondala7[0] E[0] se[0] va[0] perch\u00e9[0] va[0] [[Sentence=-1,1=word max, 1-5]] E[0] se[0] non[0] va[0] perch\u00e9[0] non[0] va[0] [[Sentence=-1,1=word max, 1-5]] E[0] se[0] va[0] oggi[0] perch\u00e9[0] \u00e8[0] andato[0] oggi[0] [[Sentence=-1,1=word max, 1-5]] E[0] se[0] \u00e8[0] andato[0] ieri[0] perch\u00e9[0] non[0] va[0] domani[0] [[Sentence=-1,1=word max, 1-5]] E[0] se[0] andr\u00e0[0] perch\u00e9[0] non[0] ci[0] \u00e8[0] ancora[0] andato[0] [[Sentence=-1,1=word max, 1-5]] ESSERE[0] MATTEO[0] #SALVINI[0] display_text_range[0] "":[0[0] ,197][0] entities[0] "":{[0] hashtags[0] "":[{[0] text[0] inondala7[0] indices[0] "":[0[0] ,10]}[0] ,{[0] text[0] SALVINI[0] indices[0] "":[189[0] ,197]}][0] urls[0] "":[][0] user_mentions[0] "":[][0] symbols[0] "":[]}}[0] quote_count[0] "":0[0] reply_count[0] "":0[0] retweet_count[0] "":0[0] favorite_count[1] "":0[0] entities[0] "":{[0] hashtags[0] "":[{[0] text[0] inondala7[0] indices[0] "":[0[0] ,10]}][0] urls[0] "":[{[0] url[0] https[0] :\/\/t[0] [[Sentence=-1,2=word max, 1-5]] co\/xopXsw5aJp[0] expanded_url[0] https[0] :\/\/twitter[0] [[Sentence=-1,1=word max, 1-5]] com\/i\/web\/status\/1153766057733218304[0] display_url[0] twitter[0] [[Sentence=-1,1=word max, 1-5]] com\/i\/web\/status\/1\u2026[0] indices[0] "":[117[0] ,140]}][0] user_mentions[0] "":[][0] symbols[0] "":[]}[0] favorited[1] false[0] retweeted[0] false[0] filter_level[0] low[-1] lang[0] it[0] timestamp_ms[0] "":""1563914238757[0] ""}[0] [[Sentence=-2,2=word max, 1-5]][[[2,-4 max of sentences]]]</t>
  </si>
  <si>
    <t>al refugees you can have pity on young fighting age men that rape and kill NO","source":"\u003ca href \"http:\/\/twitter.com\/#!\/download\/ipad\" rel \"nofollow\"\u003eTwitter for iPad\u003c\/a\u003e","truncated":false,"in_reply_to_status_id":null,"in_reply_to_status_id_str":null,"in_reply_to_user_id":null,"in_reply_to_user_id_str":null,"in_reply_to_screen_name":null,"user":{"id":711113864,"id_str":"711113864","name":"catherine cummings","screen_name":"catherinecummi7","location":null,"url":null,"description":null,"translator_type":"none","protected":false,"verified":false,"followers_count":280,"friends_count":322,"listed_count":1,"favourites_count":9697,"statuses_count":9598,"created_at":"Sun Jul 22 18:58:00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1153727208764129280,"quoted_status_id_str":"1153727208764129280","quoted_status":{"created_at":"Tue Jul 23 18:02:56  0000 2019","id":1153727208764129280,"id_str":"1153727208764129280","text":"EU crisis: ITALY\u2019S deputy prime minister Matteo Salvini has launched a furious broadside against France and Germany\u2026 https:\/\/t.co\/TkLWJhKjTm","source":"\u003ca href \"https:\/\/mobile.twitter.com\" rel \"nofollow\"\u003eTwitter Web App\u003c\/a\u003e","truncated":true,"in_reply_to_status_id":null,"in_reply_to_status_id_str":null,"in_reply_to_user_id":null,"in_reply_to_user_id_str":null,"in_reply_to_screen_name":null,"user":{"id":64002024,"id_str":"64002024","name":"Adam","screen_name":"LivingMountains","location":"30K LY from centre of galaxy","url":null,"description":"Free speech - anti PC - justice - democracy - science, reason &amp; humanism - human &amp; animal rights - really love Europe, but despise EU &amp; its political ideology","translator_type":"none","protected":false,"verified":false,"followers_count":17753,"friends_count":16287,"listed_count":37,"favourites_count":23997,"statuses_count":12697,"created_at":"Sat Aug 08 17:12:35  0000 2009","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985482248362315777\/FRqfxM9A_normal.jpg","profile_image_url_https":"https:\/\/pbs.twimg.com\/profile_images\/985482248362315777\/FRqfxM9A_normal.jpg","profile_banner_url":"https:\/\/pbs.twimg.com\/profile_banners\/64002024\/1543255701","default_profile":true,"default_profile_image":false,"following":null,"follow_request_sent":null,"notifications":null},"geo":null,"coordinates":null,"place":null,"contributors":null,"is_quote_status":false,"extended_tweet":{"full_text":"EU crisis: ITALY\u2019S deputy prime minister Matteo Salvini has launched a furious broadside against France and Germany over their handling of the European migrant crisis.\n \u2018We are not your refugee camp\u2019 https:\/\/t.co\/0rRgbWLUmU","display_text_range":[0,223],"entities":{"hashtags":[],"urls":[{"url":"https:\/\/t.co\/0rRgbWLUmU","expanded_url":"https:\/\/www.express.co.uk\/news\/world\/1156304\/eu-migrant-crisis-matteo-salvini-italy-france-germany","display_url":"express.co.uk\/news\/world\/115\u2026","indices":[200,223]}],"user_mentions":[],"symbols":[]}},"quote_count":1,"reply_count":5,"retweet_count":49,"favorite_count":76,"entities":{"hashtags":[],"urls":[{"url":"https:\/\/t.co\/TkLWJhKjTm","expanded_url":"https:\/\/twitter.com\/i\/web\/status\/1153727208764129280","display_url":"twitter.com\/i\/web\/status\/1\u2026","indices":[117,140]}],"user_mentions":[],"symbols":[]},"favorited":false,"retweeted":false,"possibly_sensitive":false,"filter_level":"low","lang":"en"},"quoted_status_permalink":{"url":"https:\/\/t.co\/pqUFC1odby","expanded":"https:\/\/twitter.com\/livingmountains\/status\/1153727208764129280","display":"twitter.com\/livingmountain\u2026"},"is_quote_status":true,"quote_count":0,"reply_count":0,"retweet_count":0,"favorite_count":0,"entities":{"hashtags":[],"urls":[],"user_mentions":[],"symbols":[]},"favorited":false,"retweeted":false,"filter_level":"low","lang":"en","timestamp_ms":"1563914239256"}</t>
  </si>
  <si>
    <t>al refugees you can have pity on young fighting age men that rape and kill NOsource"":""\u003ca href \"http:\/\/twitter.&lt;br&gt;com\/#!\/download\/ipad\" rel \"nofollow\""\u003eTwitter for iPad\u003c\/a\u003e"truncated"false,in_reply_to_status_id"null,in_reply_to_status_id_str"null,in_reply_to_user_id"null,in_reply_to_user_id_str"null,in_reply_to_screen_name"null,user"":{"id",id_str""name"catherine cummings"screen_name"catherinecummi7"location"null,url"null,description"null,translator_type"none"protected"false,verified"false,followers_count"":280,friends_count"":322,listed_count"":1,favourites_count"":9697,statuses_count"":9598,created_at"Sun Jul 22 18:58:00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1153727208764129280,quoted_status_id_str"":""1153727208764129280"quoted_status"":{"created_at"Tue Jul 23 18:02:56  00 2019"id"":1153727208764129280,id_str"":""1153727208764129280"text"EU crisis: ITALY\u2019S deputy prime minister Matteo Salvini has launched a furious broadside against France and Germany\u2026 https:\/\/t.&lt;br&gt;co\/TkLWJhKjTm"source"":""\u003ca href \"https:\/\/mobile.&lt;br&gt;twitter.&lt;br&gt;com\" rel \"nofollow\""\u003eTwitter Web App\u003c\/a\u003e"truncated"true,in_reply_to_status_id"null,in_reply_to_status_id_str"null,in_reply_to_user_id"null,in_reply_to_user_id_str"null,in_reply_to_screen_name"null,user"":{"id"":64002024,id_str"":""64002024"name"Adam"screen_name"LivingMountains"location"":""30K LY from centre of galaxy"url"null,description"Free speech - anti PC - justice - democracy - science, reason &amp; humanism - human &amp; animal rights - really love Europe, but despise EU &amp; its political ideology"translator_type"none"protected"false,verified"false,followers_count"":17753,friends_count"":16287,listed_count"":37,favourites_count"":23997,statuses_count"":12697,created_at"Sat Aug 08 17:12:35  00 2009"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98548224836231577\/FRqfxM9A_normal.&lt;br&gt;jpg"profile_image_url_https"https:\/\/pbs.&lt;br&gt;twimg.&lt;br&gt;com\/profile_images\/98548224836231577\/FRqfxM9A_normal.&lt;br&gt;jpg"profile_banner_url"https:\/\/pbs.&lt;br&gt;twimg.&lt;br&gt;com\/profile_banners\/64002024\/1543255701"default_profile"true,default_profile_image"false,following"null,follow_request_sent"null,notifications"null},geo"null,coordinates"null,place"null,contributors"null,is_quote_status"false,extended_tweet"":{"full_text"EU crisis: ITALY\u2019S deputy prime minister Matteo Salvini has launched a furious broadside against France and Germany over their handling of the European migrant crisis.\n \u2018We are not your refugee camp\u2019 https:\/\/t.&lt;br&gt;co\/0rRgbWLUmU"display_text_range"":[0,223],entities"":{"hashtags"":[],urls"":[{"url"https:\/\/t.&lt;br&gt;co\/0rRgbWLUmU"expanded_url"https:\/\/w.&lt;br&gt;express.&lt;br&gt;co.&lt;br&gt;uk\/news\/world\/1156304\/eu-migrant-crisis-matteo-salvini-italy-france-germany"display_url"express.&lt;br&gt;co.&lt;br&gt;uk\/news\/world\/115\u2026"indices"":[200,223]}],user_mentions"":[],symbols"":[]}},quote_count"":1,reply_count"":5,retweet_count"":49,favorite_count"":76,entities"":{"hashtags"":[],urls"":[{"url"https:\/\/t.&lt;br&gt;co\/TkLWJhKjTm"expanded_url"https:\/\/twitter.&lt;br&gt;com\/i\/web\/status\/1153727208764129280"display_url"twitter.&lt;br&gt;com\/i\/web\/status\/1\u2026"indices"":[117,140]}],user_mentions"":[],symbols"":[]},favorited"false,retweeted"false,possibly_sensitive"false,filter_level"low"lang"en""},quoted_status_permalink"":{"url"https:\/\/t.&lt;br&gt;co\/pqUFC1odby"expanded"https:\/\/twitter.&lt;br&gt;com\/livingmountains\/status\/1153727208764129280"display"twitter.&lt;br&gt;com\/livingmountain\u2026""},is_quote_status"true,quote_count"":0,reply_count"":0,retweet_count"":0,favorite_count"":0,entities"":{"hashtags"":[],urls"":[],user_mentions"":[],symbols"":[]},favorited"false,retweeted"false,filter_level"low"lang"en"timestamp_ms"":""1563914239256""}"</t>
  </si>
  <si>
    <t xml:space="preserve"> al[0] refugees[-1] you[0] can[0] have[0] pity[-1] on[0] young[0] fighting[-2] age[0] men[0] that[0] rape[-3] and[0] kill[-1] NO[0] source[-1] "":""\u003ca[0] href[0] \[0] http[0] :\/\/twitter[0] [[Sentence=-4,1=word max, 1-5]] com\/#[0] !\/download\/ipad\[0] rel[0] \[0] nofollow\[0] ""\u003eTwitter[0] for[0] iPad\u003c\/a\u003e[0] truncated[0] false[0] in_reply_to_status_id[0] null[0] in_reply_to_status_id_str[0] null[0] in_reply_to_user_id[0] null[0] in_reply_to_user_id_str[0] null[0] in_reply_to_screen_name[0] null[0] user[0] "":{[0] id[0] "":711113864/"[0][+0.6 MultipleLetters] id_str[0] "":""711113864/"[0][+0.6 MultipleLetters] name[0] catherine[0] cummings[0] screen_name[0] catherinecummi7[0] location[0] null[0] url[0] null[0] description[0] null[0] translator_type[0] none[0] protected[0] false[0] verified[0] false[0] followers_count[0] "":280[0] friends_count[1] "":322[0] listed_count[0] "":1[0] favourites_count[1] "":9697[0] statuses_count[0] "":9598[0] created_at[0] Sun[0] Jul[0] 22[0] 18[0] :58[0] :00[0]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"":1153727208764129280[0] quoted_status_id_str[0] "":""1153727208764129280[0] quoted_status[0] "":{[0] created_at[0] Tue[0] Jul[0] 23[0] 18[0] :02[0] :56[0] 0000/00[0][+0.6 MultipleLetters] 2019[0] id[0] "":1153727208764129280[0] id_str[0] "":""1153727208764129280[0] text[0] EU[0] crisis[-2] ITALY\u2019S[0] deputy[0] prime[0] minister[0] Matteo[0] Salvini[0] has[0] launched[0] a[0] furious[-3] broadside[0] against[-1] France[0] and[0] Germany\u2026[-1] https[0] :\/\/t[0] [[Sentence=-4,2=word max, 1-5]] co\/TkLWJhKjTm[0]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"":64002024[0] id_str[0] "":""64002024[0] name[0] Adam[0] screen_name[0] LivingMountains[0] location[0] "":""30K[0] LY[0] from[0] centre[0] of[0] galaxy[0] url[0] null[0] description[0] Free[0] speech[0] anti[0] PC[0] justice[0] democracy[0] science[0] reason[0] &amp;[0] humanism[0] human[0] &amp;[0] animal[0] rights[0] really[0] love[2][1 LastWordBoosterStrength] Europe[0] but[0] despise[-3] EU[0] &amp;[0] its[0] political[0] ideology[0] translator_type[0] none[0] protected[0] false[0] verified[0] false[0] followers_count[0] "":17753[0] friends_count[1] "":16287[0] listed_count[0] "":37[0] favourites_count[1] "":23997[0] statuses_count[0] "":12697[0] created_at[0] Sat[0] Aug[0] 08[0] 17[0] :12[0] :35[0] 0000/00[0][+0.6 MultipleLetters] 2009[0] utc_offset[0] null[0] time_zone[0] null[0] geo_enabled[0] true[1] lang[0] null[0] contributors_enabled[0] false[0] is_translator[0] false[0] [[Sentence=-4,4=word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com\/profile_images\/985482248362315777\/FRqfxM9A_normal/com\/profile_images\/98548224836231577\/FRqfxM9A_normal[0] [[Sentence=-1,1=word max, 1-5]] jpg[0] profile_image_url_https[0] https[0] :\/\/pbs[0] [[Sentence=-1,1=word max, 1-5]] twimg[0] [[Sentence=-1,1=word max, 1-5]] com\/profile_images\/985482248362315777\/FRqfxM9A_normal/com\/profile_images\/98548224836231577\/FRqfxM9A_normal[0] [[Sentence=-1,1=word max, 1-5]] jpg[0] profile_banner_url[0] https[0] :\/\/pbs[0] [[Sentence=-1,1=word max, 1-5]] twimg[0] [[Sentence=-1,1=word max, 1-5]] com\/profile_banners\/64002024\/1543255701[0] default_profile[0] true[1] default_profile_image[0] false[0] following[0] null[0] follow_request_sent[0] null[0] notifications[0] null}[0] geo[0] null[0] coordinates[0] null[0] place[0] null[0] contributors[0] null[0] is_quote_status[0] false[0] extended_tweet[0] "":{[0] full_text[0] EU[0] crisis[-2] ITALY\u2019S[0] deputy[0] prime[0] minister[0] Matteo[0] Salvini[0] has[0] launched[0] a[0] furious[-3] broadside[0] against[-1] France[0] and[0] Germany[-1] over[0] their[0] handling[0] of[0] the[0] European[0] migrant[0] crisis[-2] .\n[0] \u2018We[0] are[0] not[0] your[0] refugee[-1][NegatedDueToPreviousWord] camp\u2019[0] https[0] :\/\/t[0] [[Sentence=-4,2=word max, 1-5]] co\/0rRgbWLUmU[0] display_text_range[0] "":[0[0] ,223][0] entities[0] "":{[0] hashtags[0] "":[][0] urls[0] "":[{[0] url[0] https[0] :\/\/t[0] [[Sentence=-1,1=word max, 1-5]] co\/0rRgbWLUmU[0] expanded_url[0] https[0] :\/\/www/:\/\/w[0] [[Sentence=-1,1=word max, 1-5]] express[0] [[Sentence=-1,1=word max, 1-5]] co[0] [[Sentence=-1,1=word max, 1-5]] uk\/news\/world\/1156304\/eu[0] migrant[0] crisis[-2] matteo[0] salvini[0] italy[0] france[0] germany[-1] display_url[0] express[0] [[Sentence=-3,1=word max, 1-5]] co[0] [[Sentence=-1,1=word max, 1-5]] uk\/news\/world\/115\u2026[0] indices[0] "":[200[0] ,223]}][0] user_mentions[0] "":[][0] symbols[0] "":[]}}[0] quote_count[0] "":1[0] reply_count[0] "":5[0] retweet_count[0] "":49[0] favorite_count[1] "":76[0] entities[0] "":{[0] hashtags[0] "":[][0] urls[0] "":[{[0] url[0] https[0] :\/\/t[0] [[Sentence=-1,2=word max, 1-5]] co\/TkLWJhKjTm[0] expanded_url[0] https[0] :\/\/twitter[0] [[Sentence=-1,1=word max, 1-5]] com\/i\/web\/status\/1153727208764129280[0] display_url[0] twitter[0] [[Sentence=-1,1=word max, 1-5]] com\/i\/web\/status\/1\u2026[0] indices[0] "":[117[0] ,140]}][0] user_mentions[0] "":[][0] symbols[0] "":[]}[0] favorited[1] false[0] retweeted[0] false[0] possibly_sensitive[0] false[0] filter_level[0] low[-1] lang[0] en[0] ""}[0] quoted_status_permalink[0] "":{[0] url[0] https[0] :\/\/t[0] [[Sentence=-2,2=word max, 1-5]] co\/pqUFC1odby[0] expanded[0] https[0] :\/\/twitter[0] [[Sentence=-1,1=word max, 1-5]] com\/livingmountains\/status\/1153727208764129280[0] display[0] twitter[0] [[Sentence=-1,1=word max, 1-5]] com\/livingmountain\u2026[0] ""}[0] is_quote_status[0] true[1] quote_count[0] "":0[0] reply_count[0] "":0[0] retweet_count[0] "":0[0] favorite_count[1] "":0[0] entities[0] "":{[0] hashtags[0] "":[][0] urls[0] "":[][0] user_mentions[0] "":[][0] symbols[0] "":[]}[0] favorited[1] false[0] retweeted[0] false[0] filter_level[0] low[-1] lang[0] en[0] timestamp_ms[0] "":""1563914239256[0] ""}[0] [[Sentence=-2,2=word max, 1-5]][[[4,-4 max of sentences]]]</t>
  </si>
  <si>
    <t>atteosalvinimi Matteo Salvini Number one!\n\ud83d\udc4d\ud83c\udffb https:\/\/t.co\/WBtbRPRVMS","display_text_range":[17,46],"source":"\u003ca href \"http:\/\/twitter.com\/#!\/download\/ipad\" rel \"nofollow\"\u003eTwitter for iPad\u003c\/a\u003e","truncated":false,"in_reply_to_status_id":1153746330528944128,"in_reply_to_status_id_str":"1153746330528944128","in_reply_to_user_id":270839361,"in_reply_to_user_id_str":"270839361","in_reply_to_screen_name":"matteosalvinimi","user":{"id":1051983271503036421,"id_str":"1051983271503036421","name":"\ud83c\uddee\ud83c\uddf9\ud83c\udfdb INVICTUS \ud83c\udfdb\ud83c\uddee\ud83c\uddf9","screen_name":"Fabrizi68466563","location":null,"url":null,"description":"Diffido dei buonisti che buoni non sono. Diffido dei moralisti che conoscono solo la loro morale. Apprezzo gli onesti che dicono francamente quello che pensano.","translator_type":"none","protected":false,"verified":false,"followers_count":550,"friends_count":464,"listed_count":0,"favourites_count":23518,"statuses_count":8670,"created_at":"Mon Oct 15 23:48:51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1052307250457575424\/EFxWlBom_normal.jpg","profile_image_url_https":"https:\/\/pbs.twimg.com\/profile_images\/1052307250457575424\/EFxWlBom_normal.jpg","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media":[{"id":1153766093338632192,"id_str":"1153766093338632192","indices":[47,70],"media_url":"http:\/\/pbs.twimg.com\/tweet_video_thumb\/EAMAJiNW4AAZBSV.jpg","media_url_https":"https:\/\/pbs.twimg.com\/tweet_video_thumb\/EAMAJiNW4AAZBSV.jpg","url":"https:\/\/t.co\/WBtbRPRVMS","display_url":"pic.twitter.com\/WBtbRPRVMS","expanded_url":"https:\/\/twitter.com\/Fabrizi68466563\/status\/1153766101341343745\/photo\/1","type":"photo","sizes":{"small":{"w":320,"h":320,"resize":"fit"},"thumb":{"w":150,"h":150,"resize":"crop"},"medium":{"w":320,"h":320,"resize":"fit"},"large":{"w":320,"h":320,"resize":"fit"}}}]},"extended_entities":{"media":[{"id":1153766093338632192,"id_str":"1153766093338632192","indices":[47,70],"media_url":"http:\/\/pbs.twimg.com\/tweet_video_thumb\/EAMAJiNW4AAZBSV.jpg","media_url_https":"https:\/\/pbs.twimg.com\/tweet_video_thumb\/EAMAJiNW4AAZBSV.jpg","url":"https:\/\/t.co\/WBtbRPRVMS","display_url":"pic.twitter.com\/WBtbRPRVMS","expanded_url":"https:\/\/twitter.com\/Fabrizi68466563\/status\/1153766101341343745\/photo\/1","type":"animated_gif","video_info":{"aspect_ratio":[1,1],"variants":[{"bitrate":0,"content_type":"video\/mp4","url":"https:\/\/video.twimg.com\/tweet_video\/EAMAJiNW4AAZBSV.mp4"}]},"sizes":{"small":{"w":320,"h":320,"resize":"fit"},"thumb":{"w":150,"h":150,"resize":"crop"},"medium":{"w":320,"h":320,"resize":"fit"},"large":{"w":320,"h":320,"resize":"fit"}}}]},"favorited":false,"retweeted":false,"possibly_sensitive":false,"filter_level":"low","lang":"it","timestamp_ms":"1563914249154"}</t>
  </si>
  <si>
    <t>atteosalvinimi Matteo Salvini Number one!\n\ud83d\udc4d\ud83c\udffb https:\/\/t.&lt;br&gt;co\/WBtbRPRVMSdisplay_text_range"":[17,46],source"":""\u003ca href \"http:\/\/twitter.&lt;br&gt;com\/#!\/download\/ipad\" rel \"nofollow\""\u003eTwitter for iPad\u003c\/a\u003e"truncated"false,in_reply_to_status_id"":1153746330528944128,in_reply_to_status_id_str"":""1153746330528944128"in_reply_to_user_id"":270839361,in_reply_to_user_id_str"":""270839361"in_reply_to_screen_name"matteosalvinimi"user"":{"id"":1051983271503036421,id_str"":""1051983271503036421"name"":""\ud83c\uddee\ud83c\uddf9\ud83c\udfdb INVICTUS \ud83c\udfdb\ud83c\uddee\ud83c\uddf9"screen_name"Fabrizi68466563"location"null,url"null,description"Diffido dei buonisti che buoni non sono.&lt;br&gt; Diffido dei moralisti che conoscono solo la loro morale.&lt;br&gt; Apprezo gli onesti che dicono francamente quello che pensano.&lt;br&gt;translator_type"none"protected"false,verified"false,followers_count"":550,friends_count"":464,listed_count"":0,favourites_count"":23518,statuses_count"":8670,created_at"Mon Oct 15 23:48:51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1052307250457575424\/EFxWlBom_normal.&lt;br&gt;jpg"profile_image_url_https"https:\/\/pbs.&lt;br&gt;twimg.&lt;br&gt;com\/profile_images\/1052307250457575424\/EFxWlBom_normal.&lt;br&gt;jpg"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media"":[{"id",id_str""indices"":[47,70],media_url"http:\/\/pbs.&lt;br&gt;twimg.&lt;br&gt;com\/tweet_video_thumb\/EAMAJiNW4AZBSV.&lt;br&gt;jpg"media_url_https"https:\/\/pbs.&lt;br&gt;twimg.&lt;br&gt;com\/tweet_video_thumb\/EAMAJiNW4AZBSV.&lt;br&gt;jpg"url"https:\/\/t.&lt;br&gt;co\/WBtbRPRVMS"display_url"pic.&lt;br&gt;twitter.&lt;br&gt;com\/WBtbRPRVMS"expanded_url"https:\/\/twitter.&lt;br&gt;com\/Fabrizi68466563\/status\/1153766101341343745\/photo\/1"type"photo"sizes"":{"small"":{"w"":320,h"":320,resize"fit""},thumb"":{"w"":150,h"":150,resize"crop""},medium"":{"w"":320,h"":320,resize"fit""},large"":{"w"":320,h"":320,resize"fit",extended_entities"":{"media"":[{"id",id_str""indices"":[47,70],media_url"http:\/\/pbs.&lt;br&gt;twimg.&lt;br&gt;com\/tweet_video_thumb\/EAMAJiNW4AZBSV.&lt;br&gt;jpg"media_url_https"https:\/\/pbs.&lt;br&gt;twimg.&lt;br&gt;com\/tweet_video_thumb\/EAMAJiNW4AZBSV.&lt;br&gt;jpg"url"https:\/\/t.&lt;br&gt;co\/WBtbRPRVMS"display_url"pic.&lt;br&gt;twitter.&lt;br&gt;com\/WBtbRPRVMS"expanded_url"https:\/\/twitter.&lt;br&gt;com\/Fabrizi68466563\/status\/1153766101341343745\/photo\/1"type"animated_gif"video_info"":{"aspect_ratio"":[1,1],variants"":[{"bitrate"":0,content_type"video\/mp4"url"https:\/\/video.&lt;br&gt;twimg.&lt;br&gt;com\/tweet_video\/EAMAJiNW4AZBSV.&lt;br&gt;mp4""}]},sizes"":{"small"":{"w"":320,h"":320,resize"fit""},thumb"":{"w"":150,h"":150,resize"crop""},medium"":{"w"":320,h"":320,resize"fit""},large"":{"w"":320,h"":320,resize"fit",favorited"false,retweeted"false,possibly_sensitive"false,filter_level"low"lang"it"timestamp_ms"":""1563914249154""}"</t>
  </si>
  <si>
    <t xml:space="preserve"> atteosalvinimi[0] Matteo[0] Salvini[0] Number[0] one[0] !\n\ud83d\udc4d\ud83c\udffb[0] https[0] :\/\/t[0] [[Sentence=-1,1=word max, 1-5]] co\/WBtbRPRVMS[0] display_text_range[0] "":[17[0] ,46][0] source[-1] "":""\u003ca[0] href[0] \[0] http[0] :\/\/twitter[0] [[Sentence=-2,1=word max, 1-5]] com\/#[0] !\/download\/ipad\[0] rel[0] \[0] nofollow\[0] ""\u003eTwitter[0] for[0] iPad\u003c\/a\u003e[0] truncated[0] false[0] in_reply_to_status_id[0] "":1153746330528944128[0] in_reply_to_status_id_str[0] "":""1153746330528944128[0] in_reply_to_user_id[0] "":270839361[0] in_reply_to_user_id_str[0] "":""270839361[0] in_reply_to_screen_name[0] matteosalvinimi[0] user[0] "":{[0] id[0] "":1051983271503036421[0] id_str[0] "":""1051983271503036421[0] name[0] "":""\ud83c\uddee\ud83c\uddf9\ud83c\udfdb[0] INVICTUS[0] \ud83c\udfdb\ud83c\uddee\ud83c\uddf9[0] screen_name[0] Fabrizi68466563[0] location[0] null[0] url[0] null[0] description[0] Diffido[0] dei[0] buonisti[0] che[0] buoni[0] non[0] sono[0] [[Sentence=-1,1=word max, 1-5]] Diffido[0] dei[0] moralisti[0] che[0] conoscono[0] solo[0] la[0] loro[0] morale[0] [[Sentence=-1,1=word max, 1-5]] Apprezzo/Apprezo[0] gli[0] onesti[0] che[0] dicono[0] francamente[0] quello[0] che[0] pensano[0] [[Sentence=-1,1=word max, 1-5]] translator_type[0] none[0] protected[0] false[0] verified[0] false[0] followers_count[0] "":550[0] friends_count[1] "":464[0] listed_count[0] "":0[0] favourites_count[1] "":23518[0] statuses_count[0] "":8670[0] created_at[0] Mon[0] Oct[0] 15[0] 23[0] :48[0] :51[0]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com\/profile_images\/1052307250457575424\/EFxWlBom_normal[0] [[Sentence=-1,1=word max, 1-5]] jpg[0] profile_image_url_https[0] https[0] :\/\/pbs[0] [[Sentence=-1,1=word max, 1-5]] twimg[0] [[Sentence=-1,1=word max, 1-5]] com\/profile_images\/1052307250457575424\/EFxWlBom_normal[0]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matteosalvinimi[0] name[0] Matteo[0] Salvini[0] id[0] "":270839361[0] id_str[0] "":""270839361[0] indices[0] "":[0[0] ,16]}][0] symbols[0] "":[][0] media[0] "":[{[0] id[0] "":1153766093338632192/"[0] id_str[0] "":""1153766093338632192/"[0] indices[0] "":[47[0] ,70][0] media_url[0] http[0] :\/\/pbs[0] [[Sentence=-1,2=word max, 1-5]] twimg[0] [[Sentence=-1,1=word max, 1-5]] com\/tweet_video_thumb\/EAMAJiNW4AAZBSV/com\/tweet_video_thumb\/EAMAJiNW4AZBSV[0] [[Sentence=-1,1=word max, 1-5]] jpg[0] media_url_https[0] https[0] :\/\/pbs[0] [[Sentence=-1,1=word max, 1-5]] twimg[0] [[Sentence=-1,1=word max, 1-5]] com\/tweet_video_thumb\/EAMAJiNW4AAZBSV/com\/tweet_video_thumb\/EAMAJiNW4AZBSV[0] [[Sentence=-1,1=word max, 1-5]] jpg[0] url[0] https[0] :\/\/t[0] [[Sentence=-1,1=word max, 1-5]] co\/WBtbRPRVMS[0] display_url[0] pic[0] [[Sentence=-1,1=word max, 1-5]] twitter[0] [[Sentence=-1,1=word max, 1-5]] com\/WBtbRPRVMS[0] expanded_url[0] https[0] :\/\/twitter[0] [[Sentence=-1,1=word max, 1-5]] com\/Fabrizi68466563\/status\/1153766101341343745\/photo\/1[0] type[0] photo[0] sizes[0] "":{[0] small[0] "":{[0] w[0] "":320[0] h[0] "":320[0] resize[0] fit[0] ""}[0] thumb[0] "":{[0] w[0] "":150[0] h[0] "":150[0] resize[0] crop[0] ""}[0] medium[0] "":{[0] w[0] "":320[0] h[0] "":320[0] resize[0] fit[0] ""}[0] large[0] "":{[0] w[0] "":320[0] h[0] "":320[0] resize[0] fit[0] ""}}}]}/"[0] extended_entities[0] "":{[0] media[0] "":[{[0] id[0] "":1153766093338632192/"[0] id_str[0] "":""1153766093338632192/"[0] indices[0] "":[47[0] ,70][0] media_url[0] http[0] :\/\/pbs[0] [[Sentence=-1,1=word max, 1-5]] twimg[0] [[Sentence=-1,1=word max, 1-5]] com\/tweet_video_thumb\/EAMAJiNW4AAZBSV/com\/tweet_video_thumb\/EAMAJiNW4AZBSV[0] [[Sentence=-1,1=word max, 1-5]] jpg[0] media_url_https[0] https[0] :\/\/pbs[0] [[Sentence=-1,1=word max, 1-5]] twimg[0] [[Sentence=-1,1=word max, 1-5]] com\/tweet_video_thumb\/EAMAJiNW4AAZBSV/com\/tweet_video_thumb\/EAMAJiNW4AZBSV[0] [[Sentence=-1,1=word max, 1-5]] jpg[0] url[0] https[0] :\/\/t[0] [[Sentence=-1,1=word max, 1-5]] co\/WBtbRPRVMS[0] display_url[0] pic[0] [[Sentence=-1,1=word max, 1-5]] twitter[0] [[Sentence=-1,1=word max, 1-5]] com\/WBtbRPRVMS[0] expanded_url[0] https[0] :\/\/twitter[0] [[Sentence=-1,1=word max, 1-5]] com\/Fabrizi68466563\/status\/1153766101341343745\/photo\/1[0] type[0] animated_gif[0] video_info[0] "":{[0] aspect_ratio[0] "":[1[0] ,1][0] variants[0] "":[{[0] bitrate[0] "":0[0] content_type[0] video\/mp4[0] url[0] https[0] :\/\/video[0] [[Sentence=-1,1=word max, 1-5]] twimg[0] [[Sentence=-1,1=word max, 1-5]] com\/tweet_video\/EAMAJiNW4AAZBSV/com\/tweet_video\/EAMAJiNW4AZBSV[0] [[Sentence=-1,1=word max, 1-5]] mp4[0] ""}]}[0] sizes[0] "":{[0] small[0] "":{[0] w[0] "":320[0] h[0] "":320[0] resize[0] fit[0] ""}[0] thumb[0] "":{[0] w[0] "":150[0] h[0] "":150[0] resize[0] crop[0] ""}[0] medium[0] "":{[0] w[0] "":320[0] h[0] "":320[0] resize[0] fit[0] ""}[0] large[0] "":{[0] w[0] "":320[0] h[0] "":320[0] resize[0] fit[0] ""}}}]}/"[0] favorited[1] false[0] retweeted[0] false[0] possibly_sensitive[0] false[0] filter_level[0] low[-1] lang[0] it[0] timestamp_ms[0] "":""1563914249154[0] ""}[0] [[Sentence=-2,2=word max, 1-5]][[[2,-2 max of sentences]]]</t>
  </si>
  <si>
    <t>@Harrienack: Matteo Salvini geeft Macron deksel op de neus om migratiedeal: \u201cWe nemen geen bevelen aan van Macron\u201d https:\/\/t.co\/AIl17p14\u2026","source":"\u003ca href \"http:\/\/twitter.com\/download\/android\" rel \"nofollow\"\u003eTwitter f</t>
  </si>
  <si>
    <t>@Harrienack: Matteo Salvini geeft Macron deksel op de neus om migratiedeal: \u201cWe nemen gen bevelen an van Macron\u201d https:\/\/t.&lt;br&gt;co\/AIl17p14\u2026source"":""\u003ca href \"http:\/\/twitter.&lt;br&gt;com\/download\/android\" rel \"nofollow\""\u003eTwi</t>
  </si>
  <si>
    <t xml:space="preserve"> "@Harrienack[0] Matteo[0] Salvini[0] geeft[0] Macron[0] deksel[0] op[0] de[0] neus[0] om[0] migratiedeal[0] \u201cWe[0] nemen[0] geen/gen[0] bevelen[0] aan/an[0] van[0] Macron\u201d[0] https[0] :\/\/t[0] [[Sentence=-1,1=word max, 1-5]] co\/AIl17p14\u2026[0] source[-1] "":""\u003ca[0] href[0] \[0] http[0] :\/\/twitter[0] [[Sentence=-2,1=word max, 1-5]] com\/download\/android\[0] rel[0] \[0] nofollow\[0] ""\u003eTwitter[0] f[0] [[Sentence=-1,1=word max, 1-5]][[[1,-2 max of sentences]]]</t>
  </si>
  <si>
    <t>salvini Matteo e la lega a cui piace tanto fare opere pubbliche molto impattanti sul territorio. Come la brebemi\u2026 https:\/\/t.co\/tmGA6bZp1C","source":"\u003ca href \"https:\/\/mobile.twitter.com\" rel \"nofollow\"\u003eTwitter Web App\u003c\/a\u003e","truncated":true,"in_reply_to_status_id":null,"in_reply_to_status_id_str":null,"in_reply_to_user_id":null,"in_reply_to_user_id_str":null,"in_reply_to_screen_name":null,"user":{"id":2598519708,"id_str":"2598519708","name":"danilo raineri","screen_name":"daniloraineri","location":"sazzadio alessandria","url":null,"description":"coltivatore diretto biologico , scapolo , cerco la compagna della vita , una bella amante campagnola ; amo la natura , la biologia come scenza di vita .","translator_type":"none","protected":false,"verified":false,"followers_count":438,"friends_count":1508,"listed_count":39,"favourites_count":24569,"statuses_count":27928,"created_at":"Tue Jul 01 20:51:09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484095509091454976\/HHDMpkHr_normal.jpeg","profile_image_url_https":"https:\/\/pbs.twimg.com\/profile_images\/484095509091454976\/HHDMpkHr_normal.jpeg","profile_banner_url":"https:\/\/pbs.twimg.com\/profile_banners\/2598519708\/1490763727","default_profile":true,"default_profile_image":false,"following":null,"follow_request_sent":null,"notifications":null},"geo":null,"coordinates":null,"place":null,"contributors":null,"quoted_status_id":1153734924219949061,"quoted_status_id_str":"1153734924219949061","quoted_status":{"created_at":"Tue Jul 23 18:33:35  0000 2019","id":1153734924219949061,"id_str":"1153734924219949061","text":"#Tav si far\u00e0... \n\nCommenti? https:\/\/t.co\/1U3nsXSlBq","display_text_range":[0,27],"source":"\u003ca href \"http:\/\/twitter.com\/download\/android\" rel \"nofollow\"\u003eTwitter for Android\u003c\/a\u003e","truncated":false,"in_reply_to_status_id":null,"in_reply_to_status_id_str":null,"in_reply_to_user_id":null,"in_reply_to_user_id_str":null,"in_reply_to_screen_name":null,"user":{"id":600136789,"id_str":"600136789","name":"Ghita Iacono","screen_name":"GhitaIacono","location":"Roma-PuntaSeccaMarinella","url":null,"description":"Sociologa #IoDicoNO.\n\n\nSocial Media Manager Lantidiplomatico.\n\n\nAgata Iacono\n\nhttp:\/\/facebook.com\/agata.iacono","translator_type":"none","protected":false,"verified":false,"followers_count":19183,"friends_count":8410,"listed_count":262,"favourites_count":119398,"statuses_count":203771,"created_at":"Tue Jun 05 14:07:42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1014141726565584896\/1prmkTmQ_normal.jpg","profile_image_url_https":"https:\/\/pbs.twimg.com\/profile_images\/1014141726565584896\/1prmkTmQ_normal.jpg","profile_banner_url":"https:\/\/pbs.twimg.com\/profile_banners\/600136789\/1446248403","default_profile":true,"default_profile_image":false,"following":null,"follow_request_sent":null,"notifications":null},"geo":null,"coordinates":null,"place":null,"contributors":null,"is_quote_status":false,"quote_count":2,"reply_count":27,"retweet_count":9,"favorite_count":14,"entities":{"hashtags":[{"text":"Tav","indices":[0,4]}],"urls":[],"user_mentions":[],"symbols":[],"media":[{"id":1153734918251433984,"id_str":"1153734918251433984","indices":[28,51],"media_url":"http:\/\/pbs.twimg.com\/media\/EALjy59XUAAqgKj.jpg","media_url_https":"https:\/\/pbs.twimg.com\/media\/EALjy59XUAAqgKj.jpg","url":"https:\/\/t.co\/1U3nsXSlBq","display_url":"pic.twitter.com\/1U3nsXSlBq","expanded_url":"https:\/\/twitter.com\/GhitaIacono\/status\/1153734924219949061\/photo\/1","type":"photo","sizes":{"thumb":{"w":150,"h":150,"resize":"crop"},"large":{"w":700,"h":451,"resize":"fit"},"small":{"w":680,"h":438,"resize":"fit"},"medium":{"w":700,"h":451,"resize":"fit"}}}]},"extended_entities":{"media":[{"id":1153734918251433984,"id_str":"1153734918251433984","indices":[28,51],"media_url":"http:\/\/pbs.twimg.com\/media\/EALjy59XUAAqgKj.jpg","media_url_https":"https:\/\/pbs.twimg.com\/media\/EALjy59XUAAqgKj.jpg","url":"https:\/\/t.co\/1U3nsXSlBq","display_url":"pic.twitter.com\/1U3nsXSlBq","expanded_url":"https:\/\/twitter.com\/GhitaIacono\/status\/1153734924219949061\/photo\/1","type":"photo","sizes":{"thumb":{"w":150,"h":150,"resize":"crop"},"large":{"w":700,"h":451,"resize":"fit"},"small":{"w":680,"h":438,"resize":"fit"},"medium":{"w":700,"h":451,"resize":"fit"}}}]},"favorited":false,"retweeted":false,"possibly_sensitive":false,"filter_level":"low","lang":"it"},"quoted_status_permalink":{"url":"https:\/\/t.co\/MZ2BEJFw8D","expanded":"https:\/\/twitter.com\/GhitaIacono\/status\/1153734924219949061","display":"twitter.com\/GhitaIacono\/st\u2026"},"is_quote_status":true,"extended_tweet":{"full_text":"Si salvini Matteo e la lega a cui piace tanto fare opere pubbliche molto impattanti sul territorio. Come la brebemi grande disastro voluto dalla lega in Lombardia e 240 ettari di ottimo terreno agricolo e naturale  distrutto. Opera inutile e dannosa. Lombardia ammazza terreni","display_text_range":[0,276],"entities":{"hashtags":[],"urls":[],"user_mentions":[],"symbols":[]}},"quote_count":0,"reply_count":0,"retweet_count":0,"favorite_count":0,"entities":{"hashtags":[],"urls":[{"url":"https:\/\/t.co\/tmGA6bZp1C","expanded_url":"https:\/\/twitter.com\/i\/web\/status\/1153766495807258624","display_url":"twitter.com\/i\/web\/status\/1\u2026","indices":[117,140]}],"user_mentions":[],"symbols":[]},"favorited":false,"retweeted":false,"filter_level":"low","lang":"it","timestamp_ms":"1563914343202"}</t>
  </si>
  <si>
    <t>salvini Matteo e la lega a cui piace tanto fare opere pubbliche molto impattanti sul territorio.&lt;br&gt; Come la brebemi\u2026 https:\/\/t.&lt;br&gt;co\/tmGA6bZp1Csource"":""\u003ca href \"https:\/\/mobile.&lt;br&gt;twitter.&lt;br&gt;com\" rel \"nofollow\""\u003eTwitter Web App\u003c\/a\u003e"truncated"true,in_reply_to_status_id"null,in_reply_to_status_id_str"null,in_reply_to_user_id"null,in_reply_to_user_id_str"null,in_reply_to_screen_name"null,user"":{"id"":2598519708,id_str"":""2598519708"name"danilo raineri"screen_name"daniloraineri"location"sazadio alessandria"url"null,description"coltivatore diretto biologico , scapolo , cerco la compagna della vita , una bella amante campagnola ; amo la natura , la biologia come scenza di vita .&lt;br&gt;translator_type"none"protected"false,verified"false,followers_count"":438,friends_count"":1508,listed_count"":39,favourites_count"":24569,statuses_count"":27928,created_at"Tue Jul 01 20:51:09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484095509091454976\/HDMpkHr_normal.&lt;br&gt;jpeg"profile_image_url_https"https:\/\/pbs.&lt;br&gt;twimg.&lt;br&gt;com\/profile_images\/484095509091454976\/HDMpkHr_normal.&lt;br&gt;jpeg"profile_banner_url"https:\/\/pbs.&lt;br&gt;twimg.&lt;br&gt;com\/profile_banners\/2598519708\/1490763727"default_profile"true,default_profile_image"false,following"null,follow_request_sent"null,notifications"null},geo"null,coordinates"null,place"null,contributors"null,quoted_status_id"":1153734924219949061,quoted_status_id_str"":""1153734924219949061"quoted_status"":{"created_at"Tue Jul 23 18:33:35  00 2019"id"":1153734924219949061,id_str"":""1153734924219949061"text"":""#Tav si far\u00e0.&lt;br&gt; \n\nCommenti?&lt;br&gt; https:\/\/t.&lt;br&gt;co\/1U3nsXSlBq"display_text_range"":[0,27],source"":""\u003ca href \"http:\/\/twitter.&lt;br&gt;com\/download\/android\" rel \"nofollow\""\u003eTwitter for Android\u003c\/a\u003e"truncated"false,in_reply_to_status_id"null,in_reply_to_status_id_str"null,in_reply_to_user_id"null,in_reply_to_user_id_str"null,in_reply_to_screen_name"null,user"":{"id"":600136789,id_str"":""600136789"name"Ghita Iacono"screen_name"GhitaIacono"location"Roma-PuntaSeccaMarinella"url"null,description"Sociologa #IoDicoNO.\n\n\nSocial Media Manager Lantidiplomatico.\n\n\nAgata Iacono\n\nhttp:\/\/facebook.&lt;br&gt;com\/agata.&lt;br&gt;iacono"translator_type"none"protected"false,verified"false,followers_count"":19183,friends_count"":8410,listed_count"":262,favourites_count"":119398,statuses_count"":203771,created_at"Tue Jun 05 14:07:42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1014141726565584896\/1prmkTmQ_normal.&lt;br&gt;jpg"profile_image_url_https"https:\/\/pbs.&lt;br&gt;twimg.&lt;br&gt;com\/profile_images\/1014141726565584896\/1prmkTmQ_normal.&lt;br&gt;jpg"profile_banner_url"https:\/\/pbs.&lt;br&gt;twimg.&lt;br&gt;com\/profile_banners\/600136789\/1446248403"default_profile"true,default_profile_image"false,following"null,follow_request_sent"null,notifications"null},geo"null,coordinates"null,place"null,contributors"null,is_quote_status"false,quote_count"":2,reply_count"":27,retweet_count"":9,favorite_count"":14,entities"":{"hashtags"":[{"text"Tav"indices"":[0,4]}],urls"":[],user_mentions"":[],symbols"":[],media"":[{"id"":1153734918251433984,id_str"":""1153734918251433984"indices"":[28,51],media_url"http:\/\/pbs.&lt;br&gt;twimg.&lt;br&gt;com\/media\/EALjy59XUAqgKj.&lt;br&gt;jpg"media_url_https"https:\/\/pbs.&lt;br&gt;twimg.&lt;br&gt;com\/media\/EALjy59XUAqgKj.&lt;br&gt;jpg"url"https:\/\/t.&lt;br&gt;co\/1U3nsXSlBq"display_url"pic.&lt;br&gt;twitter.&lt;br&gt;com\/1U3nsXSlBq"expanded_url"https:\/\/twitter.&lt;br&gt;com\/GhitaIacono\/status\/1153734924219949061\/photo\/1"type"photo"sizes"":{"thumb"":{"w"":150,h"":150,resize"crop""},large"":{"w"":700,h"":451,resize"fit""},small"":{"w"":680,h"":438,resize"fit""},medium"":{"w"":700,h"":451,resize"fit",extended_entities"":{"media"":[{"id"":1153734918251433984,id_str"":""1153734918251433984"indices"":[28,51],media_url"http:\/\/pbs.&lt;br&gt;twimg.&lt;br&gt;com\/media\/EALjy59XUAqgKj.&lt;br&gt;jpg"media_url_https"https:\/\/pbs.&lt;br&gt;twimg.&lt;br&gt;com\/media\/EALjy59XUAqgKj.&lt;br&gt;jpg"url"https:\/\/t.&lt;br&gt;co\/1U3nsXSlBq"display_url"pic.&lt;br&gt;twitter.&lt;br&gt;com\/1U3nsXSlBq"expanded_url"https:\/\/twitter.&lt;br&gt;com\/GhitaIacono\/status\/1153734924219949061\/photo\/1"type"photo"sizes"":{"thumb"":{"w"":150,h"":150,resize"crop""},large"":{"w"":700,h"":451,resize"fit""},small"":{"w"":680,h"":438,resize"fit""},medium"":{"w"":700,h"":451,resize"fit",favorited"false,retweeted"false,possibly_sensitive"false,filter_level"low"lang"it""},quoted_status_permalink"":{"url"https:\/\/t.&lt;br&gt;co\/MZ2BEJFw8D"expanded"https:\/\/twitter.&lt;br&gt;com\/GhitaIacono\/status\/1153734924219949061"display"twitter.&lt;br&gt;com\/GhitaIacono\/st\u2026""},is_quote_status"true,extended_tweet"":{"full_text"Si salvini Matteo e la lega a cui piace tanto fare opere pubbliche molto impattanti sul territorio.&lt;br&gt; Come la brebemi grande disastro voluto dalla lega in Lombardia e 240 ettari di ottimo terreno agricolo e naturale  distrutto.&lt;br&gt; Opera inutile e dannosa.&lt;br&gt; Lombardia ammaza terreni"display_text_range"":[0,276],entities"":{"hashtags"":[],urls"":[],user_mentions"":[],symbols"":[]}},quote_count"":0,reply_count"":0,retweet_count"":0,favorite_count"":0,entities"":{"hashtags"":[],urls"":[{"url"https:\/\/t.&lt;br&gt;co\/tmGA6bZp1C"expanded_url"https:\/\/twitter.&lt;br&gt;com\/i\/web\/status\/1153766495807258624"display_url"twitter.&lt;br&gt;com\/i\/web\/status\/1\u2026"indices"":[117,140]}],user_mentions"":[],symbols"":[]},favorited"false,retweeted"false,filter_level"low"lang"it"timestamp_ms"":""1563914343202""}"</t>
  </si>
  <si>
    <t xml:space="preserve"> salvini[0] Matteo[0] e[0] la[0] lega[0] a[0] cui[0] piace[0] tanto[0] fare[0] opere[0] pubbliche[0] molto[0] impattanti[0] sul[0] territorio[0] [[Sentence=-1,1=word max, 1-5]] Come[0] la[0] brebemi\u2026[0] https[0] :\/\/t[0] [[Sentence=-1,1=word max, 1-5]] co\/tmGA6bZp1C[0]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"":2598519708[0] id_str[0] "":""2598519708[0] name[0] danilo[0] raineri[0] screen_name[0] daniloraineri[0] location[0] sazzadio/sazadio[0] alessandria[0] url[0] null[0] description[0] coltivatore[0] diretto[0] biologico[0] scapolo[0] cerco[0] la[0] compagna[0] della[0] vita[0] una[0] bella[0] amante[0] campagnola[0] amo[0] la[0] natura[0] la[0] biologia[0] come[0] scenza[0] di[0] vita[0] [[Sentence=-1,2=word max, 1-5]] translator_type[0] none[0] protected[0] false[0] verified[0] false[0] followers_count[0] "":438[0] friends_count[1] "":1508[0] listed_count[0] "":39[0] favourites_count[1] "":24569[0] statuses_count[0] "":27928[0] created_at[0] Tue[0] Jul[0] 01[0] 20[0] :51[0] :09[0]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com\/profile_images\/484095509091454976\/HHDMpkHr_normal/com\/profile_images\/484095509091454976\/HDMpkHr_normal[0] [[Sentence=-1,1=word max, 1-5]] jpeg[0] profile_image_url_https[0] https[0] :\/\/pbs[0] [[Sentence=-1,1=word max, 1-5]] twimg[0] [[Sentence=-1,1=word max, 1-5]] com\/profile_images\/484095509091454976\/HHDMpkHr_normal/com\/profile_images\/484095509091454976\/HDMpkHr_normal[0] [[Sentence=-1,1=word max, 1-5]] jpeg[0] profile_banner_url[0] https[0] :\/\/pbs[0] [[Sentence=-1,1=word max, 1-5]] twimg[0] [[Sentence=-1,1=word max, 1-5]] com\/profile_banners\/2598519708\/1490763727[0] default_profile[0] true[1] default_profile_image[0] false[0] following[0] null[0] follow_request_sent[0] null[0] notifications[0] null}[0] geo[0] null[0] coordinates[0] null[0] place[0] null[0] contributors[0] null[0] quoted_status_id[0] "":1153734924219949061[0] quoted_status_id_str[0] "":""1153734924219949061[0] quoted_status[0] "":{[0] created_at[0] Tue[0] Jul[0] 23[0] 18[0] :33[0] :35[0] 0000/00[0][+0.6 MultipleLetters] 2019[0] id[0] "":1153734924219949061[0] id_str[0] "":""1153734924219949061[0] text[0] "":""#Tav[0] si[0] far\u00e0[0] [[Sentence=-1,2=word max, 1-5]] \n\nCommenti[0] [[Sentence=-1,1=word max, 1-5]] https[0] :\/\/t[0] [[Sentence=-1,1=word max, 1-5]] co\/1U3nsXSlBq[0] display_text_range[0] "":[0[0] ,27][0]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"":600136789[0] id_str[0] "":""600136789[0] name[0] Ghita[0] Iacono[0] screen_name[0] GhitaIacono[0] location[0] Roma[0] PuntaSeccaMarinella[0] url[0] null[0] description[0] Sociologa[0] #IoDicoNO[0] .\n\n\nSocial[0] Media[0] Manager[0] Lantidiplomatico[0] .\n\n\nAgata[0] Iacono\n\nhttp[0] :\/\/facebook[0] [[Sentence=-1,1=word max, 1-5]] com\/agata[0] [[Sentence=-1,1=word max, 1-5]] iacono[0] translator_type[0] none[0] protected[0] false[0] verified[0] false[0] followers_count[0] "":19183[0] friends_count[1] "":8410[0] listed_count[0] "":262[0] favourites_count[1] "":119398[0] statuses_count[0] "":203771[0] created_at[0] Tue[0] Jun[0] 05[0] 14[0] :07[0] :42[0]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com\/profile_images\/1014141726565584896\/1prmkTmQ_normal[0] [[Sentence=-1,1=word max, 1-5]] jpg[0] profile_image_url_https[0] https[0] :\/\/pbs[0] [[Sentence=-1,1=word max, 1-5]] twimg[0] [[Sentence=-1,1=word max, 1-5]] com\/profile_images\/1014141726565584896\/1prmkTmQ_normal[0] [[Sentence=-1,1=word max, 1-5]] jpg[0] profile_banner_url[0] https[0] :\/\/pbs[0] [[Sentence=-1,1=word max, 1-5]] twimg[0] [[Sentence=-1,1=word max, 1-5]] com\/profile_banners\/600136789\/1446248403[0] default_profile[0] true[1] default_profile_image[0] false[0] following[0] null[0] follow_request_sent[0] null[0] notifications[0] null}[0] geo[0] null[0] coordinates[0] null[0] place[0] null[0] contributors[0] null[0] is_quote_status[0] false[0] quote_count[0] "":2[0] reply_count[0] "":27[0] retweet_count[0] "":9[0] favorite_count[1] "":14[0] entities[0] "":{[0] hashtags[0] "":[{[0] text[0] Tav[0] indices[0] "":[0[0] ,4]}][0] urls[0] "":[][0] user_mentions[0] "":[][0] symbols[0] "":[][0] media[0] "":[{[0] id[0] "":1153734918251433984[0] id_str[0] "":""1153734918251433984[0] indices[0] "":[28[0] ,51][0] media_url[0] http[0] :\/\/pbs[0] [[Sentence=-1,2=word max, 1-5]] twimg[0] [[Sentence=-1,1=word max, 1-5]] com\/media\/EALjy59XUAAqgKj/com\/media\/EALjy59XUAqgKj[0] [[Sentence=-1,1=word max, 1-5]] jpg[0] media_url_https[0] https[0] :\/\/pbs[0] [[Sentence=-1,1=word max, 1-5]] twimg[0] [[Sentence=-1,1=word max, 1-5]] com\/media\/EALjy59XUAAqgKj/com\/media\/EALjy59XUAqgKj[0] [[Sentence=-1,1=word max, 1-5]] jpg[0] url[0] https[0] :\/\/t[0] [[Sentence=-1,1=word max, 1-5]] co\/1U3nsXSlBq[0] display_url[0] pic[0] [[Sentence=-1,1=word max, 1-5]] twitter[0] [[Sentence=-1,1=word max, 1-5]] com\/1U3nsXSlBq[0] expanded_url[0] https[0] :\/\/twitter[0] [[Sentence=-1,1=word max, 1-5]] com\/GhitaIacono\/status\/1153734924219949061\/photo\/1[0] type[0] photo[0] sizes[0] "":{[0] thumb[0] "":{[0] w[0] "":150[0] h[0] "":150[0] resize[0] crop[0] ""}[0] large[0] "":{[0] w[0] "":700[0] h[0] "":451[0] resize[0] fit[0] ""}[0] small[0] "":{[0] w[0] "":680[0] h[0] "":438[0] resize[0] fit[0] ""}[0] medium[0] "":{[0] w[0] "":700[0] h[0] "":451[0] resize[0] fit[0] ""}}}]}/"[0] extended_entities[0] "":{[0] media[0] "":[{[0] id[0] "":1153734918251433984[0] id_str[0] "":""1153734918251433984[0] indices[0] "":[28[0] ,51][0] media_url[0] http[0] :\/\/pbs[0] [[Sentence=-1,1=word max, 1-5]] twimg[0] [[Sentence=-1,1=word max, 1-5]] com\/media\/EALjy59XUAAqgKj/com\/media\/EALjy59XUAqgKj[0] [[Sentence=-1,1=word max, 1-5]] jpg[0] media_url_https[0] https[0] :\/\/pbs[0] [[Sentence=-1,1=word max, 1-5]] twimg[0] [[Sentence=-1,1=word max, 1-5]] com\/media\/EALjy59XUAAqgKj/com\/media\/EALjy59XUAqgKj[0] [[Sentence=-1,1=word max, 1-5]] jpg[0] url[0] https[0] :\/\/t[0] [[Sentence=-1,1=word max, 1-5]] co\/1U3nsXSlBq[0] display_url[0] pic[0] [[Sentence=-1,1=word max, 1-5]] twitter[0] [[Sentence=-1,1=word max, 1-5]] com\/1U3nsXSlBq[0] expanded_url[0] https[0] :\/\/twitter[0] [[Sentence=-1,1=word max, 1-5]] com\/GhitaIacono\/status\/1153734924219949061\/photo\/1[0] type[0] photo[0] sizes[0] "":{[0] thumb[0] "":{[0] w[0] "":150[0] h[0] "":150[0] resize[0] crop[0] ""}[0] large[0] "":{[0] w[0] "":700[0] h[0] "":451[0] resize[0] fit[0] ""}[0] small[0] "":{[0] w[0] "":680[0] h[0] "":438[0] resize[0] fit[0] ""}[0] medium[0] "":{[0] w[0] "":700[0] h[0] "":451[0] resize[0] fit[0] ""}}}]}/"[0] favorited[1] false[0] retweeted[0] false[0] possibly_sensitive[0] false[0] filter_level[0] low[-1] lang[0] it[0] ""}[0] quoted_status_permalink[0] "":{[0] url[0] https[0] :\/\/t[0] [[Sentence=-2,2=word max, 1-5]] co\/MZ2BEJFw8D[0] expanded[0] https[0] :\/\/twitter[0] [[Sentence=-1,1=word max, 1-5]] com\/GhitaIacono\/status\/1153734924219949061[0] display[0] twitter[0] [[Sentence=-1,1=word max, 1-5]] com\/GhitaIacono\/st\u2026[0] ""}[0] is_quote_status[0] true[1] extended_tweet[0] "":{[0] full_text[0] Si[0] salvini[0] Matteo[0] e[0] la[0] lega[0] a[0] cui[0] piace[0] tanto[0] fare[0] opere[0] pubbliche[0] molto[0] impattanti[0] sul[0] territorio[0] [[Sentence=-1,2=word max, 1-5]] Come[0] la[0] brebemi[0] grande[1] disastro[0] voluto[0] dalla[0] lega[0] in[0] Lombardia[0] e[0] 240[0] ettari[0] di[0] ottimo[0] terreno[0] agricolo[0] e[0] naturale[0] distrutto[0] [[Sentence=-1,2=word max, 1-5]] Opera[0] inutile[0] e[0] dannosa[0] [[Sentence=-1,1=word max, 1-5]] Lombardia[0] ammazza/ammaza[0] terreni[0] display_text_range[0] "":[0[0] ,276][0] entities[0] "":{[0] hashtags[0] "":[][0] urls[0] "":[][0] user_mentions[0] "":[][0] symbols[0] "":[]}}[0] quote_count[0] "":0[0] reply_count[0] "":0[0] retweet_count[0] "":0[0] favorite_count[1] "":0[0] entities[0] "":{[0] hashtags[0] "":[][0] urls[0] "":[{[0] url[0] https[0] :\/\/t[0] [[Sentence=-1,2=word max, 1-5]] co\/tmGA6bZp1C[0] expanded_url[0] https[0] :\/\/twitter[0] [[Sentence=-1,1=word max, 1-5]] com\/i\/web\/status\/1153766495807258624[0] display_url[0] twitter[0] [[Sentence=-1,1=word max, 1-5]] com\/i\/web\/status\/1\u2026[0] indices[0] "":[117[0] ,140]}][0] user_mentions[0] "":[][0] symbols[0] "":[]}[0] favorited[1] false[0] retweeted[0] false[0] filter_level[0] low[-1] lang[0] it[0] timestamp_ms[0] "":""1563914343202[0] ""}[0] [[Sentence=-2,2=word max, 1-5]][[[2,-2 max of sentences]]]</t>
  </si>
  <si>
    <t>rola Rackete, ricorso della Procura di Agrigento contro la scarcerazione: \u201cConclusione\u2026 https:\/\/t.co\/z9lEdtynbz","source":"\u003ca href \"https:\/\/www.google.com\/\" rel \"nofollow\"\u003eGoogle\u003c\/a\u003e","truncated":false,"in_reply_to_status_id":null,"in_reply_to_status_id_str":null,"in_reply_to_user_id":null,"in_reply_to_user_id_str":null,"in_reply_to_screen_name":null,"user":{"id":4633643837,"id_str":"4633643837","name":"LE NOTIZIE","screen_name":"TutteLeNotizie","location":"Milano, Lombardia","url":null,"description":"News online italiane. Notizie di cronaca, politica, cultura, economia, estero, cinema, tv, spettacolo, scienza, ambiente, salute, sport, calcio, ecc.","translator_type":"none","protected":false,"verified":false,"followers_count":14205,"friends_count":11125,"listed_count":164,"favourites_count":160,"statuses_count":805520,"created_at":"Mon Dec 28 15:39:49  0000 2015","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681500874796064768\/gZQOI598_normal.jpg","profile_image_url_https":"https:\/\/pbs.twimg.com\/profile_images\/681500874796064768\/gZQOI598_normal.jpg","profile_banner_url":"https:\/\/pbs.twimg.com\/profile_banners\/4633643837\/1451317490","default_profile":true,"default_profile_image":false,"following":null,"follow_request_sent":null,"notifications":null},"geo":null,"coordinates":null,"place":null,"contributors":null,"is_quote_status":false,"quote_count":0,"reply_count":0,"retweet_count":0,"favorite_count":0,"entities":{"hashtags":[],"urls":[{"url":"https:\/\/t.co\/z9lEdtynbz","expanded_url":"https:\/\/goo.gl\/fb\/p1HQYV","display_url":"goo.gl\/fb\/p1HQYV","indices":[90,113]}],"user_mentions":[],"symbols":[]},"favorited":false,"retweeted":false,"possibly_sensitive":false,"filter_level":"low","lang":"it","timestamp_ms":"1563914349083"}</t>
  </si>
  <si>
    <t>rola Rackete, ricorso della Procura di Agrigento contro la scarcerazione: \u201cConclusione\u2026 https:\/\/t.&lt;br&gt;co\/z9lEdtynbzsource"":""\u003ca href \"https:\/\/w.&lt;br&gt;google.&lt;br&gt;com\/\" rel \"nofollow\""\u003eGoogle\u003c\/a\u003e"truncated"false,in_reply_to_status_id"null,in_reply_to_status_id_str"null,in_reply_to_user_id"null,in_reply_to_user_id_str"null,in_reply_to_screen_name"null,user"":{"id"":4633643837,id_str"":""4633643837"name"LE NOTIZIE"screen_name"TutteLeNotizie"location"Milano, Lombardia"url"null,description"News online italiane.&lt;br&gt; Notizie di cronaca, politica, cultura, economia, estero, cinema, tv, spettacolo, scienza, ambiente, salute, sport, calcio, ec.&lt;br&gt;translator_type"none"protected"false,verified"false,followers_count"":14205,friends_count",listed_count"":164,favourites_count"":160,statuses_count"":805520,created_at"Mon Dec 28 15:39:49  00 2015"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681500874796064768\/gZQOI598_normal.&lt;br&gt;jpg"profile_image_url_https"https:\/\/pbs.&lt;br&gt;twimg.&lt;br&gt;com\/profile_images\/681500874796064768\/gZQOI598_normal.&lt;br&gt;jpg"profile_banner_url"https:\/\/pbs.&lt;br&gt;twimg.&lt;br&gt;com\/profile_banners\/4633643837\/1451317490"default_profile"true,default_profile_image"false,following"null,follow_request_sent"null,notifications"null},geo"null,coordinates"null,place"null,contributors"null,is_quote_status"false,quote_count"":0,reply_count"":0,retweet_count"":0,favorite_count"":0,entities"":{"hashtags"":[],urls"":[{"url"https:\/\/t.&lt;br&gt;co\/z9lEdtynbz"expanded_url"https:\/\/goo.&lt;br&gt;gl\/fb\/p1HQYV"display_url"goo.&lt;br&gt;gl\/fb\/p1HQYV"indices"":[90,113]}],user_mentions"":[],symbols"":[]},favorited"false,retweeted"false,possibly_sensitive"false,filter_level"low"lang"it"timestamp_ms"":""1563914349083""}"</t>
  </si>
  <si>
    <t xml:space="preserve"> rola[0] Rackete[0] ricorso[0] della[0] Procura[0] di[0] Agrigento[0] contro[0] la[0] scarcerazione[0] \u201cConclusione\u2026[0] https[0] :\/\/t[0] [[Sentence=-1,1=word max, 1-5]] co\/z9lEdtynbz[0] source[-1] "":""\u003ca[0] href[0] \[0] https[0] :\/\/www/:\/\/w[0] [[Sentence=-2,1=word max, 1-5]] google[0] [[Sentence=-1,1=word max, 1-5]] com\/\[0] rel[0] \[0] nofollow\[0] ""\u003eGoogle\u003c\/a\u003e[0] truncated[0] false[0] in_reply_to_status_id[0] null[0] in_reply_to_status_id_str[0] null[0] in_reply_to_user_id[0] null[0] in_reply_to_user_id_str[0] null[0] in_reply_to_screen_name[0] null[0] user[0] "":{[0] id[0] "":4633643837[0] id_str[0] "":""4633643837[0] name[0] LE[0] NOTIZIE[0] screen_name[0] TutteLeNotizie[0] location[0] Milano[0] Lombardia[0] url[0] null[0] description[0] News[0] online[0] italiane[0] [[Sentence=-1,1=word max, 1-5]] Notizie[0] di[0] cronaca[0] politica[0] cultura[0] economia[0] estero[0] cinema[0] tv[0] spettacolo[0] scienza[0] ambiente[0] salute[0] sport[0] calcio[0] ecc/ec[0] [[Sentence=-1,1=word max, 1-5]] translator_type[0] none[0] protected[0] false[0] verified[0] false[0] followers_count[0] "":14205[0] friends_count[1] "":11125/"[0] listed_count[0] "":164[0] favourites_count[1] "":160[0] statuses_count[0] "":805520[0] created_at[0] Mon[0] Dec[0] 28[0] 15[0] :39[0] :49[0] 0000/00[0][+0.6 MultipleLetters] 2015[0]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com\/profile_images\/681500874796064768\/gZQOI598_normal[0] [[Sentence=-1,1=word max, 1-5]] jpg[0] profile_image_url_https[0] https[0] :\/\/pbs[0] [[Sentence=-1,1=word max, 1-5]] twimg[0] [[Sentence=-1,1=word max, 1-5]] com\/profile_images\/681500874796064768\/gZQOI598_normal[0] [[Sentence=-1,1=word max, 1-5]] jpg[0] profile_banner_url[0] https[0] :\/\/pbs[0] [[Sentence=-1,1=word max, 1-5]] twimg[0] [[Sentence=-1,1=word max, 1-5]] com\/profile_banners\/4633643837\/1451317490[0]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co\/z9lEdtynbz[0] expanded_url[0] https[0] :\/\/goo[0] [[Sentence=-1,1=word max, 1-5]] gl\/fb\/p1HQYV[0] display_url[0] goo[0] [[Sentence=-1,1=word max, 1-5]] gl\/fb\/p1HQYV[0] indices[0] "":[90[0] ,113]}][0] user_mentions[0] "":[][0] symbols[0] "":[]}[0] favorited[1] false[0] retweeted[0] false[0] possibly_sensitive[0] false[0] filter_level[0] low[-1] lang[0] it[0] timestamp_ms[0] "":""1563914349083[0] ""}[0] [[Sentence=-2,2=word max, 1-5]][[[2,-2 max of sentences]]]</t>
  </si>
  <si>
    <t>@rglucks1: C\u2019est pourquoi nous avons ouvert nos ports \u00e0 l\u2019Aquarius et au Sea Watch 3 quand ils nous appelaient \u00e0 l\u2019aide?\n#Hypocrisie htt\u2026","source":"\u003ca href \"http:\/\/twitter.com\" rel \"nofollow\"\u003eTwitter Web Cli</t>
  </si>
  <si>
    <t>@rglucks1: C\u2019est pourquoi nous avons ouvert nos ports \u00e0 l\u2019Aquarius et au Sea Watch 3 quand ils nous appelaient \u00e0 l\u2019aide?\n#Hypocrisie htt\u2026source"":""\u003ca href \"http:\/\/twitter.&lt;br&gt;com\" rel \"nofollow\""\u003eTwitter Web</t>
  </si>
  <si>
    <t xml:space="preserve"> "@rglucks1[0] C\u2019est[0] pourquoi[0] nous[0] avons[0] ouvert[0] nos[0] ports[0] \u00e0[0] l\u2019Aquarius[0] et[0] au[0] Sea[0] Watch[0] 3[0] quand[0] ils[0] nous[0] appelaient[0] \u00e0[0] l\u2019aide[0] ?\n#Hypocrisie[0] htt\u2026[0] source[-1] "":""\u003ca[0] href[0] \[0] http[0] :\/\/twitter[0] [[Sentence=-2,1=word max, 1-5]] com\[0] rel[0] \[0] nofollow\[0] ""\u003eTwitter[0] Web[0] Cli[0] [[Sentence=-1,1=word max, 1-5]][[[1,-2 max of sentences]]]</t>
  </si>
  <si>
    <t>@spinozait: Salvini: \"I capezzoli di Carola Rackete erano rivolti contro di me\".\n[@Vatuttobene_]","source":"\u003ca href \"http:\/\/twitter.com\/download\/android\" rel \"nofollow\"\u003eTwitter for Android\u003c\/a\u003e","truncated":false,"in_reply_t</t>
  </si>
  <si>
    <t>@spinozait: Salvini: \I capezoli di Carola Rackete erano rivolti contro di me\"".\n[@Vatuttobene_]"source"":""\u003ca href \"http:\/\/twitter.&lt;br&gt;com\/download\/android\" rel \"nofollow\""\u003eTwitter for Android\u003c\/a\u003e"truncated"false,in_reply_t</t>
  </si>
  <si>
    <t xml:space="preserve"> "@spinozait[0] Salvini[0] \[0] I[0] capezzoli/capezoli[0] di[0] Carola[0] Rackete[0] erano[0] rivolti[0] contro[0] di[0] me\[0] "".\n[@Vatuttobene_][0] source[-1] "":""\u003ca[0] href[0] \[0] http[0] :\/\/twitter[0] [[Sentence=-2,1=word max, 1-5]] com\/download\/android\[0] rel[0] \[0] nofollow\[0] ""\u003eTwitter[0] for[0] Android\u003c\/a\u003e[0] truncated[0] false[0] in_reply_t[0] [[Sentence=-1,1=word max, 1-5]][[[1,-2 max of sentences]]]</t>
  </si>
  <si>
    <t>201cL\u2019Euro \u00e8 un crimine contro l\u2019umanit\u00e0\u201d - Matteo Salvini, ANSA, 15.12.2013","source":"\u003ca href \"https:\/\/mobile.twitter.com\" rel \"nofollow\"\u003eTwitter Web App\u003c\/a\u003e","truncated":false,"in_reply_to_status_id":1153588229108617221,"in_reply_to_status_id_str":"1153588229108617221","in_reply_to_user_id":3746304743,"in_reply_to_user_id_str":"3746304743","in_reply_to_screen_name":"AmeGaspa","user":{"id":3746304743,"id_str":"3746304743","name":"Amedeo Gasparini","screen_name":"AmeGaspa","location":"Lugano, Europa","url":"https:\/\/www.amedeogasparini.com\/","description":"\u2605\ud83c\udde8\ud83c\udded\ud83c\uddee\ud83c\uddf9\ud83c\uddea\ud83c\uddfa student, working on l\u2019universo\/L\u2019Osservatore. I\u2019ve done 400 interviews. \u2764\ufe0f history, policy, journalism, current affairs\/news, \ud83c\uddfa\ud83c\uddf8","translator_type":"none","protected":false,"verified":false,"followers_count":163,"friends_count":301,"listed_count":22,"favourites_count":19,"statuses_count":17784,"created_at":"Wed Sep 23 05:37:19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1128984565605965824\/6ZBc_6Jl_normal.jpg","profile_image_url_https":"https:\/\/pbs.twimg.com\/profile_images\/1128984565605965824\/6ZBc_6Jl_normal.jpg","profile_banner_url":"https:\/\/pbs.twimg.com\/profile_banners\/3746304743\/1534969964","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1563914407206"}</t>
  </si>
  <si>
    <t>201cL\u2019Euro \u00e8 un crimine contro l\u2019umanit\u00e0\u201d - Matteo Salvini, ANSA, 15.12.2013source"":""\u003ca href \"https:\/\/mobile.&lt;br&gt;twitter.&lt;br&gt;com\" rel \"nofollow\""\u003eTwitter Web App\u003c\/a\u003e"truncated"false,in_reply_to_status_id"":1153588229108617221,in_reply_to_status_id_str"":""1153588229108617221"in_reply_to_user_id"":3746304743,in_reply_to_user_id_str"":""3746304743"in_reply_to_screen_name"AmeGaspa"user"":{"id"":3746304743,id_str"":""3746304743"name"Amedeo Gasparini"screen_name"AmeGaspa"location"Lugano, Europa"url"https:\/\/w.&lt;br&gt;amedeogasparini.&lt;br&gt;com\/"description"":""\u2605\ud83c\udde8\ud83c\udded\ud83c\uddee\ud83c\uddf9\ud83c\uddea\ud83c\uddfa student, working on l\u2019universo\/L\u2019Osservatore.&lt;br&gt; I\u2019ve done 400 interviews.&lt;br&gt; \u2764\ufe0f history, policy, journalism, current affairs\/news, \ud83c\uddfa\ud83c\uddf8"translator_type"none"protected"false,verified"false,followers_count"":163,friends_count"":301,listed_count"":22,favourites_count"":19,statuses_count"":17784,created_at"Wed Sep 23 05:37:19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1128984565605965824\/6ZBc_6Jl_normal.&lt;br&gt;jpg"profile_image_url_https"https:\/\/pbs.&lt;br&gt;twimg.&lt;br&gt;com\/profile_images\/1128984565605965824\/6ZBc_6Jl_normal.&lt;br&gt;jpg"profile_banner_url"https:\/\/pbs.&lt;br&gt;twimg.&lt;br&gt;com\/profile_banners\/3746304743\/1534969964"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1563914407206""}"</t>
  </si>
  <si>
    <t xml:space="preserve"> "201cL\u2019Euro[0] \u00e8[0] un[0] crimine[0] contro[0] l\u2019umanit\u00e0\u201d[0] Matteo[0] Salvini[0] ANSA[0] 15[0] .12[0] .2013[0] source[-1] "":""\u003ca[0] href[0] \[0] https[0] :\/\/mobile[0] [[Sentence=-2,1=word max, 1-5]] twitter[0] [[Sentence=-1,1=word max, 1-5]] com\[0] rel[0] \[0] nofollow\[0] ""\u003eTwitter[0] Web[0] App\u003c\/a\u003e[0] truncated[0] false[0] in_reply_to_status_id[0] "":1153588229108617221[0] in_reply_to_status_id_str[0] "":""1153588229108617221[0] in_reply_to_user_id[0] "":3746304743[0] in_reply_to_user_id_str[0] "":""3746304743[0] in_reply_to_screen_name[0] AmeGaspa[0] user[0] "":{[0] id[0] "":3746304743[0] id_str[0] "":""3746304743[0] name[0] Amedeo[0] Gasparini[0] screen_name[0] AmeGaspa[0] location[0] Lugano[0] Europa[0] url[0] https[0] :\/\/www/:\/\/w[0] [[Sentence=-1,1=word max, 1-5]] amedeogasparini[0] [[Sentence=-1,1=word max, 1-5]] com\/[0] description[0] "":""\u2605\ud83c\udde8\ud83c\udded\ud83c\uddee\ud83c\uddf9\ud83c\uddea\ud83c\uddfa[0] student[0] working[0] on[0] l\u2019universo\/L\u2019Osservatore[0] [[Sentence=-1,1=word max, 1-5]] I\u2019ve[0] done[0] 400[0] interviews[0] [[Sentence=-1,1=word max, 1-5]] \u2764\ufe0f[0] history[0] policy[0] journalism[0] current[0] affairs\/news[0] \ud83c\uddfa\ud83c\uddf8[0] translator_type[0] none[0] protected[0] false[0] verified[0] false[0] followers_count[0] "":163[0] friends_count[1] "":301[0] listed_count[0] "":22[0] favourites_count[1] "":19[0] statuses_count[0] "":17784[0] created_at[0] Wed[0] Sep[0] 23[0] 05[0] :37[0] :19[0]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com\/profile_images\/1128984565605965824\/6ZBc_6Jl_normal[0] [[Sentence=-1,1=word max, 1-5]] jpg[0] profile_image_url_https[0] https[0] :\/\/pbs[0] [[Sentence=-1,1=word max, 1-5]] twimg[0] [[Sentence=-1,1=word max, 1-5]] com\/profile_images\/1128984565605965824\/6ZBc_6Jl_normal[0] [[Sentence=-1,1=word max, 1-5]] jpg[0] profile_banner_url[0] https[0] :\/\/pbs[0] [[Sentence=-1,1=word max, 1-5]] twimg[0] [[Sentence=-1,1=word max, 1-5]] com\/profile_banners\/3746304743\/1534969964[0]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"":""1563914407206[0] ""}[0] [[Sentence=-2,2=word max, 1-5]][[[2,-2 max of sentences]]]</t>
  </si>
  <si>
    <t>@OpOpOmOx: @matteosalvinimi https:\/\/t.co\/oMx6NqYyXH","source":"\u003ca href \"http:\/\/twitter.com\/download\/iphone\" rel \"nofollow\"\u003eTwitter for iPhone\u003c\/a\u003e","truncated":false,"in_reply_to_status_id":null,"in_reply_to_status_id_str":n</t>
  </si>
  <si>
    <t>@OpOpOmOx: @matteosalvinimi https:\/\/t.&lt;br&gt;co\/oMx6NqYyXHsource"":""\u003ca href \"http:\/\/twitter.&lt;br&gt;com\/download\/iphone\" rel \"nofollow\""\u003eTwitter for iPhone\u003c\/a\u003e"truncated"false,in_reply_to_status_id"null,in_reply_to_status_id_str"</t>
  </si>
  <si>
    <t xml:space="preserve"> "@OpOpOmOx[0] @matteosalvinimi[0] https[0] :\/\/t[0] [[Sentence=-1,1=word max, 1-5]] co\/oMx6NqYyXH[0] source[-1] "":""\u003ca[0] href[0] \[0] http[0] :\/\/twitter[0] [[Sentence=-2,1=word max, 1-5]] com\/download\/iphone\[0] rel[0] \[0] nofollow\[0] ""\u003eTwitter[0] for[0] iPhone\u003c\/a\u003e[0] truncated[0] false[0] in_reply_to_status_id[0] null[0] in_reply_to_status_id_str[0] n[0] [[Sentence=-1,1=word max, 1-5]][[[1,-2 max of sentences]]]</t>
  </si>
  <si>
    <t>rola Rackete, ricorso della Procura di Agrigento contro la scarcerazione: \u201cConclusione errata e contraddittoria\u201d\u2026 https:\/\/t.co\/RK6OLgpmoz","source":"\u003ca href \"http:\/\/twitter.com\" rel \"nofollow\"\u003eTwitter Web Client\u003c\/a\u003e","truncated":true,"in_reply_to_status_id":null,"in_reply_to_status_id_str":null,"in_reply_to_user_id":null,"in_reply_to_user_id_str":null,"in_reply_to_screen_name":null,"user":{"id":197056224,"id_str":"197056224","name":"ANNA QUERCIA autrice","screen_name":"ANNAQuercia","location":"Italia","url":"https:\/\/www.facebook.com\/Qam-234730419947779\/","description":"http:\/\/rumoriapiancogno-annaquercia.blogspot.it\/","translator_type":"none","protected":false,"verified":false,"followers_count":3181,"friends_count":2773,"listed_count":50,"favourites_count":22395,"statuses_count":218926,"created_at":"Thu Sep 30 15:07:03  0000 2010","utc_offset":null,"time_zone":null,"geo_enabled":true,"lang":null,"contributors_enabled":false,"is_translator":false,"profile_background_color":"000000","profile_background_image_url":"http:\/\/abs.twimg.com\/images\/themes\/theme12\/bg.gif","profile_background_image_url_https":"https:\/\/abs.twimg.com\/images\/themes\/theme12\/bg.gif","profile_background_tile":false,"profile_link_color":"1B95E0","profile_sidebar_border_color":"000000","profile_sidebar_fill_color":"000000","profile_text_color":"000000","profile_use_background_image":false,"profile_image_url":"http:\/\/pbs.twimg.com\/profile_images\/1121801315321913344\/MtAeOFik_normal.png","profile_image_url_https":"https:\/\/pbs.twimg.com\/profile_images\/1121801315321913344\/MtAeOFik_normal.png","profile_banner_url":"https:\/\/pbs.twimg.com\/profile_banners\/197056224\/1482266759","default_profile":false,"default_profile_image":false,"following":null,"follow_request_sent":null,"notifications":null},"geo":null,"coordinates":null,"place":null,"contributors":null,"is_quote_status":false,"extended_tweet":{"full_text":"Carola Rackete, ricorso della Procura di Agrigento contro la scarcerazione: \u201cConclusione errata e contraddittoria\u201d https:\/\/t.co\/3orBvg1gcR di @fattoquotidiano","display_text_range":[0,158],"entities":{"hashtags":[],"urls":[{"url":"https:\/\/t.co\/3orBvg1gcR","expanded_url":"https:\/\/www.ilfattoquotidiano.it\/2019\/07\/23\/carola-rackete-la-procura-di-agrigento-contro-la-scarcerazione-conclusione-errata-e-non-adeguatamente-motivata\/5345979\/","display_url":"ilfattoquotidiano.it\/2019\/07\/23\/car\u2026","indices":[115,138]}],"user_mentions":[{"screen_name":"fattoquotidiano","name":"Il Fatto Quotidiano","id":52424550,"id_str":"52424550","indices":[142,158]}],"symbols":[]}},"quote_count":0,"reply_count":0,"retweet_count":0,"favorite_count":0,"entities":{"hashtags":[],"urls":[{"url":"https:\/\/t.co\/RK6OLgpmoz","expanded_url":"https:\/\/twitter.com\/i\/web\/status\/1153766934632181765","display_url":"twitter.com\/i\/web\/status\/1\u2026","indices":[116,139]}],"user_mentions":[],"symbols":[]},"favorited":false,"retweeted":false,"possibly_sensitive":false,"filter_level":"low","lang":"it","timestamp_ms":"1563914447826"}</t>
  </si>
  <si>
    <t>rola Rackete, ricorso della Procura di Agrigento contro la scarcerazione: \u201cConclusione errata e contraddittoria\u201d\u2026 https:\/\/t.&lt;br&gt;co\/RK6OLgpmozsource"":""\u003ca href \"http:\/\/twitter.&lt;br&gt;com\" rel \"nofollow\""\u003eTwitter Web Client\u003c\/a\u003e"truncated"true,in_reply_to_status_id"null,in_reply_to_status_id_str"null,in_reply_to_user_id"null,in_reply_to_user_id_str"null,in_reply_to_screen_name"null,user"":{"id"":197056224,id_str"":""197056224"name"ANNA QUERCIA autrice"screen_name"ANNAQuercia"location"Italia"url"https:\/\/w.&lt;br&gt;facebook.&lt;br&gt;com\/Qam-23473041994779\/"description"http:\/\/rumoriapiancogno-annaquercia.&lt;br&gt;blogspot.&lt;br&gt;it\/"translator_type"none"protected"false,verified"false,followers_count"":3181,friends_count"":2773,listed_count"":50,favourites_count"":22395,statuses_count"":218926,created_at"Thu Sep 30 15:07:03  00 2010"utc_offset"null,time_zone"null,geo_enabled"true,lang"null,contributors_enabled"false,is_translator"false,profile_background_color""profile_background_image_url"http:\/\/abs.&lt;br&gt;twimg.&lt;br&gt;com\/images\/themes\/theme12\/bg.&lt;br&gt;gif"profile_background_image_url_https"https:\/\/abs.&lt;br&gt;twimg.&lt;br&gt;com\/images\/themes\/theme12\/bg.&lt;br&gt;gif"profile_background_tile"false,profile_link_color"":""1B95E0"profile_sidebar_border_color""profile_sidebar_fill_color""profile_text_color""profile_use_background_image"false,profile_image_url"http:\/\/pbs.&lt;br&gt;twimg.&lt;br&gt;com\/profile_images\/1121801315321913344\/MtAeOFik_normal.&lt;br&gt;png"profile_image_url_https"https:\/\/pbs.&lt;br&gt;twimg.&lt;br&gt;com\/profile_images\/1121801315321913344\/MtAeOFik_normal.&lt;br&gt;png"profile_banner_url"https:\/\/pbs.&lt;br&gt;twimg.&lt;br&gt;com\/profile_banners\/197056224\/1482266759"default_profile"false,default_profile_image"false,following"null,follow_request_sent"null,notifications"null},geo"null,coordinates"null,place"null,contributors"null,is_quote_status"false,extended_tweet"":{"full_text"Carola Rackete, ricorso della Procura di Agrigento contro la scarcerazione: \u201cConclusione errata e contraddittoria\u201d https:\/\/t.&lt;br&gt;co\/3orBvg1gcR di @fattoquotidiano"display_text_range"":[0,158],entities"":{"hashtags"":[],urls"":[{"url"https:\/\/t.&lt;br&gt;co\/3orBvg1gcR"expanded_url"https:\/\/w.&lt;br&gt;ilfattoquotidiano.&lt;br&gt;it\/2019\/07\/23\/carola-rackete-la-procura-di-agrigento-contro-la-scarcerazione-conclusione-errata-e-non-adeguatamente-motivata\/5345979\/"display_url"ilfattoquotidiano.&lt;br&gt;it\/2019\/07\/23\/car\u2026"indices"":[115,138]}],user_mentions"":[{"screen_name"fattoquotidiano"name"Il Fatto Quotidiano"id"":52424550,id_str"":""52424550"indices"":[142,158]}],symbols"":[]}},quote_count"":0,reply_count"":0,retweet_count"":0,favorite_count"":0,entities"":{"hashtags"":[],urls"":[{"url"https:\/\/t.&lt;br&gt;co\/RK6OLgpmoz"expanded_url"https:\/\/twitter.&lt;br&gt;com\/i\/web\/status\/1153766934632181765"display_url"twitter.&lt;br&gt;com\/i\/web\/status\/1\u2026"indices"":[116,139]}],user_mentions"":[],symbols"":[]},favorited"false,retweeted"false,possibly_sensitive"false,filter_level"low"lang"it"timestamp_ms"""}"</t>
  </si>
  <si>
    <t xml:space="preserve"> rola[0] Rackete[0] ricorso[0] della[0] Procura[0] di[0] Agrigento[0] contro[0] la[0] scarcerazione[0] \u201cConclusione[0] errata[0] e[0] contraddittoria\u201d\u2026[0] https[0] :\/\/t[0] [[Sentence=-1,1=word max, 1-5]] co\/RK6OLgpmoz[0]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"":197056224[0] id_str[0] "":""197056224[0] name[0] ANNA[0] QUERCIA[0] autrice[0] screen_name[0] ANNAQuercia[0] location[0] Italia[0] url[0] https[0] :\/\/www/:\/\/w[0] [[Sentence=-1,2=word max, 1-5]] facebook[0] [[Sentence=-1,1=word max, 1-5]] com\/Qam[0] -234730419947779\//-23473041994779\/[0] description[0] http[0] :\/\/rumoriapiancogno[0] annaquercia[0] [[Sentence=-1,1=word max, 1-5]] blogspot[0] [[Sentence=-1,1=word max, 1-5]] it\/[0] translator_type[0] none[0] protected[0] false[0] verified[0] false[0] followers_count[0] "":3181[0] friends_count[1] "":2773[0] listed_count[0] "":50[0] favourites_count[1] "":22395[0] statuses_count[0] "":218926[0] created_at[0] Thu[0] Sep[0] 30[0] 15[0] :07[0] :03[0] 0000/00[0][+0.6 MultipleLetters] 2010[0]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com\/images\/themes\/theme12\/bg[0] [[Sentence=-1,1=word max, 1-5]] gif[0] profile_background_image_url_https[0] https[0] :\/\/abs[0] [[Sentence=-1,1=word max, 1-5]] twimg[0] [[Sentence=-1,1=word max, 1-5]] com\/images\/themes\/theme12\/bg[0] [[Sentence=-1,1=word max, 1-5]] gif[0]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com\/profile_images\/1121801315321913344\/MtAeOFik_normal[0] [[Sentence=-1,1=word max, 1-5]] png[0] profile_image_url_https[0] https[0] :\/\/pbs[0] [[Sentence=-1,1=word max, 1-5]] twimg[0] [[Sentence=-1,1=word max, 1-5]] com\/profile_images\/1121801315321913344\/MtAeOFik_normal[0] [[Sentence=-1,1=word max, 1-5]] png[0] profile_banner_url[0] https[0] :\/\/pbs[0] [[Sentence=-1,1=word max, 1-5]] twimg[0] [[Sentence=-1,1=word max, 1-5]] com\/profile_banners\/197056224\/1482266759[0] default_profile[0] false[0] default_profile_image[0] false[0] following[0] null[0] follow_request_sent[0] null[0] notifications[0] null}[0] geo[0] null[0] coordinates[0] null[0] place[0] null[0] contributors[0] null[0] is_quote_status[0] false[0] extended_tweet[0] "":{[0] full_text[0] Carola[0] Rackete[0] ricorso[0] della[0] Procura[0] di[0] Agrigento[0] contro[0] la[0] scarcerazione[0] \u201cConclusione[0] errata[0] e[0] contraddittoria\u201d[0] https[0] :\/\/t[0] [[Sentence=-1,1=word max, 1-5]] co\/3orBvg1gcR[0] di[0] @fattoquotidiano[0] display_text_range[0] "":[0[0] ,158][0] entities[0] "":{[0] hashtags[0] "":[][0] urls[0] "":[{[0] url[0] https[0] :\/\/t[0] [[Sentence=-1,1=word max, 1-5]] co\/3orBvg1gcR[0] expanded_url[0] https[0] :\/\/www/:\/\/w[0] [[Sentence=-1,1=word max, 1-5]] ilfattoquotidiano[0] [[Sentence=-1,1=word max, 1-5]] it\/2019\/07\/23\/carola[0] rackete[0] la[0] procura[0] di[0] agrigento[0] contro[0] la[0] scarcerazione[0] conclusione[0] errata[0] e[0] non[0] adeguatamente[0] motivata\/5345979\/[0] display_url[0] ilfattoquotidiano[0] [[Sentence=-1,1=word max, 1-5]] it\/2019\/07\/23\/car\u2026[0] indices[0] "":[115[0] ,138]}][0] user_mentions[0] "":[{[0] screen_name[0] fattoquotidiano[0] name[0] Il[0] Fatto[0] Quotidiano[0] id[0] "":52424550[0] id_str[0] "":""52424550[0] indices[0] "":[142[0] ,158]}][0] symbols[0] "":[]}}[0] quote_count[0] "":0[0] reply_count[0] "":0[0] retweet_count[0] "":0[0] favorite_count[1] "":0[0] entities[0] "":{[0] hashtags[0] "":[][0] urls[0] "":[{[0] url[0] https[0] :\/\/t[0] [[Sentence=-1,2=word max, 1-5]] co\/RK6OLgpmoz[0] expanded_url[0] https[0] :\/\/twitter[0] [[Sentence=-1,1=word max, 1-5]] com\/i\/web\/status\/1153766934632181765[0] display_url[0] twitter[0] [[Sentence=-1,1=word max, 1-5]] com\/i\/web\/status\/1\u2026[0] indices[0] "":[116[0] ,139]}][0] user_mentions[0] "":[][0] symbols[0] "":[]}[0] favorited[1] false[0] retweeted[0] false[0] possibly_sensitive[0] false[0] filter_level[0] low[-1] lang[0] it[0] timestamp_ms[0] "":""1563914447826/"[0] ""}[0] [[Sentence=-2,2=word max, 1-5]][[[2,-2 max of sentences]]]</t>
  </si>
  <si>
    <t>@LegaSalvini: ALLE ORE 15 MATTEO SALVINI SARA' A BIBBIANO.\nhttps:\/\/t.co\/0S6LbN1Fyl","source":"\u003ca href \"http:\/\/twitter.com\/download\/iphone\" rel \"nofollow\"\u003eTwitter for iPhone\u003c\/a\u003e","truncated":false,"in_reply_to_status_id":nu</t>
  </si>
  <si>
    <t>@LegaSalvini: ALLE ORE 15 MATTEO SALVINI SARA' A BIBBIANO.\nhttps:\/\/t.&lt;br&gt;co\/0S6LbN1Fylsource"":""\u003ca href \"http:\/\/twitter.&lt;br&gt;com\/download\/iphone\" rel \"nofollow\""\u003eTwitter for iPhone\u003c\/a\u003e"truncated"false,in_reply_to_status_id</t>
  </si>
  <si>
    <t xml:space="preserve"> "@LegaSalvini[0] ALLE[0] ORE[0] 15[0] MATTEO[0] SALVINI[0] SARA'[0] A[0] BIBBIANO[0] .\nhttps[0] :\/\/t[0] [[Sentence=-1,1=word max, 1-5]] co\/0S6LbN1Fyl[0] source[-1] "":""\u003ca[0] href[0] \[0] http[0] :\/\/twitter[0] [[Sentence=-2,1=word max, 1-5]] com\/download\/iphone\[0] rel[0] \[0] nofollow\[0] ""\u003eTwitter[0] for[0] iPhone\u003c\/a\u003e[0] truncated[0] false[0] in_reply_to_status_id[0] nu[0] [[Sentence=-1,1=word max, 1-5]][[[1,-2 max of sentences]]]</t>
  </si>
  <si>
    <t>@ChiodiDonatella: #BIBBIANO:\nTORNANO A CASA DUE \"ANGELI\"\n\nMentre oggi Matteo #Salvini era a #Bibbiano per ribadire #GiuLeManiDaiBambini,\u2026","source":"\u003ca href \"http:\/\/twitter.com\/download\/iphone\" rel \"nofollow\"\u003eTwitter for iPhone</t>
  </si>
  <si>
    <t>@ChiodiDonatella: #BIBBIANO:\nTORNANO A CASA DUE \ANGELI\""\n\nMentre oggi Matteo #Salvini era a #Bibbiano per ribadire #GiuLeManiDaiBambini,\u2026"source"":""\u003ca href \"http:\/\/twitter.&lt;br&gt;com\/download\/iphone\" rel \"nofollow\""\u003eTwitter for i</t>
  </si>
  <si>
    <t xml:space="preserve"> "@ChiodiDonatella[0] #BIBBIANO[0] :\nTORNANO[0] A[0] CASA[0] DUE[0] \[0] ANGELI\[0] ""\n\nMentre[0] oggi[0] Matteo[0] #Salvini[0] era[0] a[0] #Bibbiano[0] per[0] ribadire[0] #GiuLeManiDaiBambini[0] ,\u2026[0] source[-1] "":""\u003ca[0] href[0] \[0] http[0] :\/\/twitter[0] [[Sentence=-2,1=word max, 1-5]] com\/download\/iphone\[0] rel[0] \[0] nofollow\[0] ""\u003eTwitter[0] for[0] iPhone[0] [[Sentence=-1,1=word max, 1-5]][[[1,-2 max of sentences]]]</t>
  </si>
  <si>
    <t>@marklotito97: MATTEO SALVINI FA UNA PROMESSA SOLENNE CON LA SUA FIRMA : NEL 2020 CI SARA' LA FLAT TAX PER IL CETO MEDIO E L'AUMENTO A 5\u2026","source":"\u003ca href \"http:\/\/twitter.com\" rel \"nofollow\"\u003eTwitter Web Client\u003c\/a\u003e","trunc</t>
  </si>
  <si>
    <t>@marklotito97: MATTEO SALVINI FA UNA PROMESSA SOLENNE CON LA SUA FIRMA : NEL 2020 CI SARA' LA FLAT TAX PER IL CETO MEDIO E L'AUMENTO A 5\u2026source"":""\u003ca href \"http:\/\/twitter.&lt;br&gt;com\" rel \"nofollow\""\u003eTwitter Web Client\u003c\/a\u003e"tru</t>
  </si>
  <si>
    <t xml:space="preserve"> "@marklotito97[0] MATTEO[0] SALVINI[0] FA[0] UNA[0] PROMESSA[0] SOLENNE[0] CON[0] LA[0] SUA[0] FIRMA[0] NEL[0] 2020[0] CI[0] SARA'[0] LA[0] FLAT[0] TAX[-1] PER[0] IL[0] CETO[0] MEDIO[0] E[0] L'AUMENTO[0] A[0] 5\u2026[0] source[-1] "":""\u003ca[0] href[0] \[0] http[0] :\/\/twitter[0] [[Sentence=-2,1=word max, 1-5]] com\[0] rel[0] \[0] nofollow\[0] ""\u003eTwitter[0] Web[0] Client\u003c\/a\u003e[0] trunc[0] [[Sentence=-1,1=word max, 1-5]][[[1,-2 max of sentences]]]</t>
  </si>
  <si>
    <t>@colvieux: \u201c stronza\u201d lo vai a dire altrove, fanatica. Salvini e il m5s vincono proprio perch\u00e9 gli ha spianato la strada con gli immigra\u2026","source":"\u003ca href \"http:\/\/twitter.com\/download\/android\" rel \"nofollow\"\u003eTwitter</t>
  </si>
  <si>
    <t>@colvieux: \u201c stronza\u201d lo vai a dire altrove, fanatica.&lt;br&gt; Salvini e il m5s vincono proprio perch\u00e9 gli ha spianato la strada con gli immigra\u2026source"":""\u003ca href \"http:\/\/twitter.&lt;br&gt;com\/download\/android\" rel \"nofollow\""\u003</t>
  </si>
  <si>
    <t xml:space="preserve"> "@colvieux[0] \u201c[0] stronza\u201d[0] lo[0] vai[0] a[0] dire[-1] altrove[0] fanatica[-1] [[Sentence=-2,1=word max, 1-5]] Salvini[0] e[0] il[0] m5s[0] vincono[0] proprio[0] perch\u00e9[0] gli[0] ha[1] spianato[0] la[0] strada[0] con[0] gli[0] immigra\u2026[0] source[-1] "":""\u003ca[0] href[0] \[0] http[0] :\/\/twitter[0] [[Sentence=-2,2=word max, 1-5]] com\/download\/android\[0] rel[0] \[0] nofollow\[0] ""\u003eTwitter[0] [[Sentence=-1,1=word max, 1-5]][[[2,-2 max of sentences]]]</t>
  </si>
  <si>
    <t>ris johnson\ndonald trump\nvladimir putin\ntayyip erdo\u011fan\nviktor orban\njaroslaw kaczynski\nnarendra modi\nimran khan\nx\u2026 https:\/\/t.co\/3gmlJMtHWR","source":"\u003ca href \"https:\/\/about.twitter.com\/products\/tweetdeck\" rel \"nofollow\"\u003eTweetDeck\u003c\/a\u003e","truncated":true,"in_reply_to_status_id":null,"in_reply_to_status_id_str":null,"in_reply_to_user_id":null,"in_reply_to_user_id_str":null,"in_reply_to_screen_name":null,"user":{"id":269312744,"id_str":"269312744","name":"varcharian","screen_name":"varcharian","location":null,"url":"http:\/\/www.anitsayac.com","description":"nas\u0131l d\u00fc\u015ft\u00fc\u011f\u00fcn \u00f6nemli de\u011fil.","translator_type":"none","protected":false,"verified":false,"followers_count":124148,"friends_count":239,"listed_count":360,"favourites_count":26095,"statuses_count":47697,"created_at":"Sun Mar 20 14:31:30  0000 2011","utc_offset":null,"time_zone":null,"geo_enabled":false,"lang":null,"contributors_enabled":false,"is_translator":false,"profile_background_color":"000000","profile_background_image_url":"http:\/\/abs.twimg.com\/images\/themes\/theme9\/bg.gif","profile_background_image_url_https":"https:\/\/abs.twimg.com\/images\/themes\/theme9\/bg.gif","profile_background_tile":false,"profile_link_color":"ABB8C2","profile_sidebar_border_color":"FFFFFF","profile_sidebar_fill_color":"252429","profile_text_color":"666666","profile_use_background_image":false,"profile_image_url":"http:\/\/pbs.twimg.com\/profile_images\/1152153389926690816\/pzuekG01_normal.jpg","profile_image_url_https":"https:\/\/pbs.twimg.com\/profile_images\/1152153389926690816\/pzuekG01_normal.jpg","profile_banner_url":"https:\/\/pbs.twimg.com\/profile_banners\/269312744\/1554108276","default_profile":false,"default_profile_image":false,"following":null,"follow_request_sent":null,"notifications":null},"geo":null,"coordinates":null,"place":null,"contributors":null,"is_quote_status":false,"extended_tweet":{"full_text":"boris johnson\ndonald trump\nvladimir putin\ntayyip erdo\u011fan\nviktor orban\njaroslaw kaczynski\nnarendra modi\nimran khan\nxi jinping\nmatteo salvini\n\nkadroya bak, i\u00e7ine joffrey baratheon'u at zerre s\u0131r\u0131tmaz.","display_text_range":[0,198],"entities":{"hashtags":[],"urls":[],"user_mentions":[],"symbols":[]}},"quote_count":0,"reply_count":0,"retweet_count":0,"favorite_count":0,"entities":{"hashtags":[],"urls":[{"url":"https:\/\/t.co\/3gmlJMtHWR","expanded_url":"https:\/\/twitter.com\/i\/web\/status\/1153767202388107264","display_url":"twitter.com\/i\/web\/status\/1\u2026","indices":[117,140]}],"user_mentions":[],"symbols":[]},"favorited":false,"retweeted":false,"filter_level":"low","lang":"tr","timestamp_ms":"1563914511664"}</t>
  </si>
  <si>
    <t>ris johnson\ndonald trump\nvladimir putin\ntayip erdo\u011fan\nviktor orban\njaroslaw kaczynski\nnarendra modi\nimran khan\nx\u2026 https:\/\/t.&lt;br&gt;co\/3gmlJMtHWRsource"":""\u003ca href \"https:\/\/about.&lt;br&gt;twitter.&lt;br&gt;com\/products\/tweetdeck\" rel \"nofollow\""\u003eTweetDeck\u003c\/a\u003e"truncated"true,in_reply_to_status_id"null,in_reply_to_status_id_str"null,in_reply_to_user_id"null,in_reply_to_user_id_str"null,in_reply_to_screen_name"null,user"":{"id"":269312744,id_str"":""269312744"name"varcharian"screen_name"varcharian"location"null,url"http:\/\/w.&lt;br&gt;anitsayac.&lt;br&gt;com"description"nas\u0131l d\u00fc\u015ft\u00fc\u011f\u00fcn \u00f6nemli de\u011fil.&lt;br&gt;translator_type"none"protected"false,verified"false,followers_count"":124148,friends_count"":239,listed_count"":360,favourites_count"":26095,statuses_count"":47697,created_at"Sun Mar 20 14:31:30  00 2011"utc_offset"null,time_zone"null,geo_enabled"fals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ABB8C2"profile_sidebar_border_color"FF"profile_sidebar_fill_color"":""252429"profile_text_color""profile_use_background_image"false,profile_image_url"http:\/\/pbs.&lt;br&gt;twimg.&lt;br&gt;com\/profile_images\/1152153389926690816\/pzuekG01_normal.&lt;br&gt;jpg"profile_image_url_https"https:\/\/pbs.&lt;br&gt;twimg.&lt;br&gt;com\/profile_images\/1152153389926690816\/pzuekG01_normal.&lt;br&gt;jpg"profile_banner_url"https:\/\/pbs.&lt;br&gt;twimg.&lt;br&gt;com\/profile_banners\/269312744\/1554108276"default_profile"false,default_profile_image"false,following"null,follow_request_sent"null,notifications"null},geo"null,coordinates"null,place"null,contributors"null,is_quote_status"false,extended_tweet"":{"full_text"boris johnson\ndonald trump\nvladimir putin\ntayip erdo\u011fan\nviktor orban\njaroslaw kaczynski\nnarendra modi\nimran khan\nxi jinping\nmatteo salvini\n\nkadroya back at the keyboard, i\u00e7ine joffrey baratheon'u at zerre s\u0131r\u0131tmaz.&lt;br&gt;display_text_range"":[0,198],entities"":{"hashtags"":[],urls"":[],user_mentions"":[],symbols"":[]}},quote_count"":0,reply_count"":0,retweet_count"":0,favorite_count"":0,entities"":{"hashtags"":[],urls"":[{"url"https:\/\/t.&lt;br&gt;co\/3gmlJMtHWR"expanded_url"https:\/\/twitter.&lt;br&gt;com\/i\/web\/status\/1153767202388107264"display_url"twitter.&lt;br&gt;com\/i\/web\/status\/1\u2026"indices"":[117,140]}],user_mentions"":[],symbols"":[]},favorited"false,retweeted"false,filter_level"low"lang"tr"timestamp_ms"":""1563914511664""}"</t>
  </si>
  <si>
    <t xml:space="preserve"> ris[0] johnson\ndonald[0] trump\nvladimir[0] putin\ntayyip/putin\ntayip[0] erdo\u011fan\nviktor[0] orban\njaroslaw[0] kaczynski\nnarendra[0] modi\nimran[0] khan\nx\u2026[0] https[0] :\/\/t[0] [[Sentence=-1,1=word max, 1-5]] co\/3gmlJMtHWR[0]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"":269312744[0] id_str[0] "":""269312744[0] name[0] varcharian[0] screen_name[0] varcharian[0] location[0] null[0] url[0] http[0] :\/\/www/:\/\/w[0] [[Sentence=-1,2=word max, 1-5]] anitsayac[0] [[Sentence=-1,1=word max, 1-5]] com[0] description[0] nas\u0131l[0] d\u00fc\u015ft\u00fc\u011f\u00fcn[0] \u00f6nemli[0] de\u011fil[0] [[Sentence=-1,1=word max, 1-5]] translator_type[0] none[0] protected[0] false[0] verified[0] false[0] followers_count[0] "":124148[0] friends_count[1] "":239[0] listed_count[0] "":360[0] favourites_count[1] "":26095[0] statuses_count[0] "":47697[0] created_at[0] Sun[0] Mar[-1] 20[0] 14[0] :31[0] :30[0] 0000/00[0][+0.6 MultipleLetters] 2011[0]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ABB8C2[0] profile_sidebar_border_color[0] FFFFFF/FF[0][+0.6 MultipleLetters] profile_sidebar_fill_color[0] "":""252429[0] profile_text_color[0] "":""666666/"[0][+0.6 MultipleLetters] profile_use_background_image[0] false[0] profile_image_url[0] http[0] :\/\/pbs[0] [[Sentence=-1,2=word max, 1-5]] twimg[0] [[Sentence=-1,1=word max, 1-5]] com\/profile_images\/1152153389926690816\/pzuekG01_normal[0] [[Sentence=-1,1=word max, 1-5]] jpg[0] profile_image_url_https[0] https[0] :\/\/pbs[0] [[Sentence=-1,1=word max, 1-5]] twimg[0] [[Sentence=-1,1=word max, 1-5]] com\/profile_images\/1152153389926690816\/pzuekG01_normal[0] [[Sentence=-1,1=word max, 1-5]] jpg[0] profile_banner_url[0] https[0] :\/\/pbs[0] [[Sentence=-1,1=word max, 1-5]] twimg[0] [[Sentence=-1,1=word max, 1-5]] com\/profile_banners\/269312744\/1554108276[0] default_profile[0] false[0] default_profile_image[0] false[0] following[0] null[0] follow_request_sent[0] null[0] notifications[0] null}[0] geo[0] null[0] coordinates[0] null[0] place[0] null[0] contributors[0] null[0] is_quote_status[0] false[0] extended_tweet[0] "":{[0] full_text[0] boris[0] johnson\ndonald[0] trump\nvladimir[0] putin\ntayyip/putin\ntayip[0] erdo\u011fan\nviktor[0] orban\njaroslaw[0] kaczynski\nnarendra[0] modi\nimran[0] khan\nxi[0] jinping\nmatteo[0] salvini\n\nkadroya[0] bak[0] i\u00e7ine[0] joffrey[0] baratheon'u[0] at[0] zerre[0] s\u0131r\u0131tmaz[0] [[Sentence=-1,1=word max, 1-5]] display_text_range[0] "":[0[0] ,198][0] entities[0] "":{[0] hashtags[0] "":[][0] urls[0] "":[][0] user_mentions[0] "":[][0] symbols[0] "":[]}}[0] quote_count[0] "":0[0] reply_count[0] "":0[0] retweet_count[0] "":0[0] favorite_count[1] "":0[0] entities[0] "":{[0] hashtags[0] "":[][0] urls[0] "":[{[0] url[0] https[0] :\/\/t[0] [[Sentence=-1,2=word max, 1-5]] co\/3gmlJMtHWR[0] expanded_url[0] https[0] :\/\/twitter[0] [[Sentence=-1,1=word max, 1-5]] com\/i\/web\/status\/1153767202388107264[0] display_url[0] twitter[0] [[Sentence=-1,1=word max, 1-5]] com\/i\/web\/status\/1\u2026[0] indices[0] "":[117[0] ,140]}][0] user_mentions[0] "":[][0] symbols[0] "":[]}[0] favorited[1] false[0] retweeted[0] false[0] filter_level[0] low[-1] lang[0] tr[0] timestamp_ms[0] "":""1563914511664[0] ""}[0] [[Sentence=-2,2=word max, 1-5]][[[2,-2 max of sentences]]]</t>
  </si>
  <si>
    <t>@Harrienack: Matteo Salvini geeft Macron deksel op de neus om migratiedeal: \u201cWe nemen geen bevelen aan van Macron\u201d https:\/\/t.co\/AIl17p14\u2026","source":"\u003ca href \"http:\/\/twitter.com\/download\/iphone\" rel \"nofollow\"\u003eTwitter fo</t>
  </si>
  <si>
    <t>@Harrienack: Matteo Salvini geeft Macron deksel op de neus om migratiedeal: \u201cWe nemen gen bevelen an van Macron\u201d https:\/\/t.&lt;br&gt;co\/AIl17p14\u2026source"":""\u003ca href \"http:\/\/twitter.&lt;br&gt;com\/download\/iphone\" rel \"nofollow\""\u003eTwit</t>
  </si>
  <si>
    <t xml:space="preserve"> "@Harrienack[0] Matteo[0] Salvini[0] geeft[0] Macron[0] deksel[0] op[0] de[0] neus[0] om[0] migratiedeal[0] \u201cWe[0] nemen[0] geen/gen[0] bevelen[0] aan/an[0] van[0] Macron\u201d[0] https[0] :\/\/t[0] [[Sentence=-1,1=word max, 1-5]] co\/AIl17p14\u2026[0] source[-1] "":""\u003ca[0] href[0] \[0] http[0] :\/\/twitter[0] [[Sentence=-2,1=word max, 1-5]] com\/download\/iphone\[0] rel[0] \[0] nofollow\[0] ""\u003eTwitter[0] fo[0] [[Sentence=-1,1=word max, 1-5]][[[1,-2 max of sentences]]]</t>
  </si>
  <si>
    <t>@MagicMagid: You can hear the fascists (and the @brexitparty_uk MEPs) screaming and shouting as I state a clear fact: \n\nMatteo Salvini i\u2026","source":"\u003ca href \"http:\/\/twitter.com\/download\/iphone\" rel \"nofollow\"\u003eTwitter for iPhone\u0</t>
  </si>
  <si>
    <t>@MagicMagid: You can hear the fascists (and the @brexitparty_uk MEPs) screaming and shouting as I state a clear fact: \n\nMatteo Salvini i\u2026source"":""\u003ca href \"http:\/\/twitter.&lt;br&gt;com\/download\/iphone\" rel \"nofollow\""\u003eTwitter for iPhon</t>
  </si>
  <si>
    <t xml:space="preserve"> "@MagicMagid[0] You[0] can[0] hear[0] the[0] fascists[0] and[0] the[0] @brexitparty_uk[0] MEPs[0] screaming[-3] and[0] shouting[0] as[0] I[0] state[0] a[0] clear[0] fact[0] \n\nMatteo[0] Salvini[0] i\u2026[0] source[-1] "":""\u003ca[0] href[0] \[0] http[0] :\/\/twitter[0] [[Sentence=-4,1=word max, 1-5]] com\/download\/iphone\[0] rel[0] \[0] nofollow\[0] ""\u003eTwitter[0] for[0] iPhone\u0[0] [[Sentence=-1,1=word max, 1-5]][[[1,-4 max of sentences]]]</t>
  </si>
  <si>
    <t>@ZaMaMaHe: Exklusiv: das STRG_F Team auf der Sea-Watch 3 mit Carolina Rackete. Unglaubliche Einblicke, ein must-watch!\nhttps:\/\/t.co\/eTc5\u2026","source":"\u003ca href \"http:\/\/twitter.com\/download\/iphone\" rel \"nofollow\"\u003eTwitter for iPhone\</t>
  </si>
  <si>
    <t>@ZaMaMaHe: Exklusiv: das STRG_F Team auf der Sea-Watch 3 mit Carolina Rackete.&lt;br&gt; Unglaubliche Einblicke, ein must-watch!\nhttps:\/\/t.&lt;br&gt;co\/eTc5\u2026source"":""\u003ca href \"http:\/\/twitter.&lt;br&gt;com\/download\/iphone\" rel \"nofollow\""\u003eTwitter</t>
  </si>
  <si>
    <t xml:space="preserve"> "@ZaMaMaHe[0] Exklusiv[0] das[0] STRG_F[0] Team[0] auf[0] der[0] Sea[0] Watch[0] 3[0] mit[0] Carolina[0] Rackete[0] [[Sentence=-1,1=word max, 1-5]] Unglaubliche[0] Einblicke[0] ein[0] must[0] watch[0] !\nhttps[0] :\/\/t[0] [[Sentence=-1,1=word max, 1-5]] co\/eTc5\u2026[0] source[-1] "":""\u003ca[0] href[0] \[0] http[0] :\/\/twitter[0] [[Sentence=-2,1=word max, 1-5]] com\/download\/iphone\[0] rel[0] \[0] nofollow\[0] ""\u003eTwitter[0] for[0] iPhone\[0] [[Sentence=-1,1=word max, 1-5]][[[1,-2 max of sentences]]]</t>
  </si>
  <si>
    <t>@varcharian: boris johnson\ndonald trump\nvladimir putin\ntayyip erdo\u011fan\nviktor orban\njaroslaw kaczynski\nnarendra modi\nimran khan\nxi jinpin\u2026","source":"\u003ca href \"http:\/\/twitter.com\/download\/android\" rel \"nofollow\"\u003eTwitter f</t>
  </si>
  <si>
    <t>@varcharian: boris johnson\ndonald trump\nvladimir putin\ntayip erdo\u011fan\nviktor orban\njaroslaw kaczynski\nnarendra modi\nimran khan\nxi jinpin\u2026source"":""\u003ca href \"http:\/\/twitter.&lt;br&gt;com\/download\/android\" rel \"nofollow\""\u003eTwitte</t>
  </si>
  <si>
    <t xml:space="preserve"> "@varcharian[0] boris[0] johnson\ndonald[0] trump\nvladimir[0] putin\ntayyip/putin\ntayip[0] erdo\u011fan\nviktor[0] orban\njaroslaw[0] kaczynski\nnarendra[0] modi\nimran[0] khan\nxi[0] jinpin\u2026[0] source[-1] "":""\u003ca[0] href[0] \[0] http[0] :\/\/twitter[0] [[Sentence=-2,1=word max, 1-5]] com\/download\/android\[0] rel[0] \[0] nofollow\[0] ""\u003eTwitter[0] f[0] [[Sentence=-1,1=word max, 1-5]][[[1,-2 max of sentences]]]</t>
  </si>
  <si>
    <t>@RolandTichy: Heiko Maas faselt im Vorfeld des heutigen EU-Ministertreffens zur Mittelmeer-Migration von einer \"Koalition der Willigen\".\u2026","source":"\u003ca href \"http:\/\/twitter.com\/download\/android\" rel \"nofollow\"\u003eTwitter for Android\</t>
  </si>
  <si>
    <t>@RolandTichy: Heiko Mas faselt im Vorfeld des heutigen EU-Ministertreffens zur Mittelmeer-Migration von einer \Koalition der Willigen\"".\u2026"source"":""\u003ca href \"http:\/\/twitter.&lt;br&gt;com\/download\/android\" rel \"nofollow\""\u003eTwitter for Andr</t>
  </si>
  <si>
    <t xml:space="preserve"> "@RolandTichy[0] Heiko[0] Maas/Mas[0] faselt[0] im[0] Vorfeld[0] des[0] heutigen[0] EU[0] Ministertreffens[0] zur[0] Mittelmeer[0] Migration[0] von[0] einer[0] \[0] Koalition[0] der[0] Willigen\[0] "".\u2026[0] source[-1] "":""\u003ca[0] href[0] \[0] http[0] :\/\/twitter[0] [[Sentence=-2,1=word max, 1-5]] com\/download\/android\[0] rel[0] \[0] nofollow\[0] ""\u003eTwitter[0] for[0] Android\[0] [[Sentence=-1,1=word max, 1-5]][[[1,-2 max of sentences]]]</t>
  </si>
  <si>
    <t>@HolDuDieLadio: keine Frage.. hat sie.... und alle Poltiker die es f\u00fcr richtig hielten was Rakete gemacht hat.... auch....    Ein schlec\u2026","source":"\u003ca href \"http:\/\/twitter.com\/download\/android\" rel \"nofollow\"\u003eTwitter for Andro</t>
  </si>
  <si>
    <t xml:space="preserve">@HolDuDieLadio: keine Frage.&lt;br&gt; hat sie.&lt;br&gt; und ale Poltiker die es f\u00fcr richtig hielten was Rakete gemacht hat.&lt;br&gt; auch.&lt;br&gt;    Ein schlec\u2026source"":""\u003ca href \"http:\/\/twitter.&lt;br&gt;com\/download\/android\" rel \"nofollow\""\u003eTwitter </t>
  </si>
  <si>
    <t xml:space="preserve"> "@HolDuDieLadio[0] keine[0] Frage[0] [[Sentence=-1,1=word max, 1-5]] hat[0] sie[0] [[Sentence=-1,1=word max, 1-5]] und[0] alle/ale[0] Poltiker[0] die[0] es[0] f\u00fcr[0] richtig[0] hielten[0] was[0] Rakete[0] gemacht[0] hat[0] [[Sentence=-1,1=word max, 1-5]] auch[0] [[Sentence=-1,1=word max, 1-5]] Ein[0] schlec\u2026[0] source[-1] "":""\u003ca[0] href[0] \[0] http[0] :\/\/twitter[0] [[Sentence=-2,1=word max, 1-5]] com\/download\/android\[0] rel[0] \[0] nofollow\[0] ""\u003eTwitter[0] for[0] Andro[0] [[Sentence=-1,1=word max, 1-5]][[[1,-2 max of sentences]]]</t>
  </si>
  <si>
    <t>@varcharian: boris johnson\ndonald trump\nvladimir putin\ntayyip erdo\u011fan\nviktor orban\njaroslaw kaczynski\nnarendra modi\nimran khan\nxi jinpin\u2026","source":"\u003ca href \"https:\/\/mobile.twitter.com\" rel \"nofollow\"\u003eTwitter Web App\u003</t>
  </si>
  <si>
    <t>@varcharian: boris johnson\ndonald trump\nvladimir putin\ntayip erdo\u011fan\nviktor orban\njaroslaw kaczynski\nnarendra modi\nimran khan\nxi jinpin\u2026source"":""\u003ca href \"https:\/\/mobile.&lt;br&gt;twitter.&lt;br&gt;com\" rel \"nofollow\""\u003eTwitter Web A</t>
  </si>
  <si>
    <t xml:space="preserve"> "@varcharian[0] boris[0] johnson\ndonald[0] trump\nvladimir[0] putin\ntayyip/putin\ntayip[0] erdo\u011fan\nviktor[0] orban\njaroslaw[0] kaczynski\nnarendra[0] modi\nimran[0] khan\nxi[0] jinpin\u2026[0] source[-1] "":""\u003ca[0] href[0] \[0] https[0] :\/\/mobile[0] [[Sentence=-2,1=word max, 1-5]] twitter[0] [[Sentence=-1,1=word max, 1-5]] com\[0] rel[0] \[0] nofollow\[0] ""\u003eTwitter[0] Web[0] App\u003[0] [[Sentence=-1,1=word max, 1-5]][[[1,-2 max of sentences]]]</t>
  </si>
  <si>
    <t>@BernardREYNAU11: Matteo Salvini fait monter la pression avant une r\u00e9union sur les migrants \u00e0 Paris lundi https:\/\/t.co\/xz6lABwDnQ","source":"\u003ca href \"http:\/\/twitter.com\/#!\/download\/ipad\" rel \"nofollow\"\u003eTwitter for iPad\u003</t>
  </si>
  <si>
    <t>@BernardREYNAU11: Matteo Salvini fait monter la pression avant une r\u00e9union sur les migrants \u00e0 Paris lundi https:\/\/t.&lt;br&gt;co\/xz6lABwDnQsource"":""\u003ca href \"http:\/\/twitter.&lt;br&gt;com\/#!\/download\/ipad\" rel \"nofollow\""\u003eTwitter for i</t>
  </si>
  <si>
    <t xml:space="preserve"> "@BernardREYNAU11[0] Matteo[0] Salvini[0] fait[0] monter[0] la[0] pression[0] avant[0] une[0] r\u00e9union[0] sur[0] les[0] migrants[0] \u00e0[0] Paris[0] lundi[0] https[0] :\/\/t[0] [[Sentence=-1,1=word max, 1-5]] co\/xz6lABwDnQ[0] source[-1] "":""\u003ca[0] href[0] \[0] http[0] :\/\/twitter[0] [[Sentence=-2,1=word max, 1-5]] com\/#[0] !\/download\/ipad\[0] rel[0] \[0] nofollow\[0] ""\u003eTwitter[0] for[0] iPad\u003[0] [[Sentence=-1,1=word max, 1-5]][[[1,-2 max of sentences]]]</t>
  </si>
  <si>
    <t>gi\u00e0!!!....!!","source":"\u003ca href \"http:\/\/twitter.com\/download\/iphone\" rel \"nofollow\"\u003eTwitter for iPhone\u003c\/a\u003e","truncated":false,"in_reply_to_status_id":null,"in_reply_to_status_id_str":null,"in_reply_to_user_id":null,"in_reply_to_user_id_str":null,"in_reply_to_screen_name":null,"user":{"id":137120635,"id_str":"137120635","name":"lauretta bancher","screen_name":"lauramjj58","location":"Milano  and  Los Angeles","url":null,"description":"I LOVE LIFE..MY FAMILY FRIENDS..ANIMALS...AND SPECIALLY I LOVE MICHAEL JACKSON\u2764\ufe0f","translator_type":"none","protected":false,"verified":false,"followers_count":524,"friends_count":310,"listed_count":6,"favourites_count":32760,"statuses_count":42714,"created_at":"Sun Apr 25 21:34:30  0000 2010","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569629009248808960\/D43A_5kW_normal.jpeg","profile_image_url_https":"https:\/\/pbs.twimg.com\/profile_images\/569629009248808960\/D43A_5kW_normal.jpeg","profile_banner_url":"https:\/\/pbs.twimg.com\/profile_banners\/137120635\/1462931788","default_profile":true,"default_profile_image":false,"following":null,"follow_request_sent":null,"notifications":null},"geo":null,"coordinates":null,"place":null,"contributors":null,"quoted_status_id":1153766057733218304,"quoted_status_id_str":"1153766057733218304","quoted_status":{"created_at":"Tue Jul 23 20:37:18  0000 2019","id":1153766057733218304,"id_str":"1153766057733218304","text":"#inondala7 E se va perch\u00e9 va? E se non va perch\u00e9 non va? E se va oggi perch\u00e9 \u00e8 andato oggi? E se \u00e8 andato ieri perc\u2026 https:\/\/t.co\/xopXsw5aJp","source":"\u003ca href \"http:\/\/twitter.com\/download\/iphone\" rel \"nofollow\"\u003eTwitter for iPhone\u003c\/a\u003e","truncated":true,"in_reply_to_status_id":null,"in_reply_to_status_id_str":null,"in_reply_to_user_id":null,"in_reply_to_user_id_str":null,"in_reply_to_screen_name":null,"user":{"id":1357458175,"id_str":"1357458175","name":"fabio","screen_name":"fabioper66","location":"Ancona, Marche","url":null,"description":"Salviniano e Crucianiano, euroscettico, ateo, detesto il politically correct e i radical chic, juventino fino al midollo, un grande amore: VASCO","translator_type":"none","protected":false,"verified":false,"followers_count":660,"friends_count":651,"listed_count":5,"favourites_count":6676,"statuses_count":6703,"created_at":"Tue Apr 16 17:36:50  0000 2013","utc_offset":null,"time_zone":null,"geo_enabled":true,"lang":null,"contributors_enabled":false,"is_translator":false,"profile_background_color":"C1C1EB","profile_background_image_url":"http:\/\/abs.twimg.com\/images\/themes\/theme1\/bg.png","profile_background_image_url_https":"https:\/\/abs.twimg.com\/images\/themes\/theme1\/bg.png","profile_background_tile":false,"profile_link_color":"00B300","profile_sidebar_border_color":"FFFFFF","profile_sidebar_fill_color":"DDEEF6","profile_text_color":"333333","profile_use_background_image":true,"profile_image_url":"http:\/\/pbs.twimg.com\/profile_images\/973933972932743169\/ERwa2D84_normal.jpg","profile_image_url_https":"https:\/\/pbs.twimg.com\/profile_images\/973933972932743169\/ERwa2D84_normal.jpg","profile_banner_url":"https:\/\/pbs.twimg.com\/profile_banners\/1357458175\/1398947953","default_profile":false,"default_profile_image":false,"following":null,"follow_request_sent":null,"notifications":null},"geo":null,"coordinates":null,"place":null,"contributors":null,"is_quote_status":false,"extended_tweet":{"full_text":"#inondala7 E se va perch\u00e9 va? E se non va perch\u00e9 non va? E se va oggi perch\u00e9 \u00e8 andato oggi? E se \u00e8 andato ieri perch\u00e9 non va domani? E se andr\u00e0 perch\u00e9 non ci \u00e8 ancora andato? ESSERE MATTEO #SALVINI","display_text_range":[0,197],"entities":{"hashtags":[{"text":"inondala7","indices":[0,10]},{"text":"SALVINI","indices":[189,197]}],"urls":[],"user_mentions":[],"symbols":[]}},"quote_count":0,"reply_count":0,"retweet_count":0,"favorite_count":1,"entities":{"hashtags":[{"text":"inondala7","indices":[0,10]}],"urls":[{"url":"https:\/\/t.co\/xopXsw5aJp","expanded_url":"https:\/\/twitter.com\/i\/web\/status\/1153766057733218304","display_url":"twitter.com\/i\/web\/status\/1\u2026","indices":[117,140]}],"user_mentions":[],"symbols":[]},"favorited":false,"retweeted":false,"filter_level":"low","lang":"it"},"quoted_status_permalink":{"url":"https:\/\/t.co\/fEJePWkRx2","expanded":"https:\/\/twitter.com\/fabioper66\/status\/1153766057733218304","display":"twitter.com\/fabioper66\/sta\u2026"},"is_quote_status":true,"quote_count":0,"reply_count":0,"retweet_count":0,"favorite_count":0,"entities":{"hashtags":[],"urls":[],"user_mentions":[],"symbols":[]},"favorited":false,"retweeted":false,"filter_level":"low","lang":"it","timestamp_ms":"1563914735081"}</t>
  </si>
  <si>
    <t>gi\u00e0!&lt;br&gt;source":"\u003ca href \http:\/\/twitter.&lt;br&gt;com\/download\/iphone\" rel \"nofollow\""\u003eTwitter for iPhone\u003c\/a\u003e"truncated"false,in_reply_to_status_id"null,in_reply_to_status_id_str"null,in_reply_to_user_id"null,in_reply_to_user_id_str"null,in_reply_to_screen_name"null,user"":{"id"":137120635,id_str"":""137120635"name"lauretta bancher"screen_name"lauramj58"location"Milano  and  Los Angeles"url"null,description"I LOVE LIFE.&lt;br&gt;MY FAMILY FRIENDS.&lt;br&gt;ANIMALS.&lt;br&gt;AND SPECIALLY I LOVE MICHAEL JACKSON\u2764\ufe0f"translator_type"none"protected"false,verified"false,followers_count"":524,friends_count"":310,listed_count"":6,favourites_count"":32760,statuses_count"":42714,created_at"Sun Apr 25 21:34:30  00 2010"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569629009248808960\/D43A_5kW_normal.&lt;br&gt;jpeg"profile_image_url_https"https:\/\/pbs.&lt;br&gt;twimg.&lt;br&gt;com\/profile_images\/569629009248808960\/D43A_5kW_normal.&lt;br&gt;jpeg"profile_banner_url"https:\/\/pbs.&lt;br&gt;twimg.&lt;br&gt;com\/profile_banners\/137120635\/1462931788"default_profile"true,default_profile_image"false,following"null,follow_request_sent"null,notifications"null},geo"null,coordinates"null,place"null,contributors"null,quoted_status_id"":1153766057733218304,quoted_status_id_str"":""1153766057733218304"quoted_status"":{"created_at"Tue Jul 23 20:37:18  00 2019"id"":1153766057733218304,id_str"":""1153766057733218304"text"":""#inondala7 E se va perch\u00e9 va?&lt;br&gt; E se non va perch\u00e9 non va?&lt;br&gt; E se va oggi perch\u00e9 \u00e8 andato oggi?&lt;br&gt; E se \u00e8 andato ieri perc\u2026 https:\/\/t.&lt;br&gt;co\/xopXsw5aJp"source"":""\u003ca href \"http:\/\/twitter.&lt;br&gt;com\/download\/iphone\" rel \"nofollow\""\u003eTwitter for iPhone\u003c\/a\u003e"truncated"true,in_reply_to_status_id"null,in_reply_to_status_id_str"null,in_reply_to_user_id"null,in_reply_to_user_id_str"null,in_reply_to_screen_name"null,user"":{"id"":1357458175,id_str"":""1357458175"name"fabio"screen_name"fabioper66"location"Ancona, Marche"url"null,description"Salviniano e Crucianiano, euroscettico, ateo, detesto il politically correct e i radical chic, juventino fino al midollo, un grande amore: VASCO"translator_type"none"protected"false,verified"false,followers_count"":660,friends_count"":651,listed_count"":5,favourites_count"":6676,statuses_count"":6703,created_at"Tue Apr 16 17:36:50  00 2013"utc_offset"null,time_zone"null,geo_enabled"true,lang"null,contributors_enabled"false,is_translator"false,profile_background_color"C1C1EB"profile_background_image_url"http:\/\/abs.&lt;br&gt;twimg.&lt;br&gt;com\/images\/themes\/theme1\/bg.&lt;br&gt;png"profile_background_image_url_https"https:\/\/abs.&lt;br&gt;twimg.&lt;br&gt;com\/images\/themes\/theme1\/bg.&lt;br&gt;png"profile_background_tile"false,profile_link_color"":""00B300"profile_sidebar_border_color"FF"profile_sidebar_fill_color"DDEEF6"profile_text_color""profile_use_background_image"true,profile_image_url"http:\/\/pbs.&lt;br&gt;twimg.&lt;br&gt;com\/profile_images\/973933972932743169\/ERwa2D84_normal.&lt;br&gt;jpg"profile_image_url_https"https:\/\/pbs.&lt;br&gt;twimg.&lt;br&gt;com\/profile_images\/973933972932743169\/ERwa2D84_normal.&lt;br&gt;jpg"profile_banner_url"https:\/\/pbs.&lt;br&gt;twimg.&lt;br&gt;com\/profile_banners\/1357458175\/1398947953"default_profile"false,default_profile_image"false,following"null,follow_request_sent"null,notifications"null},geo"null,coordinates"null,place"null,contributors"null,is_quote_status"false,extended_tweet"":{"full_text"":""#inondala7 E se va perch\u00e9 va?&lt;br&gt; E se non va perch\u00e9 non va?&lt;br&gt; E se va oggi perch\u00e9 \u00e8 andato oggi?&lt;br&gt; E se \u00e8 andato ieri perch\u00e9 non va domani?&lt;br&gt; E se andr\u00e0 perch\u00e9 non ci \u00e8 ancora andato?&lt;br&gt; ESSERE MATTEO #SALVINI"display_text_range"":[0,197],entities"":{"hashtags"":[{"text"inondala7"indices"":[0,10]},{"text"SALVINI"indices"":[189,197]}],urls"":[],user_mentions"":[],symbols"":[]}},quote_count"":0,reply_count"":0,retweet_count"":0,favorite_count"":1,entities"":{"hashtags"":[{"text"inondala7"indices"":[0,10]}],urls"":[{"url"https:\/\/t.&lt;br&gt;co\/xopXsw5aJp"expanded_url"https:\/\/twitter.&lt;br&gt;com\/i\/web\/status\/1153766057733218304"display_url"twitter.&lt;br&gt;com\/i\/web\/status\/1\u2026"indices"":[117,140]}],user_mentions"":[],symbols"":[]},favorited"false,retweeted"false,filter_level"low"lang"it""},quoted_status_permalink"":{"url"https:\/\/t.&lt;br&gt;co\/fEJePWkRx2"expanded"https:\/\/twitter.&lt;br&gt;com\/fabioper66\/status\/1153766057733218304"display"twitter.&lt;br&gt;com\/fabioper66\/sta\u2026""},is_quote_status"true,quote_count"":0,reply_count"":0,retweet_count"":0,favorite_count"":0,entities"":{"hashtags"":[],urls"":[],user_mentions"":[],symbols"":[]},favorited"false,retweeted"false,filter_level"low"lang"it"timestamp_ms"":""1563914735081""}"</t>
  </si>
  <si>
    <t xml:space="preserve"> gi\u00e0[0][+0.6 EmphasisInPunctuation] [[Sentence=-1,2=word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"":137120635[0] id_str[0] "":""137120635[0] name[0] lauretta[0] bancher[0] screen_name[0] lauramjj58/lauramj58[0] location[0] Milano[0] and[0] Los[0] Angeles[0] url[0] null[0] description[0] I[0] LOVE[2] LIFE[0] [[Sentence=-1,3=word max, 1-5]] MY[0] FAMILY[0] FRIENDS[1] [[Sentence=-1,2=word max, 1-5]] ANIMALS[0] [[Sentence=-1,1=word max, 1-5]] AND[0] SPECIALLY[1] I[0] LOVE[2] MICHAEL[0] JACKSON\u2764\ufe0f[0] translator_type[0] none[0] protected[0] false[0] verified[0] false[0] followers_count[0] "":524[0] friends_count[1] "":310[0] listed_count[0] "":6[0] favourites_count[1] "":32760[0] statuses_count[0] "":42714[0] created_at[0] Sun[0] Apr[0] 25[0] 21[0] :34[0] :30[0] 0000/00[0][+0.6 MultipleLetters] 2010[0] utc_offset[0] null[0] time_zone[0] null[0] geo_enabled[0] true[1] lang[0] null[0] contributors_enabled[0] false[0] is_translator[0] false[0] profile_background_color[0] C0DEED[0] profile_background_image_url[0] http[0] :\/\/abs[0] [[Sentence=-1,3=word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com\/profile_images\/569629009248808960\/D43A_5kW_normal[0] [[Sentence=-1,1=word max, 1-5]] jpeg[0] profile_image_url_https[0] https[0] :\/\/pbs[0] [[Sentence=-1,1=word max, 1-5]] twimg[0] [[Sentence=-1,1=word max, 1-5]] com\/profile_images\/569629009248808960\/D43A_5kW_normal[0] [[Sentence=-1,1=word max, 1-5]] jpeg[0] profile_banner_url[0] https[0] :\/\/pbs[0] [[Sentence=-1,1=word max, 1-5]] twimg[0] [[Sentence=-1,1=word max, 1-5]] com\/profile_banners\/137120635\/1462931788[0] default_profile[0] true[1] default_profile_image[0] false[0] following[0] null[0] follow_request_sent[0] null[0] notifications[0] null}[0] geo[0] null[0] coordinates[0] null[0] place[0] null[0] contributors[0] null[0] quoted_status_id[0] "":1153766057733218304[0] quoted_status_id_str[0] "":""1153766057733218304[0] quoted_status[0] "":{[0] created_at[0] Tue[0] Jul[0] 23[0] 20[0] :37[0] :18[0] 0000/00[0][+0.6 MultipleLetters] 2019[0] id[0] "":1153766057733218304[0] id_str[0] "":""1153766057733218304[0] text[0] "":""#inondala7[0] E[0] se[0] va[0] perch\u00e9[0] va[0] [[Sentence=-1,2=word max, 1-5]] E[0] se[0] non[0] va[0] perch\u00e9[0] non[0] va[0] [[Sentence=-1,1=word max, 1-5]] E[0] se[0] va[0] oggi[0] perch\u00e9[0] \u00e8[0] andato[0] oggi[0] [[Sentence=-1,1=word max, 1-5]] E[0] se[0] \u00e8[0] andato[0] ieri[0] perc\u2026[0] https[0] :\/\/t[0] [[Sentence=-1,1=word max, 1-5]] co\/xopXsw5aJp[0]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"":1357458175[0] id_str[0] "":""1357458175[0] name[0] fabio[0] screen_name[0] fabioper66[0] location[0] Ancona[0] Marche[0] url[0] null[0] description[0] Salviniano[0] e[0] Crucianiano[0] euroscettico[0] ateo[0] detesto[-3] il[0] politically[0] correct[0] e[0] i[0] radical[-1] chic[0] juventino[0] fino[0] al[0] midollo[0] un[0] grande[1] amore[1] VASCO[0] translator_type[0] none[0] protected[0] false[0] verified[0] false[0] followers_count[0] "":660[0] friends_count[1] "":651[0] listed_count[0] "":5[0] favourites_count[1] "":6676[0] statuses_count[0] "":6703[0] created_at[0] Tue[0] Apr[0] 16[0] 17[0] :36[0] :50[0] 0000/00[0][+0.6 MultipleLetters] 2013[0] utc_offset[0] null[0] time_zone[0] null[0] geo_enabled[0] true[1] lang[0] null[0] contributors_enabled[0] false[0] is_translator[0] false[0] profile_background_color[0] C1C1EB[0] profile_background_image_url[0] http[0] :\/\/abs[0] [[Sentence=-4,2=word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"":""00B300[0] profile_sidebar_border_color[0] FFFFFF/FF[0][+0.6 MultipleLetters] profile_sidebar_fill_color[0] DDEEF6[0] profile_text_color[0] "":""333333/"[0][+0.6 MultipleLetters] profile_use_background_image[0] true[1] profile_image_url[0] http[0] :\/\/pbs[0] [[Sentence=-1,2=word max, 1-5]] twimg[0] [[Sentence=-1,1=word max, 1-5]] com\/profile_images\/973933972932743169\/ERwa2D84_normal[0] [[Sentence=-1,1=word max, 1-5]] jpg[0] profile_image_url_https[0] https[0] :\/\/pbs[0] [[Sentence=-1,1=word max, 1-5]] twimg[0] [[Sentence=-1,1=word max, 1-5]] com\/profile_images\/973933972932743169\/ERwa2D84_normal[0] [[Sentence=-1,1=word max, 1-5]] jpg[0] profile_banner_url[0] https[0] :\/\/pbs[0] [[Sentence=-1,1=word max, 1-5]] twimg[0] [[Sentence=-1,1=word max, 1-5]] com\/profile_banners\/1357458175\/1398947953[0] default_profile[0] false[0] default_profile_image[0] false[0] following[0] null[0] follow_request_sent[0] null[0] notifications[0] null}[0] geo[0] null[0] coordinates[0] null[0] place[0] null[0] contributors[0] null[0] is_quote_status[0] false[0] extended_tweet[0] "":{[0] full_text[0] "":""#inondala7[0] E[0] se[0] va[0] perch\u00e9[0] va[0] [[Sentence=-1,1=word max, 1-5]] E[0] se[0] non[0] va[0] perch\u00e9[0] non[0] va[0] [[Sentence=-1,1=word max, 1-5]] E[0] se[0] va[0] oggi[0] perch\u00e9[0] \u00e8[0] andato[0] oggi[0] [[Sentence=-1,1=word max, 1-5]] E[0] se[0] \u00e8[0] andato[0] ieri[0] perch\u00e9[0] non[0] va[0] domani[0] [[Sentence=-1,1=word max, 1-5]] E[0] se[0] andr\u00e0[0] perch\u00e9[0] non[0] ci[0] \u00e8[0] ancora[0] andato[0] [[Sentence=-1,1=word max, 1-5]] ESSERE[0] MATTEO[0] #SALVINI[0] display_text_range[0] "":[0[0] ,197][0] entities[0] "":{[0] hashtags[0] "":[{[0] text[0] inondala7[0] indices[0] "":[0[0] ,10]}[0] ,{[0] text[0] SALVINI[0] indices[0] "":[189[0] ,197]}][0] urls[0] "":[][0] user_mentions[0] "":[][0] symbols[0] "":[]}}[0] quote_count[0] "":0[0] reply_count[0] "":0[0] retweet_count[0] "":0[0] favorite_count[1] "":1[0] entities[0] "":{[0] hashtags[0] "":[{[0] text[0] inondala7[0] indices[0] "":[0[0] ,10]}][0] urls[0] "":[{[0] url[0] https[0] :\/\/t[0] [[Sentence=-1,2=word max, 1-5]] co\/xopXsw5aJp[0] expanded_url[0] https[0] :\/\/twitter[0] [[Sentence=-1,1=word max, 1-5]] com\/i\/web\/status\/1153766057733218304[0] display_url[0] twitter[0] [[Sentence=-1,1=word max, 1-5]] com\/i\/web\/status\/1\u2026[0] indices[0] "":[117[0] ,140]}][0] user_mentions[0] "":[][0] symbols[0] "":[]}[0] favorited[1] false[0] retweeted[0] false[0] filter_level[0] low[-1] lang[0] it[0] ""}[0] quoted_status_permalink[0] "":{[0] url[0] https[0] :\/\/t[0] [[Sentence=-2,2=word max, 1-5]] co\/fEJePWkRx2[0] expanded[0] https[0] :\/\/twitter[0] [[Sentence=-1,1=word max, 1-5]] com\/fabioper66\/status\/1153766057733218304[0] display[0] twitter[0] [[Sentence=-1,1=word max, 1-5]] com\/fabioper66\/sta\u2026[0] ""}[0] is_quote_status[0] true[1] quote_count[0] "":0[0] reply_count[0] "":0[0] retweet_count[0] "":0[0] favorite_count[1] "":0[0] entities[0] "":{[0] hashtags[0] "":[][0] urls[0] "":[][0] user_mentions[0] "":[][0] symbols[0] "":[]}[0] favorited[1] false[0] retweeted[0] false[0] filter_level[0] low[-1] lang[0] it[0] timestamp_ms[0] "":""1563914735081[0] ""}[0] [[Sentence=-2,2=word max, 1-5]][[[3,-4 max of sentences]]]</t>
  </si>
  <si>
    <t>ntifex_it giovannitoti berlusconi giorgiameloni angealfa matteo salvini lastampa la_stampa fattoquotidiano repubb\u2026 https:\/\/t.co\/IBBikC6Qrj","source":"\u003ca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vita","screen_name":"gct12u","location":null,"url":null,"description":null,"translator_type":"none","protected":false,"verified":false,"followers_count":1,"friends_count":40,"listed_count":0,"favourites_count":0,"statuses_count":26368,"created_at":"Sat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fq","display_text_range":[0,276],"entities":{"hashtags":[],"urls":[{"url":"https:\/\/t.co\/sCR7QCW8xI","expanded_url":"https:\/\/twitter.com\/bsxp9\/status\/941538399432970242\/photo\/1","display_url":"pic.twitter.com\/sCR7QCW8xI","indices":[248,271]}],"user_mentions":[],"symbols":[]}},"quote_count":0,"reply_count":0,"retweet_count":0,"favorite_count":0,"entities":{"hashtags":[],"urls":[{"url":"https:\/\/t.co\/IBBikC6Qrj","expanded_url":"https:\/\/twitter.com\/i\/web\/status\/1153768309722157056","display_url":"twitter.com\/i\/web\/status\/1\u2026","indices":[117,140]}],"user_mentions":[],"symbols":[]},"favorited":false,"retweeted":false,"possibly_sensitive":false,"filter_level":"low","lang":"it","timestamp_ms":"1563914775673"}</t>
  </si>
  <si>
    <t>ntifex_it giovannitoti berlusconi giorgiameloni angealfa matteo salvini lastampa la_stampa fattoquotidiano repubb\u2026 https:\/\/t.&lt;br&gt;co\/IBBikC6Qrjsource"":""\u003ca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vita"screen_name"gct12u"location"null,url"null,description"null,translator_type"none"protected"false,verified"false,followers_count"":1,friends_count"":40,listed_count"":0,favourites_count"":0,statuses_count"":26368,created_at"Sat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fq"display_text_range"":[0,276],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IBBikC6Qrj"expanded_url"https:\/\/twitter.&lt;br&gt;com\/i\/web\/status\/1153768309722157056"display_url"twitter.&lt;br&gt;com\/i\/web\/status\/1\u2026"indices"":[117,140]}],user_mentions"":[],symbols"":[]},favorited"false,retweeted"false,possibly_sensitive"false,filter_level"low"lang"it"timestamp_ms"":""1563914775673""}"</t>
  </si>
  <si>
    <t xml:space="preserve"> ntifex_it[0] giovannitoti[0] berlusconi[0] giorgiameloni[0] angealfa[0] matteo[0] salvini[0] lastampa[0] la_stampa[0] fattoquotidiano[0] repubb\u2026[0] https[0] :\/\/t[0] [[Sentence=-1,1=word max, 1-5]] co\/IBBikC6Qrj[0]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"":26368[0]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fq[0] display_text_range[0] "":[0[0] ,276][0]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co\/IBBikC6Qrj[0] expanded_url[0] https[0] :\/\/twitter[0] [[Sentence=-1,1=word max, 1-5]] com\/i\/web\/status\/1153768309722157056[0] display_url[0] twitter[0] [[Sentence=-1,1=word max, 1-5]] com\/i\/web\/status\/1\u2026[0] indices[0] "":[117[0] ,140]}][0] user_mentions[0] "":[][0] symbols[0] "":[]}[0] favorited[1] false[0] retweeted[0] false[0] possibly_sensitive[0] false[0] filter_level[0] low[-1] lang[0] it[0] timestamp_ms[0] "":""1563914775673[0] ""}[0] [[Sentence=-2,2=word max, 1-5]][[[2,-2 max of sentences]]]</t>
  </si>
  <si>
    <t>@OresteTucci: Mara Carfagna non \u00e8 sicura che Matteo Salvini sia recuperabile nel CDX,,,forse la Gentile Signora non ha capito che Salvin\u2026","source":"\u003ca href \"http:\/\/twitter.com\/download\/iphone\" rel \"nofollow\"\u003eTwitter for iPhone</t>
  </si>
  <si>
    <t>@OresteTucci: Mara Carfagna non \u00e8 sicura che Matteo Salvini sia recuperabile nel CDX,forse la Gentile Signora non ha capito che Salvin\u2026source"":""\u003ca href \"http:\/\/twitter.&lt;br&gt;com\/download\/iphone\" rel \"nofollow\""\u003eTwitter for iPho</t>
  </si>
  <si>
    <t xml:space="preserve"> "@OresteTucci[0] Mara[0] Carfagna[0] non[0] \u00e8[0] sicura[0] che[0] Matteo[0] Salvini[0] sia[0] recuperabile[0] nel[0] CDX[0] forse[0] la[0] Gentile[0] Signora[0] non[0] ha[1] capito[0] che[0] Salvin\u2026[0] source[-1] "":""\u003ca[0] href[0] \[0] http[0] :\/\/twitter[0] [[Sentence=-2,2=word max, 1-5]] com\/download\/iphone\[0] rel[0] \[0] nofollow\[0] ""\u003eTwitter[0] for[0] iPhone[0] [[Sentence=-1,1=word max, 1-5]][[[2,-2 max of sentences]]]</t>
  </si>
  <si>
    <t>@anked: \"Wie finden Sie Carola Rackete?\" \n\"Gut\"\n\"Ach, solche Leute finden Sie gut??!!?!\"\n\"Nat\u00fcrlich! Finde alle Menschen gut, die andere\u2026","source":"\u003ca href \"http:\/\/twitter.com\" rel \"nofollow\"\u003eTwitter Web Client\u003c\/</t>
  </si>
  <si>
    <t>@anked: \Wie finden Sie Carola Rackete?\" \n\"Gut\""\n\"Ach, solche Leute finden Sie gut??!!?!\""\n\"Nat\u00fcrlich!&lt;br&gt; Finde ale Menschen gut, die andere\u2026"source"":""\u003ca href \"http:\/\/twitter.&lt;br&gt;com\" rel \"nofollow\""\u003eTwitter Web Clien</t>
  </si>
  <si>
    <t xml:space="preserve"> "@anked[0] \[0] Wie[0] finden[0] Sie[0] Carola[0] Rackete[0] ?\[0] \n\[0] Gut\[0] ""\n\[0] Ach[0] solche[0] Leute[0] finden[0] Sie[0] gut[0] ??!!?!\[0] ""\n\[0] Nat\u00fcrlich[0] [[Sentence=-1,1=word max, 1-5]] Finde[0] alle/ale[0] Menschen[0] gut[0] die[0] andere\u2026[0] source[-1] "":""\u003ca[0] href[0] \[0] http[0] :\/\/twitter[0] [[Sentence=-2,1=word max, 1-5]] com\[0] rel[0] \[0] nofollow\[0] ""\u003eTwitter[0] Web[0] Client\u003c\/[0] [[Sentence=-1,1=word max, 1-5]][[[1,-2 max of sentences]]]</t>
  </si>
  <si>
    <t>lniz Matteo Salvini geldikten sonra bizimkilerin Italya'dan catir cutur vize reddi yemesi :( Ahhaha yazik. Permes\u2026 https:\/\/t.co\/ytXnNgq4Mc","source":"\u003ca href \"http:\/\/twitter.com\/download\/iphone\" rel \"nofollow\"\u003eTwitter for iPhone\u003c\/a\u003e","truncated":true,"in_reply_to_status_id":null,"in_reply_to_status_id_str":null,"in_reply_to_user_id":null,"in_reply_to_user_id_str":null,"in_reply_to_screen_name":null,"user":{"id":1000361910687150080,"id_str":"1000361910687150080","name":"Omer Faruk Onder","screen_name":"helloofo","location":"Paris, France","url":null,"description":"BAU - Faculty of Communication \/ New Media GALATASARAY","translator_type":"none","protected":false,"verified":false,"followers_count":52,"friends_count":243,"listed_count":0,"favourites_count":3072,"statuses_count":3488,"created_at":"Sat May 26 13:04:00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1074376702502023169\/d88CaETf_normal.jpg","profile_image_url_https":"https:\/\/pbs.twimg.com\/profile_images\/1074376702502023169\/d88CaETf_normal.jpg","profile_banner_url":"https:\/\/pbs.twimg.com\/profile_banners\/1000361910687150080\/1551469570","default_profile":true,"default_profile_image":false,"following":null,"follow_request_sent":null,"notifications":null},"geo":null,"coordinates":null,"place":null,"contributors":null,"quoted_status_id":1153767202388107264,"quoted_status_id_str":"1153767202388107264","quoted_status":{"created_at":"Tue Jul 23 20:41:51  0000 2019","id":1153767202388107264,"id_str":"1153767202388107264","text":"boris johnson\ndonald trump\nvladimir putin\ntayyip erdo\u011fan\nviktor orban\njaroslaw kaczynski\nnarendra modi\nimran khan\nx\u2026 https:\/\/t.co\/3gmlJMtHWR","source":"\u003ca href \"https:\/\/about.twitter.com\/products\/tweetdeck\" rel \"nofollow\"\u003eTweetDeck\u003c\/a\u003e","truncated":true,"in_reply_to_status_id":null,"in_reply_to_status_id_str":null,"in_reply_to_user_id":null,"in_reply_to_user_id_str":null,"in_reply_to_screen_name":null,"user":{"id":269312744,"id_str":"269312744","name":"varcharian","screen_name":"varcharian","location":null,"url":"http:\/\/www.anitsayac.com","description":"nas\u0131l d\u00fc\u015ft\u00fc\u011f\u00fcn \u00f6nemli de\u011fil.","translator_type":"none","protected":false,"verified":false,"followers_count":124147,"friends_count":239,"listed_count":360,"favourites_count":26095,"statuses_count":47697,"created_at":"Sun Mar 20 14:31:30  0000 2011","utc_offset":null,"time_zone":null,"geo_enabled":false,"lang":null,"contributors_enabled":false,"is_translator":false,"profile_background_color":"000000","profile_background_image_url":"http:\/\/abs.twimg.com\/images\/themes\/theme9\/bg.gif","profile_background_image_url_https":"https:\/\/abs.twimg.com\/images\/themes\/theme9\/bg.gif","profile_background_tile":false,"profile_link_color":"ABB8C2","profile_sidebar_border_color":"FFFFFF","profile_sidebar_fill_color":"252429","profile_text_color":"666666","profile_use_background_image":false,"profile_image_url":"http:\/\/pbs.twimg.com\/profile_images\/1152153389926690816\/pzuekG01_normal.jpg","profile_image_url_https":"https:\/\/pbs.twimg.com\/profile_images\/1152153389926690816\/pzuekG01_normal.jpg","profile_banner_url":"https:\/\/pbs.twimg.com\/profile_banners\/269312744\/1554108276","default_profile":false,"default_profile_image":false,"following":null,"follow_request_sent":null,"notifications":null},"geo":null,"coordinates":null,"place":null,"contributors":null,"is_quote_status":false,"extended_tweet":{"full_text":"boris johnson\ndonald trump\nvladimir putin\ntayyip erdo\u011fan\nviktor orban\njaroslaw kaczynski\nnarendra modi\nimran khan\nxi jinping\nmatteo salvini\n\nkadroya bak, i\u00e7ine joffrey baratheon'u at zerre s\u0131r\u0131tmaz.","display_text_range":[0,198],"entities":{"hashtags":[],"urls":[],"user_mentions":[],"symbols":[]}},"quote_count":0,"reply_count":5,"retweet_count":5,"favorite_count":74,"entities":{"hashtags":[],"urls":[{"url":"https:\/\/t.co\/3gmlJMtHWR","expanded_url":"https:\/\/twitter.com\/i\/web\/status\/1153767202388107264","display_url":"twitter.com\/i\/web\/status\/1\u2026","indices":[117,140]}],"user_mentions":[],"symbols":[]},"favorited":false,"retweeted":false,"filter_level":"low","lang":"tr"},"quoted_status_permalink":{"url":"https:\/\/t.co\/J0W36w6JfG","expanded":"https:\/\/twitter.com\/varcharian\/status\/1153767202388107264","display":"twitter.com\/varcharian\/sta\u2026"},"is_quote_status":true,"extended_tweet":{"full_text":"Yalniz Matteo Salvini geldikten sonra bizimkilerin Italya'dan catir cutur vize reddi yemesi :( Ahhaha yazik. Permessosu olmayan da ne bileyim...","display_text_range":[0,144],"entities":{"hashtags":[],"urls":[],"user_mentions":[],"symbols":[]}},"quote_count":0,"reply_count":0,"retweet_count":0,"favorite_count":0,"entities":{"hashtags":[],"urls":[{"url":"https:\/\/t.co\/ytXnNgq4Mc","expanded_url":"https:\/\/twitter.com\/i\/web\/status\/1153768587066314752","display_url":"twitter.com\/i\/web\/status\/1\u2026","indices":[117,140]}],"user_mentions":[],"symbols":[]},"favorited":false,"retweeted":false,"filter_level":"low","lang":"tr","timestamp_ms":"1563914841797"}</t>
  </si>
  <si>
    <t>lniz Matteo Salvini geldikten sonra bizimkilerin Italya'dan catir cutur vize reddi yemesi yemesi Ahaha yazik.&lt;br&gt; Permes\u2026 https:\/\/t.&lt;br&gt;co\/ytXnNgq4Mcsource"":""\u003ca href \"http:\/\/twitter.&lt;br&gt;com\/download\/iphone\" rel \"nofollow\""\u003eTwitter for iPhone\u003c\/a\u003e"truncated"true,in_reply_to_status_id"null,in_reply_to_status_id_str"null,in_reply_to_user_id"null,in_reply_to_user_id_str"null,in_reply_to_screen_name"null,user"":{"id",id_str""name"Omer Faruk Onder"screen_name"helloofo"location"Paris, France"url"null,description"BAU - Faculty of Communication \/ New Media GALATASARAY"translator_type"none"protected"false,verified"false,followers_count"":52,friends_count"":243,listed_count"":0,favourites_count"":3072,statuses_count"":3488,created_at"Sat May 26 13:04:00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1074376702502023169\/d88CaETf_normal.&lt;br&gt;jpg"profile_image_url_https"https:\/\/pbs.&lt;br&gt;twimg.&lt;br&gt;com\/profile_images\/1074376702502023169\/d88CaETf_normal.&lt;br&gt;jpg"profile_banner_url"https:\/\/pbs.&lt;br&gt;twimg.&lt;br&gt;com\/profile_banners\/100361910687150080\/1551469570"default_profile"true,default_profile_image"false,following"null,follow_request_sent"null,notifications"null},geo"null,coordinates"null,place"null,contributors"null,quoted_status_id"":1153767202388107264,quoted_status_id_str"":""1153767202388107264"quoted_status"":{"created_at"Tue Jul 23 20:41:51  00 2019"id"":1153767202388107264,id_str"":""1153767202388107264"text"boris johnson\ndonald trump\nvladimir putin\ntayip erdo\u011fan\nviktor orban\njaroslaw kaczynski\nnarendra modi\nimran khan\nx\u2026 https:\/\/t.&lt;br&gt;co\/3gmlJMtHWR"source"":""\u003ca href \"https:\/\/about.&lt;br&gt;twitter.&lt;br&gt;com\/products\/tweetdeck\" rel \"nofollow\""\u003eTweetDeck\u003c\/a\u003e"truncated"true,in_reply_to_status_id"null,in_reply_to_status_id_str"null,in_reply_to_user_id"null,in_reply_to_user_id_str"null,in_reply_to_screen_name"null,user"":{"id"":269312744,id_str"":""269312744"name"varcharian"screen_name"varcharian"location"null,url"http:\/\/w.&lt;br&gt;anitsayac.&lt;br&gt;com"description"nas\u0131l d\u00fc\u015ft\u00fc\u011f\u00fcn \u00f6nemli de\u011fil.&lt;br&gt;translator_type"none"protected"false,verified"false,followers_count"":124147,friends_count"":239,listed_count"":360,favourites_count"":26095,statuses_count"":47697,created_at"Sun Mar 20 14:31:30  00 2011"utc_offset"null,time_zone"null,geo_enabled"fals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ABB8C2"profile_sidebar_border_color"FF"profile_sidebar_fill_color"":""252429"profile_text_color""profile_use_background_image"false,profile_image_url"http:\/\/pbs.&lt;br&gt;twimg.&lt;br&gt;com\/profile_images\/1152153389926690816\/pzuekG01_normal.&lt;br&gt;jpg"profile_image_url_https"https:\/\/pbs.&lt;br&gt;twimg.&lt;br&gt;com\/profile_images\/1152153389926690816\/pzuekG01_normal.&lt;br&gt;jpg"profile_banner_url"https:\/\/pbs.&lt;br&gt;twimg.&lt;br&gt;com\/profile_banners\/269312744\/1554108276"default_profile"false,default_profile_image"false,following"null,follow_request_sent"null,notifications"null},geo"null,coordinates"null,place"null,contributors"null,is_quote_status"false,extended_tweet"":{"full_text"boris johnson\ndonald trump\nvladimir putin\ntayip erdo\u011fan\nviktor orban\njaroslaw kaczynski\nnarendra modi\nimran khan\nxi jinping\nmatteo salvini\n\nkadroya back at the keyboard, i\u00e7ine joffrey baratheon'u at zerre s\u0131r\u0131tmaz.&lt;br&gt;display_text_range"":[0,198],entities"":{"hashtags"":[],urls"":[],user_mentions"":[],symbols"":[]}},quote_count"":0,reply_count"":5,retweet_count"":5,favorite_count"":74,entities"":{"hashtags"":[],urls"":[{"url"https:\/\/t.&lt;br&gt;co\/3gmlJMtHWR"expanded_url"https:\/\/twitter.&lt;br&gt;com\/i\/web\/status\/1153767202388107264"display_url"twitter.&lt;br&gt;com\/i\/web\/status\/1\u2026"indices"":[117,140]}],user_mentions"":[],symbols"":[]},favorited"false,retweeted"false,filter_level"low"lang"tr""},quoted_status_permalink"":{"url"https:\/\/t.&lt;br&gt;co\/J0W36w6JfG"expanded"https:\/\/twitter.&lt;br&gt;com\/varcharian\/status\/1153767202388107264"display"twitter.&lt;br&gt;com\/varcharian\/sta\u2026""},is_quote_status"true,extended_tweet"":{"full_text"Yalniz Matteo Salvini geldikten sonra bizimkilerin Italya'dan catir cutur vize reddi yemesi yemesi Ahaha yazik.&lt;br&gt; Permessosu olmayan da ne bileyim.&lt;br&gt;display_text_range"":[0,144],entities"":{"hashtags"":[],urls"":[],user_mentions"":[],symbols"":[]}},quote_count"":0,reply_count"":0,retweet_count"":0,favorite_count"":0,entities"":{"hashtags"":[],urls"":[{"url"https:\/\/t.&lt;br&gt;co\/ytXnNgq4Mc"expanded_url"https:\/\/twitter.&lt;br&gt;com\/i\/web\/status\/1153768587066314752"display_url"twitter.&lt;br&gt;com\/i\/web\/status\/1\u2026"indices"":[117,140]}],user_mentions"":[],symbols"":[]},favorited"false,retweeted"false,filter_level"low"lang"tr"timestamp_ms"":""1563914841797""}"</t>
  </si>
  <si>
    <t xml:space="preserve"> lniz[0] Matteo[0] Salvini[0] geldikten[0] sonra[0] bizimkilerin[0] Italya'dan[0] catir[0] cutur[0] vize[0] reddi[0] yemesi[0][-1 Emoticon] Ahhaha/Ahaha[0] yazik[0] [[Sentence=-2,1=word max, 1-5]] Permes\u2026[0] https[0] :\/\/t[0] [[Sentence=-1,1=word max, 1-5]] co\/ytXnNgq4Mc[0]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"":1000361910687150080/"[0] id_str[0] "":""1000361910687150080/"[0] name[0] Omer[0] Faruk[0] Onder[0] screen_name[0] helloofo[0] location[0] Paris[0] France[0] url[0] null[0] description[0] BAU[0] Faculty[0] of[0] Communication[0] \/[0] New[0] Media[0] GALATASARAY[0] translator_type[0] none[0] protected[0] false[0] verified[0] false[0] followers_count[0] "":52[0] friends_count[1] "":243[0] listed_count[0] "":0[0] favourites_count[1] "":3072[0] statuses_count[0] "":3488[0] created_at[0] Sat[0] May[0] 26[0] 13[0] :04[0] :00[0]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[[Sentence=-1,2=word max, 1-5]] twimg[0] [[Sentence=-1,1=word max, 1-5]] com\/profile_images\/1074376702502023169\/d88CaETf_normal[0] [[Sentence=-1,1=word max, 1-5]] jpg[0] profile_image_url_https[0] https[0] :\/\/pbs[0] [[Sentence=-1,1=word max, 1-5]] twimg[0] [[Sentence=-1,1=word max, 1-5]] com\/profile_images\/1074376702502023169\/d88CaETf_normal[0] [[Sentence=-1,1=word max, 1-5]] jpg[0] profile_banner_url[0] https[0] :\/\/pbs[0] [[Sentence=-1,1=word max, 1-5]] twimg[0] [[Sentence=-1,1=word max, 1-5]] com\/profile_banners\/1000361910687150080\/1551469570/com\/profile_banners\/100361910687150080\/1551469570[0] default_profile[0] true[1] default_profile_image[0] false[0] following[0] null[0] follow_request_sent[0] null[0] notifications[0] null}[0] geo[0] null[0] coordinates[0] null[0] place[0] null[0] contributors[0] null[0] quoted_status_id[0] "":1153767202388107264[0] quoted_status_id_str[0] "":""1153767202388107264[0] quoted_status[0] "":{[0] created_at[0] Tue[0] Jul[0] 23[0] 20[0] :41[0] :51[0] 0000/00[0][+0.6 MultipleLetters] 2019[0] id[0] "":1153767202388107264[0] id_str[0] "":""1153767202388107264[0] text[0] boris[0] johnson\ndonald[0] trump\nvladimir[0] putin\ntayyip/putin\ntayip[0] erdo\u011fan\nviktor[0] orban\njaroslaw[0] kaczynski\nnarendra[0] modi\nimran[0] khan\nx\u2026[0] https[0] :\/\/t[0] [[Sentence=-1,2=word max, 1-5]] co\/3gmlJMtHWR[0]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"":269312744[0] id_str[0] "":""269312744[0] name[0] varcharian[0] screen_name[0] varcharian[0] location[0] null[0] url[0] http[0] :\/\/www/:\/\/w[0] [[Sentence=-1,2=word max, 1-5]] anitsayac[0] [[Sentence=-1,1=word max, 1-5]] com[0] description[0] nas\u0131l[0] d\u00fc\u015ft\u00fc\u011f\u00fcn[0] \u00f6nemli[0] de\u011fil[0] [[Sentence=-1,1=word max, 1-5]] translator_type[0] none[0] protected[0] false[0] verified[0] false[0] followers_count[0] "":124147[0] friends_count[1] "":239[0] listed_count[0] "":360[0] favourites_count[1] "":26095[0] statuses_count[0] "":47697[0] created_at[0] Sun[0] Mar[-1] 20[0] 14[0] :31[0] :30[0] 0000/00[0][+0.6 MultipleLetters] 2011[0]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ABB8C2[0] profile_sidebar_border_color[0] FFFFFF/FF[0][+0.6 MultipleLetters] profile_sidebar_fill_color[0] "":""252429[0] profile_text_color[0] "":""666666/"[0][+0.6 MultipleLetters] profile_use_background_image[0] false[0] profile_image_url[0] http[0] :\/\/pbs[0] [[Sentence=-1,2=word max, 1-5]] twimg[0] [[Sentence=-1,1=word max, 1-5]] com\/profile_images\/1152153389926690816\/pzuekG01_normal[0] [[Sentence=-1,1=word max, 1-5]] jpg[0] profile_image_url_https[0] https[0] :\/\/pbs[0] [[Sentence=-1,1=word max, 1-5]] twimg[0] [[Sentence=-1,1=word max, 1-5]] com\/profile_images\/1152153389926690816\/pzuekG01_normal[0] [[Sentence=-1,1=word max, 1-5]] jpg[0] profile_banner_url[0] https[0] :\/\/pbs[0] [[Sentence=-1,1=word max, 1-5]] twimg[0] [[Sentence=-1,1=word max, 1-5]] com\/profile_banners\/269312744\/1554108276[0] default_profile[0] false[0] default_profile_image[0] false[0] following[0] null[0] follow_request_sent[0] null[0] notifications[0] null}[0] geo[0] null[0] coordinates[0] null[0] place[0] null[0] contributors[0] null[0] is_quote_status[0] false[0] extended_tweet[0] "":{[0] full_text[0] boris[0] johnson\ndonald[0] trump\nvladimir[0] putin\ntayyip/putin\ntayip[0] erdo\u011fan\nviktor[0] orban\njaroslaw[0] kaczynski\nnarendra[0] modi\nimran[0] khan\nxi[0] jinping\nmatteo[0] salvini\n\nkadroya[0] bak[0] i\u00e7ine[0] joffrey[0] baratheon'u[0] at[0] zerre[0] s\u0131r\u0131tmaz[0] [[Sentence=-1,1=word max, 1-5]] display_text_range[0] "":[0[0] ,198][0] entities[0] "":{[0] hashtags[0] "":[][0] urls[0] "":[][0] user_mentions[0] "":[][0] symbols[0] "":[]}}[0] quote_count[0] "":0[0] reply_count[0] "":5[0] retweet_count[0] "":5[0] favorite_count[1] "":74[0] entities[0] "":{[0] hashtags[0] "":[][0] urls[0] "":[{[0] url[0] https[0] :\/\/t[0] [[Sentence=-1,2=word max, 1-5]] co\/3gmlJMtHWR[0] expanded_url[0] https[0] :\/\/twitter[0] [[Sentence=-1,1=word max, 1-5]] com\/i\/web\/status\/1153767202388107264[0] display_url[0] twitter[0] [[Sentence=-1,1=word max, 1-5]] com\/i\/web\/status\/1\u2026[0] indices[0] "":[117[0] ,140]}][0] user_mentions[0] "":[][0] symbols[0] "":[]}[0] favorited[1] false[0] retweeted[0] false[0] filter_level[0] low[-1] lang[0] tr[0] ""}[0] quoted_status_permalink[0] "":{[0] url[0] https[0] :\/\/t[0] [[Sentence=-2,2=word max, 1-5]] co\/J0W36w6JfG[0] expanded[0] https[0] :\/\/twitter[0] [[Sentence=-1,1=word max, 1-5]] com\/varcharian\/status\/1153767202388107264[0] display[0] twitter[0] [[Sentence=-1,1=word max, 1-5]] com\/varcharian\/sta\u2026[0] ""}[0] is_quote_status[0] true[1] extended_tweet[0] "":{[0] full_text[0] Yalniz[0] Matteo[0] Salvini[0] geldikten[0] sonra[0] bizimkilerin[0] Italya'dan[0] catir[0] cutur[0] vize[0] reddi[0] yemesi[0][-1 Emoticon] Ahhaha/Ahaha[0] yazik[0] [[Sentence=-2,2=word max, 1-5]] Permessosu[0] olmayan[0] da[0] ne[0] bileyim[0] [[Sentence=-1,1=word max, 1-5]] display_text_range[0] "":[0[0] ,144][0] entities[0] "":{[0] hashtags[0] "":[][0] urls[0] "":[][0] user_mentions[0] "":[][0] symbols[0] "":[]}}[0] quote_count[0] "":0[0] reply_count[0] "":0[0] retweet_count[0] "":0[0] favorite_count[1] "":0[0] entities[0] "":{[0] hashtags[0] "":[][0] urls[0] "":[{[0] url[0] https[0] :\/\/t[0] [[Sentence=-1,2=word max, 1-5]] co\/ytXnNgq4Mc[0] expanded_url[0] https[0] :\/\/twitter[0] [[Sentence=-1,1=word max, 1-5]] com\/i\/web\/status\/1153768587066314752[0] display_url[0] twitter[0] [[Sentence=-1,1=word max, 1-5]] com\/i\/web\/status\/1\u2026[0] indices[0] "":[117[0] ,140]}][0] user_mentions[0] "":[][0] symbols[0] "":[]}[0] favorited[1] false[0] retweeted[0] false[0] filter_level[0] low[-1] lang[0] tr[0] timestamp_ms[0] "":""1563914841797[0] ""}[0] [[Sentence=-2,2=word max, 1-5]][[[2,-2 max of sentences]]]</t>
  </si>
  <si>
    <t>rola Rackete, ricorso della Procura di Agrigento contro la scarcerazione: \u201cConclusione errata e contraddittoria\u201d https:\/\/t.co\/7f0aRLz5Tm","source":"\u003ca href \"https:\/\/contentstudio.io\" rel \"nofollow\"\u003eContentStudio.io\u003c\/a\u003e","truncated":false,"in_reply_to_status_id":null,"in_reply_to_status_id_str":null,"in_reply_to_user_id":null,"in_reply_to_user_id_str":null,"in_reply_to_screen_name":null,"user":{"id":136920216,"id_str":"136920216","name":"Notizie Italiane","screen_name":"Italia_Notizie","location":"Notizie da tutti i Quotidiani ","url":null,"description":"Un Autorevole account interamente dedicato alle NOTIZIE ITALIANE, ULTIME NOTIZIE, NOTIZIE ANSA, NEWS dell'ULTIMA ORA e ITALIAN NEWS","translator_type":"none","protected":false,"verified":false,"followers_count":15182,"friends_count":188,"listed_count":339,"favourites_count":252,"statuses_count":245305,"created_at":"Sun Apr 25 08:03:46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3B94D9","profile_sidebar_border_color":"C0DEED","profile_sidebar_fill_color":"DDEEF6","profile_text_color":"333333","profile_use_background_image":true,"profile_image_url":"http:\/\/pbs.twimg.com\/profile_images\/849931895\/Bandiera_normal.jpg","profile_image_url_https":"https:\/\/pbs.twimg.com\/profile_images\/849931895\/Bandiera_normal.jpg","profile_banner_url":"https:\/\/pbs.twimg.com\/profile_banners\/136920216\/1451656728","default_profile":false,"default_profile_image":false,"following":null,"follow_request_sent":null,"notifications":null},"geo":null,"coordinates":null,"place":null,"contributors":null,"is_quote_status":false,"quote_count":0,"reply_count":0,"retweet_count":0,"favorite_count":0,"entities":{"hashtags":[],"urls":[{"url":"https:\/\/t.co\/7f0aRLz5Tm","expanded_url":"https:\/\/www.ilfattoquotidiano.it\/2019\/07\/23\/carola-rackete-la-procura-di-agrigento-contro-la-scarcerazione-conclusione-errata-e-non-adeguatamente-motivata\/5345979\/","display_url":"ilfattoquotidiano.it\/2019\/07\/23\/car\u2026","indices":[115,138]}],"user_mentions":[],"symbols":[]},"favorited":false,"retweeted":false,"possibly_sensitive":false,"filter_level":"low","lang":"it","timestamp_ms":"1563914887419"}</t>
  </si>
  <si>
    <t>rola Rackete, ricorso della Procura di Agrigento contro la scarcerazione: \u201cConclusione errata e contraddittoria\u201d https:\/\/t.&lt;br&gt;co\/7f0aRLz5Tmsource"":""\u003ca href \"https:\/\/contentstudio.&lt;br&gt;io\" rel \"nofollow\""\u003eContentStudio.&lt;br&gt;io\u003c\/a\u003e"truncated"false,in_reply_to_status_id"null,in_reply_to_status_id_str"null,in_reply_to_user_id"null,in_reply_to_user_id_str"null,in_reply_to_screen_name"null,user"":{"id"":136920216,id_str"":""136920216"name"Notizie Italiane"screen_name"Italia_Notizie"location"Notizie da tutti i Quotidiani "url"null,description"Un Autorevole account interamente dedicato ale NOTIZIE ITALIANE, ULTIME NOTIZIE, NOTIZIE ANSA, NEWS dell'ULTIMA ORA e ITALIAN NEWS"translator_type"none"protected"false,verified"false,followers_count"":15182,friends_count"":188,listed_count"":339,favourites_count"":252,statuses_count"":245305,created_at"Sun Apr 25 08:03:46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3B94D9"profile_sidebar_border_color"C0DEED"profile_sidebar_fill_color"DDEEF6"profile_text_color""profile_use_background_image"true,profile_image_url"http:\/\/pbs.&lt;br&gt;twimg.&lt;br&gt;com\/profile_images\/849931895\/Bandiera_normal.&lt;br&gt;jpg"profile_image_url_https"https:\/\/pbs.&lt;br&gt;twimg.&lt;br&gt;com\/profile_images\/849931895\/Bandiera_normal.&lt;br&gt;jpg"profile_banner_url"https:\/\/pbs.&lt;br&gt;twimg.&lt;br&gt;com\/profile_banners\/136920216\/1451656728"default_profile"false,default_profile_image"false,following"null,follow_request_sent"null,notifications"null},geo"null,coordinates"null,place"null,contributors"null,is_quote_status"false,quote_count"":0,reply_count"":0,retweet_count"":0,favorite_count"":0,entities"":{"hashtags"":[],urls"":[{"url"https:\/\/t.&lt;br&gt;co\/7f0aRLz5Tm"expanded_url"https:\/\/w.&lt;br&gt;ilfattoquotidiano.&lt;br&gt;it\/2019\/07\/23\/carola-rackete-la-procura-di-agrigento-contro-la-scarcerazione-conclusione-errata-e-non-adeguatamente-motivata\/5345979\/"display_url"ilfattoquotidiano.&lt;br&gt;it\/2019\/07\/23\/car\u2026"indices"":[115,138]}],user_mentions"":[],symbols"":[]},favorited"false,retweeted"false,possibly_sensitive"false,filter_level"low"lang"it"timestamp_ms"":""1563914887419""}"</t>
  </si>
  <si>
    <t xml:space="preserve"> rola[0] Rackete[0] ricorso[0] della[0] Procura[0] di[0] Agrigento[0] contro[0] la[0] scarcerazione[0] \u201cConclusione[0] errata[0] e[0] contraddittoria\u201d[0] https[0] :\/\/t[0] [[Sentence=-1,1=word max, 1-5]] co\/7f0aRLz5Tm[0] source[-1] "":""\u003ca[0] href[0] \[0] https[0] :\/\/contentstudio[0] [[Sentence=-2,1=word max, 1-5]] io\[0] rel[0] \[0] nofollow\[0] ""\u003eContentStudio[0] [[Sentence=-1,1=word max, 1-5]] io\u003c\/a\u003e[0] truncated[0] false[0] in_reply_to_status_id[0] null[0] in_reply_to_status_id_str[0] null[0] in_reply_to_user_id[0] null[0] in_reply_to_user_id_str[0] null[0] in_reply_to_screen_name[0] null[0] user[0] "":{[0] id[0] "":136920216[0] id_str[0] "":""136920216[0] name[0] Notizie[0] Italiane[0] screen_name[0] Italia_Notizie[0] location[0] Notizie[0] da[0] tutti[0] i[0] Quotidiani[0] url[0] null[0] description[0] Un[0] Autorevole[0] account[0] interamente[0] dedicato[0] alle/ale[0] NOTIZIE[0] ITALIANE[0] ULTIME[0] NOTIZIE[0] NOTIZIE[0] ANSA[0] NEWS[0] dell'ULTIMA[0] ORA[0] e[0] ITALIAN[0] NEWS[0] translator_type[0] none[0] protected[0] false[0] verified[0] false[0] followers_count[0] "":15182[0] friends_count[1] "":188[0] listed_count[0] "":339[0] favourites_count[1] "":252[0] statuses_count[0] "":245305[0] created_at[0] Sun[0] Apr[0] 25[0] 08[0] :03[0] :46[0]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"":""3B94D9[0] profile_sidebar_border_color[0] C0DEED[0] profile_sidebar_fill_color[0] DDEEF6[0] profile_text_color[0] "":""333333/"[0][+0.6 MultipleLetters] profile_use_background_image[0] true[1] profile_image_url[0] http[0] :\/\/pbs[0] [[Sentence=-1,2=word max, 1-5]] twimg[0] [[Sentence=-1,1=word max, 1-5]] com\/profile_images\/849931895\/Bandiera_normal[0] [[Sentence=-1,1=word max, 1-5]] jpg[0] profile_image_url_https[0] https[0] :\/\/pbs[0] [[Sentence=-1,1=word max, 1-5]] twimg[0] [[Sentence=-1,1=word max, 1-5]] com\/profile_images\/849931895\/Bandiera_normal[0] [[Sentence=-1,1=word max, 1-5]] jpg[0] profile_banner_url[0] https[0] :\/\/pbs[0] [[Sentence=-1,1=word max, 1-5]] twimg[0] [[Sentence=-1,1=word max, 1-5]] com\/profile_banners\/136920216\/1451656728[0]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co\/7f0aRLz5Tm[0] expanded_url[0] https[0] :\/\/www/:\/\/w[0] [[Sentence=-1,1=word max, 1-5]] ilfattoquotidiano[0] [[Sentence=-1,1=word max, 1-5]] it\/2019\/07\/23\/carola[0] rackete[0] la[0] procura[0] di[0] agrigento[0] contro[0] la[0] scarcerazione[0] conclusione[0] errata[0] e[0] non[0] adeguatamente[0] motivata\/5345979\/[0] display_url[0] ilfattoquotidiano[0] [[Sentence=-1,1=word max, 1-5]] it\/2019\/07\/23\/car\u2026[0] indices[0] "":[115[0] ,138]}][0] user_mentions[0] "":[][0] symbols[0] "":[]}[0] favorited[1] false[0] retweeted[0] false[0] possibly_sensitive[0] false[0] filter_level[0] low[-1] lang[0] it[0] timestamp_ms[0] "":""1563914887419[0] ""}[0] [[Sentence=-2,2=word max, 1-5]][[[2,-2 max of sentences]]]</t>
  </si>
  <si>
    <t>@claudio_erpiu: MEB SENZA RITEGNO\n\nFA GLI AUGURI A MATTARELLA\nMA NON PERDE OCCASIONE PER ATTACCARE IL GOVERNO\nPOPULISTI E INCOMPETENTI\u2026","source":"\u003ca href \"http:\/\/twitter.com\" rel \"nofollow\"\u003eTwitter Web Client\u003c\/a\u003e","tru</t>
  </si>
  <si>
    <t>@claudio_erpiu: MEB SENZA RITEGNO\n\nFA GLI AUGURI A MATTARELLA\nMA NON PERDE OCCASIONE PER ATTACCARE IL GOVERNO\nPOPULISTI E INCOMPETENTI\u2026source"":""\u003ca href \"http:\/\/twitter.&lt;br&gt;com\" rel \"nofollow\""\u003eTwitter Web Client\u003c\/a\u003e"t</t>
  </si>
  <si>
    <t xml:space="preserve"> "@claudio_erpiu[0] MEB[0] SENZA[0] RITEGNO\n\nFA[0] GLI[0] AUGURI[0] A[0] MATTARELLA\nMA[0] NON[0] PERDE[0] OCCASIONE[0] PER[0] ATTACCARE[0] IL[0] GOVERNO\nPOPULISTI[0] E[0] INCOMPETENTI\u2026[-2] source[-1] "":""\u003ca[0] href[0] \[0] http[0] :\/\/twitter[0] [[Sentence=-3,1=word max, 1-5]] com\[0] rel[0] \[0] nofollow\[0] ""\u003eTwitter[0] Web[0] Client\u003c\/a\u003e[0] tru[0] [[Sentence=-1,1=word max, 1-5]][[[1,-3 max of sentences]]]</t>
  </si>
  <si>
    <t>@EDAL_EU: New case in European Court of Human Rights: S.S. and others v. Italy\n\nRe: Italy's responsibility for Libyan coastguard's failu\u2026","source":"\u003ca href \"http:\/\/twitter.com\/download\/iphone\" rel \"nofollow\"\u003eTwitter for iPhone\u0</t>
  </si>
  <si>
    <t>@EDAL_EU: New case in European Court of Human Rights: S.&lt;br&gt;S.&lt;br&gt; and others v.&lt;br&gt; Italy\n\nRe: Italy's responsibility for Libyan coastguard's failu\u2026source"":""\u003ca href \"http:\/\/twitter.&lt;br&gt;com\/download\/iphone\" rel \"nofollow\""\u003eTwitt</t>
  </si>
  <si>
    <t xml:space="preserve"> "@EDAL_EU[0] New[0] case[0] in[0] European[0] Court[0] of[0] Human[0] Rights[0] S[0] [[Sentence=-1,1=word max, 1-5]] S[0] [[Sentence=-1,1=word max, 1-5]] and[0] others[0] v[0] [[Sentence=-1,1=word max, 1-5]] Italy\n\nRe[0] Italy's[0] responsibility[0] for[0] Libyan[0] coastguard's[0] failu\u2026[-2] source[-1] "":""\u003ca[0] href[0] \[0] http[0] :\/\/twitter[0] [[Sentence=-3,1=word max, 1-5]] com\/download\/iphone\[0] rel[0] \[0] nofollow\[0] ""\u003eTwitter[0] for[0] iPhone\u0[0] [[Sentence=-1,1=word max, 1-5]][[[1,-3 max of sentences]]]</t>
  </si>
  <si>
    <t>ump, Orban, Bolsonaro e ora #BorisJonson ! In attesa di Matteo Salvini e Marine Le Pen per iniziare a raddrizzare l\u2019occidente...\u270c\ud83c\udffb","source":"\u003ca href \"http:\/\/twitter.com\/download\/iphone\" rel \"nofollow\"\u003eTwitter for iPhone\u003c\/a\u003e","truncated":false,"in_reply_to_status_id":null,"in_reply_to_status_id_str":null,"in_reply_to_user_id":null,"in_reply_to_user_id_str":null,"in_reply_to_screen_name":null,"user":{"id":1173080689,"id_str":"1173080689","name":"Fabrizio Formicola","screen_name":"FabriFormicola","location":null,"url":null,"description":"\"Questo Napoleone finir\u00e0, presto o tardi, anche lui con il culo per terra. Tu, invece, ricorda che morto un Papa se ne fa sempre un altro.\" - Nazione Futura -","translator_type":"none","protected":false,"verified":false,"followers_count":320,"friends_count":508,"listed_count":4,"favourites_count":1922,"statuses_count":3298,"created_at":"Tue Feb 12 21:00:43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0084B4","profile_sidebar_border_color":"FFFFFF","profile_sidebar_fill_color":"DDEEF6","profile_text_color":"333333","profile_use_background_image":true,"profile_image_url":"http:\/\/pbs.twimg.com\/profile_images\/853372329090584576\/L1bnjw95_normal.jpg","profile_image_url_https":"https:\/\/pbs.twimg.com\/profile_images\/853372329090584576\/L1bnjw95_normal.jpg","profile_banner_url":"https:\/\/pbs.twimg.com\/profile_banners\/1173080689\/1410257569","default_profile":false,"default_profile_image":false,"following":null,"follow_request_sent":null,"notifications":null},"geo":null,"coordinates":null,"place":null,"contributors":null,"is_quote_status":false,"quote_count":0,"reply_count":0,"retweet_count":0,"favorite_count":0,"entities":{"hashtags":[{"text":"BorisJonson","indices":[30,42]}],"urls":[],"user_mentions":[],"symbols":[]},"favorited":false,"retweeted":false,"filter_level":"low","lang":"it","timestamp_ms":"1563914919331"}</t>
  </si>
  <si>
    <t>ump, Orban, Bolsonaro e ora #BorisJonson !&lt;br&gt; In attesa di Matteo Salvini e Marine Le Pen per iniziare a raddrizare l\u2019occidente..\u270c\ud83c\udffbsource"":""\u003ca href \"http:\/\/twitter.&lt;br&gt;com\/download\/iphone\" rel \"nofollow\""\u003eTwitter for iPhone\u003c\/a\u003e"truncated"false,in_reply_to_status_id"null,in_reply_to_status_id_str"null,in_reply_to_user_id"null,in_reply_to_user_id_str"null,in_reply_to_screen_name"null,user"":{"id"":1173080689,id_str"":""1173080689"name"Fabrizio Formicola"screen_name"FabriFormicola"location"null,url"null,description"":""\"Questo Napoleone finir\u00e0, presto o tardi, anche lui con il culo per terra.&lt;br&gt; Tu, invece, ricorda che morto un Papa se ne fa sempre un altro.\" - Nazione Futura -translator_type"none"protected"false,verified"false,followers_count"":320,friends_count"":508,listed_count"":4,favourites_count"":1922,statuses_count"":3298,created_at"Tue Feb 12 21:00:43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0084B4"profile_sidebar_border_color"FF"profile_sidebar_fill_color"DDEEF6"profile_text_color""profile_use_background_image"true,profile_image_url"http:\/\/pbs.&lt;br&gt;twimg.&lt;br&gt;com\/profile_images\/853372329090584576\/L1bnjw95_normal.&lt;br&gt;jpg"profile_image_url_https"https:\/\/pbs.&lt;br&gt;twimg.&lt;br&gt;com\/profile_images\/853372329090584576\/L1bnjw95_normal.&lt;br&gt;jpg"profile_banner_url"https:\/\/pbs.&lt;br&gt;twimg.&lt;br&gt;com\/profile_banners\/1173080689\/1410257569"default_profile"false,default_profile_image"false,following"null,follow_request_sent"null,notifications"null},geo"null,coordinates"null,place"null,contributors"null,is_quote_status"false,quote_count"":0,reply_count"":0,retweet_count"":0,favorite_count"":0,entities"":{"hashtags"":[{"text"BorisJonson"indices"":[30,42]}],urls"":[],user_mentions"":[],symbols"":[]},favorited"false,retweeted"false,filter_level"low"lang"it"timestamp_ms"":""1563914919331""}"</t>
  </si>
  <si>
    <t xml:space="preserve"> ump[0] Orban[0] Bolsonaro[0] e[0] ora[0] #BorisJonson[0] [[Sentence=-1,1=word max, 1-5]] In[0] attesa[0] di[0] Matteo[0] Salvini[0] e[0] Marine[0] Le[0] Pen[0] per[0] iniziare[0] a[0] raddrizzare/raddrizare[0] l\u2019occidente[0] ...\u270c\ud83c\udffb/..\u270c\ud83c\udffb[0]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"":1173080689[0] id_str[0] "":""1173080689[0] name[0] Fabrizio[0] Formicola[0] screen_name[0] FabriFormicola[0] location[0] null[0] url[0] null[0] description[0] "":""\[0] Questo[0] Napoleone[0] finir\u00e0[0] presto[0] o[0] tardi[0] anche[0] lui[0] con[0] il[0] culo[0] per[0] terra[0] [[Sentence=-1,1=word max, 1-5]] Tu[0] invece[0] ricorda[0] che[0] morto[0] un[0] Papa[0] se[0] ne[0] fa[0] sempre[0] un[0] altro[0] .\[0] Nazione[-1] Futura[0] translator_type[0] none[0] protected[0] false[0] verified[0] false[0] followers_count[0] "":320[0] friends_count[1] "":508[0] listed_count[0] "":4[0] favourites_count[1] "":1922[0] statuses_count[0] "":3298[0] created_at[0] Tue[0] Feb[0] 12[0] 21[0] :00[0] :43[0] 0000/00[0][+0.6 MultipleLetters] 2013[0]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FFFFFF/FF[0][+0.6 MultipleLetters] profile_sidebar_fill_color[0] DDEEF6[0] profile_text_color[0] "":""333333/"[0][+0.6 MultipleLetters] profile_use_background_image[0] true[1] profile_image_url[0] http[0] :\/\/pbs[0] [[Sentence=-1,2=word max, 1-5]] twimg[0] [[Sentence=-1,1=word max, 1-5]] com\/profile_images\/853372329090584576\/L1bnjw95_normal[0] [[Sentence=-1,1=word max, 1-5]] jpg[0] profile_image_url_https[0] https[0] :\/\/pbs[0] [[Sentence=-1,1=word max, 1-5]] twimg[0] [[Sentence=-1,1=word max, 1-5]] com\/profile_images\/853372329090584576\/L1bnjw95_normal[0] [[Sentence=-1,1=word max, 1-5]] jpg[0] profile_banner_url[0] https[0] :\/\/pbs[0] [[Sentence=-1,1=word max, 1-5]] twimg[0] [[Sentence=-1,1=word max, 1-5]] com\/profile_banners\/1173080689\/1410257569[0]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BorisJonson[0] indices[0] "":[30[0] ,42]}][0] urls[0] "":[][0] user_mentions[0] "":[][0] symbols[0] "":[]}[0] favorited[1] false[0] retweeted[0] false[0] filter_level[0] low[-1] lang[0] it[0] timestamp_ms[0] "":""1563914919331[0] ""}[0] [[Sentence=-2,2=word max, 1-5]][[[2,-2 max of sentences]]]</t>
  </si>
  <si>
    <t>tant jsuis d'accord autant l'euthanasie c'est pas une mauvaise id\u00e9e","source":"\u003ca href \"https:\/\/mobile.twitter.com\" rel \"nofollow\"\u003eTwitter Web App\u003c\/a\u003e","truncated":false,"in_reply_to_status_id":null,"in_reply_to_status_id_str":null,"in_reply_to_user_id":null,"in_reply_to_user_id_str":null,"in_reply_to_screen_name":null,"user":{"id":1033075479195082753,"id_str":"1033075479195082753","name":"Crixus \u03a9 \ud83c\udde7\ud83c\uddea","screen_name":"Crixus62677386","location":null,"url":null,"description":"jserai toujours l\u00e0 \ud83d\udc40","translator_type":"none","protected":false,"verified":false,"followers_count":42,"friends_count":124,"listed_count":0,"favourites_count":8,"statuses_count":161,"created_at":"Fri Aug 24 19:36:02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1152711585753980928\/3U3-Z9Oh_normal.jpg","profile_image_url_https":"https:\/\/pbs.twimg.com\/profile_images\/1152711585753980928\/3U3-Z9Oh_normal.jpg","profile_banner_url":"https:\/\/pbs.twimg.com\/profile_banners\/1033075479195082753\/1559242104","default_profile":true,"default_profile_image":false,"following":null,"follow_request_sent":null,"notifications":null},"geo":null,"coordinates":null,"place":null,"contributors":null,"quoted_status_id":1153546228967333888,"quoted_status_id_str":"1153546228967333888","quoted_status":{"created_at":"Tue Jul 23 06:03:47  0000 2019","id":1153546228967333888,"id_str":"1153546228967333888","text":"Bilal Hassani pour imposer la propagande LGBT\n\nLa femme de Vincent Lambert pour imposer l\u2019euthanasie\n\nCarola Racket\u2026 https:\/\/t.co\/CLINSplnI0","display_text_range":[0,140],"source":"\u003ca href \"http:\/\/twitter.com\/download\/iphone\" rel \"nofollow\"\u003eTwitter for iPhone\u003c\/a\u003e","truncated":true,"in_reply_to_status_id":null,"in_reply_to_status_id_str":null,"in_reply_to_user_id":null,"in_reply_to_user_id_str":null,"in_reply_to_screen_name":null,"user":{"id":2294246655,"id_str":"2294246655","name":"Aramis \u271d\ufe0f \ud83c\uddeb\ud83c\uddf7","screen_name":"Aramisunchained","location":"R\u00e9volution conservatrice","url":null,"description":"\u00ab La tradition n'est pas la v\u00e9n\u00e9ration des cendres mais la passation du feu. \u00bb Gustav Mahler Fleuretons ensemble...","translator_type":"none","protected":false,"verified":false,"followers_count":5676,"friends_count":1706,"listed_count":22,"favourites_count":5322,"statuses_count":11692,"created_at":"Mon Jan 20 21:13:44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1070217756325355520\/dSvdDUL1_normal.jpg","profile_image_url_https":"https:\/\/pbs.twimg.com\/profile_images\/1070217756325355520\/dSvdDUL1_normal.jpg","profile_banner_url":"https:\/\/pbs.twimg.com\/profile_banners\/2294246655\/1559675272","default_profile":true,"default_profile_image":false,"following":null,"follow_request_sent":null,"notifications":null},"geo":null,"coordinates":null,"place":null,"contributors":null,"is_quote_status":false,"extended_tweet":{"full_text":"Bilal Hassani pour imposer la propagande LGBT\n\nLa femme de Vincent Lambert pour imposer l\u2019euthanasie\n\nCarola Rackete pour imposer la submersion migratoire\n\nGreta Thunberg pour imposer le diktat \u00e9colo\n\nToujours se m\u00e9fier des idoles port\u00e9es aux nues par le progressisme... https:\/\/t.co\/mhZ35VQS8Z","display_text_range":[0,270],"entities":{"hashtags":[],"urls":[],"user_mentions":[],"symbols":[],"media":[{"id":1153546219668553729,"id_str":"1153546219668553729","indices":[271,294],"media_url":"http:\/\/pbs.twimg.com\/media\/EAI4LM9WwAEGxuj.jpg","media_url_https":"https:\/\/pbs.twimg.com\/media\/EAI4LM9WwAEGxuj.jpg","url":"https:\/\/t.co\/mhZ35VQS8Z","display_url":"pic.twitter.com\/mhZ35VQS8Z","expanded_url":"https:\/\/twitter.com\/Aramisunchained\/status\/1153546228967333888\/photo\/1","type":"photo","sizes":{"thumb":{"w":150,"h":150,"resize":"crop"},"medium":{"w":284,"h":177,"resize":"fit"},"large":{"w":284,"h":177,"resize":"fit"},"small":{"w":284,"h":177,"resize":"fit"}}},{"id":1153546219672788993,"id_str":"1153546219672788993","indices":[271,294],"media_url":"http:\/\/pbs.twimg.com\/media\/EAI4LM-XYAE-z3K.jpg","media_url_https":"https:\/\/pbs.twimg.com\/media\/EAI4LM-XYAE-z3K.jpg","url":"https:\/\/t.co\/mhZ35VQS8Z","display_url":"pic.twitter.com\/mhZ35VQS8Z","expanded_url":"https:\/\/twitter.com\/Aramisunchained\/status\/1153546228967333888\/photo\/1","type":"photo","sizes":{"thumb":{"w":150,"h":150,"resize":"crop"},"small":{"w":680,"h":408,"resize":"fit"},"medium":{"w":1000,"h":600,"resize":"fit"},"large":{"w":1000,"h":600,"resize":"fit"}}},{"id":1153546219672788994,"id_str":"1153546219672788994","indices":[271,294],"media_url":"http:\/\/pbs.twimg.com\/media\/EAI4LM-XYAIItpJ.jpg","media_url_https":"https:\/\/pbs.twimg.com\/media\/EAI4LM-XYAIItpJ.jpg","url":"https:\/\/t.co\/mhZ35VQS8Z","display_url":"pic.twitter.com\/mhZ35VQS8Z","expanded_url":"https:\/\/twitter.com\/Aramisunchained\/status\/1153546228967333888\/photo\/1","type":"photo","sizes":{"small":{"w":680,"h":575,"resize":"fit"},"thumb":{"w":150,"h":150,"resize":"crop"},"medium":{"w":950,"h":803,"resize":"fit"},"large":{"w":950,"h":803,"resize":"fit"}}},{"id":1153546219685339137,"id_str":"1153546219685339137","indices":[271,294],"media_url":"http:\/\/pbs.twimg.com\/media\/EAI4LNBW4AEmZy4.jpg","media_url_https":"https:\/\/pbs.twimg.com\/media\/EAI4LNBW4AEmZy4.jpg","url":"https:\/\/t.co\/mhZ35VQS8Z","display_url":"pic.twitter.com\/mhZ35VQS8Z","expanded_url":"https:\/\/twitter.com\/Aramisunchained\/status\/1153546228967333888\/photo\/1","type":"photo","sizes":{"small":{"w":680,"h":410,"resize":"fit"},"thumb":{"w":150,"h":150,"resize":"crop"},"large":{"w":1200,"h":724,"resize":"fit"},"medium":{"w":1200,"h":724,"resize":"fit"}}}]},"extended_entities":{"media":[{"id":1153546219668553729,"id_str":"1153546219668553729","indices":[271,294],"media_url":"http:\/\/pbs.twimg.com\/media\/EAI4LM9WwAEGxuj.jpg","media_url_https":"https:\/\/pbs.twimg.com\/media\/EAI4LM9WwAEGxuj.jpg","url":"https:\/\/t.co\/mhZ35VQS8Z","display_url":"pic.twitter.com\/mhZ35VQS8Z","expanded_url":"https:\/\/twitter.com\/Aramisunchained\/status\/1153546228967333888\/photo\/1","type":"photo","sizes":{"thumb":{"w":150,"h":150,"resize":"crop"},"medium":{"w":284,"h":177,"resize":"fit"},"large":{"w":284,"h":177,"resize":"fit"},"small":{"w":284,"h":177,"resize":"fit"}}},{"id":1153546219672788993,"id_str":"1153546219672788993","indices":[271,294],"media_url":"http:\/\/pbs.twimg.com\/media\/EAI4LM-XYAE-z3K.jpg","media_url_https":"https:\/\/pbs.twimg.com\/media\/EAI4LM-XYAE-z3K.jpg","url":"https:\/\/t.co\/mhZ35VQS8Z","display_url":"pic.twitter.com\/mhZ35VQS8Z","expanded_url":"https:\/\/twitter.com\/Aramisunchained\/status\/1153546228967333888\/photo\/1","type":"photo","sizes":{"thumb":{"w":150,"h":150,"resize":"crop"},"small":{"w":680,"h":408,"resize":"fit"},"medium":{"w":1000,"h":600,"resize":"fit"},"large":{"w":1000,"h":600,"resize":"fit"}}},{"id":1153546219672788994,"id_str":"1153546219672788994","indices":[271,294],"media_url":"http:\/\/pbs.twimg.com\/media\/EAI4LM-XYAIItpJ.jpg","media_url_https":"https:\/\/pbs.twimg.com\/media\/EAI4LM-XYAIItpJ.jpg","url":"https:\/\/t.co\/mhZ35VQS8Z","display_url":"pic.twitter.com\/mhZ35VQS8Z","expanded_url":"https:\/\/twitter.com\/Aramisunchained\/status\/1153546228967333888\/photo\/1","type":"photo","sizes":{"small":{"w":680,"h":575,"resize":"fit"},"thumb":{"w":150,"h":150,"resize":"crop"},"medium":{"w":950,"h":803,"resize":"fit"},"large":{"w":950,"h":803,"resize":"fit"}}},{"id":1153546219685339137,"id_str":"1153546219685339137","indices":[271,294],"media_url":"http:\/\/pbs.twimg.com\/media\/EAI4LNBW4AEmZy4.jpg","media_url_https":"https:\/\/pbs.twimg.com\/media\/EAI4LNBW4AEmZy4.jpg","url":"https:\/\/t.co\/mhZ35VQS8Z","display_url":"pic.twitter.com\/mhZ35VQS8Z","expanded_url":"https:\/\/twitter.com\/Aramisunchained\/status\/1153546228967333888\/photo\/1","type":"photo","sizes":{"small":{"w":680,"h":410,"resize":"fit"},"thumb":{"w":150,"h":150,"resize":"crop"},"large":{"w":1200,"h":724,"resize":"fit"},"medium":{"w":1200,"h":724,"resize":"fit"}}}]}},"quote_count":19,"reply_count":41,"retweet_count":524,"favorite_count":820,"entities":{"hashtags":[],"urls":[{"url":"https:\/\/t.co\/CLINSplnI0","expanded_url":"https:\/\/twitter.com\/i\/web\/status\/1153546228967333888","display_url":"twitter.com\/i\/web\/status\/1\u2026","indices":[117,140]}],"user_mentions":[],"symbols":[]},"favorited":false,"retweeted":false,"possibly_sensitive":false,"filter_level":"low","lang":"fr"},"quoted_status_permalink":{"url":"https:\/\/t.co\/23N0fjmmCb","expanded":"https:\/\/twitter.com\/Aramisunchained\/status\/1153546228967333888","display":"twitter.com\/Aramisunchaine\u2026"},"is_quote_status":true,"quote_count":0,"reply_count":0,"retweet_count":0,"favorite_count":0,"entities":{"hashtags":[],"urls":[],"user_mentions":[],"symbols":[]},"favorited":false,"retweeted":false,"filter_level":"low","lang":"fr","timestamp_ms":"1563914937656"}</t>
  </si>
  <si>
    <t>tant jsuis d'accord autant l'euthanasie c'est pas une mauvaise id\u00e9esource"":""\u003ca href \"https:\/\/mobile.&lt;br&gt;twitter.&lt;br&gt;com\" rel \"nofollow\""\u003eTwitter Web App\u003c\/a\u003e"truncated"false,in_reply_to_status_id"null,in_reply_to_status_id_str"null,in_reply_to_user_id"null,in_reply_to_user_id_str"null,in_reply_to_screen_name"null,user"":{"id"":1033075479195082753,id_str"":""1033075479195082753"name"Crixus \u03a9 \ud83c\udde7\ud83c\uddea"screen_name"Crixus62677386"location"null,url"null,description"jserai toujours l\u00e0 \ud83d\udc40"translator_type"none"protected"false,verified"false,followers_count"":42,friends_count"":124,listed_count"":0,favourites_count"":8,statuses_count"":161,created_at"Fri Aug 24 19:36:02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1152711585753980928\/3U3-Z9Oh_normal.&lt;br&gt;jpg"profile_image_url_https"https:\/\/pbs.&lt;br&gt;twimg.&lt;br&gt;com\/profile_images\/1152711585753980928\/3U3-Z9Oh_normal.&lt;br&gt;jpg"profile_banner_url"https:\/\/pbs.&lt;br&gt;twimg.&lt;br&gt;com\/profile_banners\/1033075479195082753\/1559242104"default_profile"true,default_profile_image"false,following"null,follow_request_sent"null,notifications"null},geo"null,coordinates"null,place"null,contributors"null,quoted_status_id",quoted_status_id_str""quoted_status"":{"created_at"Tue Jul 23 06:03:47  00 2019"id",id_str""text"Bilal Hassani pour imposer la propagande LGBT\n\nLa femme de Vincent Lambert pour imposer l\u2019euthanasie\n\nCarola Racket\u2026 https:\/\/t.&lt;br&gt;co\/CLINSplnI0"display_text_range"":[0,140],source"":""\u003ca href \"http:\/\/twitter.&lt;br&gt;com\/download\/iphone\" rel \"nofollow\""\u003eTwitter for iPhone\u003c\/a\u003e"truncated"true,in_reply_to_status_id"null,in_reply_to_status_id_str"null,in_reply_to_user_id"null,in_reply_to_user_id_str"null,in_reply_to_screen_name"null,user"":{"id"":2294246655,id_str"":""2294246655"name"Aramis \u271d\ufe0f \ud83c\uddeb\ud83c\uddf7"screen_name"Aramisunchained"location"R\u00e9volution conservatrice"url"null,description"":""\u00ab La tradition n'est pas la v\u00e9n\u00e9ration des cendres mais la passation du feu.&lt;br&gt; \u00bb Gustav Mahler Fleuretons ensemble.&lt;br&gt;translator_type"none"protected"false,verified"false,followers_count"":5676,friends_count"":1706,listed_count"":22,favourites_count"":5322,statuses_count"":11692,created_at"Mon Jan 20 21:13:44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107021775632535520\/dSvdDUL1_normal.&lt;br&gt;jpg"profile_image_url_https"https:\/\/pbs.&lt;br&gt;twimg.&lt;br&gt;com\/profile_images\/107021775632535520\/dSvdDUL1_normal.&lt;br&gt;jpg"profile_banner_url"https:\/\/pbs.&lt;br&gt;twimg.&lt;br&gt;com\/profile_banners\/2294246655\/1559675272"default_profile"true,default_profile_image"false,following"null,follow_request_sent"null,notifications"null},geo"null,coordinates"null,place"null,contributors"null,is_quote_status"false,extended_tweet"":{"full_text"Bilal Hassani pour imposer la propagande LGBT\n\nLa femme de Vincent Lambert pour imposer l\u2019euthanasie\n\nCarola Rackete pour imposer la submersion migratoire\n\nGreta Thunberg pour imposer le diktat \u00e9colo\n\nToujours se m\u00e9fier des idoles port\u00e9es aux nues par le progressisme.&lt;br&gt; https:\/\/t.&lt;br&gt;co\/mhZ35VQS8Z"display_text_range"":[0,270],entities"":{"hashtags"":[],urls"":[],user_mentions"":[],symbols"":[],media"":[{"id"":1153546219668553729,id_str"":""1153546219668553729"indices"":[271,294],media_url"http:\/\/pbs.&lt;br&gt;twimg.&lt;br&gt;com\/media\/EAI4LM9WwAEGxuj.&lt;br&gt;jpg"media_url_https"https:\/\/pbs.&lt;br&gt;twimg.&lt;br&gt;com\/media\/EAI4LM9WwAEGxuj.&lt;br&gt;jpg"url"https:\/\/t.&lt;br&gt;co\/mhZ35VQS8Z"display_url"pic.&lt;br&gt;twitter.&lt;br&gt;com\/mhZ35VQS8Z"expanded_url"https:\/\/twitter.&lt;br&gt;com\/Aramisunchained\/status\/11535462289673388\/photo\/1"type"photo"sizes"":{"thumb"":{"w"":150,h"":150,resize"crop""},medium"":{"w"":284,h"":177,resize"fit""},large"":{"w"":284,h"":177,resize"fit""},small"":{"w"":284,h"":177,resize"fit",{"id"":1153546219672788993,id_str"":""1153546219672788993"indices"":[271,294],media_url"http:\/\/pbs.&lt;br&gt;twimg.&lt;br&gt;com\/media\/EAI4LM-XYAE-z3K.&lt;br&gt;jpg"media_url_https"https:\/\/pbs.&lt;br&gt;twimg.&lt;br&gt;com\/media\/EAI4LM-XYAE-z3K.&lt;br&gt;jpg"url"https:\/\/t.&lt;br&gt;co\/mhZ35VQS8Z"display_url"pic.&lt;br&gt;twitter.&lt;br&gt;com\/mhZ35VQS8Z"expanded_url"https:\/\/twitter.&lt;br&gt;com\/Aramisunchained\/status\/11535462289673388\/photo\/1"type"photo"sizes"":{"thumb"":{"w"":150,h"":150,resize"crop""},small"":{"w"":680,h"":408,resize"fit""},medium"":{"w",h"":600,resize"fit""},large"":{"w",h"":600,resize"fit",{"id"":1153546219672788994,id_str"":""1153546219672788994"indices"":[271,294],media_url"http:\/\/pbs.&lt;br&gt;twimg.&lt;br&gt;com\/media\/EAI4LM-XYAItpJ.&lt;br&gt;jpg"media_url_https"https:\/\/pbs.&lt;br&gt;twimg.&lt;br&gt;com\/media\/EAI4LM-XYAItpJ.&lt;br&gt;jpg"url"https:\/\/t.&lt;br&gt;co\/mhZ35VQS8Z"display_url"pic.&lt;br&gt;twitter.&lt;br&gt;com\/mhZ35VQS8Z"expanded_url"https:\/\/twitter.&lt;br&gt;com\/Aramisunchained\/status\/11535462289673388\/photo\/1"type"photo"sizes"":{"small"":{"w"":680,h"":575,resize"fit""},thumb"":{"w"":150,h"":150,resize"crop""},medium"":{"w"":950,h"":803,resize"fit""},large"":{"w"":950,h"":803,resize"fit",{"id"":1153546219685339137,id_str"":""1153546219685339137"indices"":[271,294],media_url"http:\/\/pbs.&lt;br&gt;twimg.&lt;br&gt;com\/media\/EAI4LNBW4AEmZy4.&lt;br&gt;jpg"media_url_https"https:\/\/pbs.&lt;br&gt;twimg.&lt;br&gt;com\/media\/EAI4LNBW4AEmZy4.&lt;br&gt;jpg"url"https:\/\/t.&lt;br&gt;co\/mhZ35VQS8Z"display_url"pic.&lt;br&gt;twitter.&lt;br&gt;com\/mhZ35VQS8Z"expanded_url"https:\/\/twitter.&lt;br&gt;com\/Aramisunchained\/status\/11535462289673388\/photo\/1"type"photo"sizes"":{"small"":{"w"":680,h"":410,resize"fit""},thumb"":{"w"":150,h"":150,resize"crop""},large"":{"w"":1200,h"":724,resize"fit""},medium"":{"w"":1200,h"":724,resize"fit",extended_entities"":{"media"":[{"id"":1153546219668553729,id_str"":""1153546219668553729"indices"":[271,294],media_url"http:\/\/pbs.&lt;br&gt;twimg.&lt;br&gt;com\/media\/EAI4LM9WwAEGxuj.&lt;br&gt;jpg"media_url_https"https:\/\/pbs.&lt;br&gt;twimg.&lt;br&gt;com\/media\/EAI4LM9WwAEGxuj.&lt;br&gt;jpg"url"https:\/\/t.&lt;br&gt;co\/mhZ35VQS8Z"display_url"pic.&lt;br&gt;twitter.&lt;br&gt;com\/mhZ35VQS8Z"expanded_url"https:\/\/twitter.&lt;br&gt;com\/Aramisunchained\/status\/11535462289673388\/photo\/1"type"photo"sizes"":{"thumb"":{"w"":150,h"":150,resize"crop""},medium"":{"w"":284,h"":177,resize"fit""},large"":{"w"":284,h"":177,resize"fit""},small"":{"w"":284,h"":177,resize"fit",{"id"":1153546219672788993,id_str"":""1153546219672788993"indices"":[271,294],media_url"http:\/\/pbs.&lt;br&gt;twimg.&lt;br&gt;com\/media\/EAI4LM-XYAE-z3K.&lt;br&gt;jpg"media_url_https"https:\/\/pbs.&lt;br&gt;twimg.&lt;br&gt;com\/media\/EAI4LM-XYAE-z3K.&lt;br&gt;jpg"url"https:\/\/t.&lt;br&gt;co\/mhZ35VQS8Z"display_url"pic.&lt;br&gt;twitter.&lt;br&gt;com\/mhZ35VQS8Z"expanded_url"https:\/\/twitter.&lt;br&gt;com\/Aramisunchained\/status\/11535462289673388\/photo\/1"type"photo"sizes"":{"thumb"":{"w"":150,h"":150,resize"crop""},small"":{"w"":680,h"":408,resize"fit""},medium"":{"w",h"":600,resize"fit""},large"":{"w",h"":600,resize"fit",{"id"":1153546219672788994,id_str"":""1153546219672788994"indices"":[271,294],media_url"http:\/\/pbs.&lt;br&gt;twimg.&lt;br&gt;com\/media\/EAI4LM-XYAItpJ.&lt;br&gt;jpg"media_url_https"https:\/\/pbs.&lt;br&gt;twimg.&lt;br&gt;com\/media\/EAI4LM-XYAItpJ.&lt;br&gt;jpg"url"https:\/\/t.&lt;br&gt;co\/mhZ35VQS8Z"display_url"pic.&lt;br&gt;twitter.&lt;br&gt;com\/mhZ35VQS8Z"expanded_url"https:\/\/twitter.&lt;br&gt;com\/Aramisunchained\/status\/11535462289673388\/photo\/1"type"photo"sizes"":{"small"":{"w"":680,h"":575,resize"fit""},thumb"":{"w"":150,h"":150,resize"crop""},medium"":{"w"":950,h"":803,resize"fit""},large"":{"w"":950,h"":803,resize"fit",{"id"":1153546219685339137,id_str"":""1153546219685339137"indices"":[271,294],media_url"http:\/\/pbs.&lt;br&gt;twimg.&lt;br&gt;com\/media\/EAI4LNBW4AEmZy4.&lt;br&gt;jpg"media_url_https"https:\/\/pbs.&lt;br&gt;twimg.&lt;br&gt;com\/media\/EAI4LNBW4AEmZy4.&lt;br&gt;jpg"url"https:\/\/t.&lt;br&gt;co\/mhZ35VQS8Z"display_url"pic.&lt;br&gt;twitter.&lt;br&gt;com\/mhZ35VQS8Z"expanded_url"https:\/\/twitter.&lt;br&gt;com\/Aramisunchained\/status\/11535462289673388\/photo\/1"type"photo"sizes"":{"small"":{"w"":680,h"":410,resize"fit""},thumb"":{"w"":150,h"":150,resize"crop""},large"":{"w"":1200,h"":724,resize"fit""},medium"":{"w"":1200,h"":724,resize"fit",quote_count"":19,reply_count"":41,retweet_count"":524,favorite_count"":820,entities"":{"hashtags"":[],urls"":[{"url"https:\/\/t.&lt;br&gt;co\/CLINSplnI0"expanded_url"https:\/\/twitter.&lt;br&gt;com\/i\/web\/status\/11535462289673388"display_url"twitter.&lt;br&gt;com\/i\/web\/status\/1\u2026"indices"":[117,140]}],user_mentions"":[],symbols"":[]},favorited"false,retweeted"false,possibly_sensitive"false,filter_level"low"lang"fr""},quoted_status_permalink"":{"url"https:\/\/t.&lt;br&gt;co\/23N0fjmmCb"expanded"https:\/\/twitter.&lt;br&gt;com\/Aramisunchained\/status\/11535462289673388"display"twitter.&lt;br&gt;com\/Aramisunchaine\u2026""},is_quote_status"true,quote_count"":0,reply_count"":0,retweet_count"":0,favorite_count"":0,entities"":{"hashtags"":[],urls"":[],user_mentions"":[],symbols"":[]},favorited"false,retweeted"false,filter_level"low"lang"fr"timestamp_ms"":""1563914937656""}"</t>
  </si>
  <si>
    <t xml:space="preserve"> tant[0] jsuis[0] d'accord[0] autant[0] l'euthanasie[0] c'est[0] pas[0] une[0] mauvaise[0] id\u00e9e[0]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"":1033075479195082753[0] id_str[0] "":""1033075479195082753[0] name[0] Crixus[0] \u03a9[0] \ud83c\udde7\ud83c\uddea[0] screen_name[0] Crixus62677386[0] location[0] null[0] url[0] null[0] description[0] jserai[0] toujours[0] l\u00e0[0] \ud83d\udc40[0] translator_type[0] none[0] protected[0] false[0] verified[0] false[0] followers_count[0] "":42[0] friends_count[1] "":124[0] listed_count[0] "":0[0] favourites_count[1] "":8[0] statuses_count[0] "":161[0] created_at[0] Fri[0] Aug[0] 24[0] 19[0] :36[0] :02[0]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com\/profile_images\/1152711585753980928\/3U3[0] Z9Oh_normal[0] [[Sentence=-1,1=word max, 1-5]] jpg[0] profile_image_url_https[0] https[0] :\/\/pbs[0] [[Sentence=-1,1=word max, 1-5]] twimg[0] [[Sentence=-1,1=word max, 1-5]] com\/profile_images\/1152711585753980928\/3U3[0] Z9Oh_normal[0] [[Sentence=-1,1=word max, 1-5]] jpg[0] profile_banner_url[0] https[0] :\/\/pbs[0] [[Sentence=-1,1=word max, 1-5]] twimg[0] [[Sentence=-1,1=word max, 1-5]] com\/profile_banners\/1033075479195082753\/1559242104[0] default_profile[0] true[1] default_profile_image[0] false[0] following[0] null[0] follow_request_sent[0] null[0] notifications[0] null}[0] geo[0] null[0] coordinates[0] null[0] place[0] null[0] contributors[0] null[0] quoted_status_id[0] "":1153546228967333888/"[0][+0.6 MultipleLetters] quoted_status_id_str[0] "":""1153546228967333888/"[0][+0.6 MultipleLetters] quoted_status[0] "":{[0] created_at[0] Tue[0] Jul[0] 23[0] 06[0] :03[0] :47[0] 0000/00[0][+0.6 MultipleLetters] 2019[0] id[0] "":1153546228967333888/"[0][+0.6 MultipleLetters] id_str[0] "":""1153546228967333888/"[0][+0.6 MultipleLetters] text[0] Bilal[0] Hassani[0] pour[0] imposer[-1] la[0] propagande[0] LGBT\n\nLa[0] femme[0] de[0] Vincent[0] Lambert[0] pour[0] imposer[-1] l\u2019euthanasie\n\nCarola[0] Racket\u2026[0] https[0] :\/\/t[0] [[Sentence=-2,2=word max, 1-5]] co\/CLINSplnI0[0]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"":2294246655[0] id_str[0] "":""2294246655[0] name[0] Aramis[0] \u271d\ufe0f[0] \ud83c\uddeb\ud83c\uddf7[0] screen_name[0] Aramisunchained[0] location[0] R\u00e9volution[0] conservatrice[0] url[0] null[0] description[0] "":""\u00ab[0] La[0] tradition[0] n'est[0] pas[0] la[0] v\u00e9n\u00e9ration[0] des[0] cendres[0] mais[0] la[0] passation[0] du[0] feu[0] [[Sentence=-1,2=word max, 1-5]] \u00bb[0] Gustav[0] Mahler[0] Fleuretons[0] ensemble[0] [[Sentence=-1,1=word max, 1-5]] translator_type[0] none[0] protected[0] false[0] verified[0] false[0] followers_count[0] "":5676[0] friends_count[1] "":1706[0] listed_count[0] "":22[0] favourites_count[1] "":5322[0] statuses_count[0] "":11692[0] created_at[0] Mon[0] Jan[0] 20[0] 21[0] :13[0] :44[0]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com\/profile_images\/1070217756325355520\/dSvdDUL1_normal/com\/profile_images\/107021775632535520\/dSvdDUL1_normal[0] [[Sentence=-1,1=word max, 1-5]] jpg[0] profile_image_url_https[0] https[0] :\/\/pbs[0] [[Sentence=-1,1=word max, 1-5]] twimg[0] [[Sentence=-1,1=word max, 1-5]] com\/profile_images\/1070217756325355520\/dSvdDUL1_normal/com\/profile_images\/107021775632535520\/dSvdDUL1_normal[0] [[Sentence=-1,1=word max, 1-5]] jpg[0] profile_banner_url[0] https[0] :\/\/pbs[0] [[Sentence=-1,1=word max, 1-5]] twimg[0] [[Sentence=-1,1=word max, 1-5]] com\/profile_banners\/2294246655\/1559675272[0] default_profile[0] true[1] default_profile_image[0] false[0] following[0] null[0] follow_request_sent[0] null[0] notifications[0] null}[0] geo[0] null[0] coordinates[0] null[0] place[0] null[0] contributors[0] null[0] is_quote_status[0] false[0] extended_tweet[0] "":{[0] full_text[0] Bilal[0] Hassani[0] pour[0] imposer[-1] la[0] propagande[0] LGBT\n\nLa[0] femme[0] de[0] Vincent[0] Lambert[0] pour[0] imposer[-1] l\u2019euthanasie\n\nCarola[0] Rackete[0] pour[0] imposer[-1] la[0] submersion[0] migratoire\n\nGreta[0] Thunberg[0] pour[0] imposer[-1] le[0] diktat[0] \u00e9colo\n\nToujours[0] se[0] m\u00e9fier[0] des[0] idoles[0] port\u00e9es[0] aux[0] nues[0] par[0] le[0] progressisme[0] [[Sentence=-2,2=word max, 1-5]] https[0] :\/\/t[0] [[Sentence=-1,1=word max, 1-5]] co\/mhZ35VQS8Z[0] display_text_range[0] "":[0[0] ,270][0] entities[0] "":{[0] hashtags[0] "":[][0] urls[0] "":[][0] user_mentions[0] "":[][0] symbols[0] "":[][0] media[0] "":[{[0] id[0] "":1153546219668553729[0] id_str[0] "":""1153546219668553729[0] indices[0] "":[271[0] ,294][0] media_url[0] http[0] :\/\/pbs[0] [[Sentence=-1,1=word max, 1-5]] twimg[0] [[Sentence=-1,1=word max, 1-5]] com\/media\/EAI4LM9WwAEGxuj[0] [[Sentence=-1,1=word max, 1-5]] jpg[0] media_url_https[0] https[0] :\/\/pbs[0] [[Sentence=-1,1=word max, 1-5]] twimg[0] [[Sentence=-1,1=word max, 1-5]] com\/media\/EAI4LM9WwAEGxuj[0]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medium[0] "":{[0] w[0] "":284[0] h[0] "":177[0] resize[0] fit[0] ""}[0] large[0] "":{[0] w[0] "":284[0] h[0] "":177[0] resize[0] fit[0] ""}[0] small[0] "":{[0] w[0] "":284[0] h[0] "":177[0] resize[0] fit[0] ""}}}/"[0] ,{[0] id[0] "":1153546219672788993[0] id_str[0] "":""1153546219672788993[0] indices[0] "":[271[0] ,294][0] media_url[0] http[0] :\/\/pbs[0] [[Sentence=-1,2=word max, 1-5]] twimg[0] [[Sentence=-1,1=word max, 1-5]] com\/media\/EAI4LM[0] XYAE[0] z3K[0] [[Sentence=-1,1=word max, 1-5]] jpg[0] media_url_https[0] https[0] :\/\/pbs[0] [[Sentence=-1,1=word max, 1-5]] twimg[0] [[Sentence=-1,1=word max, 1-5]] com\/media\/EAI4LM[0] XYAE[0] z3K[0]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small[0] "":{[0] w[0] "":680[0] h[0] "":408[0] resize[0] fit[0] ""}[0] medium[0] "":{[0] w[0] "":1000/"[0] h[0] "":600[0] resize[0] fit[0] ""}[0] large[0] "":{[0] w[0] "":1000/"[0] h[0] "":600[0] resize[0] fit[0] ""}}}/"[0] ,{[0] id[0] "":1153546219672788994[0] id_str[0] "":""1153546219672788994[0] indices[0] "":[271[0] ,294][0] media_url[0] http[0] :\/\/pbs[0] [[Sentence=-1,2=word max, 1-5]] twimg[0] [[Sentence=-1,1=word max, 1-5]] com\/media\/EAI4LM[0] XYAIItpJ/XYAItpJ[0] [[Sentence=-1,1=word max, 1-5]] jpg[0] media_url_https[0] https[0] :\/\/pbs[0] [[Sentence=-1,1=word max, 1-5]] twimg[0] [[Sentence=-1,1=word max, 1-5]] com\/media\/EAI4LM[0] XYAIItpJ/XYAItpJ[0]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"":575[0] resize[0] fit[0] ""}[0] thumb[0] "":{[0] w[0] "":150[0] h[0] "":150[0] resize[0] crop[0] ""}[0] medium[0] "":{[0] w[0] "":950[0] h[0] "":803[0] resize[0] fit[0] ""}[0] large[0] "":{[0] w[0] "":950[0] h[0] "":803[0] resize[0] fit[0] ""}}}/"[0] ,{[0] id[0] "":1153546219685339137[0] id_str[0] "":""1153546219685339137[0] indices[0] "":[271[0] ,294][0] media_url[0] http[0] :\/\/pbs[0] [[Sentence=-1,2=word max, 1-5]] twimg[0] [[Sentence=-1,1=word max, 1-5]] com\/media\/EAI4LNBW4AEmZy4[0] [[Sentence=-1,1=word max, 1-5]] jpg[0] media_url_https[0] https[0] :\/\/pbs[0] [[Sentence=-1,1=word max, 1-5]] twimg[0] [[Sentence=-1,1=word max, 1-5]] com\/media\/EAI4LNBW4AEmZy4[0]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"":410[0] resize[0] fit[0] ""}[0] thumb[0] "":{[0] w[0] "":150[0] h[0] "":150[0] resize[0] crop[0] ""}[0] large[0] "":{[0] w[0] "":1200[0] h[0] "":724[0] resize[0] fit[0] ""}[0] medium[0] "":{[0] w[0] "":1200[0] h[0] "":724[0] resize[0] fit[0] ""}}}]}/"[0] extended_entities[0] "":{[0] media[0] "":[{[0] id[0] "":1153546219668553729[0] id_str[0] "":""1153546219668553729[0] indices[0] "":[271[0] ,294][0] media_url[0] http[0] :\/\/pbs[0] [[Sentence=-1,2=word max, 1-5]] twimg[0] [[Sentence=-1,1=word max, 1-5]] com\/media\/EAI4LM9WwAEGxuj[0] [[Sentence=-1,1=word max, 1-5]] jpg[0] media_url_https[0] https[0] :\/\/pbs[0] [[Sentence=-1,1=word max, 1-5]] twimg[0] [[Sentence=-1,1=word max, 1-5]] com\/media\/EAI4LM9WwAEGxuj[0]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medium[0] "":{[0] w[0] "":284[0] h[0] "":177[0] resize[0] fit[0] ""}[0] large[0] "":{[0] w[0] "":284[0] h[0] "":177[0] resize[0] fit[0] ""}[0] small[0] "":{[0] w[0] "":284[0] h[0] "":177[0] resize[0] fit[0] ""}}}/"[0] ,{[0] id[0] "":1153546219672788993[0] id_str[0] "":""1153546219672788993[0] indices[0] "":[271[0] ,294][0] media_url[0] http[0] :\/\/pbs[0] [[Sentence=-1,2=word max, 1-5]] twimg[0] [[Sentence=-1,1=word max, 1-5]] com\/media\/EAI4LM[0] XYAE[0] z3K[0] [[Sentence=-1,1=word max, 1-5]] jpg[0] media_url_https[0] https[0] :\/\/pbs[0] [[Sentence=-1,1=word max, 1-5]] twimg[0] [[Sentence=-1,1=word max, 1-5]] com\/media\/EAI4LM[0] XYAE[0] z3K[0]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small[0] "":{[0] w[0] "":680[0] h[0] "":408[0] resize[0] fit[0] ""}[0] medium[0] "":{[0] w[0] "":1000/"[0] h[0] "":600[0] resize[0] fit[0] ""}[0] large[0] "":{[0] w[0] "":1000/"[0] h[0] "":600[0] resize[0] fit[0] ""}}}/"[0] ,{[0] id[0] "":1153546219672788994[0] id_str[0] "":""1153546219672788994[0] indices[0] "":[271[0] ,294][0] media_url[0] http[0] :\/\/pbs[0] [[Sentence=-1,2=word max, 1-5]] twimg[0] [[Sentence=-1,1=word max, 1-5]] com\/media\/EAI4LM[0] XYAIItpJ/XYAItpJ[0] [[Sentence=-1,1=word max, 1-5]] jpg[0] media_url_https[0] https[0] :\/\/pbs[0] [[Sentence=-1,1=word max, 1-5]] twimg[0] [[Sentence=-1,1=word max, 1-5]] com\/media\/EAI4LM[0] XYAIItpJ/XYAItpJ[0]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"":575[0] resize[0] fit[0] ""}[0] thumb[0] "":{[0] w[0] "":150[0] h[0] "":150[0] resize[0] crop[0] ""}[0] medium[0] "":{[0] w[0] "":950[0] h[0] "":803[0] resize[0] fit[0] ""}[0] large[0] "":{[0] w[0] "":950[0] h[0] "":803[0] resize[0] fit[0] ""}}}/"[0] ,{[0] id[0] "":1153546219685339137[0] id_str[0] "":""1153546219685339137[0] indices[0] "":[271[0] ,294][0] media_url[0] http[0] :\/\/pbs[0] [[Sentence=-1,2=word max, 1-5]] twimg[0] [[Sentence=-1,1=word max, 1-5]] com\/media\/EAI4LNBW4AEmZy4[0] [[Sentence=-1,1=word max, 1-5]] jpg[0] media_url_https[0] https[0] :\/\/pbs[0] [[Sentence=-1,1=word max, 1-5]] twimg[0] [[Sentence=-1,1=word max, 1-5]] com\/media\/EAI4LNBW4AEmZy4[0]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"":410[0] resize[0] fit[0] ""}[0] thumb[0] "":{[0] w[0] "":150[0] h[0] "":150[0] resize[0] crop[0] ""}[0] large[0] "":{[0] w[0] "":1200[0] h[0] "":724[0] resize[0] fit[0] ""}[0] medium[0] "":{[0] w[0] "":1200[0] h[0] "":724[0] resize[0] fit[0] ""}}}]}}/"[0] quote_count[0] "":19[0] reply_count[0] "":41[0] retweet_count[0] "":524[0] favorite_count[1] "":820[0] entities[0] "":{[0] hashtags[0] "":[][0] urls[0] "":[{[0] url[0] https[0] :\/\/t[0] [[Sentence=-1,2=word max, 1-5]] co\/CLINSplnI0[0] expanded_url[0] https[0] :\/\/twitter[0] [[Sentence=-1,1=word max, 1-5]] com\/i\/web\/status\/1153546228967333888/com\/i\/web\/status\/11535462289673388[0][+0.6 MultipleLetters] display_url[0] twitter[0] [[Sentence=-1,2=word max, 1-5]] com\/i\/web\/status\/1\u2026[0] indices[0] "":[117[0] ,140]}][0] user_mentions[0] "":[][0] symbols[0] "":[]}[0] favorited[1] false[0] retweeted[0] false[0] possibly_sensitive[0] false[0] filter_level[0] low[-1] lang[0] fr[0] ""}[0] quoted_status_permalink[0] "":{[0] url[0] https[0] :\/\/t[0] [[Sentence=-2,2=word max, 1-5]] co\/23N0fjmmCb[0] expanded[0] https[0] :\/\/twitter[0] [[Sentence=-1,1=word max, 1-5]] com\/Aramisunchained\/status\/1153546228967333888/com\/Aramisunchained\/status\/11535462289673388[0][+0.6 MultipleLetters] display[0] twitter[0] [[Sentence=-1,2=word max, 1-5]] com\/Aramisunchaine\u2026[0] ""}[0] is_quote_status[0] true[1] quote_count[0] "":0[0] reply_count[0] "":0[0] retweet_count[0] "":0[0] favorite_count[1] "":0[0] entities[0] "":{[0] hashtags[0] "":[][0] urls[0] "":[][0] user_mentions[0] "":[][0] symbols[0] "":[]}[0] favorited[1] false[0] retweeted[0] false[0] filter_level[0] low[-1] lang[0] fr[0] timestamp_ms[0] "":""1563914937656[0] ""}[0] [[Sentence=-2,2=word max, 1-5]][[[2,-2 max of sentences]]]</t>
  </si>
  <si>
    <t>azie @matteosalvinimi \ud83d\udc4f\ud83d\udc4f","source":"\u003ca href \"http:\/\/twitter.com\" rel \"nofollow\"\u003eTwitter Web Client\u003c\/a\u003e","truncated":false,"in_reply_to_status_id":null,"in_reply_to_status_id_str":null,"in_reply_to_user_id":null,"in_reply_to_user_id_str":null,"in_reply_to_screen_name":null,"user":{"id":1056057725111676928,"id_str":"1056057725111676928","name":"@luluzinhapreciosa","screen_name":"luluzinhapreci1","location":null,"url":null,"description":null,"translator_type":"none","protected":false,"verified":false,"followers_count":300,"friends_count":362,"listed_count":0,"favourites_count":33579,"statuses_count":31214,"created_at":"Sat Oct 27 05:39:17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1139220833912721409\/AQF3xY2f_normal.png","profile_image_url_https":"https:\/\/pbs.twimg.com\/profile_images\/1139220833912721409\/AQF3xY2f_normal.png","profile_banner_url":"https:\/\/pbs.twimg.com\/profile_banners\/1056057725111676928\/1540620040","default_profile":true,"default_profile_image":false,"following":null,"follow_request_sent":null,"notifications":null},"geo":null,"coordinates":null,"place":null,"contributors":null,"quoted_status_id":1153617015048953856,"quoted_status_id_str":"1153617015048953856","quoted_status":{"created_at":"Tue Jul 23 10:45:04  0000 2019","id":1153617015048953856,"id_str":"1153617015048953856","text":"Matteo Salvini rebateu cr\u00edticas do presidente da #Fran\u00e7a:\n\n\"A #It\u00e1lia levantou a cabe\u00e7a, n\u00e3o recebe ordens e n\u00e3o fa\u2026 https:\/\/t.co\/oSDWZPGUq9","source":"\u003ca href \"https:\/\/www.hootsuite.com\" rel \"nofollow\"\u003eHootsuite Inc.\u003c\/a\u003e","truncated":true,"in_reply_to_status_id":null,"in_reply_to_status_id_str":null,"in_reply_to_user_id":null,"in_reply_to_user_id_str":null,"in_reply_to_screen_name":null,"user":{"id":1388402174,"id_str":"1388402174","name":"RENOVA","screen_name":"RenovaMidia","location":"Brasil","url":"https:\/\/renovamidia.com.br","description":"RENOVA \u00e9 um portal de conte\u00fado. Jornalismo independente sem o filtro politicamente correto. Conhe\u00e7a nossa hist\u00f3ria:  https:\/\/apoia.se\/renova","translator_type":"none","protected":false,"verified":false,"followers_count":197467,"friends_count":3627,"listed_count":612,"favourites_count":7021,"statuses_count":74327,"created_at":"Mon Apr 29 01:56:03  0000 2013","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192377","profile_sidebar_border_color":"000000","profile_sidebar_fill_color":"000000","profile_text_color":"000000","profile_use_background_image":false,"profile_image_url":"http:\/\/pbs.twimg.com\/profile_images\/1106754871309623296\/VOB5-RIv_normal.png","profile_image_url_https":"https:\/\/pbs.twimg.com\/profile_images\/1106754871309623296\/VOB5-RIv_normal.png","profile_banner_url":"https:\/\/pbs.twimg.com\/profile_banners\/1388402174\/1552741448","default_profile":false,"default_profile_image":false,"following":null,"follow_request_sent":null,"notifications":null},"geo":null,"coordinates":null,"place":null,"contributors":null,"is_quote_status":false,"extended_tweet":{"full_text":"Matteo Salvini rebateu cr\u00edticas do presidente da #Fran\u00e7a:\n\n\"A #It\u00e1lia levantou a cabe\u00e7a, n\u00e3o recebe ordens e n\u00e3o faz a dama de companhia: se [Emmanuel] Macron quer discutir os imigrantes, que venha tamb\u00e9m a #Roma.\"\n\nhttps:\/\/t.co\/2EFCrvqr3q","display_text_range":[0,239],"entities":{"hashtags":[{"text":"Fran\u00e7a","indices":[49,56]},{"text":"It\u00e1lia","indices":[62,69]},{"text":"Roma","indices":[207,212]}],"urls":[{"url":"https:\/\/t.co\/2EFCrvqr3q","expanded_url":"https:\/\/renovamidia.com.br\/italia-ignora-reuniao-de-macron-sobre-a-crise-migratoria\/","display_url":"renovamidia.com.br\/italia-ignora-\u2026","indices":[216,239]}],"user_mentions":[],"symbols":[]}},"quote_count":5,"reply_count":15,"retweet_count":103,"favorite_count":513,"entities":{"hashtags":[{"text":"Fran\u00e7a","indices":[49,56]},{"text":"It\u00e1lia","indices":[62,69]}],"urls":[{"url":"https:\/\/t.co\/oSDWZPGUq9","expanded_url":"https:\/\/twitter.com\/i\/web\/status\/1153617015048953856","display_url":"twitter.com\/i\/web\/status\/1\u2026","indices":[117,140]}],"user_mentions":[],"symbols":[]},"favorited":false,"retweeted":false,"possibly_sensitive":false,"filter_level":"low","lang":"pt"},"quoted_status_permalink":{"url":"https:\/\/t.co\/mNpDupYB4j","expanded":"https:\/\/twitter.com\/RenovaMidia\/status\/1153617015048953856","display":"twitter.com\/RenovaMidia\/st\u2026"},"is_quote_status":true,"quote_count":0,"reply_count":0,"retweet_count":0,"favorite_count":0,"entities":{"hashtags":[],"urls":[],"user_mentions":[{"screen_name":"matteosalvinimi","name":"Matteo Salvini","id":270839361,"id_str":"270839361","indices":[7,23]}],"symbols":[]},"favorited":false,"retweeted":false,"filter_level":"low","lang":"it","timestamp_ms":"1563914940335"}</t>
  </si>
  <si>
    <t>azie @matteosalvinimi \ud83d\udc4f\ud83d\udc4fsource"":""\u003ca href \"http:\/\/twitter.&lt;br&gt;com\" rel \"nofollow\""\u003eTwitter Web Client\u003c\/a\u003e"truncated"false,in_reply_to_status_id"null,in_reply_to_status_id_str"null,in_reply_to_user_id"null,in_reply_to_user_id_str"null,in_reply_to_screen_name"null,user"":{"id",id_str""name"":""@luluzinhapreciosa"screen_name"luluzinhapreci1"location"null,url"null,description"null,translator_type"none"protected"false,verified"false,followers_count"":300,friends_count"":362,listed_count"":0,favourites_count"":33579,statuses_count"":31214,created_at"Sat Oct 27 05:39:17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1139220833912721409\/AQF3xY2f_normal.&lt;br&gt;png"profile_image_url_https"https:\/\/pbs.&lt;br&gt;twimg.&lt;br&gt;com\/profile_images\/1139220833912721409\/AQF3xY2f_normal.&lt;br&gt;png"profile_banner_url"https:\/\/pbs.&lt;br&gt;twimg.&lt;br&gt;com\/profile_banners\/105605772511676928\/1540620040"default_profile"true,default_profile_image"false,following"null,follow_request_sent"null,notifications"null},geo"null,coordinates"null,place"null,contributors"null,quoted_status_id"":1153617015048953856,quoted_status_id_str"":""1153617015048953856"quoted_status"":{"created_at"Tue Jul 23 10:45:04  00 2019"id"":1153617015048953856,id_str"":""1153617015048953856"text"Matteo Salvini rebateu cr\u00edticas do presidente da #Fran\u00e7a:\n\n\"A #It\u00e1lia levantou a cabe\u00e7a, n\u00e3o recebe ordens e n\u00e3o fa\u2026 https:\/\/t.&lt;br&gt;co\/oSDWZPGUq9"source"":""\u003ca href \"https:\/\/w.&lt;br&gt;hootsuite.&lt;br&gt;com\" rel \"nofollow\""\u003eHootsuite Inc.\u003c\/a\u003e"truncated"true,in_reply_to_status_id"null,in_reply_to_status_id_str"null,in_reply_to_user_id"null,in_reply_to_user_id_str"null,in_reply_to_screen_name"null,user"":{"id"":1388402174,id_str"":""1388402174"name"RENOVA"screen_name"RenovaMidia"location"Brasil"url"https:\/\/renovamidia.&lt;br&gt;com.&lt;br&gt;br"description"RENOVA \u00e9 um portal de conte\u00fado.&lt;br&gt; Jornalismo independente sem o filtro politicamente correto.&lt;br&gt; Conhe\u00e7a nossa hist\u00f3ria:  https:\/\/apoia.&lt;br&gt;se\/renova"translator_type"none"protected"false,verified"false,followers_count"":197467,friends_count"":3627,listed_count"":612,favourites_count"":7021,statuses_count"":74327,created_at"Mon Apr 29 01:56:03  00 2013"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192377"profile_sidebar_border_color""profile_sidebar_fill_color""profile_text_color""profile_use_background_image"false,profile_image_url"http:\/\/pbs.&lt;br&gt;twimg.&lt;br&gt;com\/profile_images\/1106754871309623296\/VOB5-RIv_normal.&lt;br&gt;png"profile_image_url_https"https:\/\/pbs.&lt;br&gt;twimg.&lt;br&gt;com\/profile_images\/1106754871309623296\/VOB5-RIv_normal.&lt;br&gt;png"profile_banner_url"https:\/\/pbs.&lt;br&gt;twimg.&lt;br&gt;com\/profile_banners\/1388402174\/1552741448"default_profile"false,default_profile_image"false,following"null,follow_request_sent"null,notifications"null},geo"null,coordinates"null,place"null,contributors"null,is_quote_status"false,extended_tweet"":{"full_text"Matteo Salvini rebateu cr\u00edticas do presidente da #Fran\u00e7a:\n\n\"A #It\u00e1lia levantou a cabe\u00e7a, n\u00e3o recebe ordens e n\u00e3o faz a dama de companhia: se [Emmanuel] Macron quer discutir os imigrantes, que venha tamb\u00e9m a #Roma.\""\n\nhttps:\/\/t.&lt;br&gt;co\/2EFCrvqr3q"display_text_range"":[0,239],entities"":{"hashtags"":[{"text"Fran\u00e7a"indices"":[49,56]},{"text"It\u00e1lia"indices"":[62,69]},{"text"Roma"indices"":[207,212]}],urls"":[{"url"https:\/\/t.&lt;br&gt;co\/2EFCrvqr3q"expanded_url"https:\/\/renovamidia.&lt;br&gt;com.&lt;br&gt;br\/italia-ignora-reuniao-de-macron-sobre-a-crise-migratoria\/"display_url"renovamidia.&lt;br&gt;com.&lt;br&gt;br\/italia-ignora-\u2026"indices"":[216,239]}],user_mentions"":[],symbols"":[]}},quote_count"":5,reply_count"":15,retweet_count"":103,favorite_count"":513,entities"":{"hashtags"":[{"text"Fran\u00e7a"indices"":[49,56]},{"text"It\u00e1lia"indices"":[62,69]}],urls"":[{"url"https:\/\/t.&lt;br&gt;co\/oSDWZPGUq9"expanded_url"https:\/\/twitter.&lt;br&gt;com\/i\/web\/status\/1153617015048953856"display_url"twitter.&lt;br&gt;com\/i\/web\/status\/1\u2026"indices"":[117,140]}],user_mentions"":[],symbols"":[]},favorited"false,retweeted"false,possibly_sensitive"false,filter_level"low"lang"pt""},quoted_status_permalink"":{"url"https:\/\/t.&lt;br&gt;co\/mNpDupYB4j"expanded"https:\/\/twitter.&lt;br&gt;com\/RenovaMidia\/status\/1153617015048953856"display"twitter.&lt;br&gt;com\/RenovaMidia\/st\u2026""},is_quote_status"true,quote_count"":0,reply_count"":0,retweet_count"":0,favorite_count"":0,entities"":{"hashtags"":[],urls"":[],user_mentions"":[{"screen_name"matteosalvinimi"name"Matteo Salvini"id"":270839361,id_str"":""270839361"indices"":[7,23]}],symbols"":[]},favorited"false,retweeted"false,filter_level"low"lang"it"timestamp_ms"":""1563914940335""}"</t>
  </si>
  <si>
    <t xml:space="preserve"> azie[0] @matteosalvinimi[0] \ud83d\udc4f\ud83d\udc4f[0]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"":1056057725111676928/"[0] id_str[0] "":""1056057725111676928/"[0] name[0] "":""@luluzinhapreciosa[0] screen_name[0] luluzinhapreci1[0] location[0] null[0] url[0] null[0] description[0] null[0] translator_type[0] none[0] protected[0] false[0] verified[0] false[0] followers_count[0] "":300[0] friends_count[1] "":362[0] listed_count[0] "":0[0] favourites_count[1] "":33579[0] statuses_count[0] "":31214[0] created_at[0] Sat[0] Oct[0] 27[0] 05[0] :39[0] :17[0]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com\/profile_images\/1139220833912721409\/AQF3xY2f_normal[0] [[Sentence=-1,1=word max, 1-5]] png[0] profile_image_url_https[0] https[0] :\/\/pbs[0] [[Sentence=-1,1=word max, 1-5]] twimg[0] [[Sentence=-1,1=word max, 1-5]] com\/profile_images\/1139220833912721409\/AQF3xY2f_normal[0] [[Sentence=-1,1=word max, 1-5]] png[0] profile_banner_url[0] https[0] :\/\/pbs[0] [[Sentence=-1,1=word max, 1-5]] twimg[0] [[Sentence=-1,1=word max, 1-5]] com\/profile_banners\/1056057725111676928\/1540620040/com\/profile_banners\/105605772511676928\/1540620040[0] default_profile[0] true[1] default_profile_image[0] false[0] following[0] null[0] follow_request_sent[0] null[0] notifications[0] null}[0] geo[0] null[0] coordinates[0] null[0] place[0] null[0] contributors[0] null[0] quoted_status_id[0] "":1153617015048953856[0] quoted_status_id_str[0] "":""1153617015048953856[0] quoted_status[0] "":{[0] created_at[0] Tue[0] Jul[0] 23[0] 10[0] :45[0] :04[0] 0000/00[0][+0.6 MultipleLetters] 2019[0] id[0] "":1153617015048953856[0] id_str[0] "":""1153617015048953856[0] text[0] Matteo[0] Salvini[0] rebateu[0] cr\u00edticas[0] do[0] presidente[0] da[0] #Fran\u00e7a[0] :\n\n\[0] A[0] #It\u00e1lia[0] levantou[0] a[0] cabe\u00e7a[0] n\u00e3o[0] recebe[0] ordens[0] e[0] n\u00e3o[0] fa\u2026[0] https[0] :\/\/t[0] [[Sentence=-1,2=word max, 1-5]] co\/oSDWZPGUq9[0] source[-1] "":""\u003ca[0] href[0] \[0] https[0] :\/\/www/:\/\/w[0] [[Sentence=-2,1=word max, 1-5]] hootsuite[0] [[Sentence=-1,1=word max, 1-5]] com\[0] rel[0] \[0] nofollow\[0] ""\u003eHootsuite[0] Inc[0] .\u003c\/a\u003e[0] truncated[0] true[1] in_reply_to_status_id[0] null[0] in_reply_to_status_id_str[0] null[0] in_reply_to_user_id[0] null[0] in_reply_to_user_id_str[0] null[0] in_reply_to_screen_name[0] null[0] user[0] "":{[0] id[0] "":1388402174[0] id_str[0] "":""1388402174[0] name[0] RENOVA[0] screen_name[0] RenovaMidia[0] location[0] Brasil[0] url[0] https[0] :\/\/renovamidia[0] [[Sentence=-1,2=word max, 1-5]] com[0] [[Sentence=-1,1=word max, 1-5]] br[0] description[0] RENOVA[0] \u00e9[0] um[0] portal[0] de[0] conte\u00fado[0] [[Sentence=-1,1=word max, 1-5]] Jornalismo[0] independente[0] sem[0] o[0] filtro[0] politicamente[0] correto[0] [[Sentence=-1,1=word max, 1-5]] Conhe\u00e7a[0] nossa[0] hist\u00f3ria[0] https[0] :\/\/apoia[0] [[Sentence=-1,1=word max, 1-5]] se\/renova[0] translator_type[0] none[0] protected[0] false[0] verified[0] false[0] followers_count[0] "":197467[0] friends_count[1] "":3627[0] listed_count[0] "":612[0] favourites_count[1] "":7021[0] statuses_count[0] "":74327[0] created_at[0] Mon[0] Apr[0] 29[0] 01[0] :56[0] :03[0] 0000/00[0][+0.6 MultipleLetters] 2013[0]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"":""192377[0]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com\/profile_images\/1106754871309623296\/VOB5[0] RIv_normal[0] [[Sentence=-1,1=word max, 1-5]] png[0] profile_image_url_https[0] https[0] :\/\/pbs[0] [[Sentence=-1,1=word max, 1-5]] twimg[0] [[Sentence=-1,1=word max, 1-5]] com\/profile_images\/1106754871309623296\/VOB5[0] RIv_normal[0] [[Sentence=-1,1=word max, 1-5]] png[0] profile_banner_url[0] https[0] :\/\/pbs[0] [[Sentence=-1,1=word max, 1-5]] twimg[0] [[Sentence=-1,1=word max, 1-5]] com\/profile_banners\/1388402174\/1552741448[0] default_profile[0] false[0] default_profile_image[0] false[0] following[0] null[0] follow_request_sent[0] null[0] notifications[0] null}[0] geo[0] null[0] coordinates[0] null[0] place[0] null[0] contributors[0] null[0] is_quote_status[0] false[0] extended_tweet[0] "":{[0] full_text[0] Matteo[0] Salvini[0] rebateu[0] cr\u00edticas[0] do[0] presidente[0] da[0] #Fran\u00e7a[0] :\n\n\[0] A[0] #It\u00e1lia[0] levantou[0] a[0] cabe\u00e7a[0] n\u00e3o[0] recebe[0] ordens[0] e[0] n\u00e3o[0] faz[0] a[0] dama[0] de[0] companhia[0] se[0] [Emmanuel][0] Macron[0] quer[0] discutir[0] os[0] imigrantes[0] que[0] venha[0] tamb\u00e9m[0] a[0] #Roma[0] .\[0] ""\n\nhttps[0] :\/\/t[0] [[Sentence=-1,1=word max, 1-5]] co\/2EFCrvqr3q[0] display_text_range[0] "":[0[0] ,239][0] entities[0] "":{[0] hashtags[0] "":[{[0] text[0] Fran\u00e7a[0] indices[0] "":[49[0] ,56]}[0] ,{[0] text[0] It\u00e1lia[0] indices[0] "":[62[0] ,69]}[0] ,{[0] text[0] Roma[0] indices[0] "":[207[0] ,212]}][0] urls[0] "":[{[0] url[0] https[0] :\/\/t[0] [[Sentence=-1,1=word max, 1-5]] co\/2EFCrvqr3q[0] expanded_url[0] https[0] :\/\/renovamidia[0] [[Sentence=-1,1=word max, 1-5]] com[0] [[Sentence=-1,1=word max, 1-5]] br\/italia[0] ignora[-2] reuniao[0] de[0] macron[0] sobre[0] a[0] crise[0] migratoria\/[0] display_url[0] renovamidia[0] [[Sentence=-3,1=word max, 1-5]] com[0] [[Sentence=-1,1=word max, 1-5]] br\/italia[0] ignora[-2] -\u2026[0] indices[0] "":[216[0] ,239]}][0] user_mentions[0] "":[][0] symbols[0] "":[]}}[0] quote_count[0] "":5[0] reply_count[0] "":15[0] retweet_count[0] "":103[0] favorite_count[1] "":513[0] entities[0] "":{[0] hashtags[0] "":[{[0] text[0] Fran\u00e7a[0] indices[0] "":[49[0] ,56]}[0] ,{[0] text[0] It\u00e1lia[0] indices[0] "":[62[0] ,69]}][0] urls[0] "":[{[0] url[0] https[0] :\/\/t[0] [[Sentence=-3,2=word max, 1-5]] co\/oSDWZPGUq9[0] expanded_url[0] https[0] :\/\/twitter[0] [[Sentence=-1,1=word max, 1-5]] com\/i\/web\/status\/1153617015048953856[0] display_url[0] twitter[0] [[Sentence=-1,1=word max, 1-5]] com\/i\/web\/status\/1\u2026[0] indices[0] "":[117[0] ,140]}][0] user_mentions[0] "":[][0] symbols[0] "":[]}[0] favorited[1] false[0] retweeted[0] false[0] possibly_sensitive[0] false[0] filter_level[0] low[-1] lang[0] pt[0] ""}[0] quoted_status_permalink[0] "":{[0] url[0] https[0] :\/\/t[0] [[Sentence=-2,2=word max, 1-5]] co\/mNpDupYB4j[0] expanded[0] https[0] :\/\/twitter[0] [[Sentence=-1,1=word max, 1-5]] com\/RenovaMidia\/status\/1153617015048953856[0] display[0] twitter[0] [[Sentence=-1,1=word max, 1-5]] com\/RenovaMidia\/st\u2026[0] ""}[0] is_quote_status[0] true[1] quote_count[0] "":0[0] reply_count[0] "":0[0] retweet_count[0] "":0[0] favorite_count[1] "":0[0] entities[0] "":{[0] hashtags[0] "":[][0] urls[0] "":[][0] user_mentions[0] "":[{[0] screen_name[0] matteosalvinimi[0] name[0] Matteo[0] Salvini[0] id[0] "":270839361[0] id_str[0] "":""270839361[0] indices[0] "":[7[0] ,23]}][0] symbols[0] "":[]}[0] favorited[1] false[0] retweeted[0] false[0] filter_level[0] low[-1] lang[0] it[0] timestamp_ms[0] "":""1563914940335[0] ""}[0] [[Sentence=-2,2=word max, 1-5]][[[2,-3 max of sentences]]]</t>
  </si>
  <si>
    <t>rola Rackete, la Procura di Agrigento contro la scarcerazione: \u201cConclusione errata e non adeguatamente\u00a0motivata\u201d\u2026 https:\/\/t.co\/ZbzrSHgtz2","display_text_range":[0,140],"source":"\u003ca href \"http:\/\/publicize.wp.com\/\" rel \"nofollow\"\u003eWordPress.com\u003c\/a\u003e","truncated":true,"in_reply_to_status_id":null,"in_reply_to_status_id_str":null,"in_reply_to_user_id":null,"in_reply_to_user_id_str":null,"in_reply_to_screen_name":null,"user":{"id":1118432292131753984,"id_str":"1118432292131753984","name":"Notiziedi","screen_name":"Notiziedi_it","location":null,"url":"http:\/\/www.notiziedi.it","description":"Le #news ai tempi dei #social","translator_type":"none","protected":false,"verified":false,"followers_count":42,"friends_count":94,"listed_count":2,"favourites_count":4,"statuses_count":82386,"created_at":"Wed Apr 17 08:33:32  0000 2019","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1118432895994093568\/JEy9_sOr_normal.jpg","profile_image_url_https":"https:\/\/pbs.twimg.com\/profile_images\/1118432895994093568\/JEy9_sOr_normal.jpg","default_profile":false,"default_profile_image":false,"following":null,"follow_request_sent":null,"notifications":null},"geo":null,"coordinates":null,"place":null,"contributors":null,"is_quote_status":false,"extended_tweet":{"full_text":"Carola Rackete, la Procura di Agrigento contro la scarcerazione: \u201cConclusione errata e non adeguatamente\u00a0motivata\u201d https:\/\/t.co\/wBGQiYvjvu https:\/\/t.co\/hZ2OxxChY1","display_text_range":[0,138],"entities":{"hashtags":[],"urls":[{"url":"https:\/\/t.co\/wBGQiYvjvu","expanded_url":"https:\/\/notiziedi.it\/carola-rackete-la-procura-di-agrigento-contro-la-scarcerazione-conclusione-errata-e-non-adeguatamente-motivata\/","display_url":"notiziedi.it\/carola-rackete\u2026","indices":[115,138]}],"user_mentions":[],"symbols":[],"media":[{"id":1153769064415801349,"id_str":"1153769064415801349","indices":[139,162],"media_url":"http:\/\/pbs.twimg.com\/media\/EAMC2eVWsAUTGIa.jpg","media_url_https":"https:\/\/pbs.twimg.com\/media\/EAMC2eVWsAUTGIa.jpg","url":"https:\/\/t.co\/hZ2OxxChY1","display_url":"pic.twitter.com\/hZ2OxxChY1","expanded_url":"https:\/\/twitter.com\/Notiziedi_it\/status\/1153769065762185217\/photo\/1","type":"photo","sizes":{"thumb":{"w":150,"h":150,"resize":"crop"},"large":{"w":1050,"h":551,"resize":"fit"},"medium":{"w":1050,"h":551,"resize":"fit"},"small":{"w":680,"h":357,"resize":"fit"}}}]},"extended_entities":{"media":[{"id":1153769064415801349,"id_str":"1153769064415801349","indices":[139,162],"media_url":"http:\/\/pbs.twimg.com\/media\/EAMC2eVWsAUTGIa.jpg","media_url_https":"https:\/\/pbs.twimg.com\/media\/EAMC2eVWsAUTGIa.jpg","url":"https:\/\/t.co\/hZ2OxxChY1","display_url":"pic.twitter.com\/hZ2OxxChY1","expanded_url":"https:\/\/twitter.com\/Notiziedi_it\/status\/1153769065762185217\/photo\/1","type":"photo","sizes":{"thumb":{"w":150,"h":150,"resize":"crop"},"large":{"w":1050,"h":551,"resize":"fit"},"medium":{"w":1050,"h":551,"resize":"fit"},"small":{"w":680,"h":357,"resize":"fit"}}}]}},"quote_count":0,"reply_count":0,"retweet_count":0,"favorite_count":0,"entities":{"hashtags":[],"urls":[{"url":"https:\/\/t.co\/ZbzrSHgtz2","expanded_url":"https:\/\/twitter.com\/i\/web\/status\/1153769065762185217","display_url":"twitter.com\/i\/web\/status\/1\u2026","indices":[116,139]}],"user_mentions":[],"symbols":[]},"favorited":false,"retweeted":false,"possibly_sensitive":false,"filter_level":"low","lang":"it","timestamp_ms":"1563914955927"}</t>
  </si>
  <si>
    <t>rola Rackete, la Procura di Agrigento contro la scarcerazione: \u201cConclusione errata e non adeguatamente\u00a0motivata\u201d\u2026 https:\/\/t.&lt;br&gt;co\/ZbzrSHgtz2display_text_range"":[0,140],source"":""\u003ca href \"http:\/\/publicize.&lt;br&gt;wp.&lt;br&gt;com\/\" rel \"nofollow\""\u003eWordPress.&lt;br&gt;com\u003c\/a\u003e"truncated"true,in_reply_to_status_id"null,in_reply_to_status_id_str"null,in_reply_to_user_id"null,in_reply_to_user_id_str"null,in_reply_to_screen_name"null,user"":{"id",id_str""name"Notiziedi"screen_name"Notiziedi_it"location"null,url"http:\/\/w.&lt;br&gt;notiziedi.&lt;br&gt;it"description"Le #news ai tempi dei #social"translator_type"none"protected"false,verified"false,followers_count"":42,friends_count"":94,listed_count"":2,favourites_count"":4,statuses_count"":82386,created_at"Wed Apr 17 08:33:32  00 2019"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118432895994093568\/JEy9_sOr_normal.&lt;br&gt;jpg"profile_image_url_https"https:\/\/pbs.&lt;br&gt;twimg.&lt;br&gt;com\/profile_images\/118432895994093568\/JEy9_sOr_normal.&lt;br&gt;jpg"default_profile"false,default_profile_image"false,following"null,follow_request_sent"null,notifications"null},geo"null,coordinates"null,place"null,contributors"null,is_quote_status"false,extended_tweet"":{"full_text"Carola Rackete, la Procura di Agrigento contro la scarcerazione: \u201cConclusione errata e non adeguatamente\u00a0motivata\u201d https:\/\/t.&lt;br&gt;co\/wBGQiYvjvu https:\/\/t.&lt;br&gt;co\/hZ2OxChY1"display_text_range"":[0,138],entities"":{"hashtags"":[],urls"":[{"url"https:\/\/t.&lt;br&gt;co\/wBGQiYvjvu"expanded_url"https:\/\/notiziedi.&lt;br&gt;it\/carola-rackete-la-procura-di-agrigento-contro-la-scarcerazione-conclusione-errata-e-non-adeguatamente-motivata\/"display_url"notiziedi.&lt;br&gt;it\/carola-rackete\u2026"indices"":[115,138]}],user_mentions"":[],symbols"":[],media"":[{"id"":1153769064415801349,id_str"":""1153769064415801349"indices"":[139,162],media_url"http:\/\/pbs.&lt;br&gt;twimg.&lt;br&gt;com\/media\/EAMC2eVWsAUTGIa.&lt;br&gt;jpg"media_url_https"https:\/\/pbs.&lt;br&gt;twimg.&lt;br&gt;com\/media\/EAMC2eVWsAUTGIa.&lt;br&gt;jpg"url"https:\/\/t.&lt;br&gt;co\/hZ2OxChY1"display_url"pic.&lt;br&gt;twitter.&lt;br&gt;com\/hZ2OxChY1"expanded_url"https:\/\/twitter.&lt;br&gt;com\/Notiziedi_it\/status\/1153769065762185217\/photo\/1"type"photo"sizes"":{"thumb"":{"w"":150,h"":150,resize"crop""},large"":{"w"":1050,h"":551,resize"fit""},medium"":{"w"":1050,h"":551,resize"fit""},small"":{"w"":680,h"":357,resize"fit",extended_entities"":{"media"":[{"id"":1153769064415801349,id_str"":""1153769064415801349"indices"":[139,162],media_url"http:\/\/pbs.&lt;br&gt;twimg.&lt;br&gt;com\/media\/EAMC2eVWsAUTGIa.&lt;br&gt;jpg"media_url_https"https:\/\/pbs.&lt;br&gt;twimg.&lt;br&gt;com\/media\/EAMC2eVWsAUTGIa.&lt;br&gt;jpg"url"https:\/\/t.&lt;br&gt;co\/hZ2OxChY1"display_url"pic.&lt;br&gt;twitter.&lt;br&gt;com\/hZ2OxChY1"expanded_url"https:\/\/twitter.&lt;br&gt;com\/Notiziedi_it\/status\/1153769065762185217\/photo\/1"type"photo"sizes"":{"thumb"":{"w"":150,h"":150,resize"crop""},large"":{"w"":1050,h"":551,resize"fit""},medium"":{"w"":1050,h"":551,resize"fit""},small"":{"w"":680,h"":357,resize"fit",quote_count"":0,reply_count"":0,retweet_count"":0,favorite_count"":0,entities"":{"hashtags"":[],urls"":[{"url"https:\/\/t.&lt;br&gt;co\/ZbzrSHgtz2"expanded_url"https:\/\/twitter.&lt;br&gt;com\/i\/web\/status\/1153769065762185217"display_url"twitter.&lt;br&gt;com\/i\/web\/status\/1\u2026"indices"":[116,139]}],user_mentions"":[],symbols"":[]},favorited"false,retweeted"false,possibly_sensitive"false,filter_level"low"lang"it"timestamp_ms"":""1563914955927""}"</t>
  </si>
  <si>
    <t xml:space="preserve"> rola[0] Rackete[0] la[0] Procura[0] di[0] Agrigento[0] contro[0] la[0] scarcerazione[0] \u201cConclusione[0] errata[0] e[0] non[0] adeguatamente\u00a0motivata\u201d\u2026[0] https[0] :\/\/t[0] [[Sentence=-1,1=word max, 1-5]] co\/ZbzrSHgtz2[0] display_text_range[0] "":[0[0] ,140][0] source[-1] "":""\u003ca[0] href[0] \[0] http[0] :\/\/publicize[0] [[Sentence=-2,1=word max, 1-5]] wp[0] [[Sentence=-1,1=word max, 1-5]] com\/\[0] rel[0] \[0] nofollow\[0] ""\u003eWordPress[0] [[Sentence=-1,1=word max, 1-5]] com\u003c\/a\u003e[0] truncated[0] true[1] in_reply_to_status_id[0] null[0] in_reply_to_status_id_str[0] null[0] in_reply_to_user_id[0] null[0] in_reply_to_user_id_str[0] null[0] in_reply_to_screen_name[0] null[0] user[0] "":{[0] id[0] "":1118432292131753984/"[0] id_str[0] "":""1118432292131753984/"[0] name[0] Notiziedi[0] screen_name[0] Notiziedi_it[0] location[0] null[0] url[0] http[0] :\/\/www/:\/\/w[0] [[Sentence=-1,2=word max, 1-5]] notiziedi[0] [[Sentence=-1,1=word max, 1-5]] it[0] description[0] Le[0] #news[0] ai[0] tempi[0] dei[0] #social[0] translator_type[0] none[0] protected[0] false[0] verified[0] false[0] followers_count[0] "":42[0] friends_count[1] "":94[0] listed_count[0] "":2[0] favourites_count[1] "":4[0] statuses_count[0] "":82386[0] created_at[0] Wed[0] Apr[0] 17[0] 08[0] :33[0] :32[0] 0000/00[0][+0.6 MultipleLetters] 2019[0]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com\/profile_images\/1118432895994093568\/JEy9_sOr_normal/com\/profile_images\/118432895994093568\/JEy9_sOr_normal[0] [[Sentence=-1,1=word max, 1-5]] jpg[0] profile_image_url_https[0] https[0] :\/\/pbs[0] [[Sentence=-1,1=word max, 1-5]] twimg[0] [[Sentence=-1,1=word max, 1-5]] com\/profile_images\/1118432895994093568\/JEy9_sOr_normal/com\/profile_images\/118432895994093568\/JEy9_sOr_normal[0] [[Sentence=-1,1=word max, 1-5]] jpg[0] default_profile[0] false[0] default_profile_image[0] false[0] following[0] null[0] follow_request_sent[0] null[0] notifications[0] null}[0] geo[0] null[0] coordinates[0] null[0] place[0] null[0] contributors[0] null[0] is_quote_status[0] false[0] extended_tweet[0] "":{[0] full_text[0] Carola[0] Rackete[0] la[0] Procura[0] di[0] Agrigento[0] contro[0] la[0] scarcerazione[0] \u201cConclusione[0] errata[0] e[0] non[0] adeguatamente\u00a0motivata\u201d[0] https[0] :\/\/t[0] [[Sentence=-1,1=word max, 1-5]] co\/wBGQiYvjvu[0] https[0] :\/\/t[0] [[Sentence=-1,1=word max, 1-5]] co\/hZ2OxxChY1/co\/hZ2OxChY1[0] display_text_range[0] "":[0[0] ,138][0] entities[0] "":{[0] hashtags[0] "":[][0] urls[0] "":[{[0] url[0] https[0] :\/\/t[0] [[Sentence=-1,1=word max, 1-5]] co\/wBGQiYvjvu[0] expanded_url[0] https[0] :\/\/notiziedi[0] [[Sentence=-1,1=word max, 1-5]] it\/carola[0] rackete[0] la[0] procura[0] di[0] agrigento[0] contro[0] la[0] scarcerazione[0] conclusione[0] errata[0] e[0] non[0] adeguatamente[0] motivata\/[0] display_url[0] notiziedi[0] [[Sentence=-1,1=word max, 1-5]] it\/carola[0] rackete\u2026[0] indices[0] "":[115[0] ,138]}][0] user_mentions[0] "":[][0] symbols[0] "":[][0] media[0] "":[{[0] id[0] "":1153769064415801349[0] id_str[0] "":""1153769064415801349[0] indices[0] "":[139[0] ,162][0] media_url[0] http[0] :\/\/pbs[0] [[Sentence=-1,1=word max, 1-5]] twimg[0] [[Sentence=-1,1=word max, 1-5]] com\/media\/EAMC2eVWsAUTGIa[0] [[Sentence=-1,1=word max, 1-5]] jpg[0] media_url_https[0] https[0] :\/\/pbs[0] [[Sentence=-1,1=word max, 1-5]] twimg[0] [[Sentence=-1,1=word max, 1-5]] com\/media\/EAMC2eVWsAUTGIa[0] [[Sentence=-1,1=word max, 1-5]] jpg[0] url[0] https[0] :\/\/t[0] [[Sentence=-1,1=word max, 1-5]] co\/hZ2OxxChY1/co\/hZ2OxChY1[0] display_url[0] pic[0] [[Sentence=-1,1=word max, 1-5]] twitter[0] [[Sentence=-1,1=word max, 1-5]] com\/hZ2OxxChY1/com\/hZ2OxChY1[0] expanded_url[0] https[0] :\/\/twitter[0] [[Sentence=-1,1=word max, 1-5]] com\/Notiziedi_it\/status\/1153769065762185217\/photo\/1[0] type[0] photo[0] sizes[0] "":{[0] thumb[0] "":{[0] w[0] "":150[0] h[0] "":150[0] resize[0] crop[0] ""}[0] large[0] "":{[0] w[0] "":1050[0] h[0] "":551[0] resize[0] fit[0] ""}[0] medium[0] "":{[0] w[0] "":1050[0] h[0] "":551[0] resize[0] fit[0] ""}[0] small[0] "":{[0] w[0] "":680[0] h[0] "":357[0] resize[0] fit[0] ""}}}]}/"[0] extended_entities[0] "":{[0] media[0] "":[{[0] id[0] "":1153769064415801349[0] id_str[0] "":""1153769064415801349[0] indices[0] "":[139[0] ,162][0] media_url[0] http[0] :\/\/pbs[0] [[Sentence=-1,1=word max, 1-5]] twimg[0] [[Sentence=-1,1=word max, 1-5]] com\/media\/EAMC2eVWsAUTGIa[0] [[Sentence=-1,1=word max, 1-5]] jpg[0] media_url_https[0] https[0] :\/\/pbs[0] [[Sentence=-1,1=word max, 1-5]] twimg[0] [[Sentence=-1,1=word max, 1-5]] com\/media\/EAMC2eVWsAUTGIa[0] [[Sentence=-1,1=word max, 1-5]] jpg[0] url[0] https[0] :\/\/t[0] [[Sentence=-1,1=word max, 1-5]] co\/hZ2OxxChY1/co\/hZ2OxChY1[0] display_url[0] pic[0] [[Sentence=-1,1=word max, 1-5]] twitter[0] [[Sentence=-1,1=word max, 1-5]] com\/hZ2OxxChY1/com\/hZ2OxChY1[0] expanded_url[0] https[0] :\/\/twitter[0] [[Sentence=-1,1=word max, 1-5]] com\/Notiziedi_it\/status\/1153769065762185217\/photo\/1[0] type[0] photo[0] sizes[0] "":{[0] thumb[0] "":{[0] w[0] "":150[0] h[0] "":150[0] resize[0] crop[0] ""}[0] large[0] "":{[0] w[0] "":1050[0] h[0] "":551[0] resize[0] fit[0] ""}[0] medium[0] "":{[0] w[0] "":1050[0] h[0] "":551[0] resize[0] fit[0] ""}[0] small[0] "":{[0] w[0] "":680[0] h[0] "":357[0] resize[0] fit[0] ""}}}]}}/"[0] quote_count[0] "":0[0] reply_count[0] "":0[0] retweet_count[0] "":0[0] favorite_count[1] "":0[0] entities[0] "":{[0] hashtags[0] "":[][0] urls[0] "":[{[0] url[0] https[0] :\/\/t[0] [[Sentence=-1,2=word max, 1-5]] co\/ZbzrSHgtz2[0] expanded_url[0] https[0] :\/\/twitter[0] [[Sentence=-1,1=word max, 1-5]] com\/i\/web\/status\/1153769065762185217[0] display_url[0] twitter[0] [[Sentence=-1,1=word max, 1-5]] com\/i\/web\/status\/1\u2026[0] indices[0] "":[116[0] ,139]}][0] user_mentions[0] "":[][0] symbols[0] "":[]}[0] favorited[1] false[0] retweeted[0] false[0] possibly_sensitive[0] false[0] filter_level[0] low[-1] lang[0] it[0] timestamp_ms[0] "":""1563914955927[0] ""}[0] [[Sentence=-2,2=word max, 1-5]][[[2,-2 max of sentences]]]</t>
  </si>
  <si>
    <t>oomsla97533626 @karhukoti @ianbremmer @benshapiro Also Matteo Salvini, Italy\u2019s deputy PM, has basically made it h\u2026 https:\/\/t.co\/psqMEb8mHV","display_text_range":[52,140],"source":"\u003ca href \"http:\/\/twitter.com\/download\/iphone\" rel \"nofollow\"\u003eTwitter for iPhone\u003c\/a\u003e","truncated":true,"in_reply_to_status_id":1153756502227861504,"in_reply_to_status_id_str":"1153756502227861504","in_reply_to_user_id":1043096700938846208,"in_reply_to_user_id_str":"1043096700938846208","in_reply_to_screen_name":"Doomsla97533626","user":{"id":1122403934952312833,"id_str":"1122403934952312833","name":"lepetitrat","screen_name":"lepetitrat1","location":null,"url":null,"description":null,"translator_type":"none","protected":false,"verified":false,"followers_count":14,"friends_count":109,"listed_count":0,"favourites_count":1556,"statuses_count":758,"created_at":"Sun Apr 28 07:35:26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1150163775141502977\/g8yRXUoR_normal.jpg","profile_image_url_https":"https:\/\/pbs.twimg.com\/profile_images\/1150163775141502977\/g8yRXUoR_normal.jpg","profile_banner_url":"https:\/\/pbs.twimg.com\/profile_banners\/1122403934952312833\/1563650837","default_profile":true,"default_profile_image":false,"following":null,"follow_request_sent":null,"notifications":null},"geo":null,"coordinates":null,"place":null,"contributors":null,"is_quote_status":false,"extended_tweet":{"full_text":"@Doomsla97533626 @karhukoti @ianbremmer @benshapiro Also Matteo Salvini, Italy\u2019s deputy PM, has basically made it his mission to curb immigration. Italy absorbs most migration due to its location\/proximity to Africa.","display_text_range":[52,216],"entities":{"hashtags":[],"urls":[],"user_mentions":[{"screen_name":"Doomsla97533626","name":"Doomslayer","id":1043096700938846208,"id_str":"1043096700938846208","indices":[0,16]},{"screen_name":"karhukoti","name":"Satellite Tracking  \ud83d\udef0\ufe0f","id":624015988,"id_str":"624015988","indices":[17,27]},{"screen_name":"ianbremmer","name":"ian bremmer","id":60783724,"id_str":"60783724","indices":[28,39]},{"screen_name":"benshapiro","name":"Ben Shapiro","id":17995040,"id_str":"17995040","indices":[40,51]}],"symbols":[]}},"quote_count":0,"reply_count":0,"retweet_count":0,"favorite_count":0,"entities":{"hashtags":[],"urls":[{"url":"https:\/\/t.co\/psqMEb8mHV","expanded_url":"https:\/\/twitter.com\/i\/web\/status\/1153769114571198465","display_url":"twitter.com\/i\/web\/status\/1\u2026","indices":[117,140]}],"user_mentions":[{"screen_name":"Doomsla97533626","name":"Doomslayer","id":1043096700938846208,"id_str":"1043096700938846208","indices":[0,16]},{"screen_name":"karhukoti","name":"Satellite Tracking  \ud83d\udef0\ufe0f","id":624015988,"id_str":"624015988","indices":[17,27]},{"screen_name":"ianbremmer","name":"ian bremmer","id":60783724,"id_str":"60783724","indices":[28,39]},{"screen_name":"benshapiro","name":"Ben Shapiro","id":17995040,"id_str":"17995040","indices":[40,51]}],"symbols":[]},"favorited":false,"retweeted":false,"filter_level":"low","lang":"en","timestamp_ms":"1563914967564"}</t>
  </si>
  <si>
    <t>oomsla97533626 @karhukoti @ianbremmer @benshapiro Also Matteo Salvini, Italy\u2019s deputy PM, has basically made it h\u2026 https:\/\/t.&lt;br&gt;co\/psqMEb8mHVdisplay_text_range"":[52,140],source"":""\u003ca href \"http:\/\/twitter.&lt;br&gt;com\/download\/iphone\" rel \"nofollow\""\u003eTwitter for iPhone\u003c\/a\u003e"truncated"true,in_reply_to_status_id",in_reply_to_status_id_str""in_reply_to_user_id"":1043096700938846208,in_reply_to_user_id_str"":""1043096700938846208"in_reply_to_screen_name"Doomsla97533626"user"":{"id"":1122403934952312833,id_str"":""1122403934952312833"name"lepetitrat"screen_name"lepetitrat1"location"null,url"null,description"null,translator_type"none"protected"false,verified"false,followers_count"":14,friends_count"":109,listed_count"":0,favourites_count"":1556,statuses_count"":758,created_at"Sun Apr 28 07:35:26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1150163775141502977\/g8yRXUoR_normal.&lt;br&gt;jpg"profile_image_url_https"https:\/\/pbs.&lt;br&gt;twimg.&lt;br&gt;com\/profile_images\/1150163775141502977\/g8yRXUoR_normal.&lt;br&gt;jpg"profile_banner_url"https:\/\/pbs.&lt;br&gt;twimg.&lt;br&gt;com\/profile_banners\/1122403934952312833\/1563650837"default_profile"true,default_profile_image"false,following"null,follow_request_sent"null,notifications"null},geo"null,coordinates"null,place"null,contributors"null,is_quote_status"false,extended_tweet"":{"full_text"":""@Doomsla97533626 @karhukoti @ianbremmer @benshapiro Also Matteo Salvini, Italy\u2019s deputy PM, has basically made it his mission to curb immigration.&lt;br&gt; Italy absorbs most migration due to its location\/proximity to Africa.&lt;br&gt;display_text_range"":[52,216],entities"":{"hashtags"":[],urls"":[],user_mentions"":[{"screen_name"Doomsla97533626"name"Doomslayer"id"":1043096700938846208,id_str"":""1043096700938846208"indices"":[0,16]},{"screen_name"karhukoti"name"Satellite Tracking  \ud83d\udef0\ufe0f"id"":624015988,id_str"":""624015988"indices"":[17,27]},{"screen_name"ianbremmer"name"ian bremmer"id"":60783724,id_str"":""60783724"indices"":[28,39]},{"screen_name"benshapiro"name"Ben Shapiro"id"":17995040,id_str"":""17995040"indices"":[40,51]}],symbols"":[]}},quote_count"":0,reply_count"":0,retweet_count"":0,favorite_count"":0,entities"":{"hashtags"":[],urls"":[{"url"https:\/\/t.&lt;br&gt;co\/psqMEb8mHV"expanded_url"https:\/\/twitter.&lt;br&gt;com\/i\/web\/status\/1153769114571198465"display_url"twitter.&lt;br&gt;com\/i\/web\/status\/1\u2026"indices"":[117,140]}],user_mentions"":[{"screen_name"Doomsla97533626"name"Doomslayer"id"":1043096700938846208,id_str"":""1043096700938846208"indices"":[0,16]},{"screen_name"karhukoti"name"Satellite Tracking  \ud83d\udef0\ufe0f"id"":624015988,id_str"":""624015988"indices"":[17,27]},{"screen_name"ianbremmer"name"ian bremmer"id"":60783724,id_str"":""60783724"indices"":[28,39]},{"screen_name"benshapiro"name"Ben Shapiro"id"":17995040,id_str"":""17995040"indices"":[40,51]}],symbols"":[]},favorited"false,retweeted"false,filter_level"low"lang"en"timestamp_ms"":""1563914967564""}"</t>
  </si>
  <si>
    <t xml:space="preserve"> oomsla97533626[0] @karhukoti[0] @ianbremmer[0] @benshapiro[0] Also[0] Matteo[0] Salvini[0] Italy\u2019s[0] deputy[0] PM[0] has[0] basically[0] made[0] it[0] h\u2026[0] https[0] :\/\/t[0] [[Sentence=-1,1=word max, 1-5]] co\/psqMEb8mHV[0] display_text_range[0] "":[52[0] ,140][0] source[-1] "":""\u003ca[0] href[0] \[0] http[0] :\/\/twitter[0] [[Sentence=-2,1=word max, 1-5]] com\/download\/iphone\[0] rel[0] \[0] nofollow\[0] ""\u003eTwitter[0] for[0] iPhone\u003c\/a\u003e[0] truncated[0] true[1] in_reply_to_status_id[0] "":1153756502227861504/"[0] in_reply_to_status_id_str[0] "":""1153756502227861504/"[0] in_reply_to_user_id[0] "":1043096700938846208[0] in_reply_to_user_id_str[0] "":""1043096700938846208[0] in_reply_to_screen_name[0] Doomsla97533626[-1] user[0] "":{[0] id[0] "":1122403934952312833[0] id_str[0] "":""1122403934952312833[0] name[0] lepetitrat[0] screen_name[0] lepetitrat1[0] location[0] null[0] url[0] null[0] description[0] null[0] translator_type[0] none[0] protected[0] false[0] verified[0] false[0] followers_count[0] "":14[0] friends_count[1] "":109[0] listed_count[0] "":0[0] favourites_count[1] "":1556[0] statuses_count[0] "":758[0] created_at[0] Sun[0] Apr[0] 28[0] 07[0] :35[0] :26[0]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com\/profile_images\/1150163775141502977\/g8yRXUoR_normal[0] [[Sentence=-1,1=word max, 1-5]] jpg[0] profile_image_url_https[0] https[0] :\/\/pbs[0] [[Sentence=-1,1=word max, 1-5]] twimg[0] [[Sentence=-1,1=word max, 1-5]] com\/profile_images\/1150163775141502977\/g8yRXUoR_normal[0] [[Sentence=-1,1=word max, 1-5]] jpg[0] profile_banner_url[0] https[0] :\/\/pbs[0] [[Sentence=-1,1=word max, 1-5]] twimg[0] [[Sentence=-1,1=word max, 1-5]] com\/profile_banners\/1122403934952312833\/1563650837[0] default_profile[0] true[1] default_profile_image[0] false[0] following[0] null[0] follow_request_sent[0] null[0] notifications[0] null}[0] geo[0] null[0] coordinates[0] null[0] place[0] null[0] contributors[0] null[0] is_quote_status[0] false[0] extended_tweet[0] "":{[0] full_text[0] "":""@Doomsla97533626[0] @karhukoti[0] @ianbremmer[0] @benshapiro[0] Also[0] Matteo[0] Salvini[0] Italy\u2019s[0] deputy[0] PM[0] has[0] basically[0] made[0] it[0] his[0] mission[0] to[0] curb[0] immigration[0] [[Sentence=-1,2=word max, 1-5]] Italy[0] absorbs[0] most[0] migration[0] due[0] to[0] its[0] location\/proximity[0] to[0] Africa[0] [[Sentence=-1,1=word max, 1-5]] display_text_range[0] "":[52[0] ,216][0] entities[0] "":{[0] hashtags[0] "":[][0] urls[0] "":[][0] user_mentions[0] "":[{[0] screen_name[0] Doomsla97533626[-1] name[0] Doomslayer[-1] id[0] "":1043096700938846208[0] id_str[0] "":""1043096700938846208[0] indices[0] "":[0[0] ,16]}[0] ,{[0] screen_name[0] karhukoti[0] name[0] Satellite[0] Tracking[0] \ud83d\udef0\ufe0f[0] id[0] "":624015988[0] id_str[0] "":""624015988[0] indices[0] "":[17[0] ,27]}[0] ,{[0] screen_name[0] ianbremmer[0] name[0] ian[0] bremmer[0] id[0] "":60783724[0] id_str[0] "":""60783724[0] indices[0] "":[28[0] ,39]}[0] ,{[0] screen_name[0] benshapiro[0] name[0] Ben[0] Shapiro[0] id[0] "":17995040[0] id_str[0] "":""17995040[0] indices[0] "":[40[0] ,51]}][0] symbols[0] "":[]}}[0] quote_count[0] "":0[0] reply_count[0] "":0[0] retweet_count[0] "":0[0] favorite_count[1] "":0[0] entities[0] "":{[0] hashtags[0] "":[][0] urls[0] "":[{[0] url[0] https[0] :\/\/t[0] [[Sentence=-2,2=word max, 1-5]] co\/psqMEb8mHV[0] expanded_url[0] https[0] :\/\/twitter[0] [[Sentence=-1,1=word max, 1-5]] com\/i\/web\/status\/1153769114571198465[0] display_url[0] twitter[0] [[Sentence=-1,1=word max, 1-5]] com\/i\/web\/status\/1\u2026[0] indices[0] "":[117[0] ,140]}][0] user_mentions[0] "":[{[0] screen_name[0] Doomsla97533626[-1] name[0] Doomslayer[-1] id[0] "":1043096700938846208[0] id_str[0] "":""1043096700938846208[0] indices[0] "":[0[0] ,16]}[0] ,{[0] screen_name[0] karhukoti[0] name[0] Satellite[0] Tracking[0] \ud83d\udef0\ufe0f[0] id[0] "":624015988[0] id_str[0] "":""624015988[0] indices[0] "":[17[0] ,27]}[0] ,{[0] screen_name[0] ianbremmer[0] name[0] ian[0] bremmer[0] id[0] "":60783724[0] id_str[0] "":""60783724[0] indices[0] "":[28[0] ,39]}[0] ,{[0] screen_name[0] benshapiro[0] name[0] Ben[0] Shapiro[0] id[0] "":17995040[0] id_str[0] "":""17995040[0] indices[0] "":[40[0] ,51]}][0] symbols[0] "":[]}[0] favorited[1] false[0] retweeted[0] false[0] filter_level[0] low[-1] lang[0] en[0] timestamp_ms[0] "":""1563914967564[0] ""}[0] [[Sentence=-2,2=word max, 1-5]][[[2,-2 max of sentences]]]</t>
  </si>
  <si>
    <t>@varcharian: boris johnson\ndonald trump\nvladimir putin\ntayyip erdo\u011fan\nviktor orban\njaroslaw kaczynski\nnarendra modi\nimran khan\nxi jinpin\u2026","source":"\u003ca href \"http:\/\/twitter.com\/download\/iphone\" rel \"nofollow\"\u003eTwitter fo</t>
  </si>
  <si>
    <t>@varcharian: boris johnson\ndonald trump\nvladimir putin\ntayip erdo\u011fan\nviktor orban\njaroslaw kaczynski\nnarendra modi\nimran khan\nxi jinpin\u2026source"":""\u003ca href \"http:\/\/twitter.&lt;br&gt;com\/download\/iphone\" rel \"nofollow\""\u003eTwitter</t>
  </si>
  <si>
    <t xml:space="preserve"> "@varcharian[0] boris[0] johnson\ndonald[0] trump\nvladimir[0] putin\ntayyip/putin\ntayip[0] erdo\u011fan\nviktor[0] orban\njaroslaw[0] kaczynski\nnarendra[0] modi\nimran[0] khan\nxi[0] jinpin\u2026[0] source[-1] "":""\u003ca[0] href[0] \[0] http[0] :\/\/twitter[0] [[Sentence=-2,1=word max, 1-5]] com\/download\/iphone\[0] rel[0] \[0] nofollow\[0] ""\u003eTwitter[0] fo[0] [[Sentence=-1,1=word max, 1-5]][[[1,-2 max of sentences]]]</t>
  </si>
  <si>
    <t>lvini Tutto fare dov\u00e8 \u00e8 poi ci sono persone che mi vogliono far credere che salvini f\u00e0 tutto lui \ud83d\ude02\ud83d\ude02\ud83d\ude02 Matteo Salvi\u2026 https:\/\/t.co\/CYmhoBdBgX","source":"\u003ca href \"http:\/\/www.facebook.com\/twitter\" rel \"nofollow\"\u003eFacebook\u003c\/a\u003e","truncated":true,"in_reply_to_status_id":null,"in_reply_to_status_id_str":null,"in_reply_to_user_id":null,"in_reply_to_user_id_str":null,"in_reply_to_screen_name":null,"user":{"id":4004834057,"id_str":"4004834057","name":"luciano","screen_name":"lucianoinserra","location":null,"url":null,"description":null,"translator_type":"none","protected":false,"verified":false,"followers_count":3,"friends_count":54,"listed_count":0,"favourites_count":0,"statuses_count":22412,"created_at":"Tue Oct 20 21:26:28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656583743336022016\/4j1sP7uE_normal.jpg","profile_image_url_https":"https:\/\/pbs.twimg.com\/profile_images\/656583743336022016\/4j1sP7uE_normal.jpg","default_profile":true,"default_profile_image":false,"following":null,"follow_request_sent":null,"notifications":null},"geo":null,"coordinates":null,"place":null,"contributors":null,"is_quote_status":false,"extended_tweet":{"full_text":"Salvini Tutto fare dov\u00e8 \u00e8 poi ci sono persone che mi vogliono far credere che salvini f\u00e0 tutto lui \ud83d\ude02\ud83d\ude02\ud83d\ude02 Matteo Salvini dimettiti non sei all'altezza di fare il ministro dell\u00e8interno https:\/\/t.co\/GzTUnqMGeJ","display_text_range":[0,204],"entities":{"hashtags":[],"urls":[{"url":"https:\/\/t.co\/GzTUnqMGeJ","expanded_url":"https:\/\/www.facebook.com\/luciano.inserra\/posts\/10157437779193501","display_url":"facebook.com\/luciano.inserr\u2026","indices":[181,204]}],"user_mentions":[],"symbols":[]}},"quote_count":0,"reply_count":0,"retweet_count":0,"favorite_count":0,"entities":{"hashtags":[],"urls":[{"url":"https:\/\/t.co\/CYmhoBdBgX","expanded_url":"https:\/\/twitter.com\/i\/web\/status\/1153769146196385792","display_url":"twitter.com\/i\/web\/status\/1\u2026","indices":[117,140]}],"user_mentions":[],"symbols":[]},"favorited":false,"retweeted":false,"possibly_sensitive":false,"filter_level":"low","lang":"it","timestamp_ms":"1563914975104"}</t>
  </si>
  <si>
    <t>lvini Tutto fare dov\u00e8 \u00e8 poi ci sono persone che mi vogliono far credere che salvini f\u00e0 tutto lui \ud83d\ude02\ud83d\ude02\ud83d\ude02 Matteo Salvi\u2026 https:\/\/t.&lt;br&gt;co\/CYmhoBdBgXsource"":""\u003ca href \"http:\/\/w.&lt;br&gt;facebook.&lt;br&gt;com\/twitter\" rel \"nofollow\""\u003eFacebook\u003c\/a\u003e"truncated"true,in_reply_to_status_id"null,in_reply_to_status_id_str"null,in_reply_to_user_id"null,in_reply_to_user_id_str"null,in_reply_to_screen_name"null,user"":{"id"":4004834057,id_str"":""4004834057"name"luciano"screen_name"lucianoinserra"location"null,url"null,description"null,translator_type"none"protected"false,verified"false,followers_count"":3,friends_count"":54,listed_count"":0,favourites_count"":0,statuses_count"":22412,created_at"Tue Oct 20 21:26:28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65658374336022016\/4j1sP7uE_normal.&lt;br&gt;jpg"profile_image_url_https"https:\/\/pbs.&lt;br&gt;twimg.&lt;br&gt;com\/profile_images\/65658374336022016\/4j1sP7uE_normal.&lt;br&gt;jpg"default_profile"true,default_profile_image"false,following"null,follow_request_sent"null,notifications"null},geo"null,coordinates"null,place"null,contributors"null,is_quote_status"false,extended_tweet"":{"full_text"Salvini Tutto fare dov\u00e8 \u00e8 poi ci sono persone che mi vogliono far credere che salvini f\u00e0 tutto lui \ud83d\ude02\ud83d\ude02\ud83d\ude02 Matteo Salvini dimettiti non sei all'alteza di fare il ministro dell\u00e8interno https:\/\/t.&lt;br&gt;co\/GzTUnqMGeJ"display_text_range"":[0,204],entities"":{"hashtags"":[],urls"":[{"url"https:\/\/t.&lt;br&gt;co\/GzTUnqMGeJ"expanded_url"https:\/\/w.&lt;br&gt;facebook.&lt;br&gt;com\/luciano.&lt;br&gt;inserra\/posts\/1015743779193501"display_url"facebook.&lt;br&gt;com\/luciano.&lt;br&gt;inserr\u2026"indices"":[181,204]}],user_mentions"":[],symbols"":[]}},quote_count"":0,reply_count"":0,retweet_count"":0,favorite_count"":0,entities"":{"hashtags"":[],urls"":[{"url"https:\/\/t.&lt;br&gt;co\/CYmhoBdBgX"expanded_url"https:\/\/twitter.&lt;br&gt;com\/i\/web\/status\/1153769146196385792"display_url"twitter.&lt;br&gt;com\/i\/web\/status\/1\u2026"indices"":[117,140]}],user_mentions"":[],symbols"":[]},favorited"false,retweeted"false,possibly_sensitive"false,filter_level"low"lang"it"timestamp_ms"":""1563914975104""}"</t>
  </si>
  <si>
    <t xml:space="preserve"> lvini[0] Tutto[0] fare[0] dov\u00e8[0] \u00e8[0] poi[0] ci[0] sono[0] persone[0] che[0] mi[0] vogliono[0] far[0] credere[0] che[0] salvini[0] f\u00e0[0] tutto[0] lui[0] \ud83d\ude02\ud83d\ude02\ud83d\ude02[0] Matteo[0] Salvi\u2026[0] https[0] :\/\/t[0] [[Sentence=-1,1=word max, 1-5]] co\/CYmhoBdBgX[0]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"":4004834057[0] id_str[0] "":""4004834057[0] name[0] luciano[0] screen_name[0] lucianoinserra[0] location[0] null[0] url[0] null[0] description[0] null[0] translator_type[0] none[0] protected[0] false[0] verified[0] false[0] followers_count[0] "":3[0] friends_count[1] "":54[0] listed_count[0] "":0[0] favourites_count[1] "":0[0] statuses_count[0] "":22412[0] created_at[0] Tue[0] Oct[0] 20[0] 21[0] :26[0]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com\/profile_images\/656583743336022016\/4j1sP7uE_normal/com\/profile_images\/65658374336022016\/4j1sP7uE_normal[0] [[Sentence=-1,1=word max, 1-5]] jpg[0] profile_image_url_https[0] https[0] :\/\/pbs[0] [[Sentence=-1,1=word max, 1-5]] twimg[0] [[Sentence=-1,1=word max, 1-5]] com\/profile_images\/656583743336022016\/4j1sP7uE_normal/com\/profile_images\/65658374336022016\/4j1sP7uE_normal[0] [[Sentence=-1,1=word max, 1-5]] jpg[0] default_profile[0] true[1] default_profile_image[0] false[0] following[0] null[0] follow_request_sent[0] null[0] notifications[0] null}[0] geo[0] null[0] coordinates[0] null[0] place[0] null[0] contributors[0] null[0] is_quote_status[0] false[0] extended_tweet[0] "":{[0] full_text[0] Salvini[0] Tutto[0] fare[0] dov\u00e8[0] \u00e8[0] poi[0] ci[0] sono[0] persone[0] che[0] mi[0] vogliono[0] far[0] credere[0] che[0] salvini[0] f\u00e0[0] tutto[0] lui[0] \ud83d\ude02\ud83d\ude02\ud83d\ude02[0] Matteo[0] Salvini[0] dimettiti[0] non[0] sei[0] all'altezza/all'alteza[0] di[0] fare[0] il[0] ministro[0] dell\u00e8interno[0] https[0] :\/\/t[0] [[Sentence=-1,2=word max, 1-5]] co\/GzTUnqMGeJ[0] display_text_range[0] "":[0[0] ,204][0] entities[0] "":{[0] hashtags[0] "":[][0] urls[0] "":[{[0] url[0] https[0] :\/\/t[0] [[Sentence=-1,1=word max, 1-5]] co\/GzTUnqMGeJ[0] expanded_url[0] https[0] :\/\/www/:\/\/w[0] [[Sentence=-1,1=word max, 1-5]] facebook[0] [[Sentence=-1,1=word max, 1-5]] com\/luciano[0] [[Sentence=-1,1=word max, 1-5]] inserra\/posts\/10157437779193501/inserra\/posts\/1015743779193501[0] display_url[0] facebook[0] [[Sentence=-1,1=word max, 1-5]] com\/luciano[0] [[Sentence=-1,1=word max, 1-5]] inserr\u2026[0] indices[0] "":[181[0] ,204]}][0] user_mentions[0] "":[][0] symbols[0] "":[]}}[0] quote_count[0] "":0[0] reply_count[0] "":0[0] retweet_count[0] "":0[0] favorite_count[1] "":0[0] entities[0] "":{[0] hashtags[0] "":[][0] urls[0] "":[{[0] url[0] https[0] :\/\/t[0] [[Sentence=-1,2=word max, 1-5]] co\/CYmhoBdBgX[0] expanded_url[0] https[0] :\/\/twitter[0] [[Sentence=-1,1=word max, 1-5]] com\/i\/web\/status\/1153769146196385792[0] display_url[0] twitter[0] [[Sentence=-1,1=word max, 1-5]] com\/i\/web\/status\/1\u2026[0] indices[0] "":[117[0] ,140]}][0] user_mentions[0] "":[][0] symbols[0] "":[]}[0] favorited[1] false[0] retweeted[0] false[0] possibly_sensitive[0] false[0] filter_level[0] low[-1] lang[0] it[0] timestamp_ms[0] "":""1563914975104[0] ""}[0] [[Sentence=-2,2=word max, 1-5]][[[2,-2 max of sentences]]]</t>
  </si>
  <si>
    <t>avo Matteo dobbiamo cacciarli con i forconi. Bastaaa","source":"\u003ca href \"http:\/\/twitter.com\/download\/android\" rel \"nofollow\"\u003eTwitter for Android\u003c\/a\u003e","truncated":false,"in_reply_to_status_id":null,"in_reply_to_status_id_str":null,"in_reply_to_user_id":null,"in_reply_to_user_id_str":null,"in_reply_to_screen_name":null,"user":{"id":1530871844,"id_str":"1530871844","name":"annamaria cardelli","screen_name":"CardelliAc","location":null,"url":null,"description":null,"translator_type":"none","protected":false,"verified":false,"followers_count":671,"friends_count":993,"listed_count":0,"favourites_count":29102,"statuses_count":7376,"created_at":"Wed Jun 19 13:32:54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1107384077072642048\/RB7zAQsG_normal.jpg","profile_image_url_https":"https:\/\/pbs.twimg.com\/profile_images\/1107384077072642048\/RB7zAQsG_normal.jpg","profile_banner_url":"https:\/\/pbs.twimg.com\/profile_banners\/1530871844\/1552943821","default_profile":true,"default_profile_image":false,"following":null,"follow_request_sent":null,"notifications":null},"geo":null,"coordinates":null,"place":null,"contributors":null,"quoted_status_id":1153701302196736002,"quoted_status_id_str":"1153701302196736002","quoted_status":{"created_at":"Tue Jul 23 16:19:59  0000 2019","id":1153701302196736002,"id_str":"1153701302196736002","text":"Meno male che Renzi c'\u00e8.. https:\/\/t.co\/KDqi3rG2LB","source":"\u003ca href \"http:\/\/twitter.com\/download\/android\" rel \"nofollow\"\u003eTwitter for Android\u003c\/a\u003e","truncated":false,"in_reply_to_status_id":null,"in_reply_to_status_id_str":null,"in_reply_to_user_id":null,"in_reply_to_user_id_str":null,"in_reply_to_screen_name":null,"user":{"id":766333323966906369,"id_str":"766333323966906369","name":"vagabondo del mare #facciamorete #SiamoEuropei","screen_name":"mariotoscana196","location":null,"url":null,"description":"IO STO CON MATTEO RENZI","translator_type":"none","protected":false,"verified":false,"followers_count":4551,"friends_count":4923,"listed_count":9,"favourites_count":13590,"statuses_count":10595,"created_at":"Thu Aug 18 17:57:57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766881492786085888\/Q6Jkf-DO_normal.jpg","profile_image_url_https":"https:\/\/pbs.twimg.com\/profile_images\/766881492786085888\/Q6Jkf-DO_normal.jpg","profile_banner_url":"https:\/\/pbs.twimg.com\/profile_banners\/766333323966906369\/1471673769","default_profile":true,"default_profile_image":false,"following":null,"follow_request_sent":null,"notifications":null},"geo":null,"coordinates":null,"place":null,"contributors":null,"is_quote_status":false,"quote_count":0,"reply_count":8,"retweet_count":38,"favorite_count":129,"entities":{"hashtags":[],"urls":[{"url":"https:\/\/t.co\/KDqi3rG2LB","expanded_url":"https:\/\/www.ilfattoquotidiano.it\/2019\/07\/23\/pd-renzi-non-staro-mai-in-un-partito-che-fa-accordo-con-m5s-conte-il-vice-dei-due-vice-e-attacca-di-maio-salvini-fico\/5344711\/","display_url":"ilfattoquotidiano.it\/2019\/07\/23\/pd-\u2026","indices":[26,49]}],"user_mentions":[],"symbols":[]},"favorited":false,"retweeted":false,"possibly_sensitive":false,"filter_level":"low","lang":"it"},"quoted_status_permalink":{"url":"https:\/\/t.co\/swofvqtDp5","expanded":"https:\/\/twitter.com\/mariotoscana196\/status\/1153701302196736002","display":"twitter.com\/mariotoscana19\u2026"},"is_quote_status":true,"quote_count":0,"reply_count":0,"retweet_count":0,"favorite_count":0,"entities":{"hashtags":[],"urls":[],"user_mentions":[],"symbols":[]},"favorited":false,"retweeted":false,"filter_level":"low","lang":"it","timestamp_ms":"1563914977119"}</t>
  </si>
  <si>
    <t>avo Matteo dobbiamo cacciarli con i forconi.&lt;br&gt; Bastasource"":""\u003ca href \"http:\/\/twitter.&lt;br&gt;com\/download\/android\" rel \"nofollow\""\u003eTwitter for Android\u003c\/a\u003e"truncated"false,in_reply_to_status_id"null,in_reply_to_status_id_str"null,in_reply_to_user_id"null,in_reply_to_user_id_str"null,in_reply_to_screen_name"null,user"":{"id"":1530871844,id_str"":""1530871844"name"annamaria cardelli"screen_name"CardelliAc"location"null,url"null,description"null,translator_type"none"protected"false,verified"false,followers_count"":671,friends_count"":993,listed_count"":0,favourites_count"":29102,statuses_count"":7376,created_at"Wed Jun 19 13:32:54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1107384077072642048\/RB7zAQsG_normal.&lt;br&gt;jpg"profile_image_url_https"https:\/\/pbs.&lt;br&gt;twimg.&lt;br&gt;com\/profile_images\/1107384077072642048\/RB7zAQsG_normal.&lt;br&gt;jpg"profile_banner_url"https:\/\/pbs.&lt;br&gt;twimg.&lt;br&gt;com\/profile_banners\/1530871844\/1552943821"default_profile"true,default_profile_image"false,following"null,follow_request_sent"null,notifications"null},geo"null,coordinates"null,place"null,contributors"null,quoted_status_id"":1153701302196736002,quoted_status_id_str"":""1153701302196736002"quoted_status"":{"created_at"Tue Jul 23 16:19:59  00 2019"id"":1153701302196736002,id_str"":""1153701302196736002"text"Meno male che Renzi c'\u00e8.&lt;br&gt; https:\/\/t.&lt;br&gt;co\/KDqi3rG2LB"source"":""\u003ca href \"http:\/\/twitter.&lt;br&gt;com\/download\/android\" rel \"nofollow\""\u003eTwitter for Android\u003c\/a\u003e"truncated"false,in_reply_to_status_id"null,in_reply_to_status_id_str"null,in_reply_to_user_id"null,in_reply_to_user_id_str"null,in_reply_to_screen_name"null,user"":{"id",id_str""name"vagabondo del mare #facciamorete #SiamoEuropei"screen_name"mariotoscana196"location"null,url"null,description"IO STO CON MATTEO RENZI"translator_type"none"protected"false,verified"false,followers_count"":4551,friends_count"":4923,listed_count"":9,favourites_count"":13590,statuses_count"":10595,created_at"Thu Aug 18 17:57:57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76688149278608588\/Q6Jkf-DO_normal.&lt;br&gt;jpg"profile_image_url_https"https:\/\/pbs.&lt;br&gt;twimg.&lt;br&gt;com\/profile_images\/76688149278608588\/Q6Jkf-DO_normal.&lt;br&gt;jpg"profile_banner_url"https:\/\/pbs.&lt;br&gt;twimg.&lt;br&gt;com\/profile_banners\/7663323966906369\/1471673769"default_profile"true,default_profile_image"false,following"null,follow_request_sent"null,notifications"null},geo"null,coordinates"null,place"null,contributors"null,is_quote_status"false,quote_count"":0,reply_count"":8,retweet_count"":38,favorite_count"":129,entities"":{"hashtags"":[],urls"":[{"url"https:\/\/t.&lt;br&gt;co\/KDqi3rG2LB"expanded_url"https:\/\/w.&lt;br&gt;ilfattoquotidiano.&lt;br&gt;it\/2019\/07\/23\/pd-renzi-non-staro-mai-in-un-partito-che-fa-accordo-con-m5s-conte-il-vice-dei-due-vice-e-attacca-di-maio-salvini-fico\/5344711\/"display_url"ilfattoquotidiano.&lt;br&gt;it\/2019\/07\/23\/pd-\u2026"indices"":[26,49]}],user_mentions"":[],symbols"":[]},favorited"false,retweeted"false,possibly_sensitive"false,filter_level"low"lang"it""},quoted_status_permalink"":{"url"https:\/\/t.&lt;br&gt;co\/swofvqtDp5"expanded"https:\/\/twitter.&lt;br&gt;com\/mariotoscana196\/status\/1153701302196736002"display"twitter.&lt;br&gt;com\/mariotoscana19\u2026""},is_quote_status"true,quote_count"":0,reply_count"":0,retweet_count"":0,favorite_count"":0,entities"":{"hashtags"":[],urls"":[],user_mentions"":[],symbols"":[]},favorited"false,retweeted"false,filter_level"low"lang"it"timestamp_ms"":""1563914977119""}"</t>
  </si>
  <si>
    <t xml:space="preserve"> avo[0] Matteo[0] dobbiamo[0] cacciarli[0] con[0] i[0] forconi[0] [[Sentence=-1,1=word max, 1-5]] Bastaaa/Basta[0][+0.6 MultipleLetters] source[-1] "":""\u003ca[0] href[0] \[0] http[0] :\/\/twitter[0] [[Sentence=-2,2=word max, 1-5]] com\/download\/android\[0] rel[0] \[0] nofollow\[0] ""\u003eTwitter[0] for[0] Android\u003c\/a\u003e[0] truncated[0] false[0] in_reply_to_status_id[0] null[0] in_reply_to_status_id_str[0] null[0] in_reply_to_user_id[0] null[0] in_reply_to_user_id_str[0] null[0] in_reply_to_screen_name[0] null[0] user[0] "":{[0] id[0] "":1530871844[0] id_str[0] "":""1530871844[0] name[0] annamaria[0] cardelli[0] screen_name[0] CardelliAc[0] location[0] null[0] url[0] null[0] description[0] null[0] translator_type[0] none[0] protected[0] false[0] verified[0] false[0] followers_count[0] "":671[0] friends_count[1] "":993[0] listed_count[0] "":0[0] favourites_count[1] "":29102[0] statuses_count[0] "":7376[0] created_at[0] Wed[0] Jun[0] 19[0] 13[0] :32[0] :54[0]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com\/profile_images\/1107384077072642048\/RB7zAQsG_normal[0] [[Sentence=-1,1=word max, 1-5]] jpg[0] profile_image_url_https[0] https[0] :\/\/pbs[0] [[Sentence=-1,1=word max, 1-5]] twimg[0] [[Sentence=-1,1=word max, 1-5]] com\/profile_images\/1107384077072642048\/RB7zAQsG_normal[0] [[Sentence=-1,1=word max, 1-5]] jpg[0] profile_banner_url[0] https[0] :\/\/pbs[0] [[Sentence=-1,1=word max, 1-5]] twimg[0] [[Sentence=-1,1=word max, 1-5]] com\/profile_banners\/1530871844\/1552943821[0] default_profile[0] true[1] default_profile_image[0] false[0] following[0] null[0] follow_request_sent[0] null[0] notifications[0] null}[0] geo[0] null[0] coordinates[0] null[0] place[0] null[0] contributors[0] null[0] quoted_status_id[0] "":1153701302196736002[0] quoted_status_id_str[0] "":""1153701302196736002[0] quoted_status[0] "":{[0] created_at[0] Tue[0] Jul[0] 23[0] 16[0] :19[0] :59[0] 0000/00[0][+0.6 MultipleLetters] 2019[0] id[0] "":1153701302196736002[0] id_str[0] "":""1153701302196736002[0] text[0] Meno[0] male[0] che[0] Renzi[0] c'\u00e8[0] [[Sentence=-1,2=word max, 1-5]] https[0] :\/\/t[0] [[Sentence=-1,1=word max, 1-5]] co\/KDqi3rG2LB[0]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"":766333323966906369/"[0][+0.6 MultipleLetters] id_str[0] "":""766333323966906369/"[0][+0.6 MultipleLetters] name[0] vagabondo[-1] del[0] mare[0] #facciamorete[0] #SiamoEuropei[0] screen_name[0] mariotoscana196[0] location[0] null[0] url[0] null[0] description[0] IO[0] STO[0] CON[0] MATTEO[0] RENZI[0] translator_type[0] none[0] protected[0] false[0] verified[0] false[0] followers_count[0] "":4551[0] friends_count[1] "":4923[0] listed_count[0] "":9[0] favourites_count[1] "":13590[0] statuses_count[0] "":10595[0] created_at[0] Thu[0] Aug[0] 18[0] 17[0] :57[0] :57[0]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com\/profile_images\/766881492786085888\/Q6Jkf/com\/profile_images\/76688149278608588\/Q6Jkf[0] DO_normal[0] [[Sentence=-1,1=word max, 1-5]] jpg[0] profile_image_url_https[0] https[0] :\/\/pbs[0] [[Sentence=-1,1=word max, 1-5]] twimg[0] [[Sentence=-1,1=word max, 1-5]] com\/profile_images\/766881492786085888\/Q6Jkf/com\/profile_images\/76688149278608588\/Q6Jkf[0] DO_normal[0] [[Sentence=-1,1=word max, 1-5]] jpg[0] profile_banner_url[0] https[0] :\/\/pbs[0] [[Sentence=-1,1=word max, 1-5]] twimg[0] [[Sentence=-1,1=word max, 1-5]] com\/profile_banners\/766333323966906369\/1471673769/com\/profile_banners\/7663323966906369\/1471673769[0][+0.6 MultipleLetters] default_profile[0] true[1] default_profile_image[0] false[0] following[0] null[0] follow_request_sent[0] null[0] notifications[0] null}[0] geo[0] null[0] coordinates[0] null[0] place[0] null[0] contributors[0] null[0] is_quote_status[0] false[0] quote_count[0] "":0[0] reply_count[0] "":8[0] retweet_count[0] "":38[0] favorite_count[1] "":129[0] entities[0] "":{[0] hashtags[0] "":[][0] urls[0] "":[{[0] url[0] https[0] :\/\/t[0] [[Sentence=-1,2=word max, 1-5]] co\/KDqi3rG2LB[0] expanded_url[0] https[0] :\/\/www/:\/\/w[0] [[Sentence=-1,1=word max, 1-5]] ilfattoquotidiano[0] [[Sentence=-1,1=word max, 1-5]] it\/2019\/07\/23\/pd[0] renzi[0] non[0] staro[0] mai[0] in[0] un[0] partito[0] che[0] fa[0] accordo[0] con[0] m5s[0] conte[0] il[0] vice[-1] dei[0] due[0] vice[-1] e[0] attacca[0] di[0] maio[0] salvini[0] fico\/5344711\/[0] display_url[0] ilfattoquotidiano[0] [[Sentence=-2,1=word max, 1-5]] it\/2019\/07\/23\/pd[0] -\u2026[0] indices[0] "":[26[0] ,49]}][0] user_mentions[0] "":[][0] symbols[0] "":[]}[0] favorited[1] false[0] retweeted[0] false[0] possibly_sensitive[0] false[0] filter_level[0] low[-1] lang[0] it[0] ""}[0] quoted_status_permalink[0] "":{[0] url[0] https[0] :\/\/t[0] [[Sentence=-2,2=word max, 1-5]] co\/swofvqtDp5[0] expanded[0] https[0] :\/\/twitter[0] [[Sentence=-1,1=word max, 1-5]] com\/mariotoscana196\/status\/1153701302196736002[0] display[0] twitter[0] [[Sentence=-1,1=word max, 1-5]] com\/mariotoscana19\u2026[0] ""}[0] is_quote_status[0] true[1] quote_count[0] "":0[0] reply_count[0] "":0[0] retweet_count[0] "":0[0] favorite_count[1] "":0[0] entities[0] "":{[0] hashtags[0] "":[][0] urls[0] "":[][0] user_mentions[0] "":[][0] symbols[0] "":[]}[0] favorited[1] false[0] retweeted[0] false[0] filter_level[0] low[-1] lang[0] it[0] timestamp_ms[0] "":""1563914977119[0] ""}[0] [[Sentence=-2,2=word max, 1-5]][[[2,-2 max of sentences]]]</t>
  </si>
  <si>
    <t>jk @MinPres   Eindelijk eens een man met ballen en geen hielenlikker.","source":"\u003ca href \"http:\/\/twitter.com\/#!\/download\/ipad\" rel \"nofollow\"\u003eTwitter for iPad\u003c\/a\u003e","truncated":false,"in_reply_to_status_id":null,"in_reply_to_status_id_str":null,"in_reply_to_user_id":null,"in_reply_to_user_id_str":null,"in_reply_to_screen_name":null,"user":{"id":87674548,"id_str":"87674548","name":"Hans van Rossum \ud83e\udd89\ud83c\udfdb","screen_name":"jmmvanrossum","location":"Den Haag","url":null,"description":"Echtgenoot, vader en opa. Bezorgd over de toenemende immigratie en de daarmee gepaard gaande islamisering.  Voor samenwerking in Europa, tegen de EU.","translator_type":"none","protected":false,"verified":false,"followers_count":120,"friends_count":105,"listed_count":6,"favourites_count":6948,"statuses_count":4131,"created_at":"Thu Nov 05 12:30:03  0000 2009","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1152657606609133570\/AVxl5zTR_normal.jpg","profile_image_url_https":"https:\/\/pbs.twimg.com\/profile_images\/1152657606609133570\/AVxl5zTR_normal.jpg","profile_banner_url":"https:\/\/pbs.twimg.com\/profile_banners\/87674548\/1563649964","default_profile":true,"default_profile_image":false,"following":null,"follow_request_sent":null,"notifications":null},"geo":null,"coordinates":null,"place":null,"contributors":null,"quoted_status_id":1153764235383644162,"quoted_status_id_str":"1153764235383644162","quoted_status":{"created_at":"Tue Jul 23 20:30:04  0000 2019","id":1153764235383644162,"id_str":"1153764235383644162","text":"Matteo Salvini geeft Macron deksel op de neus om migratiedeal: \u201cWe nemen geen bevelen aan van Macron\u201d https:\/\/t.co\/AIl17p143E","source":"\u003ca href \"http:\/\/twitter.com\/download\/android\"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Nederland","url":null,"description":"Haat raciste Sylvana Simons, Claudia de Breij en alle andere deugende wegkijkers. HANS JANMAAT was en is n HELD.TROTS BLANK. PVV. Superlol om domlinksgekkies \ud83d\ude02","translator_type":"none","protected":false,"verified":false,"followers_count":3405,"friends_count":4567,"listed_count":1,"favourites_count":34224,"statuses_count":23240,"created_at":"Fri Jan 29 15:23:01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1099441797112258560\/DO12lZdQ_normal.jpg","profile_image_url_https":"https:\/\/pbs.twimg.com\/profile_images\/1099441797112258560\/DO12lZdQ_normal.jpg","profile_banner_url":"https:\/\/pbs.twimg.com\/profile_banners\/109585859\/1518206639","default_profile":true,"default_profile_image":false,"following":null,"follow_request_sent":null,"notifications":null},"geo":null,"coordinates":null,"place":null,"contributors":null,"is_quote_status":false,"quote_count":0,"reply_count":0,"retweet_count":4,"favorite_count":14,"entities":{"hashtags":[],"urls":[{"url":"https:\/\/t.co\/AIl17p143E","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quoted_status_permalink":{"url":"https:\/\/t.co\/Re5QsMb8po","expanded":"https:\/\/twitter.com\/harrienack\/status\/1153764235383644162","display":"twitter.com\/harrienack\/sta\u2026"},"is_quote_status":true,"quote_count":0,"reply_count":0,"retweet_count":0,"favorite_count":0,"entities":{"hashtags":[],"urls":[],"user_mentions":[{"screen_name":"MinPres","name":"Mark Rutte","id":155507136,"id_str":"155507136","indices":[5,13]}],"symbols":[]},"favorited":false,"retweeted":false,"filter_level":"low","lang":"nl","timestamp_ms":"1563914991088"}</t>
  </si>
  <si>
    <t>just kidding @MinPres   Eindelijk eens een man met ballen en gen hielenliker.&lt;br&gt;source":"\u003ca href \http:\/\/twitter.&lt;br&gt;com\/#!\/download\/ipad\" rel \"nofollow\""\u003eTwitter for iPad\u003c\/a\u003e"truncated"false,in_reply_to_status_id"null,in_reply_to_status_id_str"null,in_reply_to_user_id"null,in_reply_to_user_id_str"null,in_reply_to_screen_name"null,user"":{"id"":87674548,id_str"":""87674548"name"Hans van Rossum \ud83e\udd89\ud83c\udfdb"screen_name"jmmvanrossum"location"Den Hag"url"null,description"Echtgenoot, vader en opa.&lt;br&gt; Bezorgd over de toenemende immigratie en de darmee gepard gande islamisering.&lt;br&gt;  Voor samenwerking in Europa, tegen de EU.&lt;br&gt;translator_type"none"protected"false,verified"false,followers_count"":120,friends_count"":105,listed_count"":6,favourites_count"":6948,statuses_count"":4131,created_at"Thu Nov 05 12:30:03  00 2009"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1152657606609133570\/AVxl5zTR_normal.&lt;br&gt;jpg"profile_image_url_https"https:\/\/pbs.&lt;br&gt;twimg.&lt;br&gt;com\/profile_images\/1152657606609133570\/AVxl5zTR_normal.&lt;br&gt;jpg"profile_banner_url"https:\/\/pbs.&lt;br&gt;twimg.&lt;br&gt;com\/profile_banners\/87674548\/1563649964"default_profile"true,default_profile_image"false,following"null,follow_request_sent"null,notifications"null},geo"null,coordinates"null,place"null,contributors"null,quoted_status_id"":1153764235383644162,quoted_status_id_str"":""1153764235383644162"quoted_status"":{"created_at"Tue Jul 23 20:30:04  00 2019"id"":1153764235383644162,id_str"":""1153764235383644162"text"Matteo Salvini geeft Macron deksel op de neus om migratiedeal: \u201cWe nemen gen bevelen an van Macron\u201d https:\/\/t.&lt;br&gt;co\/AIl17p143E"source"":""\u003ca href \"http:\/\/twitter.&lt;br&gt;com\/download\/android\"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Nederland"url"null,description"Hat raciste Sylvana Simons, Claudia de Breij en ale andere deugende wegkijkers.&lt;br&gt; HANS JANMAT was en is n HELD.&lt;br&gt;TROTS BLANK.&lt;br&gt; PV.&lt;br&gt; Superlol om domlinksgekies \ud83d\ude02"translator_type"none"protected"false,verified"false,followers_count"":3405,friends_count"":4567,listed_count"":1,favourites_count"":34224,statuses_count"":23240,created_at"Fri Jan 29 15:23:01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1099441797112258560\/DO12lZdQ_normal.&lt;br&gt;jpg"profile_image_url_https"https:\/\/pbs.&lt;br&gt;twimg.&lt;br&gt;com\/profile_images\/1099441797112258560\/DO12lZdQ_normal.&lt;br&gt;jpg"profile_banner_url"https:\/\/pbs.&lt;br&gt;twimg.&lt;br&gt;com\/profile_banners\/109585859\/1518206639"default_profile"true,default_profile_image"false,following"null,follow_request_sent"null,notifications"null},geo"null,coordinates"null,place"null,contributors"null,is_quote_status"false,quote_count"":0,reply_count"":0,retweet_count"":4,favorite_count"":14,entities"":{"hashtags"":[],urls"":[{"url"https:\/\/t.&lt;br&gt;co\/AIl17p143E"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quoted_status_permalink"":{"url"https:\/\/t.&lt;br&gt;co\/Re5QsMb8po"expanded"https:\/\/twitter.&lt;br&gt;com\/harrienack\/status\/1153764235383644162"display"twitter.&lt;br&gt;com\/harrienack\/sta\u2026""},is_quote_status"true,quote_count"":0,reply_count"":0,retweet_count"":0,favorite_count"":0,entities"":{"hashtags"":[],urls"":[],user_mentions"":[{"screen_name"MinPres"name"Mark Rutte"id",id_str""indices"":[5,13]}],symbols"":[]},favorited"false,retweeted"false,filter_level"low"lang"nl"timestamp_ms"":""1563914991088""}"</t>
  </si>
  <si>
    <t xml:space="preserve"> jk[0] @MinPres[0] Eindelijk[0] eens[0] een[0] man[0] met[0] ballen[0] en[0] geen/gen[0] hielenlikker/hielenliker[0] [[Sentence=-1,1=word max, 1-5]]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"":87674548[0] id_str[0] "":""87674548[0] name[0] Hans[0] van[0] Rossum[0] \ud83e\udd89\ud83c\udfdb[0] screen_name[0] jmmvanrossum[0] location[0] Den[0] Haag/Hag[-1] url[0] null[0] description[0] Echtgenoot[0] vader[0] en[0] opa[0] [[Sentence=-2,1=word max, 1-5]] Bezorgd[0] over[0] de[0] toenemende[0] immigratie[0] en[0] de[0] daarmee/darmee[0] gepaard/gepard[0] gaande/gande[0] islamisering[0] [[Sentence=-1,1=word max, 1-5]] Voor[0] samenwerking[0] in[0] Europa[0] tegen[0] de[0] EU[0] [[Sentence=-1,1=word max, 1-5]] translator_type[0] none[0] protected[0] false[0] verified[0] false[0] followers_count[0] "":120[0] friends_count[1] "":105[0] listed_count[0] "":6[0] favourites_count[1] "":6948[0] statuses_count[0] "":4131[0] created_at[0] Thu[0] Nov[0] 05[0] 12[0] :30[0] :03[0] 0000/00[0][+0.6 MultipleLetters] 2009[0]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com\/profile_images\/1152657606609133570\/AVxl5zTR_normal[0] [[Sentence=-1,1=word max, 1-5]] jpg[0] profile_image_url_https[0] https[0] :\/\/pbs[0] [[Sentence=-1,1=word max, 1-5]] twimg[0] [[Sentence=-1,1=word max, 1-5]] com\/profile_images\/1152657606609133570\/AVxl5zTR_normal[0] [[Sentence=-1,1=word max, 1-5]] jpg[0] profile_banner_url[0] https[0] :\/\/pbs[0] [[Sentence=-1,1=word max, 1-5]] twimg[0] [[Sentence=-1,1=word max, 1-5]] com\/profile_banners\/87674548\/1563649964[0] default_profile[0] true[1] default_profile_image[0] false[0] following[0] null[0] follow_request_sent[0] null[0] notifications[0] null}[0] geo[0] null[0] coordinates[0] null[0] place[0] null[0] contributors[0] null[0] quoted_status_id[0] "":1153764235383644162[0] quoted_status_id_str[0] "":""1153764235383644162[0] quoted_status[0] "":{[0] created_at[0] Tue[0] Jul[0] 23[0] 20[0] :30[0] :04[0] 0000/00[0][+0.6 MultipleLetters] 2019[0] id[0] "":1153764235383644162[0] id_str[0] "":""1153764235383644162[0] text[0] Matteo[0] Salvini[0] geeft[0] Macron[0] deksel[0] op[0] de[0] neus[0] om[0] migratiedeal[0] \u201cWe[0] nemen[0] geen/gen[0] bevelen[0] aan/an[0] van[0] Macron\u201d[0] https[0] :\/\/t[0] [[Sentence=-1,2=word max, 1-5]] co\/AIl17p143E[0]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"":109585859[0] id_str[0] "":""109585859[0] name[0] "":""\ud83c\uddf3\ud83c\uddf1HarrieNack\ud83c\uddf3\ud83c\uddf1[0] screen_name[0] Harrienack[0] location[0] Arnhem[0] Nederland[0] url[0] null[0] description[0] Haat/Hat[0] raciste[-1] Sylvana[0] Simons[0] Claudia[0] de[0] Breij[0] en[0] alle/ale[0] andere[0] deugende[0] wegkijkers[0] [[Sentence=-2,1=word max, 1-5]] HANS[0] JANMAAT/JANMAT[0] was[0] en[0] is[0] n[0] HELD[0] [[Sentence=-1,1=word max, 1-5]] TROTS[0] BLANK[0] [[Sentence=-1,1=word max, 1-5]] PVV/PV[0] [[Sentence=-1,1=word max, 1-5]] Superlol[0] om[0] domlinksgekkies/domlinksgekies[0] \ud83d\ude02[0] translator_type[0] none[0] protected[0] false[0] verified[0] false[0] followers_count[0] "":3405[0] friends_count[1] "":4567[0] listed_count[0] "":1[0] favourites_count[1] "":34224[0] statuses_count[0] "":23240[0] created_at[0] Fri[0] Jan[0] 29[0] 15[0] :23[0] :01[0]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com\/profile_images\/1099441797112258560\/DO12lZdQ_normal[0] [[Sentence=-1,1=word max, 1-5]] jpg[0] profile_image_url_https[0] https[0] :\/\/pbs[0] [[Sentence=-1,1=word max, 1-5]] twimg[0] [[Sentence=-1,1=word max, 1-5]] com\/profile_images\/1099441797112258560\/DO12lZdQ_normal[0] [[Sentence=-1,1=word max, 1-5]] jpg[0] profile_banner_url[0] https[0] :\/\/pbs[0] [[Sentence=-1,1=word max, 1-5]] twimg[0] [[Sentence=-1,1=word max, 1-5]] com\/profile_banners\/109585859\/1518206639[0] default_profile[0] true[1] default_profile_image[0] false[0] following[0] null[0] follow_request_sent[0] null[0] notifications[0] null}[0] geo[0] null[0] coordinates[0] null[0] place[0] null[0] contributors[0] null[0] is_quote_status[0] false[0] quote_count[0] "":0[0] reply_count[0] "":0[0] retweet_count[0] "":4[0] favorite_count[1] "":14[0] entities[0] "":{[0] hashtags[0] "":[][0] urls[0] "":[{[0] url[0] https[0] :\/\/t[0] [[Sentence=-1,2=word max, 1-5]] co\/AIl17p143E[0]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co\/Re5QsMb8po[0] expanded[0] https[0] :\/\/twitter[0] [[Sentence=-1,1=word max, 1-5]] com\/harrienack\/status\/1153764235383644162[0] display[0] twitter[0] [[Sentence=-1,1=word max, 1-5]] com\/harrienack\/sta\u2026[0] ""}[0] is_quote_status[0] true[1] quote_count[0] "":0[0] reply_count[0] "":0[0] retweet_count[0] "":0[0] favorite_count[1] "":0[0] entities[0] "":{[0] hashtags[0] "":[][0] urls[0] "":[][0] user_mentions[0] "":[{[0] screen_name[0] MinPres[0] name[0] Mark[0] Rutte[0] id[0] "":155507136/"[0] id_str[0] "":""155507136/"[0] indices[0] "":[5[0] ,13]}][0] symbols[0] "":[]}[0] favorited[1] false[0] retweeted[0] false[0] filter_level[0] low[-1] lang[0] nl[0] timestamp_ms[0] "":""1563914991088[0] ""}[0] [[Sentence=-2,2=word max, 1-5]][[[2,-2 max of sentences]]]</t>
  </si>
  <si>
    <t>d83d\udce3\ud83c\udfaf\ud83c\udfaf\ud83c\udfaf\ud83e\udd4a","source":"\u003ca href \"http:\/\/twitter.com\/download\/iphone\" rel \"nofollow\"\u003eTwitter for iPhone\u003c\/a\u003e","truncated":false,"in_reply_to_status_id":null,"in_reply_to_status_id_str":null,"in_reply_to_user_id":null,"in_reply_to_user_id_str":null,"in_reply_to_screen_name":null,"user":{"id":129788863,"id_str":"129788863","name":"d!ck","screen_name":"ogssie","location":"NL-Overbetuwe","url":null,"description":"Real a hazmatter !!","translator_type":"none","protected":false,"verified":false,"followers_count":742,"friends_count":103,"listed_count":81,"favourites_count":289398,"statuses_count":275235,"created_at":"Mon Apr 05 11:58:40  0000 2010","utc_offset":null,"time_zone":null,"geo_enabled":true,"lang":null,"contributors_enabled":false,"is_translator":false,"profile_background_color":"0099B9","profile_background_image_url":"http:\/\/abs.twimg.com\/images\/themes\/theme4\/bg.gif","profile_background_image_url_https":"https:\/\/abs.twimg.com\/images\/themes\/theme4\/bg.gif","profile_background_tile":true,"profile_link_color":"B81500","profile_sidebar_border_color":"5ED4DC","profile_sidebar_fill_color":"95E8EC","profile_text_color":"3C3940","profile_use_background_image":true,"profile_image_url":"http:\/\/pbs.twimg.com\/profile_images\/800319572\/vervoer_gevaarlijke-stoffen_op_de_fiets_normal.jpg","profile_image_url_https":"https:\/\/pbs.twimg.com\/profile_images\/800319572\/vervoer_gevaarlijke-stoffen_op_de_fiets_normal.jpg","default_profile":false,"default_profile_image":false,"following":null,"follow_request_sent":null,"notifications":null},"geo":null,"coordinates":null,"place":null,"contributors":null,"quoted_status_id":1153745925803827202,"quoted_status_id_str":"1153745925803827202","quoted_status":{"created_at":"Tue Jul 23 19:17:18  0000 2019","id":1153745925803827202,"id_str":"1153745925803827202","text":"Matteo Salvini geeft Macron deksel op de neus om migratiedeal: \u201cWe nemen geen bevelen aan van Macron\u201d https:\/\/t.co\/xwHfBybXCy","source":"\u003ca href \"http:\/\/twitter.com\" rel \"nofollow\"\u003eTwitter Web Client\u003c\/a\u003e","truncated":false,"in_reply_to_status_id":null,"in_reply_to_status_id_str":null,"in_reply_to_user_id":null,"in_reply_to_user_id_str":null,"in_reply_to_screen_name":null,"user":{"id":1403085170,"id_str":"1403085170","name":"Veteraan \u00b7 @UN-Veteran)))","screen_name":"spacema09104056","location":null,"url":null,"description":"Non- conformist en kritisch beschouwer van de wereldpolitiek  Aliquando et insanire iucundum est  \ud83c\uddf3\ud83c\uddf1","translator_type":"none","protected":false,"verified":false,"followers_count":5525,"friends_count":5220,"listed_count":143,"favourites_count":49142,"statuses_count":291171,"created_at":"Sat May 04 18:38:10  0000 2013","utc_offset":null,"time_zone":null,"geo_enabled":false,"lang":null,"contributors_enabled":false,"is_translator":false,"profile_background_color":"642D8B","profile_background_image_url":"http:\/\/abs.twimg.com\/images\/themes\/theme10\/bg.gif","profile_background_image_url_https":"https:\/\/abs.twimg.com\/images\/themes\/theme10\/bg.gif","profile_background_tile":true,"profile_link_color":"FF0000","profile_sidebar_border_color":"65B0DA","profile_sidebar_fill_color":"7AC3EE","profile_text_color":"3D1957","profile_use_background_image":true,"profile_image_url":"http:\/\/pbs.twimg.com\/profile_images\/1118896155600007168\/E78pIPWN_normal.png","profile_image_url_https":"https:\/\/pbs.twimg.com\/profile_images\/1118896155600007168\/E78pIPWN_normal.png","profile_banner_url":"https:\/\/pbs.twimg.com\/profile_banners\/1403085170\/1503780438","default_profile":false,"default_profile_image":false,"following":null,"follow_request_sent":null,"notifications":null},"geo":null,"coordinates":null,"place":null,"contributors":null,"is_quote_status":false,"quote_count":0,"reply_count":0,"retweet_count":3,"favorite_count":7,"entities":{"hashtags":[],"urls":[{"url":"https:\/\/t.co\/xwHfBybXCy","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quoted_status_permalink":{"url":"https:\/\/t.co\/4HVu2wvjOR","expanded":"https:\/\/twitter.com\/spacema09104056\/status\/1153745925803827202","display":"twitter.com\/spacema0910405\u2026"},"is_quote_status":true,"quote_count":0,"reply_count":0,"retweet_count":0,"favorite_count":0,"entities":{"hashtags":[],"urls":[],"user_mentions":[],"symbols":[]},"favorited":false,"retweeted":false,"filter_level":"low","lang":"und","timestamp_ms":"1563914994155"}</t>
  </si>
  <si>
    <t>d83d\udce3\ud83c\udfaf\ud83c\udfaf\ud83c\udfaf\ud83e\udd4asource"":""\u003ca href \"http:\/\/twitter.&lt;br&gt;com\/download\/iphone\" rel \"nofollow\""\u003eTwitter for iPhone\u003c\/a\u003e"truncated"false,in_reply_to_status_id"null,in_reply_to_status_id_str"null,in_reply_to_user_id"null,in_reply_to_user_id_str"null,in_reply_to_screen_name"null,user"":{"id",id_str""name"d!&lt;br&gt;ck"screen_name"ogssie"location"NL-Overbetuwe"url"null,description"Real a hazmatter !&lt;br&gt;translator_type"none"protected"false,verified"false,followers_count"":742,friends_count"":103,listed_count"":81,favourites_count"":289398,statuses_count"":275235,created_at"Mon Apr 05 11:58:40  00 2010"utc_offset"null,time_zone"null,geo_enabled"tru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true,profile_link_color"B81500"profile_sidebar_border_color"":""5ED4DC"profile_sidebar_fill_color"":""95E8EC"profile_text_color"":""3C3940"profile_use_background_image"true,profile_image_url"http:\/\/pbs.&lt;br&gt;twimg.&lt;br&gt;com\/profile_images\/800319572\/vervoer_gevarlijke-stoffen_op_de_fiets_normal.&lt;br&gt;jpg"profile_image_url_https"https:\/\/pbs.&lt;br&gt;twimg.&lt;br&gt;com\/profile_images\/800319572\/vervoer_gevarlijke-stoffen_op_de_fiets_normal.&lt;br&gt;jpg"default_profile"false,default_profile_image"false,following"null,follow_request_sent"null,notifications"null},geo"null,coordinates"null,place"null,contributors"null,quoted_status_id"":1153745925803827202,quoted_status_id_str"":""1153745925803827202"quoted_status"":{"created_at"Tue Jul 23 19:17:18  00 2019"id"":1153745925803827202,id_str"":""1153745925803827202"text"Matteo Salvini geeft Macron deksel op de neus om migratiedeal: \u201cWe nemen gen bevelen an van Macron\u201d https:\/\/t.&lt;br&gt;co\/xwHfBybXCy"source"":""\u003ca href \"http:\/\/twitter.&lt;br&gt;com\" rel \"nofollow\""\u003eTwitter Web Client\u003c\/a\u003e"truncated"false,in_reply_to_status_id"null,in_reply_to_status_id_str"null,in_reply_to_user_id"null,in_reply_to_user_id_str"null,in_reply_to_screen_name"null,user"":{"id"":1403085170,id_str"":""1403085170"name"Veteran \u00b7 @UN-Veteran)screen_name"spacema09104056"location"null,url"null,description"Non- conformist en kritisch beschouwer van de wereldpolitiek  Aliquando et insanire iucundum est  \ud83c\uddf3\ud83c\uddf1"translator_type"none"protected"false,verified"false,followers_count"":5525,friends_count"":5220,listed_count"":143,favourites_count"":49142,statuses_count"":291171,created_at"Sat May 04 18:38:10  00 2013"utc_offset"null,time_zone"null,geo_enabled"false,lang"null,contributors_enabled"false,is_translator"false,profile_background_color"":""642D8B"profile_background_image_url"http:\/\/abs.&lt;br&gt;twimg.&lt;br&gt;com\/images\/themes\/theme10\/bg.&lt;br&gt;gif"profile_background_image_url_https"https:\/\/abs.&lt;br&gt;twimg.&lt;br&gt;com\/images\/themes\/theme10\/bg.&lt;br&gt;gif"profile_background_tile"true,profile_link_color"FF00"profile_sidebar_border_color"":""65B0DA"profile_sidebar_fill_color"":""7AC3EE"profile_text_color"":""3D1957"profile_use_background_image"true,profile_image_url"http:\/\/pbs.&lt;br&gt;twimg.&lt;br&gt;com\/profile_images\/1188961556007168\/E78pIPWN_normal.&lt;br&gt;png"profile_image_url_https"https:\/\/pbs.&lt;br&gt;twimg.&lt;br&gt;com\/profile_images\/1188961556007168\/E78pIPWN_normal.&lt;br&gt;png"profile_banner_url"https:\/\/pbs.&lt;br&gt;twimg.&lt;br&gt;com\/profile_banners\/1403085170\/1503780438"default_profile"false,default_profile_image"false,following"null,follow_request_sent"null,notifications"null},geo"null,coordinates"null,place"null,contributors"null,is_quote_status"false,quote_count"":0,reply_count"":0,retweet_count"":3,favorite_count"":7,entities"":{"hashtags"":[],urls"":[{"url"https:\/\/t.&lt;br&gt;co\/xwHfBybXCy"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quoted_status_permalink"":{"url"https:\/\/t.&lt;br&gt;co\/4HVu2wvjOR"expanded"https:\/\/twitter.&lt;br&gt;com\/spacema09104056\/status\/1153745925803827202"display"twitter.&lt;br&gt;com\/spacema0910405\u2026""},is_quote_status"true,quote_count"":0,reply_count"":0,retweet_count"":0,favorite_count"":0,entities"":{"hashtags"":[],urls"":[],user_mentions"":[],symbols"":[]},favorited"false,retweeted"false,filter_level"low"lang"und"timestamp_ms"":""1563914994155""}"</t>
  </si>
  <si>
    <t xml:space="preserve"> d83d\udce3\ud83c\udfaf\ud83c\udfaf\ud83c\udfaf\ud83e\udd4a[0]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"":129788863/"[0] id_str[0] "":""129788863/"[0] name[0] d[0] [[Sentence=-1,1=word max, 1-5]] ck[0] screen_name[0] ogssie[0] location[0] NL[0] Overbetuwe[0] url[0] null[0] description[0] Real[0] a[0] hazmatter[0][+0.6 EmphasisInPunctuation] [[Sentence=-1,2=word max, 1-5]] translator_type[0] none[0] protected[0] false[0] verified[0] false[0] followers_count[0] "":742[0] friends_count[1] "":103[0] listed_count[0] "":81[0] favourites_count[1] "":289398[0] statuses_count[0] "":275235[0] created_at[0] Mon[0] Apr[0] 05[0] 11[0] :58[0] :40[0] 0000/00[0][+0.6 MultipleLetters] 2010[0] utc_offset[0] null[0] time_zone[0] null[0] geo_enabled[0] true[1]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true[1] profile_link_color[0] B81500[0] profile_sidebar_border_color[0] "":""5ED4DC[0] profile_sidebar_fill_color[0] "":""95E8EC[0] profile_text_color[0] "":""3C3940[0] profile_use_background_image[0] true[1] profile_image_url[0] http[0] :\/\/pbs[0] [[Sentence=-1,2=word max, 1-5]] twimg[0] [[Sentence=-1,1=word max, 1-5]] com\/profile_images\/800319572\/vervoer_gevaarlijke/com\/profile_images\/800319572\/vervoer_gevarlijke[0] stoffen_op_de_fiets_normal[0] [[Sentence=-1,1=word max, 1-5]] jpg[0] profile_image_url_https[0] https[0] :\/\/pbs[0] [[Sentence=-1,1=word max, 1-5]] twimg[0] [[Sentence=-1,1=word max, 1-5]] com\/profile_images\/800319572\/vervoer_gevaarlijke/com\/profile_images\/800319572\/vervoer_gevarlijke[0] stoffen_op_de_fiets_normal[0] [[Sentence=-1,1=word max, 1-5]] jpg[0] default_profile[0] false[0] default_profile_image[0] false[0] following[0] null[0] follow_request_sent[0] null[0] notifications[0] null}[0] geo[0] null[0] coordinates[0] null[0] place[0] null[0] contributors[0] null[0] quoted_status_id[0] "":1153745925803827202[0] quoted_status_id_str[0] "":""1153745925803827202[0] quoted_status[0] "":{[0] created_at[0] Tue[0] Jul[0] 23[0] 19[0] :17[0] :18[0] 0000/00[0][+0.6 MultipleLetters] 2019[0] id[0] "":1153745925803827202[0] id_str[0] "":""1153745925803827202[0] text[0] Matteo[0] Salvini[0] geeft[0] Macron[0] deksel[0] op[0] de[0] neus[0] om[0] migratiedeal[0] \u201cWe[0] nemen[0] geen/gen[0] bevelen[0] aan/an[0] van[0] Macron\u201d[0] https[0] :\/\/t[0] [[Sentence=-1,2=word max, 1-5]] co\/xwHfBybXCy[0]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"":1403085170[0] id_str[0] "":""1403085170[0] name[0] Veteraan/Veteran[0] \u00b7[0] @UN[0] Veteran[0] screen_name[0] spacema09104056[0] location[0] null[0] url[0] null[0] description[0] Non[0] conformist[0] en[0] kritisch[0] beschouwer[0] van[0] de[0] wereldpolitiek[0] Aliquando[0] et[0] insanire[0] iucundum[0] est[0] \ud83c\uddf3\ud83c\uddf1[0] translator_type[0] none[0] protected[0] false[0] verified[0] false[0] followers_count[0] "":5525[0] friends_count[1] "":5220[0] listed_count[0] "":143[0] favourites_count[1] "":49142[0] statuses_count[0] "":291171[0] created_at[0] Sat[0] May[0] 04[0] 18[0] :38[0] :10[0] 0000/00[0][+0.6 MultipleLetters] 2013[0] utc_offset[0] null[0] time_zone[0] null[0] geo_enabled[0] false[0] lang[0] null[0] contributors_enabled[0] false[0] is_translator[0] false[0] profile_background_color[0] "":""642D8B[0]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FF0000/FF00[0][+0.6 MultipleLetters] profile_sidebar_border_color[0] "":""65B0DA[0] profile_sidebar_fill_color[0] "":""7AC3EE[0] profile_text_color[0] "":""3D1957[0] profile_use_background_image[0] true[1] profile_image_url[0] http[0] :\/\/pbs[0] [[Sentence=-1,2=word max, 1-5]] twimg[0] [[Sentence=-1,1=word max, 1-5]] com\/profile_images\/1118896155600007168\/E78pIPWN_normal/com\/profile_images\/1188961556007168\/E78pIPWN_normal[0][+0.6 MultipleLetters] [[Sentence=-1,2=word max, 1-5]] png[0] profile_image_url_https[0] https[0] :\/\/pbs[0] [[Sentence=-1,1=word max, 1-5]] twimg[0] [[Sentence=-1,1=word max, 1-5]] com\/profile_images\/1118896155600007168\/E78pIPWN_normal/com\/profile_images\/1188961556007168\/E78pIPWN_normal[0][+0.6 MultipleLetters] [[Sentence=-1,2=word max, 1-5]] png[0] profile_banner_url[0] https[0] :\/\/pbs[0] [[Sentence=-1,1=word max, 1-5]] twimg[0] [[Sentence=-1,1=word max, 1-5]] com\/profile_banners\/1403085170\/1503780438[0] default_profile[0] false[0] default_profile_image[0] false[0] following[0] null[0] follow_request_sent[0] null[0] notifications[0] null}[0] geo[0] null[0] coordinates[0] null[0] place[0] null[0] contributors[0] null[0] is_quote_status[0] false[0] quote_count[0] "":0[0] reply_count[0] "":0[0] retweet_count[0] "":3[0] favorite_count[1] "":7[0] entities[0] "":{[0] hashtags[0] "":[][0] urls[0] "":[{[0] url[0] https[0] :\/\/t[0] [[Sentence=-1,2=word max, 1-5]] co\/xwHfBybXCy[0]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co\/4HVu2wvjOR[0] expanded[0] https[0] :\/\/twitter[0] [[Sentence=-1,1=word max, 1-5]] com\/spacema09104056\/status\/1153745925803827202[0] display[0] twitter[0] [[Sentence=-1,1=word max, 1-5]] com\/spacema0910405\u2026[0] ""}[0] is_quote_status[0] true[1] quote_count[0] "":0[0] reply_count[0] "":0[0] retweet_count[0] "":0[0] favorite_count[1] "":0[0] entities[0] "":{[0] hashtags[0] "":[][0] urls[0] "":[][0] user_mentions[0] "":[][0] symbols[0] "":[]}[0] favorited[1] false[0] retweeted[0] false[0] filter_level[0] low[-1] lang[0] und[0] timestamp_ms[0] "":""1563914994155[0] ""}[0] [[Sentence=-2,2=word max, 1-5]][[[2,-2 max of sentences]]]</t>
  </si>
  <si>
    <t>@spacema09104056: Matteo Salvini geeft Macron deksel op de neus om migratiedeal: \u201cWe nemen geen bevelen aan van Macron\u201d https:\/\/t.co\/xwH\u2026","source":"\u003ca href \"http:\/\/twitter.com\/download\/iphone\" rel \"nofollow\"\u003eTwitter fo</t>
  </si>
  <si>
    <t>@spacema09104056: Matteo Salvini geeft Macron deksel op de neus om migratiedeal: \u201cWe nemen gen bevelen an van Macron\u201d https:\/\/t.&lt;br&gt;co\/xwH\u2026source"":""\u003ca href \"http:\/\/twitter.&lt;br&gt;com\/download\/iphone\" rel \"nofollow\""\u003eTwit</t>
  </si>
  <si>
    <t xml:space="preserve"> "@spacema09104056[0] Matteo[0] Salvini[0] geeft[0] Macron[0] deksel[0] op[0] de[0] neus[0] om[0] migratiedeal[0] \u201cWe[0] nemen[0] geen/gen[0] bevelen[0] aan/an[0] van[0] Macron\u201d[0] https[0] :\/\/t[0] [[Sentence=-1,1=word max, 1-5]] co\/xwH\u2026[0] source[-1] "":""\u003ca[0] href[0] \[0] http[0] :\/\/twitter[0] [[Sentence=-2,1=word max, 1-5]] com\/download\/iphone\[0] rel[0] \[0] nofollow\[0] ""\u003eTwitter[0] fo[0] [[Sentence=-1,1=word max, 1-5]][[[1,-2 max of sentences]]]</t>
  </si>
  <si>
    <t>lvini is een topper\ud83d\udc4d\n@MinPres @thierrybaudet @fvdemocratie @geertwilderspvv @vvd","source":"\u003ca href \"http:\/\/twitter.com\/#!\/download\/ipad\" rel \"nofollow\"\u003eTwitter for iPad\u003c\/a\u003e","truncated":false,"in_reply_to_status_id":null,"in_reply_to_status_id_str":null,"in_reply_to_user_id":null,"in_reply_to_user_id_str":null,"in_reply_to_screen_name":null,"user":{"id":211069390,"id_str":"211069390","name":"tonny gustaaf","screen_name":"schat1","location":null,"url":null,"description":"Grafisch&amp;ICT, Muziek, Duurzaam, Alles van Apple,  Wifac, Gezond eten en lichaam goed verzorgen met juiste vitamines etc., het hele politieke landschap.","translator_type":"none","protected":false,"verified":false,"followers_count":85,"friends_count":200,"listed_count":21,"favourites_count":4533,"statuses_count":19403,"created_at":"Tue Nov 02 06:39:04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1020678333883985920\/AVI3dCG1_normal.jpg","profile_image_url_https":"https:\/\/pbs.twimg.com\/profile_images\/1020678333883985920\/AVI3dCG1_normal.jpg","profile_banner_url":"https:\/\/pbs.twimg.com\/profile_banners\/211069390\/1453307174","default_profile":true,"default_profile_image":false,"following":null,"follow_request_sent":null,"notifications":null},"geo":null,"coordinates":null,"place":null,"contributors":null,"quoted_status_id":1153729268846698496,"quoted_status_id_str":"1153729268846698496","quoted_status":{"created_at":"Tue Jul 23 18:11:07  0000 2019","id":1153729268846698496,"id_str":"1153729268846698496","text":"Matteo Salvini geeft Macron deksel op de neus om migratiedeal: \u201cWe nemen geen bevelen aan van Macron\u201d https:\/\/t.co\/Au0sxRaS3o","source":"\u003ca href \"https:\/\/dlvrit.com\/\" rel \"nofollow\"\u003edlvr.it\u003c\/a\u003e","truncated":false,"in_reply_to_status_id":null,"in_reply_to_status_id_str":null,"in_reply_to_user_id":null,"in_reply_to_user_id_str":null,"in_reply_to_screen_name":null,"user":{"id":88406498,"id_str":"88406498","name":"Dagelijkse Standaard","screen_name":"DDStandaard","location":"Nederland","url":"http:\/\/www.dagelijksestandaard.nl\/","description":"De Dagelijkse Standaard. No-nonsense en betrouwbaar","translator_type":"none","protected":false,"verified":false,"followers_count":13390,"friends_count":449,"listed_count":191,"favourites_count":41,"statuses_count":67434,"created_at":"Sun Nov 08 12:13:28  0000 2009","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A0D7E","profile_sidebar_border_color":"FFFFFF","profile_sidebar_fill_color":"DDEEF6","profile_text_color":"333333","profile_use_background_image":true,"profile_image_url":"http:\/\/pbs.twimg.com\/profile_images\/704096669793652736\/FvO90dPF_normal.jpg","profile_image_url_https":"https:\/\/pbs.twimg.com\/profile_images\/704096669793652736\/FvO90dPF_normal.jpg","profile_banner_url":"https:\/\/pbs.twimg.com\/profile_banners\/88406498\/1479556281","default_profile":false,"default_profile_image":false,"following":null,"follow_request_sent":null,"notifications":null},"geo":null,"coordinates":null,"place":null,"contributors":null,"is_quote_status":false,"quote_count":3,"reply_count":1,"retweet_count":21,"favorite_count":53,"entities":{"hashtags":[],"urls":[{"url":"https:\/\/t.co\/Au0sxRaS3o","expanded_url":"https:\/\/www.dagelijksestandaard.nl\/2019\/07\/matteo-salvini-geeft-macron-deksel-op-de-neus-om-migratiedeal-we-nemen-geen-bevelen-aan-van-macron\/?utm_source dlvr.it&amp;utm_medium twitter","display_url":"dagelijksestandaard.nl\/2019\/07\/matteo\u2026","indices":[102,125]}],"user_mentions":[],"symbols":[]},"favorited":false,"retweeted":false,"possibly_sensitive":false,"filter_level":"low","lang":"nl"},"quoted_status_permalink":{"url":"https:\/\/t.co\/HcGV95KWKS","expanded":"https:\/\/twitter.com\/ddstandaard\/status\/1153729268846698496","display":"twitter.com\/ddstandaard\/st\u2026"},"is_quote_status":true,"quote_count":0,"reply_count":0,"retweet_count":0,"favorite_count":0,"entities":{"hashtags":[],"urls":[],"user_mentions":[{"screen_name":"MinPres","name":"Mark Rutte","id":155507136,"id_str":"155507136","indices":[23,31]},{"screen_name":"thierrybaudet","name":"Thierry Baudet","id":367703310,"id_str":"367703310","indices":[32,46]},{"screen_name":"fvdemocratie","name":"ForumvoorDemocratie","id":2822530175,"id_str":"2822530175","indices":[47,60]},{"screen_name":"geertwilderspvv","name":"Geert Wilders","id":41778159,"id_str":"41778159","indices":[61,77]},{"screen_name":"VVD","name":"VVD","id":7599192,"id_str":"7599192","indices":[78,82]}],"symbols":[]},"favorited":false,"retweeted":false,"filter_level":"low","lang":"nl","timestamp_ms":"1563915011630"}</t>
  </si>
  <si>
    <t>lvini is een topper\ud83d\udc4d\n@MinPres @thierrybaudet @fvdemocratie @geertwilderspv @vdsource"":""\u003ca href \"http:\/\/twitter.&lt;br&gt;com\/#!\/download\/ipad\" rel \"nofollow\""\u003eTwitter for iPad\u003c\/a\u003e"truncated"false,in_reply_to_status_id"null,in_reply_to_status_id_str"null,in_reply_to_user_id"null,in_reply_to_user_id_str"null,in_reply_to_screen_name"null,user"":{"id"":211069390,id_str"":""211069390"name"tony gustaf"screen_name"schat1"location"null,url"null,description"Grafisch&amp;ICT, Muziek, Durzam, Alles van Apple,  Wifac, Gezond eten en licham goed verzorgen met juiste vitamines etc.&lt;br&gt; het hele politieke landschap.&lt;br&gt;translator_type"none"protected"false,verified"false,followers_count"":85,friends_count"":200,listed_count"":21,favourites_count"":4533,statuses_count"":19403,created_at"Tue Nov 02 06:39:04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102067833883985920\/AVI3dCG1_normal.&lt;br&gt;jpg"profile_image_url_https"https:\/\/pbs.&lt;br&gt;twimg.&lt;br&gt;com\/profile_images\/102067833883985920\/AVI3dCG1_normal.&lt;br&gt;jpg"profile_banner_url"https:\/\/pbs.&lt;br&gt;twimg.&lt;br&gt;com\/profile_banners\/211069390\/1453307174"default_profile"true,default_profile_image"false,following"null,follow_request_sent"null,notifications"null},geo"null,coordinates"null,place"null,contributors"null,quoted_status_id"":1153729268846698496,quoted_status_id_str"":""1153729268846698496"quoted_status"":{"created_at"Tue Jul 23 18:11:07  00 2019"id"":1153729268846698496,id_str"":""1153729268846698496"text"Matteo Salvini geeft Macron deksel op de neus om migratiedeal: \u201cWe nemen gen bevelen an van Macron\u201d https:\/\/t.&lt;br&gt;co\/Au0sxRaS3o"source"":""\u003ca href \"https:\/\/dlvrit.&lt;br&gt;com\/\" rel \"nofollow\""\u003edlvr.&lt;br&gt;it\u003c\/a\u003e"truncated"false,in_reply_to_status_id"null,in_reply_to_status_id_str"null,in_reply_to_user_id"null,in_reply_to_user_id_str"null,in_reply_to_screen_name"null,user"":{"id"":88406498,id_str"":""88406498"name"Dagelijkse Standard"screen_name"DDStandard"location"Nederland"url"http:\/\/w.&lt;br&gt;dagelijksestandard.&lt;br&gt;nl\/"description"De Dagelijkse Standard.&lt;br&gt; No-nonsense en betrouwbar"translator_type"none"protected"false,verified"false,followers_count"":13390,friends_count"":449,listed_count"":191,favourites_count"":41,statuses_count"":67434,created_at"Sun Nov 08 12:13:28  00 2009"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A0D7E"profile_sidebar_border_color"FF"profile_sidebar_fill_color"DDEEF6"profile_text_color""profile_use_background_image"true,profile_image_url"http:\/\/pbs.&lt;br&gt;twimg.&lt;br&gt;com\/profile_images\/70409669793652736\/FvO90dPF_normal.&lt;br&gt;jpg"profile_image_url_https"https:\/\/pbs.&lt;br&gt;twimg.&lt;br&gt;com\/profile_images\/70409669793652736\/FvO90dPF_normal.&lt;br&gt;jpg"profile_banner_url"https:\/\/pbs.&lt;br&gt;twimg.&lt;br&gt;com\/profile_banners\/88406498\/1479556281"default_profile"false,default_profile_image"false,following"null,follow_request_sent"null,notifications"null},geo"null,coordinates"null,place"null,contributors"null,is_quote_status"false,quote_count"":3,reply_count"":1,retweet_count"":21,favorite_count"":53,entities"":{"hashtags"":[],urls"":[{"url"https:\/\/t.&lt;br&gt;co\/Au0sxRaS3o"expanded_url"https:\/\/w.&lt;br&gt;dagelijksestandard.&lt;br&gt;nl\/2019\/07\/matteo-salvini-geeft-macron-deksel-op-de-neus-om-migratiedeal-we-nemen-gen-bevelen-an-van-macron\/?&lt;br&gt;utm_source dlvr.&lt;br&gt;it&amp;utm_medium twitter"display_url"dagelijksestandard.&lt;br&gt;nl\/2019\/07\/matteo\u2026"indices"":[102,125]}],user_mentions"":[],symbols"":[]},favorited"false,retweeted"false,possibly_sensitive"false,filter_level"low"lang"nl""},quoted_status_permalink"":{"url"https:\/\/t.&lt;br&gt;co\/HcGV95KWKS"expanded"https:\/\/twitter.&lt;br&gt;com\/ddstandard\/status\/1153729268846698496"display"twitter.&lt;br&gt;com\/ddstandard\/st\u2026""},is_quote_status"true,quote_count"":0,reply_count"":0,retweet_count"":0,favorite_count"":0,entities"":{"hashtags"":[],urls"":[],user_mentions"":[{"screen_name"MinPres"name"Mark Rutte"id",id_str""indices"":[23,31]},{"screen_name"thierrybaudet"name"Thierry Baudet"id"":367703310,id_str"":""367703310"indices"":[32,46]},{"screen_name"fvdemocratie"name"ForumvoorDemocratie"id"":2822530175,id_str"":""2822530175"indices"":[47,60]},{"screen_name"geertwilderspv"name"Geert Wilders"id"":41778159,id_str"":""41778159"indices"":[61,77]},{"screen_name"VD"name"VD"id"":7599192,id_str"":""7599192"indices"":[78,82]}],symbols"":[]},favorited"false,retweeted"false,filter_level"low"lang"nl"timestamp_ms"":""1563915011630""}"</t>
  </si>
  <si>
    <t xml:space="preserve"> lvini[0] is[0] een[0] topper\ud83d\udc4d\n@MinPres[0] @thierrybaudet[0] @fvdemocratie[0] @geertwilderspvv/@geertwilderspv[0] @vvd/@vd[0]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"":211069390[0] id_str[0] "":""211069390[0] name[0] tonny/tony[0] gustaaf/gustaf[0] screen_name[0] schat1[0] location[0] null[0] url[0] null[0] description[0] Grafisch&amp;ICT[0] Muziek[0] Duurzaam/Durzam[0][+0.6 MultipleLetters] Alles[0] van[0] Apple[0] Wifac[0] Gezond[0] eten[0] en[0] lichaam/licham[0] goed[0] verzorgen[0] met[0] juiste[0] vitamines[0] etc[0] [[Sentence=-1,2=word max, 1-5]] het[0] hele[0] politieke[0] landschap[0] [[Sentence=-1,1=word max, 1-5]] translator_type[0] none[0] protected[0] false[0] verified[0] false[0] followers_count[0] "":85[0] friends_count[1] "":200[0] listed_count[0] "":21[0] favourites_count[1] "":4533[0] statuses_count[0] "":19403[0] created_at[0] Tue[0] Nov[0] 02[0] 06[0] :39[0] :04[0]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com\/profile_images\/1020678333883985920\/AVI3dCG1_normal/com\/profile_images\/102067833883985920\/AVI3dCG1_normal[0] [[Sentence=-1,1=word max, 1-5]] jpg[0] profile_image_url_https[0] https[0] :\/\/pbs[0] [[Sentence=-1,1=word max, 1-5]] twimg[0] [[Sentence=-1,1=word max, 1-5]] com\/profile_images\/1020678333883985920\/AVI3dCG1_normal/com\/profile_images\/102067833883985920\/AVI3dCG1_normal[0] [[Sentence=-1,1=word max, 1-5]] jpg[0] profile_banner_url[0] https[0] :\/\/pbs[0] [[Sentence=-1,1=word max, 1-5]] twimg[0] [[Sentence=-1,1=word max, 1-5]] com\/profile_banners\/211069390\/1453307174[0] default_profile[0] true[1] default_profile_image[0] false[0] following[0] null[0] follow_request_sent[0] null[0] notifications[0] null}[0] geo[0] null[0] coordinates[0] null[0] place[0] null[0] contributors[0] null[0] quoted_status_id[0] "":1153729268846698496[0] quoted_status_id_str[0] "":""1153729268846698496[0] quoted_status[0] "":{[0] created_at[0] Tue[0] Jul[0] 23[0] 18[0] :11[0] :07[0] 0000/00[0][+0.6 MultipleLetters] 2019[0] id[0] "":1153729268846698496[0] id_str[0] "":""1153729268846698496[0] text[0] Matteo[0] Salvini[0] geeft[0] Macron[0] deksel[0] op[0] de[0] neus[0] om[0] migratiedeal[0] \u201cWe[0] nemen[0] geen/gen[0] bevelen[0] aan/an[0] van[0] Macron\u201d[0] https[0] :\/\/t[0] [[Sentence=-1,2=word max, 1-5]] co\/Au0sxRaS3o[0]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"":88406498[0] id_str[0] "":""88406498[0] name[0] Dagelijkse[0] Standaard/Standard[0] screen_name[0] DDStandaard/DDStandard[0] location[0] Nederland[0] url[0] http[0] :\/\/www/:\/\/w[0] [[Sentence=-1,1=word max, 1-5]] dagelijksestandaard/dagelijksestandard[0] [[Sentence=-1,1=word max, 1-5]] nl\/[0] description[0] De[0] Dagelijkse[0] Standaard/Standard[0] [[Sentence=-1,1=word max, 1-5]] No[0] nonsense[-1] en[0] betrouwbaar/betrouwbar[0] translator_type[0] none[0] protected[0] false[0] verified[0] false[0] followers_count[0] "":13390[0] friends_count[1] "":449[0] listed_count[0] "":191[0] favourites_count[1] "":41[0] statuses_count[0] "":67434[0] created_at[0] Sun[0] Nov[0] 08[0] 12[0] :13[0] :28[0] 0000/00[0][+0.6 MultipleLetters] 2009[0]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"":""0A0D7E[0] profile_sidebar_border_color[0] FFFFFF/FF[0][+0.6 MultipleLetters] profile_sidebar_fill_color[0] DDEEF6[0] profile_text_color[0] "":""333333/"[0][+0.6 MultipleLetters] profile_use_background_image[0] true[1] profile_image_url[0] http[0] :\/\/pbs[0] [[Sentence=-1,2=word max, 1-5]] twimg[0] [[Sentence=-1,1=word max, 1-5]] com\/profile_images\/704096669793652736\/FvO90dPF_normal/com\/profile_images\/70409669793652736\/FvO90dPF_normal[0] [[Sentence=-1,1=word max, 1-5]] jpg[0] profile_image_url_https[0] https[0] :\/\/pbs[0] [[Sentence=-1,1=word max, 1-5]] twimg[0] [[Sentence=-1,1=word max, 1-5]] com\/profile_images\/704096669793652736\/FvO90dPF_normal/com\/profile_images\/70409669793652736\/FvO90dPF_normal[0] [[Sentence=-1,1=word max, 1-5]] jpg[0] profile_banner_url[0] https[0] :\/\/pbs[0] [[Sentence=-1,1=word max, 1-5]] twimg[0] [[Sentence=-1,1=word max, 1-5]] com\/profile_banners\/88406498\/1479556281[0] default_profile[0] false[0] default_profile_image[0] false[0] following[0] null[0] follow_request_sent[0] null[0] notifications[0] null}[0] geo[0] null[0] coordinates[0] null[0] place[0] null[0] contributors[0] null[0] is_quote_status[0] false[0] quote_count[0] "":3[0] reply_count[0] "":1[0] retweet_count[0] "":21[0] favorite_count[1] "":53[0] entities[0] "":{[0] hashtags[0] "":[][0] urls[0] "":[{[0] url[0] https[0] :\/\/t[0] [[Sentence=-1,2=word max, 1-5]] co\/Au0sxRaS3o[0] expanded_url[0] https[0] :\/\/www/:\/\/w[0] [[Sentence=-1,1=word max, 1-5]] dagelijksestandaard/dagelijksestandard[0] [[Sentence=-1,1=word max, 1-5]] nl\/2019\/07\/matteo[0] salvini[0] geeft[0] macron[0] deksel[0] op[0] de[0] neus[0] om[0] migratiedeal[0] we[0] nemen[0] geen/gen[0] bevelen[0] aan/an[0] van[0] macron\/[0] [[Sentence=-1,1=word max, 1-5]] utm_source[0] dlvr[0] [[Sentence=-1,1=word max, 1-5]] it&amp;utm_medium[0] twitter[0]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co\/HcGV95KWKS[0] expanded[0] https[0] :\/\/twitter[0] [[Sentence=-1,1=word max, 1-5]] com\/ddstandaard\/status\/1153729268846698496/com\/ddstandard\/status\/1153729268846698496[0] display[0] twitter[0] [[Sentence=-1,1=word max, 1-5]] com\/ddstandaard\/st\u2026/com\/ddstandard\/st\u2026[0] ""}[0] is_quote_status[0] true[1] quote_count[0] "":0[0] reply_count[0] "":0[0] retweet_count[0] "":0[0] favorite_count[1] "":0[0] entities[0] "":{[0] hashtags[0] "":[][0] urls[0] "":[][0] user_mentions[0] "":[{[0] screen_name[0] MinPres[0] name[0] Mark[0] Rutte[0] id[0] "":155507136/"[0] id_str[0] "":""155507136/"[0] indices[0] "":[23[0] ,31]}[0] ,{[0] screen_name[0] thierrybaudet[0] name[0] Thierry[0] Baudet[0] id[0] "":367703310[0] id_str[0] "":""367703310[0] indices[0] "":[32[0] ,46]}[0] ,{[0] screen_name[0] fvdemocratie[0] name[0] ForumvoorDemocratie[0] id[0] "":2822530175[0] id_str[0] "":""2822530175[0] indices[0] "":[47[0] ,60]}[0] ,{[0] screen_name[0] geertwilderspvv/geertwilderspv[0] name[0] Geert[0] Wilders[0] id[0] "":41778159[0] id_str[0] "":""41778159[0] indices[0] "":[61[0] ,77]}[0] ,{[0] screen_name[0] VVD/VD[0] name[0] VVD/VD[0] id[0] "":7599192[0] id_str[0] "":""7599192[0] indices[0] "":[78[0] ,82]}][0] symbols[0] "":[]}[0] favorited[1] false[0] retweeted[0] false[0] filter_level[0] low[-1] lang[0] nl[0] timestamp_ms[0] "":""1563915011630[0] ""}[0] [[Sentence=-2,2=word max, 1-5]][[[2,-2 max of sentences]]]</t>
  </si>
  <si>
    <t>v, Matteo Salvini esulta: Si far\u00e0 come sempre chiesto dalla Lega, peccato per tempo perso https:\/\/t.co\/8yM0kZndNP","source":"\u003ca href \"http:\/\/twitter.com\/download\/iphone\" rel \"nofollow\"\u003eTwitter for iPhone\u003c\/a\u003e","truncated":false,"in_reply_to_status_id":null,"in_reply_to_status_id_str":null,"in_reply_to_user_id":null,"in_reply_to_user_id_str":null,"in_reply_to_screen_name":null,"user":{"id":881738137055240193,"id_str":"881738137055240193","name":"Nicoleta Nedelcu","screen_name":"NicoletaNedelc6","location":null,"url":null,"description":"Ogni tanto impara a voltare le spalle, ma fallo con eleganza.Con la stessa eleganza di chi con poca intelligenza,ti ha ferito!","translator_type":"none","protected":false,"verified":false,"followers_count":18,"friends_count":31,"listed_count":0,"favourites_count":263,"statuses_count":486,"created_at":"Mon Jul 03 04:55:28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884328623175610368\/jJjavRP6_normal.jpg","profile_image_url_https":"https:\/\/pbs.twimg.com\/profile_images\/884328623175610368\/jJjavRP6_normal.jpg","profile_banner_url":"https:\/\/pbs.twimg.com\/profile_banners\/881738137055240193\/1530000131","default_profile":true,"default_profile_image":false,"following":null,"follow_request_sent":null,"notifications":null},"geo":null,"coordinates":null,"place":null,"contributors":null,"is_quote_status":false,"quote_count":0,"reply_count":0,"retweet_count":0,"favorite_count":0,"entities":{"hashtags":[],"urls":[{"url":"https:\/\/t.co\/8yM0kZndNP","expanded_url":"https:\/\/www.fanpage.it\/politica\/tav-matteo-salvini-esulta-si-fara-come-sempre-chiesto-dalla-lega-peccato-per-tempo-perso\/","display_url":"fanpage.it\/politica\/tav-m\u2026","indices":[92,115]}],"user_mentions":[],"symbols":[]},"favorited":false,"retweeted":false,"possibly_sensitive":false,"filter_level":"low","lang":"it","timestamp_ms":"1563915026473"}</t>
  </si>
  <si>
    <t>v, Matteo Salvini esulta: Si far\u00e0 come sempre chiesto dalla Lega, peccato per tempo perso https:\/\/t.&lt;br&gt;co\/8yM0kZndNPsource"":""\u003ca href \"http:\/\/twitter.&lt;br&gt;com\/download\/iphone\" rel \"nofollow\""\u003eTwitter for iPhone\u003c\/a\u003e"truncated"false,in_reply_to_status_id"null,in_reply_to_status_id_str"null,in_reply_to_user_id"null,in_reply_to_user_id_str"null,in_reply_to_screen_name"null,user"":{"id"":881738137055240193,id_str"":""881738137055240193"name"Nicoleta Nedelcu"screen_name"NicoletaNedelc6"location"null,url"null,description"Ogni tanto impara a voltare le spalle, ma fallo con eleganza.&lt;br&gt;Con la stessa eleganza di chi con poca intelligenza,ti ha ferito!&lt;br&gt;translator_type"none"protected"false,verified"false,followers_count"":18,friends_count"":31,listed_count"":0,favourites_count"":263,statuses_count"":486,created_at"Mon Jul 03 04:55:28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884328623175610368\/jJjavRP6_normal.&lt;br&gt;jpg"profile_image_url_https"https:\/\/pbs.&lt;br&gt;twimg.&lt;br&gt;com\/profile_images\/884328623175610368\/jJjavRP6_normal.&lt;br&gt;jpg"profile_banner_url"https:\/\/pbs.&lt;br&gt;twimg.&lt;br&gt;com\/profile_banners\/881738137055240193\/15300131"default_profile"true,default_profile_image"false,following"null,follow_request_sent"null,notifications"null},geo"null,coordinates"null,place"null,contributors"null,is_quote_status"false,quote_count"":0,reply_count"":0,retweet_count"":0,favorite_count"":0,entities"":{"hashtags"":[],urls"":[{"url"https:\/\/t.&lt;br&gt;co\/8yM0kZndNP"expanded_url"https:\/\/w.&lt;br&gt;fanpage.&lt;br&gt;it\/politica\/tav-matteo-salvini-esulta-si-fara-come-sempre-chiesto-dalla-lega-peccato-per-tempo-perso\/"display_url"fanpage.&lt;br&gt;it\/politica\/tav-m\u2026"indices"":[92,115]}],user_mentions"":[],symbols"":[]},favorited"false,retweeted"false,possibly_sensitive"false,filter_level"low"lang"it"timestamp_ms"":""1563915026473""}"</t>
  </si>
  <si>
    <t xml:space="preserve"> v[0] Matteo[0] Salvini[0] esulta[0] Si[0] far\u00e0[0] come[0] sempre[0] chiesto[0] dalla[0] Lega[0] peccato[0] per[0] tempo[0] perso[0] https[0] :\/\/t[0] [[Sentence=-1,1=word max, 1-5]] co\/8yM0kZndNP[0]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"":881738137055240193[0] id_str[0] "":""881738137055240193[0] name[0] Nicoleta[0] Nedelcu[0] screen_name[0] NicoletaNedelc6[0] location[0] null[0] url[0] null[0] description[0] Ogni[0] tanto[0] impara[0] a[0] voltare[0] le[0] spalle[0] ma[0] fallo[0] con[0] eleganza[1] [[Sentence=-1,2=word max, 1-5]] Con[0] la[0] stessa[0] eleganza[1] di[0] chi[0] con[0] poca[0] intelligenza[0] ti[0] ha[1] ferito[0] [[Sentence=-1,2=word max, 1-5]] translator_type[0] none[0] protected[0] false[0] verified[0] false[0] followers_count[0] "":18[0] friends_count[1] "":31[0] listed_count[0] "":0[0] favourites_count[1] "":263[0] statuses_count[0] "":486[0] created_at[0] Mon[0] Jul[0] 03[0] 04[0] :55[0] :28[0]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com\/profile_images\/884328623175610368\/jJjavRP6_normal[0] [[Sentence=-1,1=word max, 1-5]] jpg[0] profile_image_url_https[0] https[0] :\/\/pbs[0] [[Sentence=-1,1=word max, 1-5]] twimg[0] [[Sentence=-1,1=word max, 1-5]] com\/profile_images\/884328623175610368\/jJjavRP6_normal[0] [[Sentence=-1,1=word max, 1-5]] jpg[0] profile_banner_url[0] https[0] :\/\/pbs[0] [[Sentence=-1,1=word max, 1-5]] twimg[0] [[Sentence=-1,1=word max, 1-5]] com\/profile_banners\/881738137055240193\/1530000131/com\/profile_banners\/881738137055240193\/15300131[0][+0.6 MultipleLetters]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co\/8yM0kZndNP[0] expanded_url[0] https[0] :\/\/www/:\/\/w[0] [[Sentence=-1,1=word max, 1-5]] fanpage[0] [[Sentence=-1,1=word max, 1-5]] it\/politica\/tav[0] matteo[0] salvini[0] esulta[0] si[0] fara[0] come[0] sempre[0] chiesto[0] dalla[0] lega[0] peccato[0] per[0] tempo[0] perso\/[0] display_url[0] fanpage[0] [[Sentence=-1,1=word max, 1-5]] it\/politica\/tav[0] m\u2026[0] indices[0] "":[92[0] ,115]}][0] user_mentions[0] "":[][0] symbols[0] "":[]}[0] favorited[1] false[0] retweeted[0] false[0] possibly_sensitive[0] false[0] filter_level[0] low[-1] lang[0] it[0] timestamp_ms[0] "":""1563915026473[0] ""}[0] [[Sentence=-2,2=word max, 1-5]][[[2,-2 max of sentences]]]</t>
  </si>
  <si>
    <t>@BrianoGianluca: il premier Giuseppe Conte dalle colonne del Corriere ( la sua intervista ) l\u2019ha spedita a Matteo Salvini. Il vice che d\u2026","source":"\u003ca href \"http:\/\/twitter.com\/#!\/download\/ipad\" rel \"nofollow\"\u003eTwitter for iPad</t>
  </si>
  <si>
    <t>@BrianoGianluca: il premier Giuseppe Conte dale colonne del Corriere ( la sua intervista ) l\u2019ha spedita a Matteo Salvini.&lt;br&gt; Il vice che d\u2026source"":""\u003ca href \"http:\/\/twitter.&lt;br&gt;com\/#!\/download\/ipad\" rel \"nofollow\""\u003eTwitter f</t>
  </si>
  <si>
    <t xml:space="preserve"> "@BrianoGianluca[0] il[0] premier[0] Giuseppe[0] Conte[0] dalle/dale[0] colonne[0] del[0] Corriere[0] la[0] sua[0] intervista[0] l\u2019ha[0] spedita[0] a[0] Matteo[0] Salvini[0] [[Sentence=-1,1=word max, 1-5]] Il[0] vice[-1] che[0] d\u2026[0] source[-1] "":""\u003ca[0] href[0] \[0] http[0] :\/\/twitter[0] [[Sentence=-2,1=word max, 1-5]] com\/#[0] !\/download\/ipad\[0] rel[0] \[0] nofollow\[0] ""\u003eTwitter[0] for[0] iPad[0] [[Sentence=-1,1=word max, 1-5]][[[1,-2 max of sentences]]]</t>
  </si>
  <si>
    <t>indschmerz Konsens. Gilt aber nicht nur f\u00fcr Johnson und Kurz, sondern alle Populisten (wobei manche so weit recht\u2026 https:\/\/t.co\/sxvEQqeiUd","display_text_range":[13,140],"source":"\u003ca href \"http:\/\/twitter.com\/#!\/download\/ipad\" rel \"nofollow\"\u003eTwitter for iPad\u003c\/a\u003e","truncated":true,"in_reply_to_status_id":1153733594164224001,"in_reply_to_status_id_str":"1153733594164224001","in_reply_to_user_id":1083299970336411648,"in_reply_to_user_id_str":"1083299970336411648","in_reply_to_screen_name":"windschmerz","user":{"id":762444879158927361,"id_str":"762444879158927361","name":"Stephan","screen_name":"AttLawB","location":null,"url":null,"description":"Rechtsanwalt, hier ganz privat. #DingDong","translator_type":"none","protected":false,"verified":false,"followers_count":1625,"friends_count":1872,"listed_count":23,"favourites_count":142976,"statuses_count":17038,"created_at":"Mon Aug 08 00:26:39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ABB8C2","profile_sidebar_border_color":"000000","profile_sidebar_fill_color":"000000","profile_text_color":"000000","profile_use_background_image":false,"profile_image_url":"http:\/\/pbs.twimg.com\/profile_images\/811041823070257152\/W4MND3A1_normal.jpg","profile_image_url_https":"https:\/\/pbs.twimg.com\/profile_images\/811041823070257152\/W4MND3A1_normal.jpg","default_profile":false,"default_profile_image":false,"following":null,"follow_request_sent":null,"notifications":null},"geo":null,"coordinates":null,"place":null,"contributors":null,"is_quote_status":false,"extended_tweet":{"full_text":"@windschmerz Konsens. Gilt aber nicht nur f\u00fcr Johnson und Kurz, sondern alle Populisten (wobei manche so weit rechts sind, dass sogar das Wort \u201ePopulisten\u201c noch ein Euphemistismus sein d\u00fcrfte).  https:\/\/t.co\/PVSiAGKhcC","display_text_range":[13,218],"entities":{"hashtags":[],"urls":[{"url":"https:\/\/t.co\/PVSiAGKhcC","expanded_url":"https:\/\/www.huffingtonpost.it\/2015\/12\/17\/matteo-salvini-russia-putin_n_8829182.html?ncid other_twitter_cooo9wqtham&amp;utm_campaign share_twitter","display_url":"huffingtonpost.it\/2015\/12\/17\/mat\u2026","indices":[195,218]}],"user_mentions":[{"screen_name":"windschmerz","name":"Windschmerz","id":1083299970336411648,"id_str":"1083299970336411648","indices":[0,12]}],"symbols":[]}},"quote_count":0,"reply_count":0,"retweet_count":0,"favorite_count":0,"entities":{"hashtags":[],"urls":[{"url":"https:\/\/t.co\/sxvEQqeiUd","expanded_url":"https:\/\/twitter.com\/i\/web\/status\/1153769385200443392","display_url":"twitter.com\/i\/web\/status\/1\u2026","indices":[117,140]}],"user_mentions":[{"screen_name":"windschmerz","name":"Windschmerz","id":1083299970336411648,"id_str":"1083299970336411648","indices":[0,12]}],"symbols":[]},"favorited":false,"retweeted":false,"possibly_sensitive":false,"filter_level":"low","lang":"de","timestamp_ms":"1563915032087"}</t>
  </si>
  <si>
    <t>indschmerz Konsens.&lt;br&gt; Gilt aber nicht nur f\u00fcr Johnson und Kurz, sondern ale Populisten (wobei manche so weit recht\u2026 https:\/\/t.&lt;br&gt;co\/sxvEQqeiUddisplay_text_range"":[13,140],source"":""\u003ca href \"http:\/\/twitter.&lt;br&gt;com\/#!\/download\/ipad\" rel \"nofollow\""\u003eTwitter for iPad\u003c\/a\u003e"truncated"true,in_reply_to_status_id"":1153733594164224001,in_reply_to_status_id_str"":""1153733594164224001"in_reply_to_user_id",in_reply_to_user_id_str""in_reply_to_screen_name"windschmerz"user"":{"id",id_str""name"Stephan"screen_name"AttLawB"location"null,url"null,description"Rechtsanwalt, hier ganz privat.&lt;br&gt; #DingDong"translator_type"none"protected"false,verified"false,followers_count"":1625,friends_count"":1872,listed_count"":23,favourites_count"":142976,statuses_count"":17038,created_at"Mon Aug 08 00:26:39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ABB8C2"profile_sidebar_border_color""profile_sidebar_fill_color""profile_text_color""profile_use_background_image"false,profile_image_url"http:\/\/pbs.&lt;br&gt;twimg.&lt;br&gt;com\/profile_images\/811041823070257152\/W4MND3A1_normal.&lt;br&gt;jpg"profile_image_url_https"https:\/\/pbs.&lt;br&gt;twimg.&lt;br&gt;com\/profile_images\/811041823070257152\/W4MND3A1_normal.&lt;br&gt;jpg"default_profile"false,default_profile_image"false,following"null,follow_request_sent"null,notifications"null},geo"null,coordinates"null,place"null,contributors"null,is_quote_status"false,extended_tweet"":{"full_text"":""@windschmerz Konsens.&lt;br&gt; Gilt aber nicht nur f\u00fcr Johnson und Kurz, sondern ale Populisten (wobei manche so weit rechts sind, dass sogar das Wort \u201ePopulisten\u201c noch ein Euphemistismus sein d\u00fcrfte)&lt;br&gt;  https:\/\/t.&lt;br&gt;co\/PVSiAGKhcC"display_text_range"":[13,218],entities"":{"hashtags"":[],urls"":[{"url"https:\/\/t.&lt;br&gt;co\/PVSiAGKhcC"expanded_url"https:\/\/w.&lt;br&gt;huffingtonpost.&lt;br&gt;it\/2015\/12\/17\/matteo-salvini-russia-putin_n_8829182.&lt;br&gt;html?&lt;br&gt;ncid other_twitter_coo9wqtham&amp;utm_campaign share_twitter"display_url"huffingtonpost.&lt;br&gt;it\/2015\/12\/17\/mat\u2026"indices"":[195,218]}],user_mentions"":[{"screen_name"windschmerz"name"Windschmerz"id",id_str""indices"":[0,12]}],symbols"":[]}},quote_count"":0,reply_count"":0,retweet_count"":0,favorite_count"":0,entities"":{"hashtags"":[],urls"":[{"url"https:\/\/t.&lt;br&gt;co\/sxvEQqeiUd"expanded_url"https:\/\/twitter.&lt;br&gt;com\/i\/web\/status\/1153769385200443392"display_url"twitter.&lt;br&gt;com\/i\/web\/status\/1\u2026"indices"":[117,140]}],user_mentions"":[{"screen_name"windschmerz"name"Windschmerz"id",id_str""indices"":[0,12]}],symbols"":[]},favorited"false,retweeted"false,possibly_sensitive"false,filter_level"low"lang"de"timestamp_ms"":""1563915032087""}"</t>
  </si>
  <si>
    <t xml:space="preserve"> indschmerz[0] Konsens[0] [[Sentence=-1,1=word max, 1-5]] Gilt[0] aber[0] nicht[0] nur[0] f\u00fcr[0] Johnson[0] und[0] Kurz[0] sondern[0] alle/ale[0] Populisten[0] wobei[0] manche[0] so[0] weit[0] recht\u2026[0] https[0] :\/\/t[0] [[Sentence=-1,1=word max, 1-5]] co\/sxvEQqeiUd[0] display_text_range[0] "":[13[0] ,140][0] source[-1] "":""\u003ca[0] href[0] \[0] http[0] :\/\/twitter[0] [[Sentence=-2,1=word max, 1-5]] com\/#[0] !\/download\/ipad\[0] rel[0] \[0] nofollow\[0] ""\u003eTwitter[0] for[0] iPad\u003c\/a\u003e[0] truncated[0] true[1] in_reply_to_status_id[0] "":1153733594164224001[0] in_reply_to_status_id_str[0] "":""1153733594164224001[0] in_reply_to_user_id[0] "":1083299970336411648/"[0] in_reply_to_user_id_str[0] "":""1083299970336411648/"[0] in_reply_to_screen_name[0] windschmerz[0] user[0] "":{[0] id[0] "":762444879158927361/"[0] id_str[0] "":""762444879158927361/"[0] name[0] Stephan[0] screen_name[0] AttLawB[0] location[0] null[0] url[0] null[0] description[0] Rechtsanwalt[0] hier[0] ganz[0] privat[0] [[Sentence=-1,2=word max, 1-5]] #DingDong[0] translator_type[0] none[0] protected[0] false[0] verified[0] false[0] followers_count[0] "":1625[0] friends_count[1] "":1872[0] listed_count[0] "":23[0] favourites_count[1] "":142976[0] statuses_count[0] "":17038[0] created_at[0] Mon[0] Aug[0] 08[0] 00[0] :26[0] :39[0]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com\/profile_images\/811041823070257152\/W4MND3A1_normal[0] [[Sentence=-1,1=word max, 1-5]] jpg[0] profile_image_url_https[0] https[0] :\/\/pbs[0] [[Sentence=-1,1=word max, 1-5]] twimg[0] [[Sentence=-1,1=word max, 1-5]] com\/profile_images\/811041823070257152\/W4MND3A1_normal[0] [[Sentence=-1,1=word max, 1-5]] jpg[0] default_profile[0] false[0] default_profile_image[0] false[0] following[0] null[0] follow_request_sent[0] null[0] notifications[0] null}[0] geo[0] null[0] coordinates[0] null[0] place[0] null[0] contributors[0] null[0] is_quote_status[0] false[0] extended_tweet[0] "":{[0] full_text[0] "":""@windschmerz[0] Konsens[0] [[Sentence=-1,1=word max, 1-5]] Gilt[0] aber[0] nicht[0] nur[0] f\u00fcr[0] Johnson[0] und[0] Kurz[0] sondern[0] alle/ale[0] Populisten[0] wobei[0] manche[0] so[0] weit[0] rechts[0] sind[0] dass[0] sogar[0] das[0] Wort[0] \u201ePopulisten\u201c[0] noch[0] ein[0] Euphemistismus[0] sein[0] d\u00fcrfte[0] [[Sentence=-1,1=word max, 1-5]] https[0] :\/\/t[0] [[Sentence=-1,1=word max, 1-5]] co\/PVSiAGKhcC[0] display_text_range[0] "":[13[0] ,218][0] entities[0] "":{[0] hashtags[0] "":[][0] urls[0] "":[{[0] url[0] https[0] :\/\/t[0] [[Sentence=-1,1=word max, 1-5]] co\/PVSiAGKhcC[0] expanded_url[0] https[0] :\/\/www/:\/\/w[0] [[Sentence=-1,1=word max, 1-5]] huffingtonpost[0] [[Sentence=-1,1=word max, 1-5]] it\/2015\/12\/17\/matteo[0] salvini[0] russia[0] putin_n_8829182[0] [[Sentence=-1,1=word max, 1-5]] html[0] [[Sentence=-1,1=word max, 1-5]] ncid[0] other_twitter_cooo9wqtham&amp;utm_campaign/other_twitter_coo9wqtham&amp;utm_campaign[0] share_twitter[0] display_url[0] huffingtonpost[0] [[Sentence=-1,1=word max, 1-5]] it\/2015\/12\/17\/mat\u2026[0] indices[0] "":[195[0] ,218]}][0] user_mentions[0] "":[{[0] screen_name[0] windschmerz[0] name[0] Windschmerz[0] id[0] "":1083299970336411648/"[0] id_str[0] "":""1083299970336411648/"[0] indices[0] "":[0[0] ,12]}][0] symbols[0] "":[]}}[0] quote_count[0] "":0[0] reply_count[0] "":0[0] retweet_count[0] "":0[0] favorite_count[1] "":0[0] entities[0] "":{[0] hashtags[0] "":[][0] urls[0] "":[{[0] url[0] https[0] :\/\/t[0] [[Sentence=-1,2=word max, 1-5]] co\/sxvEQqeiUd[0] expanded_url[0] https[0] :\/\/twitter[0] [[Sentence=-1,1=word max, 1-5]] com\/i\/web\/status\/1153769385200443392[0] display_url[0] twitter[0] [[Sentence=-1,1=word max, 1-5]] com\/i\/web\/status\/1\u2026[0] indices[0] "":[117[0] ,140]}][0] user_mentions[0] "":[{[0] screen_name[0] windschmerz[0] name[0] Windschmerz[0] id[0] "":1083299970336411648/"[0] id_str[0] "":""1083299970336411648/"[0] indices[0] "":[0[0] ,12]}][0] symbols[0] "":[]}[0] favorited[1] false[0] retweeted[0] false[0] possibly_sensitive[0] false[0] filter_level[0] low[-1] lang[0] de[0] timestamp_ms[0] "":""1563915032087[0] ""}[0] [[Sentence=-2,2=word max, 1-5]][[[2,-2 max of sentences]]]</t>
  </si>
  <si>
    <t>per chi ha pregato e prega la morte per Salvini vale la stessa cosa? possono chiuderci la bocca sui social ma all\u2026 https:\/\/t.co\/0FNpLhh0lz","source":"\u003ca href \"http:\/\/twitter.com\/download\/android\" rel \"nofollow\"\u003eTwitter for Android\u003c\/a\u003e","truncated":true,"in_reply_to_status_id":null,"in_reply_to_status_id_str":null,"in_reply_to_user_id":null,"in_reply_to_user_id_str":null,"in_reply_to_screen_name":null,"user":{"id":1011141461084172288,"id_str":"1011141461084172288","name":"Paola Bergonzi","screen_name":"bergonzi_paola","location":null,"url":null,"description":null,"translator_type":"none","protected":false,"verified":false,"followers_count":222,"friends_count":305,"listed_count":1,"favourites_count":21146,"statuses_count":6483,"created_at":"Mon Jun 25 06:58:05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screen_name":"AdryWebber","location":null,"url":null,"description":"Non toccatemi l'Italia, sono ribelle, polemica ,di destra,\ud83d\udda4 #leghista\ud83d\udc9a,  odio i rossi, e ho il blocco facile #sonounadei1000\n#NonToccateIBambini","translator_type":"none","protected":false,"verified":false,"followers_count":6797,"friends_count":3675,"listed_count":10,"favourites_count":174539,"statuses_count":51877,"created_at":"Sun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23,"reply_count":131,"retweet_count":89,"favorite_count":243,"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W4OIDfA1Eu","expanded":"https:\/\/twitter.com\/AdryWebber\/status\/1153702427457179648","display":"twitter.com\/AdryWebber\/sta\u2026"},"is_quote_status":true,"extended_tweet":{"full_text":"e per chi ha pregato e prega la morte per Salvini vale la stessa cosa? possono chiuderci la bocca sui social ma alle elezioni,  no.","display_text_range":[0,131],"entities":{"hashtags":[],"urls":[],"user_mentions":[],"symbols":[]}},"quote_count":0,"reply_count":0,"retweet_count":0,"favorite_count":0,"entities":{"hashtags":[],"urls":[{"url":"https:\/\/t.co\/0FNpLhh0lz","expanded_url":"https:\/\/twitter.com\/i\/web\/status\/1153769589882404871","display_url":"twitter.com\/i\/web\/status\/1\u2026","indices":[117,140]}],"user_mentions":[],"symbols":[]},"favorited":false,"retweeted":false,"filter_level":"low","lang":"it","timestamp_ms":"1563915080887"}</t>
  </si>
  <si>
    <t>per chi ha pregato e prega la morte per Salvini vale la stessa cosa?&lt;br&gt; possono chiuderci la bocca sui social ma all\u2026 https:\/\/t.&lt;br&gt;co\/0FNpLh0lzsource"":""\u003ca href \"http:\/\/twitter.&lt;br&gt;com\/download\/android\" rel \"nofollow\""\u003eTwitter for Android\u003c\/a\u003e"truncated"true,in_reply_to_status_id"null,in_reply_to_status_id_str"null,in_reply_to_user_id"null,in_reply_to_user_id_str"null,in_reply_to_screen_name"null,user"":{"id",id_str""name"Paola Bergonzi"screen_name"bergonzi_paola"location"null,url"null,description"null,translator_type"none"protected"false,verified"false,followers_count",friends_count"":305,listed_count"":1,favourites_count"":21146,statuses_count"":6483,created_at"Mon Jun 25 06:58:05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screen_name"AdryWebber"location"null,url"null,description"Non toccatemi l'Italia, sono ribelle, polemica ,di destra,\ud83d\udda4 #leghista\ud83d\udc9a,  odio i rossi, e ho il blocco facile #sonounadei100\n#NonToccateIBambini"translator_type"none"protected"false,verified"false,followers_count"":6797,friends_count"":3675,listed_count"":10,favourites_count"":174539,statuses_count"":51877,created_at"Sun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23,reply_count"":131,retweet_count"":89,favorite_count"":243,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W4OIDfA1Eu"expanded"https:\/\/twitter.&lt;br&gt;com\/AdryWebber\/status\/1153702427457179648"display"twitter.&lt;br&gt;com\/AdryWebber\/sta\u2026""},is_quote_status"true,extended_tweet"":{"full_text"e per chi ha pregato e prega la morte per Salvini vale la stessa cosa?&lt;br&gt; possono chiuderci la bocca sui social ma ale elezioni,  no.&lt;br&gt;display_text_range"":[0,131],entities"":{"hashtags"":[],urls"":[],user_mentions"":[],symbols"":[]}},quote_count"":0,reply_count"":0,retweet_count"":0,favorite_count"":0,entities"":{"hashtags"":[],urls"":[{"url"https:\/\/t.&lt;br&gt;co\/0FNpLh0lz"expanded_url"https:\/\/twitter.&lt;br&gt;com\/i\/web\/status\/1153769589882404871"display_url"twitter.&lt;br&gt;com\/i\/web\/status\/1\u2026"indices"":[117,140]}],user_mentions"":[],symbols"":[]},favorited"false,retweeted"false,filter_level"low"lang"it"timestamp_ms"":""1563915080887""}"</t>
  </si>
  <si>
    <t xml:space="preserve"> per[0] chi[0] ha[1] pregato[0] e[0] prega[0] la[0] morte[0] per[0] Salvini[0] vale[0] la[0] stessa[0] cosa[0] [[Sentence=-1,2=word max, 1-5]] possono[0] chiuderci[0] la[0] bocca[0] sui[0] social[0] ma[0] all\u2026[0] https[0] :\/\/t[0] [[Sentence=-1,1=word max, 1-5]] co\/0FNpLhh0lz/co\/0FNpLh0lz[0]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"":1011141461084172288/"[0] id_str[0] "":""1011141461084172288/"[0] name[0] Paola[0] Bergonzi[0] screen_name[0] bergonzi_paola[0] location[0] null[0] url[0] null[0] description[0] null[0] translator_type[0] none[0] protected[0] false[0] verified[0] false[0] followers_count[0] "":222/"[0] friends_count[1] "":305[0] listed_count[0] "":1[0] favourites_count[1] "":21146[0] statuses_count[0] "":6483[0] created_at[0] Mon[0] Jun[0] 25[0] 06[0] :58[0] :05[0]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"":6797[0] friends_count[1] "":3675[0] listed_count[0] "":10[0] favourites_count[1] "":174539[0] statuses_count[0] "":51877[0]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"":23[0] reply_count[0] "":131[0] retweet_count[0] "":89[0] favorite_count[1] "":243[0]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co\/W4OIDfA1Eu[0] expanded[0] https[0] :\/\/twitter[0] [[Sentence=-1,1=word max, 1-5]] com\/AdryWebber\/status\/1153702427457179648[0] display[0] twitter[0] [[Sentence=-1,1=word max, 1-5]] com\/AdryWebber\/sta\u2026[0] ""}[0] is_quote_status[0] true[1] extended_tweet[0] "":{[0] full_text[0] e[0] per[0] chi[0] ha[1] pregato[0] e[0] prega[0] la[0] morte[0] per[0] Salvini[0] vale[0] la[0] stessa[0] cosa[0] [[Sentence=-1,2=word max, 1-5]] possono[0] chiuderci[0] la[0] bocca[0] sui[0] social[0] ma[0] alle/ale[0] elezioni[0] no[0] [[Sentence=-1,1=word max, 1-5]] display_text_range[0] "":[0[0] ,131][0] entities[0] "":{[0] hashtags[0] "":[][0] urls[0] "":[][0] user_mentions[0] "":[][0] symbols[0] "":[]}}[0] quote_count[0] "":0[0] reply_count[0] "":0[0] retweet_count[0] "":0[0] favorite_count[1] "":0[0] entities[0] "":{[0] hashtags[0] "":[][0] urls[0] "":[{[0] url[0] https[0] :\/\/t[0] [[Sentence=-1,2=word max, 1-5]] co\/0FNpLhh0lz/co\/0FNpLh0lz[0] expanded_url[0] https[0] :\/\/twitter[0] [[Sentence=-1,1=word max, 1-5]] com\/i\/web\/status\/1153769589882404871[0] display_url[0] twitter[0] [[Sentence=-1,1=word max, 1-5]] com\/i\/web\/status\/1\u2026[0] indices[0] "":[117[0] ,140]}][0] user_mentions[0] "":[][0] symbols[0] "":[]}[0] favorited[1] false[0] retweeted[0] false[0] filter_level[0] low[-1] lang[0] it[0] timestamp_ms[0] "":""1563915080887[0] ""}[0] [[Sentence=-2,2=word max, 1-5]][[[2,-3 max of sentences]]]</t>
  </si>
  <si>
    <t>@Lspazio1: Alessandro Meluzzi a Diego Fusaro: \"Dietro Carola Rackete una lobby che ci vuole invasi da derelitti africani\" https:\/\/t.co\/x\u2026","source":"\u003ca href \"http:\/\/twitter.com\/download\/iphone\" rel \"nofollow\"\u003eTwitter for iPhone</t>
  </si>
  <si>
    <t>@Lspazio1: Alessandro Meluzi a Diego Fusaro: \Dietro Carola Rackete una lobby che ci vuole invasi da derelitti africani\" https:\/\/t.&lt;br&gt;co\/x\u2026"source"":""\u003ca href \"http:\/\/twitter.&lt;br&gt;com\/download\/iphone\" rel \"nofollow\""\u003eTwitter for</t>
  </si>
  <si>
    <t xml:space="preserve"> "@Lspazio1[0] Alessandro[0] Meluzzi/Meluzi[0] a[0] Diego[0] Fusaro[0] \[0] Dietro[0] Carola[0] Rackete[0] una[0] lobby[0] che[0] ci[0] vuole[0] invasi[0] da[0] derelitti[0] africani\[0] https[0] :\/\/t[0] [[Sentence=-1,1=word max, 1-5]] co\/x\u2026[0] source[-1] "":""\u003ca[0] href[0] \[0] http[0] :\/\/twitter[0] [[Sentence=-2,1=word max, 1-5]] com\/download\/iphone\[0] rel[0] \[0] nofollow\[0] ""\u003eTwitter[0] for[0] iPhone[0] [[Sentence=-1,1=word max, 1-5]][[[1,-2 max of sentences]]]</t>
  </si>
  <si>
    <t>@spacema09104056: Matteo Salvini geeft Macron deksel op de neus om migratiedeal: \u201cWe nemen geen bevelen aan van Macron\u201d https:\/\/t.co\/xwH\u2026","source":"\u003ca href \"https:\/\/mobile.twitter.com\" rel \"nofollow\"\u003eTwitter Web App\u003</t>
  </si>
  <si>
    <t>@spacema09104056: Matteo Salvini geeft Macron deksel op de neus om migratiedeal: \u201cWe nemen gen bevelen an van Macron\u201d https:\/\/t.&lt;br&gt;co\/xwH\u2026source"":""\u003ca href \"https:\/\/mobile.&lt;br&gt;twitter.&lt;br&gt;com\" rel \"nofollow\""\u003eTwitter We</t>
  </si>
  <si>
    <t xml:space="preserve"> "@spacema09104056[0] Matteo[0] Salvini[0] geeft[0] Macron[0] deksel[0] op[0] de[0] neus[0] om[0] migratiedeal[0] \u201cWe[0] nemen[0] geen/gen[0] bevelen[0] aan/an[0] van[0] Macron\u201d[0] https[0] :\/\/t[0] [[Sentence=-1,1=word max, 1-5]] co\/xwH\u2026[0] source[-1] "":""\u003ca[0] href[0] \[0] https[0] :\/\/mobile[0] [[Sentence=-2,1=word max, 1-5]] twitter[0] [[Sentence=-1,1=word max, 1-5]] com\[0] rel[0] \[0] nofollow\[0] ""\u003eTwitter[0] Web[0] App\u003[0] [[Sentence=-1,1=word max, 1-5]][[[1,-2 max of sentences]]]</t>
  </si>
  <si>
    <t>iare ti costa dove sono???","source":"\u003ca href \"http:\/\/twitter.com\/download\/android\" rel \"nofollow\"\u003eTwitter for Android\u003c\/a\u003e","truncated":false,"in_reply_to_status_id":null,"in_reply_to_status_id_str":null,"in_reply_to_user_id":null,"in_reply_to_user_id_str":null,"in_reply_to_screen_name":null,"user":{"id":1011141461084172288,"id_str":"1011141461084172288","name":"Paola Bergonzi","screen_name":"bergonzi_paola","location":null,"url":null,"description":null,"translator_type":"none","protected":false,"verified":false,"followers_count":222,"friends_count":305,"listed_count":1,"favourites_count":21147,"statuses_count":6484,"created_at":"Mon Jun 25 06:58:05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1153618327924805632,"quoted_status_id_str":"1153618327924805632","quoted_status":{"created_at":"Tue Jul 23 10:50:17  0000 2019","id":1153618327924805632,"id_str":"1153618327924805632","text":"Compagni allo sbaraglio: Matteo Salvini va a Bibbiano, il Pd impazzisce. \"Sciacallo\", \"Vai in Calabria\" https:\/\/t.co\/lou8fG8idf","source":"\u003ca href \"http:\/\/www.liberoquotidiano.it\"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ww.liberoquotidiano.it","description":"http:\/\/www.liberoquotidiano.it","translator_type":"none","protected":false,"verified":false,"followers_count":215324,"friends_count":74,"listed_count":1267,"favourites_count":36,"statuses_count":177193,"created_at":"Wed Mar 17 16:54:29  0000 2010","utc_offset":null,"time_zone":null,"geo_enabled":true,"lang":null,"contributors_enabled":false,"is_translator":false,"profile_background_color":"DBE9ED","profile_background_image_url":"http:\/\/abs.twimg.com\/images\/themes\/theme1\/bg.png","profile_background_image_url_https":"https:\/\/abs.twimg.com\/images\/themes\/theme1\/bg.png","profile_background_tile":true,"profile_link_color":"ABB8C2","profile_sidebar_border_color":"DBE9ED","profile_sidebar_fill_color":"E6F6F9","profile_text_color":"333333","profile_use_background_image":true,"profile_image_url":"http:\/\/pbs.twimg.com\/profile_images\/758454392\/LOGO_LIBERO_normal.gif","profile_image_url_https":"https:\/\/pbs.twimg.com\/profile_images\/758454392\/LOGO_LIBERO_normal.gif","profile_banner_url":"https:\/\/pbs.twimg.com\/profile_banners\/123920914\/1422865985","default_profile":false,"default_profile_image":false,"following":null,"follow_request_sent":null,"notifications":null},"geo":null,"coordinates":null,"place":null,"contributors":null,"is_quote_status":false,"quote_count":5,"reply_count":34,"retweet_count":24,"favorite_count":121,"entities":{"hashtags":[],"urls":[{"url":"https:\/\/t.co\/lou8fG8idf","expanded_url":"http:\/\/bit.ly\/2y72Vyt","display_url":"bit.ly\/2y72Vyt","indices":[104,127]}],"user_mentions":[],"symbols":[]},"favorited":false,"retweeted":false,"possibly_sensitive":false,"filter_level":"low","lang":"it"},"quoted_status_permalink":{"url":"https:\/\/t.co\/wF6d1B2qd5","expanded":"https:\/\/twitter.com\/Libero_official\/status\/1153618327924805632","display":"twitter.com\/Libero_officia\u2026"},"is_quote_status":true,"quote_count":0,"reply_count":0,"retweet_count":0,"favorite_count":0,"entities":{"hashtags":[],"urls":[],"user_mentions":[],"symbols":[]},"favorited":false,"retweeted":false,"filter_level":"low","lang":"it","timestamp_ms":"1563915129401"}</t>
  </si>
  <si>
    <t>iare ti costa dove sono?&lt;br&gt;source":"\u003ca href \http:\/\/twitter.&lt;br&gt;com\/download\/android\" rel \"nofollow\""\u003eTwitter for Android\u003c\/a\u003e"truncated"false,in_reply_to_status_id"null,in_reply_to_status_id_str"null,in_reply_to_user_id"null,in_reply_to_user_id_str"null,in_reply_to_screen_name"null,user"":{"id",id_str""name"Paola Bergonzi"screen_name"bergonzi_paola"location"null,url"null,description"null,translator_type"none"protected"false,verified"false,followers_count",friends_count"":305,listed_count"":1,favourites_count"":21147,statuses_count"":6484,created_at"Mon Jun 25 06:58:05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1153618327924805632,quoted_status_id_str"":""1153618327924805632"quoted_status"":{"created_at"Tue Jul 23 10:50:17  00 2019"id"":1153618327924805632,id_str"":""1153618327924805632"text"Compagni allo sbaraglio: Matteo Salvini va a Bibbiano, il Pd impazisce.&lt;br&gt; \"Sciacallo\" \"Vai in Calabria\" https:\/\/t.&lt;br&gt;co\/lou8fG8idf"source"":""\u003ca href \"http:\/\/w.&lt;br&gt;liberoquotidiano.&lt;br&gt;it\"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lt;br&gt;liberoquotidiano.&lt;br&gt;it"description"http:\/\/w.&lt;br&gt;liberoquotidiano.&lt;br&gt;it"translator_type"none"protected"false,verified"false,followers_count"":215324,friends_count"":74,listed_count"":1267,favourites_count"":36,statuses_count"":177193,created_at"Wed Mar 17 16:54:29  00 2010"utc_offset"null,time_zone"null,geo_enabled"true,lang"null,contributors_enabled"false,is_translator"false,profile_background_color"DBE9ED"profile_background_image_url"http:\/\/abs.&lt;br&gt;twimg.&lt;br&gt;com\/images\/themes\/theme1\/bg.&lt;br&gt;png"profile_background_image_url_https"https:\/\/abs.&lt;br&gt;twimg.&lt;br&gt;com\/images\/themes\/theme1\/bg.&lt;br&gt;png"profile_background_tile"true,profile_link_color"ABB8C2"profile_sidebar_border_color"DBE9ED"profile_sidebar_fill_color"E6F6F9"profile_text_color""profile_use_background_image"true,profile_image_url"http:\/\/pbs.&lt;br&gt;twimg.&lt;br&gt;com\/profile_images\/758454392\/LOGO_LIBERO_normal.&lt;br&gt;gif"profile_image_url_https"https:\/\/pbs.&lt;br&gt;twimg.&lt;br&gt;com\/profile_images\/758454392\/LOGO_LIBERO_normal.&lt;br&gt;gif"profile_banner_url"https:\/\/pbs.&lt;br&gt;twimg.&lt;br&gt;com\/profile_banners\/123920914\/1422865985"default_profile"false,default_profile_image"false,following"null,follow_request_sent"null,notifications"null},geo"null,coordinates"null,place"null,contributors"null,is_quote_status"false,quote_count"":5,reply_count"":34,retweet_count"":24,favorite_count"":121,entities"":{"hashtags"":[],urls"":[{"url"https:\/\/t.&lt;br&gt;co\/lou8fG8idf"expanded_url"http:\/\/bit.&lt;br&gt;ly\/2y72Vyt"display_url"bit.&lt;br&gt;ly\/2y72Vyt"indices"":[104,127]}],user_mentions"":[],symbols"":[]},favorited"false,retweeted"false,possibly_sensitive"false,filter_level"low"lang"it""},quoted_status_permalink"":{"url"https:\/\/t.&lt;br&gt;co\/wF6d1B2qd5"expanded"https:\/\/twitter.&lt;br&gt;com\/Libero_official\/status\/1153618327924805632"display"twitter.&lt;br&gt;com\/Libero_officia\u2026""},is_quote_status"true,quote_count"":0,reply_count"":0,retweet_count"":0,favorite_count"":0,entities"":{"hashtags"":[],urls"":[],user_mentions"":[],symbols"":[]},favorited"false,retweeted"false,filter_level"low"lang"it"timestamp_ms"":""1563915129401""}"</t>
  </si>
  <si>
    <t xml:space="preserve"> iare[0] ti[0] costa[0] dove[0] sono[0]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"":1011141461084172288/"[0] id_str[0] "":""1011141461084172288/"[0] name[0] Paola[0] Bergonzi[0] screen_name[0] bergonzi_paola[0] location[0] null[0] url[0] null[0] description[0] null[0] translator_type[0] none[0] protected[0] false[0] verified[0] false[0] followers_count[0] "":222/"[0] friends_count[1] "":305[0] listed_count[0] "":1[0] favourites_count[1] "":21147[0] statuses_count[0] "":6484[0] created_at[0] Mon[0] Jun[0] 25[0] 06[0] :58[0] :05[0]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"":1153618327924805632[0] quoted_status_id_str[0] "":""1153618327924805632[0] quoted_status[0] "":{[0] created_at[0] Tue[0] Jul[0] 23[0] 10[0] :50[0] :17[0] 0000/00[0][+0.6 MultipleLetters] 2019[0] id[0] "":1153618327924805632[0] id_str[0] "":""1153618327924805632[0] text[0] Compagni[0] allo[0] sbaraglio[0] Matteo[0] Salvini[0] va[0] a[0] Bibbiano[0] il[0] Pd[0] impazzisce/impazisce[0] [[Sentence=-1,2=word max, 1-5]] \[0] Sciacallo\[0] \[0] Vai[0] in[0] Calabria\[0] https[0] :\/\/t[0] [[Sentence=-1,1=word max, 1-5]] co\/lou8fG8idf[0] source[-1] "":""\u003ca[0] href[0] \[0] http[0] :\/\/www/:\/\/w[0] [[Sentence=-2,1=word max, 1-5]] liberoquotidiano[0] [[Sentence=-1,1=word max, 1-5]] it\[0] rel[0] \[0] nofollow\[0] ""\u003eLiberoquotidiano[0] Social\u003c\/a\u003e[0] truncated[0] false[0] in_reply_to_status_id[0] null[0] in_reply_to_status_id_str[0] null[0] in_reply_to_user_id[0] null[0] in_reply_to_user_id_str[0] null[0] in_reply_to_screen_name[0] null[0] user[0] "":{[0] id[0] "":123920914[0] id_str[0] "":""123920914[0] name[0] Quotidiano[0] Libero[0] screen_name[0] Libero_official[0] location[0] null[0] url[0] http[0] :\/\/www/:\/\/w[0] [[Sentence=-1,1=word max, 1-5]] liberoquotidiano[0] [[Sentence=-1,1=word max, 1-5]] it[0] description[0] http[0] :\/\/www/:\/\/w[0] [[Sentence=-1,1=word max, 1-5]] liberoquotidiano[0] [[Sentence=-1,1=word max, 1-5]] it[0] translator_type[0] none[0] protected[0] false[0] verified[0] false[0] followers_count[0] "":215324[0] friends_count[1] "":74[0] listed_count[0] "":1267[0] favourites_count[1] "":36[0] statuses_count[0] "":177193[0] created_at[0] Wed[0] Mar[-1] 17[0] 16[0] :54[0] :29[0] 0000/00[0][+0.6 MultipleLetters] 2010[0] utc_offset[0] null[0] time_zone[0] null[0] geo_enabled[0] true[1] lang[0] null[0] contributors_enabled[0] false[0] is_translator[0] false[0] profile_background_color[0] DBE9ED[0]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DBE9ED[0] profile_sidebar_fill_color[0] E6F6F9[0] profile_text_color[0] "":""333333/"[0][+0.6 MultipleLetters] profile_use_background_image[0] true[1] profile_image_url[0] http[0] :\/\/pbs[0] [[Sentence=-1,2=word max, 1-5]] twimg[0] [[Sentence=-1,1=word max, 1-5]] com\/profile_images\/758454392\/LOGO_LIBERO_normal[0] [[Sentence=-1,1=word max, 1-5]] gif[0] profile_image_url_https[0] https[0] :\/\/pbs[0] [[Sentence=-1,1=word max, 1-5]] twimg[0] [[Sentence=-1,1=word max, 1-5]] com\/profile_images\/758454392\/LOGO_LIBERO_normal[0] [[Sentence=-1,1=word max, 1-5]] gif[0] profile_banner_url[0] https[0] :\/\/pbs[0] [[Sentence=-1,1=word max, 1-5]] twimg[0] [[Sentence=-1,1=word max, 1-5]] com\/profile_banners\/123920914\/1422865985[0] default_profile[0] false[0] default_profile_image[0] false[0] following[0] null[0] follow_request_sent[0] null[0] notifications[0] null}[0] geo[0] null[0] coordinates[0] null[0] place[0] null[0] contributors[0] null[0] is_quote_status[0] false[0] quote_count[0] "":5[0] reply_count[0] "":34[0] retweet_count[0] "":24[0] favorite_count[1] "":121[0] entities[0] "":{[0] hashtags[0] "":[][0] urls[0] "":[{[0] url[0] https[0] :\/\/t[0] [[Sentence=-1,2=word max, 1-5]] co\/lou8fG8idf[0] expanded_url[0] http[0] :\/\/bit[0] [[Sentence=-1,1=word max, 1-5]] ly\/2y72Vyt[0] display_url[0] bit[0] [[Sentence=-1,1=word max, 1-5]] ly\/2y72Vyt[0] indices[0] "":[104[0] ,127]}][0] user_mentions[0] "":[][0] symbols[0] "":[]}[0] favorited[1] false[0] retweeted[0] false[0] possibly_sensitive[0] false[0] filter_level[0] low[-1] lang[0] it[0] ""}[0] quoted_status_permalink[0] "":{[0] url[0] https[0] :\/\/t[0] [[Sentence=-2,2=word max, 1-5]] co\/wF6d1B2qd5[0] expanded[0] https[0] :\/\/twitter[0] [[Sentence=-1,1=word max, 1-5]] com\/Libero_official\/status\/1153618327924805632[0] display[0] twitter[0] [[Sentence=-1,1=word max, 1-5]] com\/Libero_officia\u2026[0] ""}[0] is_quote_status[0] true[1] quote_count[0] "":0[0] reply_count[0] "":0[0] retweet_count[0] "":0[0] favorite_count[1] "":0[0] entities[0] "":{[0] hashtags[0] "":[][0] urls[0] "":[][0] user_mentions[0] "":[][0] symbols[0] "":[]}[0] favorited[1] false[0] retweeted[0] false[0] filter_level[0] low[-1] lang[0] it[0] timestamp_ms[0] "":""1563915129401[0] ""}[0] [[Sentence=-2,2=word max, 1-5]][[[2,-2 max of sentences]]]</t>
  </si>
  <si>
    <t>klusiv: Was geschah auf der Sea-Watch 3?   STRG_F https:\/\/t.co\/Xa8m29YPEk via @YouTube","source":"\u003ca href \"http:\/\/twitter.com\/download\/iphone\" rel \"nofollow\"\u003eTwitter for iPhone\u003c\/a\u003e","truncated":false,"in_reply_to_status_id":null,"in_reply_to_status_id_str":null,"in_reply_to_user_id":null,"in_reply_to_user_id_str":null,"in_reply_to_screen_name":null,"user":{"id":742845750674116609,"id_str":"742845750674116609","name":"fr\u00e4ulein firlefanz","screen_name":"MrsHimbeere","location":null,"url":null,"description":"I like rusty spoons &amp; Animal Crossing.","translator_type":"none","protected":false,"verified":false,"followers_count":131,"friends_count":616,"listed_count":1,"favourites_count":74175,"statuses_count":3704,"created_at":"Tue Jun 14 22:26:43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1055865092556967936\/q_J5PxkR_normal.jpg","profile_image_url_https":"https:\/\/pbs.twimg.com\/profile_images\/1055865092556967936\/q_J5PxkR_normal.jpg","profile_banner_url":"https:\/\/pbs.twimg.com\/profile_banners\/742845750674116609\/1465943599","default_profile":false,"default_profile_image":false,"following":null,"follow_request_sent":null,"notifications":null},"geo":null,"coordinates":null,"place":null,"contributors":null,"is_quote_status":false,"quote_count":0,"reply_count":0,"retweet_count":0,"favorite_count":0,"entities":{"hashtags":[],"urls":[{"url":"https:\/\/t.co\/Xa8m29YPEk","expanded_url":"https:\/\/youtu.be\/mRvzVpTCuVY","display_url":"youtu.be\/mRvzVpTCuVY","indices":[52,75]}],"user_mentions":[{"screen_name":"YouTube","name":"YouTube","id":10228272,"id_str":"10228272","indices":[80,88]}],"symbols":[]},"favorited":false,"retweeted":false,"possibly_sensitive":false,"filter_level":"low","lang":"de","timestamp_ms":"1563915139520"}</t>
  </si>
  <si>
    <t>klusiv: Was geschah auf der Sea-Watch 3?&lt;br&gt;   STRG_F https:\/\/t.&lt;br&gt;co\/Xa8m29YPEk via @YouTubesource"":""\u003ca href \"http:\/\/twitter.&lt;br&gt;com\/download\/iphone\" rel \"nofollow\""\u003eTwitter for iPhone\u003c\/a\u003e"truncated"false,in_reply_to_status_id"null,in_reply_to_status_id_str"null,in_reply_to_user_id"null,in_reply_to_user_id_str"null,in_reply_to_screen_name"null,user"":{"id"":742845750674116609,id_str"":""742845750674116609"name"fr\u00e4ulein firlefanz"screen_name"MrsHimbeere"location"null,url"null,description"I like rusty spoons &amp; Animal Crossing.&lt;br&gt;translator_type"none"protected"false,verified"false,followers_count"":131,friends_count"":616,listed_count"":1,favourites_count"":74175,statuses_count"":3704,created_at"Tue Jun 14 22:26:43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1055865092556967936\/q_J5PxkR_normal.&lt;br&gt;jpg"profile_image_url_https"https:\/\/pbs.&lt;br&gt;twimg.&lt;br&gt;com\/profile_images\/1055865092556967936\/q_J5PxkR_normal.&lt;br&gt;jpg"profile_banner_url"https:\/\/pbs.&lt;br&gt;twimg.&lt;br&gt;com\/profile_banners\/742845750674116609\/1465943599"default_profile"false,default_profile_image"false,following"null,follow_request_sent"null,notifications"null},geo"null,coordinates"null,place"null,contributors"null,is_quote_status"false,quote_count"":0,reply_count"":0,retweet_count"":0,favorite_count"":0,entities"":{"hashtags"":[],urls"":[{"url"https:\/\/t.&lt;br&gt;co\/Xa8m29YPEk"expanded_url"https:\/\/youtu.&lt;br&gt;be\/mRvzVpTCuVY"display_url"youtu.&lt;br&gt;be\/mRvzVpTCuVY"indices"":[52,75]}],user_mentions"":[{"screen_name"YouTube"name"YouTube"id"":10228272,id_str"":""10228272"indices"":[80,88]}],symbols"":[]},favorited"false,retweeted"false,possibly_sensitive"false,filter_level"low"lang"de"timestamp_ms"":""1563915139520""}"</t>
  </si>
  <si>
    <t xml:space="preserve"> klusiv[0] Was[0] geschah[0] auf[0] der[0] Sea[0] Watch[0] 3[0] [[Sentence=-1,1=word max, 1-5]] STRG_F[0] https[0] :\/\/t[0] [[Sentence=-1,1=word max, 1-5]] co\/Xa8m29YPEk[0] via[0] @YouTube[0]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"":742845750674116609[0] id_str[0] "":""742845750674116609[0] name[0] fr\u00e4ulein[0] firlefanz[0] screen_name[0] MrsHimbeere[0] location[0] null[0] url[0] null[0] description[0] I[0] like[1] rusty[-1] spoons[0] &amp;[0] Animal[0] Crossing[0] [[Sentence=-2,2=word max, 1-5]] translator_type[0] none[0] protected[0] false[0] verified[0] false[0] followers_count[0] "":131[0] friends_count[1] "":616[0] listed_count[0] "":1[0] favourites_count[1] "":74175[0] statuses_count[0] "":3704[0] created_at[0] Tue[0] Jun[0] 14[0] 22[0] :26[0] :43[0]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com\/profile_images\/1055865092556967936\/q_J5PxkR_normal[0] [[Sentence=-1,1=word max, 1-5]] jpg[0] profile_image_url_https[0] https[0] :\/\/pbs[0] [[Sentence=-1,1=word max, 1-5]] twimg[0] [[Sentence=-1,1=word max, 1-5]] com\/profile_images\/1055865092556967936\/q_J5PxkR_normal[0] [[Sentence=-1,1=word max, 1-5]] jpg[0] profile_banner_url[0] https[0] :\/\/pbs[0] [[Sentence=-1,1=word max, 1-5]] twimg[0] [[Sentence=-1,1=word max, 1-5]] com\/profile_banners\/742845750674116609\/1465943599[0]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co\/Xa8m29YPEk[0] expanded_url[0] https[0] :\/\/youtu[0] [[Sentence=-1,1=word max, 1-5]] be\/mRvzVpTCuVY[0] display_url[0] youtu[0] [[Sentence=-1,1=word max, 1-5]] be\/mRvzVpTCuVY[0] indices[0] "":[52[0] ,75]}][0] user_mentions[0] "":[{[0] screen_name[0] YouTube[0] name[0] YouTube[0] id[0] "":10228272[0] id_str[0] "":""10228272[0] indices[0] "":[80[0] ,88]}][0] symbols[0] "":[]}[0] favorited[1] false[0] retweeted[0] false[0] possibly_sensitive[0] false[0] filter_level[0] low[-1] lang[0] de[0] timestamp_ms[0] "":""1563915139520[0] ""}[0] [[Sentence=-2,2=word max, 1-5]][[[2,-2 max of sentences]]]</t>
  </si>
  <si>
    <t>migration\u00a0: \u00ab\u00a0\u00c7a suffit\u00a0!\u00a0\u00bb, dit Matteo Salvini \u00e0 Christophe Castaner - Boulevard Voltaire https:\/\/t.co\/k1Cqeb114J","source":"\u003ca href \"http:\/\/twitter.com\/download\/iphone\" rel \"nofollow\"\u003eTwitter for iPhone\u003c\/a\u003e","truncated":false,"in_reply_to_status_id":null,"in_reply_to_status_id_str":null,"in_reply_to_user_id":null,"in_reply_to_user_id_str":null,"in_reply_to_screen_name":null,"user":{"id":2239468784,"id_str":"2239468784","name":"Mir","screen_name":"MounMir","location":"France","url":null,"description":"Le jour viendra o\u00f9 mes semblables regarderont le meurtre des animaux comme ils regardent aujourd'hui le meurtre des \u00eatres humains \"-Leonard de Vinci \ud83d\udc3e\u2764\ufe0f\ud83d\udc3e\u2764\ufe0f","translator_type":"none","protected":false,"verified":false,"followers_count":1615,"friends_count":547,"listed_count":12,"favourites_count":251510,"statuses_count":286518,"created_at":"Tue Dec 10 16:52:16  0000 2013","utc_offset":null,"time_zone":null,"geo_enabled":false,"lang":null,"contributors_enabled":false,"is_translator":false,"profile_background_color":"000000","profile_background_image_url":"http:\/\/abs.twimg.com\/images\/themes\/theme10\/bg.gif","profile_background_image_url_https":"https:\/\/abs.twimg.com\/images\/themes\/theme10\/bg.gif","profile_background_tile":false,"profile_link_color":"981CEB","profile_sidebar_border_color":"000000","profile_sidebar_fill_color":"000000","profile_text_color":"000000","profile_use_background_image":false,"profile_image_url":"http:\/\/pbs.twimg.com\/profile_images\/1020561808384569345\/KIKEpG4__normal.jpg","profile_image_url_https":"https:\/\/pbs.twimg.com\/profile_images\/1020561808384569345\/KIKEpG4__normal.jpg","profile_banner_url":"https:\/\/pbs.twimg.com\/profile_banners\/2239468784\/1524937878","default_profile":false,"default_profile_image":false,"following":null,"follow_request_sent":null,"notifications":null},"geo":null,"coordinates":null,"place":null,"contributors":null,"is_quote_status":false,"quote_count":0,"reply_count":0,"retweet_count":0,"favorite_count":0,"entities":{"hashtags":[],"urls":[{"url":"https:\/\/t.co\/k1Cqeb114J","expanded_url":"https:\/\/www.bvoltaire.fr\/immigration-ca-suffit-dit-matteo-salvini-a-christophe-castaner\/","display_url":"bvoltaire.fr\/immigration-ca\u2026","indices":[93,116]}],"user_mentions":[],"symbols":[]},"favorited":false,"retweeted":false,"possibly_sensitive":false,"filter_level":"low","lang":"fr","timestamp_ms":"1563915154508"}</t>
  </si>
  <si>
    <t>migration\u00a0: \u00ab\u00a0\u00c7a suffit\u00a0!\u00a0\u00bb, dit Matteo Salvini \u00e0 Christophe Castaner - Boulevard Voltaire https:\/\/t.&lt;br&gt;co\/k1Cqeb114Jsource"":""\u003ca href \"http:\/\/twitter.&lt;br&gt;com\/download\/iphone\" rel \"nofollow\""\u003eTwitter for iPhone\u003c\/a\u003e"truncated"false,in_reply_to_status_id"null,in_reply_to_status_id_str"null,in_reply_to_user_id"null,in_reply_to_user_id_str"null,in_reply_to_screen_name"null,user"":{"id"":2239468784,id_str"":""2239468784"name"Mir"screen_name"MounMir"location"France"url"null,description"Le jour viendra o\u00f9 mes semblables regarderont le meurtre des animaux come ils regardent aujourd'hui le meurtre des \u00eatres humains \"Leonard de Vinci \ud83d\udc3e\u2764\ufe0f\ud83d\udc3e\u2764\ufe0f"translator_type"none"protected"false,verified"false,followers_count"":1615,friends_count"":547,listed_count"":12,favourites_count"":251510,statuses_count"":286518,created_at"Tue Dec 10 16:52:16  00 2013"utc_offset"null,time_zone"null,geo_enabled"false,lang"null,contributors_enabled"false,is_translator"false,profile_background_color""profile_background_image_url"http:\/\/abs.&lt;br&gt;twimg.&lt;br&gt;com\/images\/themes\/theme10\/bg.&lt;br&gt;gif"profile_background_image_url_https"https:\/\/abs.&lt;br&gt;twimg.&lt;br&gt;com\/images\/themes\/theme10\/bg.&lt;br&gt;gif"profile_background_tile"false,profile_link_color"":""981CEB"profile_sidebar_border_color""profile_sidebar_fill_color""profile_text_color""profile_use_background_image"false,profile_image_url"http:\/\/pbs.&lt;br&gt;twimg.&lt;br&gt;com\/profile_images\/1020561808384569345\/KIKEpG4__normal.&lt;br&gt;jpg"profile_image_url_https"https:\/\/pbs.&lt;br&gt;twimg.&lt;br&gt;com\/profile_images\/1020561808384569345\/KIKEpG4__normal.&lt;br&gt;jpg"profile_banner_url"https:\/\/pbs.&lt;br&gt;twimg.&lt;br&gt;com\/profile_banners\/2239468784\/1524937878"default_profile"false,default_profile_image"false,following"null,follow_request_sent"null,notifications"null},geo"null,coordinates"null,place"null,contributors"null,is_quote_status"false,quote_count"":0,reply_count"":0,retweet_count"":0,favorite_count"":0,entities"":{"hashtags"":[],urls"":[{"url"https:\/\/t.&lt;br&gt;co\/k1Cqeb114J"expanded_url"https:\/\/w.&lt;br&gt;bvoltaire.&lt;br&gt;fr\/immigration-ca-suffit-dit-matteo-salvini-a-christophe-castaner\/"display_url"bvoltaire.&lt;br&gt;fr\/immigration-ca\u2026"indices"":[93,116]}],user_mentions"":[],symbols"":[]},favorited"false,retweeted"false,possibly_sensitive"false,filter_level"low"lang"fr"timestamp_ms"":""1563915154508""}"</t>
  </si>
  <si>
    <t xml:space="preserve"> migration\u00a0[0] \u00ab\u00a0\u00c7a[0] suffit\u00a0[0] !\u00a0\u00bb[0] dit[0] Matteo[0] Salvini[0] \u00e0[0] Christophe[0] Castaner[0] Boulevard[0] Voltaire[0] https[0] :\/\/t[0] [[Sentence=-1,1=word max, 1-5]] co\/k1Cqeb114J[0]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"":2239468784[0] id_str[0] "":""2239468784[0] name[0] Mir[0] screen_name[0] MounMir[0] location[0] France[0] url[0] null[0] description[0] Le[0] jour[0] viendra[0] o\u00f9[0] mes[0] semblables[0] regarderont[0] le[0] meurtre[0] des[0] animaux[0] comme/come[0] ils[0] regardent[0] aujourd'hui[0] le[0] meurtre[0] des[0] \u00eatres[0] humains[0] \[0] Leonard[0] de[0] Vinci[0] \ud83d\udc3e\u2764\ufe0f\ud83d\udc3e\u2764\ufe0f[0] translator_type[0] none[0] protected[0] false[0] verified[0] false[0] followers_count[0] "":1615[0] friends_count[1] "":547[0] listed_count[0] "":12[0] favourites_count[1] "":251510[0] statuses_count[0] "":286518[0] created_at[0] Tue[0] Dec[0] 10[0] 16[0] :52[0] :16[0] 0000/00[0][+0.6 MultipleLetters] 2013[0] utc_offset[0] null[0] time_zone[0] null[0] geo_enabled[0] false[0] lang[0] null[0] contributors_enabled[0] false[0] is_translator[0] false[0] profile_background_color[0] "":""000000/"[0][+0.6 MultipleLetters] profile_background_image_url[0] http[0]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com\/profile_images\/1020561808384569345\/KIKEpG4__normal[0] [[Sentence=-1,1=word max, 1-5]] jpg[0] profile_image_url_https[0] https[0] :\/\/pbs[0] [[Sentence=-1,1=word max, 1-5]] twimg[0] [[Sentence=-1,1=word max, 1-5]] com\/profile_images\/1020561808384569345\/KIKEpG4__normal[0] [[Sentence=-1,1=word max, 1-5]] jpg[0] profile_banner_url[0] https[0] :\/\/pbs[0] [[Sentence=-1,1=word max, 1-5]] twimg[0] [[Sentence=-1,1=word max, 1-5]] com\/profile_banners\/2239468784\/1524937878[0]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co\/k1Cqeb114J[0] expanded_url[0] https[0] :\/\/www/:\/\/w[0] [[Sentence=-1,1=word max, 1-5]] bvoltaire[0] [[Sentence=-1,1=word max, 1-5]] fr\/immigration[0] ca[0] suffit[0] dit[0] matteo[0] salvini[0] a[0] christophe[0] castaner\/[0] display_url[0] bvoltaire[0] [[Sentence=-1,1=word max, 1-5]] fr\/immigration[0] ca\u2026[0] indices[0] "":[93[0] ,116]}][0] user_mentions[0] "":[][0] symbols[0] "":[]}[0] favorited[1] false[0] retweeted[0] false[0] possibly_sensitive[0] false[0] filter_level[0] low[-1] lang[0] fr[0] timestamp_ms[0] "":""1563915154508[0] ""}[0] [[Sentence=-2,2=word max, 1-5]][[[2,-2 max of sentences]]]</t>
  </si>
  <si>
    <t>a medaglia di merda a lei e a Rossi PD del cazzo!!!!","source":"\u003ca href \"http:\/\/twitter.com\" rel \"nofollow\"\u003eTwitter Web Client\u003c\/a\u003e","truncated":false,"in_reply_to_status_id":null,"in_reply_to_status_id_str":null,"in_reply_to_user_id":null,"in_reply_to_user_id_str":null,"in_reply_to_screen_name":null,"user":{"id":3645835935,"id_str":"3645835935","name":"johannes carusus","screen_name":"johannescarusus","location":"Sardegna, Italia","url":"http:\/\/web.tiscali.it\/vanni_38","description":".........IO SONO IL SIGNORE DIO MIO..........         I....AM....MY....LORD","translator_type":"none","protected":false,"verified":false,"followers_count":6044,"friends_count":5729,"listed_count":2,"favourites_count":11285,"statuses_count":17112,"created_at":"Sun Sep 13 20:56:21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0084B4","profile_sidebar_border_color":"000000","profile_sidebar_fill_color":"000000","profile_text_color":"000000","profile_use_background_image":false,"profile_image_url":"http:\/\/pbs.twimg.com\/profile_images\/643169193551110145\/ZML_WJmC_normal.jpg","profile_image_url_https":"https:\/\/pbs.twimg.com\/profile_images\/643169193551110145\/ZML_WJmC_normal.jpg","profile_banner_url":"https:\/\/pbs.twimg.com\/profile_banners\/3645835935\/1442684165","default_profile":false,"default_profile_image":false,"following":null,"follow_request_sent":null,"notifications":null},"geo":null,"coordinates":null,"place":null,"contributors":null,"quoted_status_id":1153681949900378112,"quoted_status_id_str":"1153681949900378112","quoted_status":{"created_at":"Tue Jul 23 15:03:05  0000 2019","id":1153681949900378112,"id_str":"1153681949900378112","text":"#TOSCANA:\nNO ALLA \"MEDAGLIA\" PER\n#CAROLARACHETE.\nRACCOLTE MIGLIAIA DI FIRME.\n\nGli italiani, i toscani, non ci stann\u2026 https:\/\/t.co\/1wZ6EsFMPA","source":"\u003ca href \"http:\/\/twitter.com\/download\/android\" rel \"nofollow\"\u003eTwitter for Android\u003c\/a\u003e","truncated":true,"in_reply_to_status_id":null,"in_reply_to_status_id_str":null,"in_reply_to_user_id":null,"in_reply_to_user_id_str":null,"in_reply_to_screen_name":null,"user":{"id":3155682418,"id_str":"3155682418","name":"Donatella Chiodi \ud83c\uddee\ud83c\uddf9","screen_name":"ChiodiDonatella","location":null,"url":null,"description":null,"translator_type":"none","protected":false,"verified":false,"followers_count":7049,"friends_count":7736,"listed_count":29,"favourites_count":35459,"statuses_count":54089,"created_at":"Sat Apr 11 09:13:23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593420321472028672\/_XBEoB7p_normal.jpg","profile_image_url_https":"https:\/\/pbs.twimg.com\/profile_images\/593420321472028672\/_XBEoB7p_normal.jpg","profile_banner_url":"https:\/\/pbs.twimg.com\/profile_banners\/3155682418\/1563177422","default_profile":true,"default_profile_image":false,"following":null,"follow_request_sent":null,"notifications":null},"geo":null,"coordinates":null,"place":null,"contributors":null,"is_quote_status":false,"extended_tweet":{"full_text":"#TOSCANA:\nNO ALLA \"MEDAGLIA\" PER\n#CAROLARACHETE.\nRACCOLTE MIGLIAIA DI FIRME.\n\nGli italiani, i toscani, non ci stanno al \"premio\" che il presidente della Regione, #Rossi,#Pd, vorrebbe per la #Capitana.\nSul link del @SecolodItalia1 come firmare la petizione.\nhttps:\/\/t.co\/9X5pXkBPDc","display_text_range":[0,280],"entities":{"hashtags":[{"text":"TOSCANA","indices":[0,8]},{"text":"CAROLARACHETE","indices":[33,47]},{"text":"Rossi","indices":[162,168]},{"text":"Pd","indices":[169,172]},{"text":"Capitana","indices":[190,199]}],"urls":[{"url":"https:\/\/t.co\/9X5pXkBPDc","expanded_url":"https:\/\/www.secoloditalia.it\/2019\/07\/no-al-premio-per-carola-rackete-raccolte-in-toscana-migliaia-di-firme-in-pochi-giorni\/","display_url":"secoloditalia.it\/2019\/07\/no-al-\u2026","indices":[257,280]}],"user_mentions":[{"screen_name":"SecolodItalia1","name":"Secolo d'Italia","id":1397757626,"id_str":"1397757626","indices":[214,229]}],"symbols":[]}},"quote_count":3,"reply_count":15,"retweet_count":92,"favorite_count":160,"entities":{"hashtags":[{"text":"TOSCANA","indices":[0,8]},{"text":"CAROLARACHETE","indices":[33,47]}],"urls":[{"url":"https:\/\/t.co\/1wZ6EsFMPA","expanded_url":"https:\/\/twitter.com\/i\/web\/status\/1153681949900378112","display_url":"twitter.com\/i\/web\/status\/1\u2026","indices":[117,140]}],"user_mentions":[],"symbols":[]},"favorited":false,"retweeted":false,"possibly_sensitive":false,"filter_level":"low","lang":"it"},"quoted_status_permalink":{"url":"https:\/\/t.co\/FRrMdXRqI7","expanded":"https:\/\/twitter.com\/ChiodiDonatella\/status\/1153681949900378112","display":"twitter.com\/ChiodiDonatell\u2026"},"is_quote_status":true,"quote_count":0,"reply_count":0,"retweet_count":0,"favorite_count":0,"entities":{"hashtags":[],"urls":[],"user_mentions":[],"symbols":[]},"favorited":false,"retweeted":false,"filter_level":"low","lang":"it","timestamp_ms":"1563915201764"}</t>
  </si>
  <si>
    <t>a medaglia di merda a lei e a Rossi PD del cazo!&lt;br&gt;source":"\u003ca href \http:\/\/twitter.&lt;br&gt;com\" rel \"nofollow\""\u003eTwitter Web Client\u003c\/a\u003e"truncated"false,in_reply_to_status_id"null,in_reply_to_status_id_str"null,in_reply_to_user_id"null,in_reply_to_user_id_str"null,in_reply_to_screen_name"null,user"":{"id"":3645835935,id_str"":""3645835935"name"johannes carusus"screen_name"johannescarusus"location"Sardegna, Italia"url"http:\/\/web.&lt;br&gt;tiscali.&lt;br&gt;it\/vanni_38"description"&lt;br&gt;IO SONO IL SIGNORE DIO MIO.&lt;br&gt;         I.&lt;br&gt;AM.&lt;br&gt;MY.&lt;br&gt;LORD"translator_type"none"protected"false,verified"false,followers_count"":6044,friends_count"":5729,listed_count"":2,favourites_count"":11285,statuses_count"":17112,created_at"Sun Sep 13 20:56:21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0084B4"profile_sidebar_border_color""profile_sidebar_fill_color""profile_text_color""profile_use_background_image"false,profile_image_url"http:\/\/pbs.&lt;br&gt;twimg.&lt;br&gt;com\/profile_images\/64316919355110145\/ZML_WJmC_normal.&lt;br&gt;jpg"profile_image_url_https"https:\/\/pbs.&lt;br&gt;twimg.&lt;br&gt;com\/profile_images\/64316919355110145\/ZML_WJmC_normal.&lt;br&gt;jpg"profile_banner_url"https:\/\/pbs.&lt;br&gt;twimg.&lt;br&gt;com\/profile_banners\/3645835935\/1442684165"default_profile"false,default_profile_image"false,following"null,follow_request_sent"null,notifications"null},geo"null,coordinates"null,place"null,contributors"null,quoted_status_id"":1153681949900378112,quoted_status_id_str"":""1153681949900378112"quoted_status"":{"created_at"Tue Jul 23 15:03:05  00 2019"id"":1153681949900378112,id_str"":""1153681949900378112"text"":""#TOSCANA:\nNO ALLA \"MEDAGLIA\" PER\n#CAROLARACHETE.\nRACCOLTE MIGLIAIA DI FIRME.\n\nGli italiani, i toscani, non ci stann\u2026 https:\/\/t.&lt;br&gt;co\/1wZ6EsFMPA"source"":""\u003ca href \"http:\/\/twitter.&lt;br&gt;com\/download\/android\" rel \"nofollow\""\u003eTwitter for Android\u003c\/a\u003e"truncated"true,in_reply_to_status_id"null,in_reply_to_status_id_str"null,in_reply_to_user_id"null,in_reply_to_user_id_str"null,in_reply_to_screen_name"null,user"":{"id"":3155682418,id_str"":""3155682418"name"Donatella Chiodi \ud83c\uddee\ud83c\uddf9"screen_name"ChiodiDonatella"location"null,url"null,description"null,translator_type"none"protected"false,verified"false,followers_count"":7049,friends_count"":7736,listed_count"":29,favourites_count"":35459,statuses_count"":54089,created_at"Sat Apr 11 09:13:23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593420321472028672\/_XBEoB7p_normal.&lt;br&gt;jpg"profile_image_url_https"https:\/\/pbs.&lt;br&gt;twimg.&lt;br&gt;com\/profile_images\/593420321472028672\/_XBEoB7p_normal.&lt;br&gt;jpg"profile_banner_url"https:\/\/pbs.&lt;br&gt;twimg.&lt;br&gt;com\/profile_banners\/3155682418\/1563177422"default_profile"true,default_profile_image"false,following"null,follow_request_sent"null,notifications"null},geo"null,coordinates"null,place"null,contributors"null,is_quote_status"false,extended_tweet"":{"full_text"":""#TOSCANA:\nNO ALLA \"MEDAGLIA\" PER\n#CAROLARACHETE.\nRACCOLTE MIGLIAIA DI FIRME.\n\nGli italiani, i toscani, non ci stanno al \"premio\" che il presidente della Regione, #Rossi,#Pd, vorrebbe per la #Capitana.\nSul link del @SecolodItalia1 come firmare la petizione.\nhttps:\/\/t.&lt;br&gt;co\/9X5pXkBPDc"display_text_range"":[0,280],entities"":{"hashtags"":[{"text"TOSCANA"indices"":[0,8]},{"text"CAROLARACHETE"indices"":[33,47]},{"text"Rossi"indices"":[162,168]},{"text"Pd"indices"":[169,172]},{"text"Capitana"indices"":[190,199]}],urls"":[{"url"https:\/\/t.&lt;br&gt;co\/9X5pXkBPDc"expanded_url"https:\/\/w.&lt;br&gt;secoloditalia.&lt;br&gt;it\/2019\/07\/no-al-premio-per-carola-rackete-raccolte-in-toscana-migliaia-di-firme-in-pochi-giorni\/"display_url"secoloditalia.&lt;br&gt;it\/2019\/07\/no-al-\u2026"indices"":[257,280]}],user_mentions"":[{"screen_name"SecolodItalia1"name"Secolo d'Italia"id"":1397757626,id_str"":""1397757626"indices"":[214,229]}],symbols"":[]}},quote_count"":3,reply_count"":15,retweet_count"":92,favorite_count"":160,entities"":{"hashtags"":[{"text"TOSCANA"indices"":[0,8]},{"text"CAROLARACHETE"indices"":[33,47]}],urls"":[{"url"https:\/\/t.&lt;br&gt;co\/1wZ6EsFMPA"expanded_url"https:\/\/twitter.&lt;br&gt;com\/i\/web\/status\/1153681949900378112"display_url"twitter.&lt;br&gt;com\/i\/web\/status\/1\u2026"indices"":[117,140]}],user_mentions"":[],symbols"":[]},favorited"false,retweeted"false,possibly_sensitive"false,filter_level"low"lang"it""},quoted_status_permalink"":{"url"https:\/\/t.&lt;br&gt;co\/FRrMdXRqI7"expanded"https:\/\/twitter.&lt;br&gt;com\/ChiodiDonatella\/status\/1153681949900378112"display"twitter.&lt;br&gt;com\/ChiodiDonatell\u2026""},is_quote_status"true,quote_count"":0,reply_count"":0,retweet_count"":0,favorite_count"":0,entities"":{"hashtags"":[],urls"":[],user_mentions"":[],symbols"":[]},favorited"false,retweeted"false,filter_level"low"lang"it"timestamp_ms"":""1563915201764""}"</t>
  </si>
  <si>
    <t xml:space="preserve"> a[0] medaglia[0] di[0] merda[0] a[0] lei[0] e[0] a[0] Rossi[0] PD[0] del[0] cazzo/cazo[0][+0.6 EmphasisInPunctuation] [[Sentence=-1,2=word max, 1-5]]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"":3645835935[0] id_str[0] "":""3645835935[0] name[0] johannes[0] carusus[0] screen_name[0] johannescarusus[0] location[0] Sardegna[0] Italia[0] url[0] http[0] :\/\/web[0] [[Sentence=-1,1=word max, 1-5]] tiscali[0] [[Sentence=-1,1=word max, 1-5]] it\/vanni_38[0] description[0] [[Sentence=-1,1=word max, 1-5]] IO[0] SONO[0] IL[0] SIGNORE[0] DIO[0] MIO[0] [[Sentence=-1,1=word max, 1-5]] I[0] [[Sentence=-1,1=word max, 1-5]] AM[0] [[Sentence=-1,1=word max, 1-5]] MY[0] [[Sentence=-1,1=word max, 1-5]] LORD[0] translator_type[0] none[0] protected[0] false[0] verified[0] false[0] followers_count[0] "":6044[0] friends_count[1] "":5729[0] listed_count[0] "":2[0] favourites_count[1] "":11285[0] statuses_count[0] "":17112[0] created_at[0] Sun[0] Sep[0] 13[0] 20[0] :56[0] :21[0]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com\/profile_images\/643169193551110145\/ZML_WJmC_normal/com\/profile_images\/64316919355110145\/ZML_WJmC_normal[0] [[Sentence=-1,1=word max, 1-5]] jpg[0] profile_image_url_https[0] https[0] :\/\/pbs[0] [[Sentence=-1,1=word max, 1-5]] twimg[0] [[Sentence=-1,1=word max, 1-5]] com\/profile_images\/643169193551110145\/ZML_WJmC_normal/com\/profile_images\/64316919355110145\/ZML_WJmC_normal[0] [[Sentence=-1,1=word max, 1-5]] jpg[0] profile_banner_url[0] https[0] :\/\/pbs[0] [[Sentence=-1,1=word max, 1-5]] twimg[0] [[Sentence=-1,1=word max, 1-5]] com\/profile_banners\/3645835935\/1442684165[0] default_profile[0] false[0] default_profile_image[0] false[0] following[0] null[0] follow_request_sent[0] null[0] notifications[0] null}[0] geo[0] null[0] coordinates[0] null[0] place[0] null[0] contributors[0] null[0] quoted_status_id[0] "":1153681949900378112[0] quoted_status_id_str[0] "":""1153681949900378112[0] quoted_status[0] "":{[0] created_at[0] Tue[0] Jul[0] 23[0] 15[0] :03[0] :05[0] 0000/00[0][+0.6 MultipleLetters] 2019[0] id[0] "":1153681949900378112[0] id_str[0] "":""1153681949900378112[0] text[0] "":""#TOSCANA[0] :\nNO[0] ALLA[0] \[0] MEDAGLIA\[0] PER\n#CAROLARACHETE[0] .\nRACCOLTE[0] MIGLIAIA[0] DI[0] FIRME[0] .\n\nGli[0] italiani[0] i[0] toscani[0] non[0] ci[0] stann\u2026[0] https[0] :\/\/t[0] [[Sentence=-1,2=word max, 1-5]] co\/1wZ6EsFMPA[0]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"":3155682418[0] id_str[0] "":""3155682418[0] name[0] Donatella[0] Chiodi[0] \ud83c\uddee\ud83c\uddf9[0] screen_name[0] ChiodiDonatella[0] location[0] null[0] url[0] null[0] description[0] null[0] translator_type[0] none[0] protected[0] false[0] verified[0] false[0] followers_count[0] "":7049[0] friends_count[1] "":7736[0] listed_count[0] "":29[0] favourites_count[1] "":35459[0] statuses_count[0] "":54089[0] created_at[0] Sat[0] Apr[0] 11[0] 09[0] :13[0] :23[0]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com\/profile_images\/593420321472028672\/_XBEoB7p_normal[0] [[Sentence=-1,1=word max, 1-5]] jpg[0] profile_image_url_https[0] https[0] :\/\/pbs[0] [[Sentence=-1,1=word max, 1-5]] twimg[0] [[Sentence=-1,1=word max, 1-5]] com\/profile_images\/593420321472028672\/_XBEoB7p_normal[0] [[Sentence=-1,1=word max, 1-5]] jpg[0] profile_banner_url[0] https[0] :\/\/pbs[0] [[Sentence=-1,1=word max, 1-5]] twimg[0] [[Sentence=-1,1=word max, 1-5]] com\/profile_banners\/3155682418\/1563177422[0] default_profile[0] true[1] default_profile_image[0] false[0] following[0] null[0] follow_request_sent[0] null[0] notifications[0] null}[0] geo[0] null[0] coordinates[0] null[0] place[0] null[0] contributors[0] null[0] is_quote_status[0] false[0] extended_tweet[0] "":{[0] full_text[0] "":""#TOSCANA[0] :\nNO[0] ALLA[0] \[0] MEDAGLIA\[0] PER\n#CAROLARACHETE[0] .\nRACCOLTE[0] MIGLIAIA[0] DI[0] FIRME[0] .\n\nGli[0] italiani[0] i[0] toscani[0] non[0] ci[0] stanno[0] al[0] \[0] premio\[0] che[0] il[0] presidente[0] della[0] Regione[0] #Rossi[0] ,#Pd[0] vorrebbe[0] per[0] la[0] #Capitana[0] .\nSul[0] link[0] del[0] @SecolodItalia1[0] come[0] firmare[0] la[0] petizione[0] .\nhttps[0] :\/\/t[0] [[Sentence=-1,2=word max, 1-5]] co\/9X5pXkBPDc[0] display_text_range[0] "":[0[0] ,280][0] entities[0] "":{[0] hashtags[0] "":[{[0] text[0] TOSCANA[0] indices[0] "":[0[0] ,8]}[0] ,{[0] text[0] CAROLARACHETE[0] indices[0] "":[33[0] ,47]}[0] ,{[0] text[0] Rossi[0] indices[0] "":[162[0] ,168]}[0] ,{[0] text[0] Pd[0] indices[0] "":[169[0] ,172]}[0] ,{[0] text[0] Capitana[0] indices[0] "":[190[0] ,199]}][0] urls[0] "":[{[0] url[0] https[0] :\/\/t[0] [[Sentence=-1,1=word max, 1-5]] co\/9X5pXkBPDc[0] expanded_url[0] https[0] :\/\/www/:\/\/w[0] [[Sentence=-1,1=word max, 1-5]] secoloditalia[0] [[Sentence=-1,1=word max, 1-5]] it\/2019\/07\/no[0] al[0] premio[0] per[0] carola[0] rackete[0] raccolte[0] in[0] toscana[0] migliaia[0] di[0] firme[0] in[0] pochi[0] giorni\/[0] display_url[0] secoloditalia[0] [[Sentence=-1,1=word max, 1-5]] it\/2019\/07\/no[0] al[0] -\u2026[0] indices[0] "":[257[0] ,280]}][0] user_mentions[0] "":[{[0] screen_name[0] SecolodItalia1[0] name[0] Secolo[0] d'Italia[0] id[0] "":1397757626[0] id_str[0] "":""1397757626[0] indices[0] "":[214[0] ,229]}][0] symbols[0] "":[]}}[0] quote_count[0] "":3[0] reply_count[0] "":15[0] retweet_count[0] "":92[0] favorite_count[1] "":160[0] entities[0] "":{[0] hashtags[0] "":[{[0] text[0] TOSCANA[0] indices[0] "":[0[0] ,8]}[0] ,{[0] text[0] CAROLARACHETE[0] indices[0] "":[33[0] ,47]}][0] urls[0] "":[{[0] url[0] https[0] :\/\/t[0] [[Sentence=-1,2=word max, 1-5]] co\/1wZ6EsFMPA[0] expanded_url[0] https[0] :\/\/twitter[0] [[Sentence=-1,1=word max, 1-5]] com\/i\/web\/status\/1153681949900378112[0] display_url[0] twitter[0] [[Sentence=-1,1=word max, 1-5]] com\/i\/web\/status\/1\u2026[0] indices[0] "":[117[0] ,140]}][0] user_mentions[0] "":[][0] symbols[0] "":[]}[0] favorited[1] false[0] retweeted[0] false[0] possibly_sensitive[0] false[0] filter_level[0] low[-1] lang[0] it[0] ""}[0] quoted_status_permalink[0] "":{[0] url[0] https[0] :\/\/t[0] [[Sentence=-2,2=word max, 1-5]] co\/FRrMdXRqI7[0] expanded[0] https[0] :\/\/twitter[0] [[Sentence=-1,1=word max, 1-5]] com\/ChiodiDonatella\/status\/1153681949900378112[0] display[0] twitter[0] [[Sentence=-1,1=word max, 1-5]] com\/ChiodiDonatell\u2026[0] ""}[0] is_quote_status[0] true[1] quote_count[0] "":0[0] reply_count[0] "":0[0] retweet_count[0] "":0[0] favorite_count[1] "":0[0] entities[0] "":{[0] hashtags[0] "":[][0] urls[0] "":[][0] user_mentions[0] "":[][0] symbols[0] "":[]}[0] favorited[1] false[0] retweeted[0] false[0] filter_level[0] low[-1] lang[0] it[0] timestamp_ms[0] "":""1563915201764[0] ""}[0] [[Sentence=-2,2=word max, 1-5]][[[2,-2 max of sentences]]]</t>
  </si>
  <si>
    <t>@Italia_Notizie: Carola Rackete, ricorso della Procura di Agrigento contro la scarcerazione: \u201cConclusione errata e contraddittoria\u201d http\u2026","source":"\u003ca href \"http:\/\/twitter.com\/download\/iphone\" rel \"nofollow\"\u003eTwitter for i</t>
  </si>
  <si>
    <t>@Italia_Notizie: Carola Rackete, ricorso della Procura di Agrigento contro la scarcerazione: \u201cConclusione errata e contraddittoria\u201d http\u2026source"":""\u003ca href \"http:\/\/twitter.&lt;br&gt;com\/download\/iphone\" rel \"nofollow\""\u003eTwitter f</t>
  </si>
  <si>
    <t xml:space="preserve"> "@Italia_Notizie[0] Carola[0] Rackete[0] ricorso[0] della[0] Procura[0] di[0] Agrigento[0] contro[0] la[0] scarcerazione[0] \u201cConclusione[0] errata[0] e[0] contraddittoria\u201d[0] http\u2026[0] source[-1] "":""\u003ca[0] href[0] \[0] http[0] :\/\/twitter[0] [[Sentence=-2,1=word max, 1-5]] com\/download\/iphone\[0] rel[0] \[0] nofollow\[0] ""\u003eTwitter[0] for[0] i[0] [[Sentence=-1,1=word max, 1-5]][[[1,-2 max of sentences]]]</t>
  </si>
  <si>
    <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#IAMTOMMY\n\ud83c\uddec\ud83c\udde7\ud83c\uddee\ud83c\uddf1\ud83c\uddfa\ud83c\uddf8","translator_type":"none","protected":false,"verified":false,"followers_count":4578,"friends_count":4998,"listed_count":76,"favourites_count":95604,"statuses_count":86789,"created_at":"Mon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0,"reply_count":0,"retweet_count":0,"favorite_count":0,"entities":{"hashtags":[],"urls":[{"url":"https:\/\/t.co\/AexJWSlhh1","expanded_url":"https:\/\/twitter.com\/i\/web\/status\/1153770450717159425","display_url":"twitter.com\/i\/web\/status\/1\u2026","indices":[117,140]}],"user_mentions":[],"symbols":[]},"favorited":false,"retweeted":false,"possibly_sensitive":false,"filter_level":"low","lang":"en","timestamp_ms":"1563915286126"}</t>
  </si>
  <si>
    <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#IAMTOMMY\n\ud83c\uddec\ud83c\udde7\ud83c\uddee\ud83c\uddf1\ud83c\uddfa\ud83c\uddf8"translator_type"none"protected"false,verified"false,followers_count"":4578,friends_count"":4998,listed_count"":76,favourites_count"":95604,statuses_count"":86789,created_at"Mon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0,reply_count"":0,retweet_count"":0,favorite_count"":0,entities"":{"hashtags"":[],urls"":[{"url"https:\/\/t.&lt;br&gt;co\/AexJWSlh1"expanded_url"https:\/\/twitter.&lt;br&gt;com\/i\/web\/status\/1153770450717159425"display_url"twitter.&lt;br&gt;com\/i\/web\/status\/1\u2026"indices"":[117,140]}],user_mentions"":[],symbols"":[]},favorited"false,retweeted"false,possibly_sensitive"false,filter_level"low"lang"en"timestamp_ms"":""1563915286126""}"</t>
  </si>
  <si>
    <t xml:space="preserve"> alian[0] populist[0] leader[0] Matteo[0] Salvini[0] to[0] continue[0] turning[0] away[0] refugee[-1] rescue[0] boats[0] as[0] he[0] boycotts[0] meeting[0] to[0] tack\u2026[0] https[0] :\/\/t[0] [[Sentence=-2,1=word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"":4578[0] friends_count[1] "":4998[0] listed_count[0] "":76[0] favourites_count[1] "":95604[0] statuses_count[0] "":86789[0]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"":0[0] reply_count[0] "":0[0] retweet_count[0] "":0[0] favorite_count[1] "":0[0]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timestamp_ms[0] "":""1563915286126[0] ""}[0] [[Sentence=-2,2=word max, 1-5]][[[2,-3 max of sentences]]]</t>
  </si>
  <si>
    <t xml:space="preserve">@vanBerlichingen: Italiens Innenminister Matteo Salvini hat Vorschl\u00e4ge von Deutschland und Frankreich f\u00fcr eine Verteilung von im Mittelm\u2026","source":"\u003ca href \"http:\/\/twitter.com\/download\/android\" rel \"nofollow\"\u003eTwitter for </t>
  </si>
  <si>
    <t xml:space="preserve">@vanBerlichingen: Italiens Innenminister Matteo Salvini hat Vorschl\u00e4ge von Deutschland und Frankreich f\u00fcr eine Verteilung von im Mittelm\u2026source"":""\u003ca href \"http:\/\/twitter.&lt;br&gt;com\/download\/android\" rel \"nofollow\""\u003eTwitter </t>
  </si>
  <si>
    <t xml:space="preserve"> "@vanBerlichingen[0] Italiens[0] Innenminister[0] Matteo[0] Salvini[0] hat[0] Vorschl\u00e4ge[0] von[0] Deutschland[0] und[0] Frankreich[0] f\u00fcr[0] eine[0] Verteilung[0] von[0] im[0] Mittelm\u2026[0] source[-1] "":""\u003ca[0] href[0] \[0] http[0] :\/\/twitter[0] [[Sentence=-2,1=word max, 1-5]] com\/download\/android\[0] rel[0] \[0] nofollow\[0] ""\u003eTwitter[0] for[0] [[Sentence=-1,1=word max, 1-5]][[[1,-2 max of sentences]]]</t>
  </si>
  <si>
    <t>atteosalvinimi Chi non crede all'umanit\u00e0 di Matteo Salvini, specie di fronte a fatti come quelli di Bibbiano, far\u2026 https:\/\/t.co\/5tKCLHyXLY","display_text_range":[17,140],"source":"\u003ca href \"http:\/\/twitter.com\/download\/android\" rel \"nofollow\"\u003eTwitter for Android\u003c\/a\u003e","truncated":true,"in_reply_to_status_id":1153766886414409729,"in_reply_to_status_id_str":"1153766886414409729","in_reply_to_user_id":270839361,"in_reply_to_user_id_str":"270839361","in_reply_to_screen_name":"matteosalvinimi","user":{"id":1146848898973097984,"id_str":"1146848898973097984","name":"Paolo Giardinieri","screen_name":"PaoloGiardinie2","location":null,"url":null,"description":"La mia spontaneit\u00e0","translator_type":"none","protected":false,"verified":false,"followers_count":10,"friends_count":2,"listed_count":1,"favourites_count":139,"statuses_count":696,"created_at":"Thu Jul 04 18:30:59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1146849570422513667\/K9KXQl9L_normal.jpg","profile_image_url_https":"https:\/\/pbs.twimg.com\/profile_images\/1146849570422513667\/K9KXQl9L_normal.jpg","default_profile":true,"default_profile_image":false,"following":null,"follow_request_sent":null,"notifications":null},"geo":null,"coordinates":null,"place":null,"contributors":null,"is_quote_status":false,"extended_tweet":{"full_text":"@matteosalvinimi Chi non crede all'umanit\u00e0 di Matteo Salvini, specie di fronte a fatti come quelli di Bibbiano, farebbe meglio a ricredersi! Spesso Salvini viene descritto dai suoi oppositori come un uomo duro, senza cuore, ma non \u00e8 cos\u00ec! Farebbero meglio a rifletterci prima di dare certi giudizi","display_text_range":[17,297],"entities":{"hashtags":[],"urls":[],"user_mentions":[{"screen_name":"matteosalvinimi","name":"Matteo Salvini","id":270839361,"id_str":"270839361","indices":[0,16]}],"symbols":[]}},"quote_count":0,"reply_count":0,"retweet_count":0,"favorite_count":0,"entities":{"hashtags":[],"urls":[{"url":"https:\/\/t.co\/5tKCLHyXLY","expanded_url":"https:\/\/twitter.com\/i\/web\/status\/1153770791382728705","display_url":"twitter.com\/i\/web\/status\/1\u2026","indices":[117,140]}],"user_mentions":[{"screen_name":"matteosalvinimi","name":"Matteo Salvini","id":270839361,"id_str":"270839361","indices":[0,16]}],"symbols":[]},"favorited":false,"retweeted":false,"filter_level":"low","lang":"it","timestamp_ms":"1563915367347"}</t>
  </si>
  <si>
    <t>atteosalvinimi Chi non crede all'umanit\u00e0 di Matteo Salvini, specie di fronte a fatti come quelli di Bibbiano, far\u2026 https:\/\/t.&lt;br&gt;co\/5tKCLHyXLYdisplay_text_range"":[17,140],source"":""\u003ca href \"http:\/\/twitter.&lt;br&gt;com\/download\/android\" rel \"nofollow\""\u003eTwitter for Android\u003c\/a\u003e"truncated"true,in_reply_to_status_id"":1153766886414409729,in_reply_to_status_id_str"":""1153766886414409729"in_reply_to_user_id"":270839361,in_reply_to_user_id_str"":""270839361"in_reply_to_screen_name"matteosalvinimi"user"":{"id"":1146848898973097984,id_str"":""1146848898973097984"name"Paolo Giardinieri"screen_name"PaoloGiardinie2"location"null,url"null,description"La mia spontaneit\u00e0"translator_type"none"protected"false,verified"false,followers_count"":10,friends_count"":2,listed_count"":1,favourites_count"":139,statuses_count"":696,created_at"Thu Jul 04 18:30:59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1146849570422513667\/K9KXQl9L_normal.&lt;br&gt;jpg"profile_image_url_https"https:\/\/pbs.&lt;br&gt;twimg.&lt;br&gt;com\/profile_images\/1146849570422513667\/K9KXQl9L_normal.&lt;br&gt;jpg"default_profile"true,default_profile_image"false,following"null,follow_request_sent"null,notifications"null},geo"null,coordinates"null,place"null,contributors"null,is_quote_status"false,extended_tweet"":{"full_text"":""@matteosalvinimi Chi non crede all'umanit\u00e0 di Matteo Salvini, specie di fronte a fatti come quelli di Bibbiano, farebbe meglio a ricredersi!&lt;br&gt; Spesso Salvini viene descritto dai suoi oppositori come un uomo duro, senza cuore, ma non \u00e8 cos\u00ec!&lt;br&gt; Farebbero meglio a rifletterci prima di dare certi giudizi"display_text_range"":[17,297],entities"":{"hashtags"":[],urls"":[],user_mentions"":[{"screen_name"matteosalvinimi"name"Matteo Salvini"id"":270839361,id_str"":""270839361"indices"":[0,16]}],symbols"":[]}},quote_count"":0,reply_count"":0,retweet_count"":0,favorite_count"":0,entities"":{"hashtags"":[],urls"":[{"url"https:\/\/t.&lt;br&gt;co\/5tKCLHyXLY"expanded_url"https:\/\/twitter.&lt;br&gt;com\/i\/web\/status\/1153770791382728705"display_url"twitter.&lt;br&gt;com\/i\/web\/status\/1\u2026"indices"":[117,140]}],user_mentions"":[{"screen_name"matteosalvinimi"name"Matteo Salvini"id"":270839361,id_str"":""270839361"indices"":[0,16]}],symbols"":[]},favorited"false,retweeted"false,filter_level"low"lang"it"timestamp_ms"":""1563915367347""}"</t>
  </si>
  <si>
    <t xml:space="preserve"> atteosalvinimi[0] Chi[0] non[0] crede[0] all'umanit\u00e0[0] di[0] Matteo[0] Salvini[0] specie[0] di[0] fronte[0] a[0] fatti[0] come[0] quelli[0] di[0] Bibbiano[0] far\u2026[0] https[0] :\/\/t[0] [[Sentence=-1,1=word max, 1-5]] co\/5tKCLHyXLY[0] display_text_range[0] "":[17[0] ,140][0] source[-1] "":""\u003ca[0] href[0] \[0] http[0] :\/\/twitter[0] [[Sentence=-2,1=word max, 1-5]] com\/download\/android\[0] rel[0] \[0] nofollow\[0] ""\u003eTwitter[0] for[0] Android\u003c\/a\u003e[0] truncated[0] true[1] in_reply_to_status_id[0] "":1153766886414409729[0] in_reply_to_status_id_str[0] "":""1153766886414409729[0] in_reply_to_user_id[0] "":270839361[0] in_reply_to_user_id_str[0] "":""270839361[0] in_reply_to_screen_name[0] matteosalvinimi[0] user[0] "":{[0] id[0] "":1146848898973097984[0] id_str[0] "":""1146848898973097984[0] name[0] Paolo[0] Giardinieri[0] screen_name[0] PaoloGiardinie2[0] location[0] null[0] url[0] null[0] description[0] La[0] mia[0] spontaneit\u00e0[0] translator_type[0] none[0] protected[0] false[0] verified[0] false[0] followers_count[0] "":10[0] friends_count[1] "":2[0] listed_count[0] "":1[0] favourites_count[1] "":139[0] statuses_count[0] "":696[0] created_at[0] Thu[0] Jul[0] 04[0] 18[0] :30[0] :59[0]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com\/profile_images\/1146849570422513667\/K9KXQl9L_normal[0] [[Sentence=-1,1=word max, 1-5]] jpg[0] profile_image_url_https[0] https[0] :\/\/pbs[0] [[Sentence=-1,1=word max, 1-5]] twimg[0] [[Sentence=-1,1=word max, 1-5]] com\/profile_images\/1146849570422513667\/K9KXQl9L_normal[0] [[Sentence=-1,1=word max, 1-5]] jpg[0] default_profile[0] true[1] default_profile_image[0] false[0] following[0] null[0] follow_request_sent[0] null[0] notifications[0] null}[0] geo[0] null[0] coordinates[0] null[0] place[0] null[0] contributors[0] null[0] is_quote_status[0] false[0] extended_tweet[0] "":{[0] full_text[0] "":""@matteosalvinimi[0] Chi[0] non[0] crede[0] all'umanit\u00e0[0] di[0] Matteo[0] Salvini[0] specie[0] di[0] fronte[0] a[0] fatti[0] come[0] quelli[0] di[0] Bibbiano[0] farebbe[0] meglio[0] a[0] ricredersi[0] [[Sentence=-1,2=word max, 1-5]] Spesso[0] Salvini[0] viene[0] descritto[0] dai[0] suoi[0] oppositori[0] come[0] un[0] uomo[0] duro[0] senza[0] cuore[0] ma[0] non[0] \u00e8[0] cos\u00ec[0] [[Sentence=-1,1=word max, 1-5]] Farebbero[0] meglio[0] a[0] rifletterci[0] prima[0] di[0] dare[0] certi[0] giudizi[0] display_text_range[0] "":[17[0] ,297][0] entities[0] "":{[0] hashtags[0] "":[][0] urls[0] "":[][0] user_mentions[0] "":[{[0] screen_name[0] matteosalvinimi[0] name[0] Matteo[0] Salvini[0] id[0] "":270839361[0] id_str[0] "":""270839361[0] indices[0] "":[0[0] ,16]}][0] symbols[0] "":[]}}[0] quote_count[0] "":0[0] reply_count[0] "":0[0] retweet_count[0] "":0[0] favorite_count[1] "":0[0] entities[0] "":{[0] hashtags[0] "":[][0] urls[0] "":[{[0] url[0] https[0] :\/\/t[0] [[Sentence=-1,2=word max, 1-5]] co\/5tKCLHyXLY[0] expanded_url[0] https[0] :\/\/twitter[0] [[Sentence=-1,1=word max, 1-5]] com\/i\/web\/status\/1153770791382728705[0] display_url[0] twitter[0] [[Sentence=-1,1=word max, 1-5]] com\/i\/web\/status\/1\u2026[0] indices[0] "":[117[0] ,140]}][0] user_mentions[0] "":[{[0] screen_name[0] matteosalvinimi[0] name[0] Matteo[0] Salvini[0] id[0] "":270839361[0] id_str[0] "":""270839361[0] indices[0] "":[0[0] ,16]}][0] symbols[0] "":[]}[0] favorited[1] false[0] retweeted[0] false[0] filter_level[0] low[-1] lang[0] it[0] timestamp_ms[0] "":""1563915367347[0] ""}[0] [[Sentence=-2,2=word max, 1-5]][[[2,-2 max of sentences]]]</t>
  </si>
  <si>
    <t>arom durft Rutte dit niet?","source":"\u003ca href \"http:\/\/twitter.com\/#!\/download\/ipad\" rel \"nofollow\"\u003eTwitter for iPad\u003c\/a\u003e","truncated":false,"in_reply_to_status_id":null,"in_reply_to_status_id_str":null,"in_reply_to_user_id":null,"in_reply_to_user_id_str":null,"in_reply_to_screen_name":null,"user":{"id":794567731,"id_str":"794567731","name":"Wout Driesse","screen_name":"DriesseWout","location":"Nederland","url":null,"description":"Chemicus\/ Wiskunde\/ Liberaal \/ kritisch m.b.t de politiek en religie \/ schildert met olieverf \/ hobbykok \/ golft 1x per week \/ Twittert op persoonlijke titel.","translator_type":"none","protected":false,"verified":false,"followers_count":4220,"friends_count":3945,"listed_count":48,"favourites_count":56904,"statuses_count":61954,"created_at":"Fri Aug 31 19:59:02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441215823118888960\/muqZoj7__normal.jpeg","profile_image_url_https":"https:\/\/pbs.twimg.com\/profile_images\/441215823118888960\/muqZoj7__normal.jpeg","profile_banner_url":"https:\/\/pbs.twimg.com\/profile_banners\/794567731\/1425985981","default_profile":true,"default_profile_image":false,"following":null,"follow_request_sent":null,"notifications":null},"geo":null,"coordinates":null,"place":null,"contributors":null,"quoted_status_id":1153764235383644162,"quoted_status_id_str":"1153764235383644162","quoted_status":{"created_at":"Tue Jul 23 20:30:04  0000 2019","id":1153764235383644162,"id_str":"1153764235383644162","text":"Matteo Salvini geeft Macron deksel op de neus om migratiedeal: \u201cWe nemen geen bevelen aan van Macron\u201d https:\/\/t.co\/AIl17p143E","source":"\u003ca href \"http:\/\/twitter.com\/download\/android\"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Nederland","url":null,"description":"Haat raciste Sylvana Simons, Claudia de Breij en alle andere deugende wegkijkers. HANS JANMAAT was en is n HELD.TROTS BLANK. PVV. Superlol om domlinksgekkies \ud83d\ude02","translator_type":"none","protected":false,"verified":false,"followers_count":3405,"friends_count":4567,"listed_count":1,"favourites_count":34224,"statuses_count":23240,"created_at":"Fri Jan 29 15:23:01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1099441797112258560\/DO12lZdQ_normal.jpg","profile_image_url_https":"https:\/\/pbs.twimg.com\/profile_images\/1099441797112258560\/DO12lZdQ_normal.jpg","profile_banner_url":"https:\/\/pbs.twimg.com\/profile_banners\/109585859\/1518206639","default_profile":true,"default_profile_image":false,"following":null,"follow_request_sent":null,"notifications":null},"geo":null,"coordinates":null,"place":null,"contributors":null,"is_quote_status":false,"quote_count":1,"reply_count":0,"retweet_count":7,"favorite_count":17,"entities":{"hashtags":[],"urls":[{"url":"https:\/\/t.co\/AIl17p143E","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quoted_status_permalink":{"url":"https:\/\/t.co\/hg3GYQ6r9I","expanded":"https:\/\/twitter.com\/harrienack\/status\/1153764235383644162","display":"twitter.com\/harrienack\/sta\u2026"},"is_quote_status":true,"quote_count":0,"reply_count":0,"retweet_count":0,"favorite_count":0,"entities":{"hashtags":[],"urls":[],"user_mentions":[],"symbols":[]},"favorited":false,"retweeted":false,"filter_level":"low","lang":"nl","timestamp_ms":"1563915367593"}</t>
  </si>
  <si>
    <t>arom durft Rutte dit niet?&lt;br&gt;source":"\u003ca href \http:\/\/twitter.&lt;br&gt;com\/#!\/download\/ipad\" rel \"nofollow\""\u003eTwitter for iPad\u003c\/a\u003e"truncated"false,in_reply_to_status_id"null,in_reply_to_status_id_str"null,in_reply_to_user_id"null,in_reply_to_user_id_str"null,in_reply_to_screen_name"null,user"":{"id"":794567731,id_str"":""794567731"name"Wout Driesse"screen_name"DriesseWout"location"Nederland"url"null,description"Chemicus\/ Wiskunde\/ Liberal \/ kritisch m.&lt;br&gt;b.&lt;br&gt;t de politiek en religie \/ schildert met olieverf \/ hobbykok \/ golft 1x per week \/ Twittert op persoonlijke titel.&lt;br&gt;translator_type"none"protected"false,verified"false,followers_count"":4220,friends_count"":3945,listed_count"":48,favourites_count"":56904,statuses_count"":61954,created_at"Fri Aug 31 19:59:02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4412158231188960\/muqZoj7__normal.&lt;br&gt;jpeg"profile_image_url_https"https:\/\/pbs.&lt;br&gt;twimg.&lt;br&gt;com\/profile_images\/4412158231188960\/muqZoj7__normal.&lt;br&gt;jpeg"profile_banner_url"https:\/\/pbs.&lt;br&gt;twimg.&lt;br&gt;com\/profile_banners\/794567731\/1425985981"default_profile"true,default_profile_image"false,following"null,follow_request_sent"null,notifications"null},geo"null,coordinates"null,place"null,contributors"null,quoted_status_id"":1153764235383644162,quoted_status_id_str"":""1153764235383644162"quoted_status"":{"created_at"Tue Jul 23 20:30:04  00 2019"id"":1153764235383644162,id_str"":""1153764235383644162"text"Matteo Salvini geeft Macron deksel op de neus om migratiedeal: \u201cWe nemen gen bevelen an van Macron\u201d https:\/\/t.&lt;br&gt;co\/AIl17p143E"source"":""\u003ca href \"http:\/\/twitter.&lt;br&gt;com\/download\/android\"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Nederland"url"null,description"Hat raciste Sylvana Simons, Claudia de Breij en ale andere deugende wegkijkers.&lt;br&gt; HANS JANMAT was en is n HELD.&lt;br&gt;TROTS BLANK.&lt;br&gt; PV.&lt;br&gt; Superlol om domlinksgekies \ud83d\ude02"translator_type"none"protected"false,verified"false,followers_count"":3405,friends_count"":4567,listed_count"":1,favourites_count"":34224,statuses_count"":23240,created_at"Fri Jan 29 15:23:01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1099441797112258560\/DO12lZdQ_normal.&lt;br&gt;jpg"profile_image_url_https"https:\/\/pbs.&lt;br&gt;twimg.&lt;br&gt;com\/profile_images\/1099441797112258560\/DO12lZdQ_normal.&lt;br&gt;jpg"profile_banner_url"https:\/\/pbs.&lt;br&gt;twimg.&lt;br&gt;com\/profile_banners\/109585859\/1518206639"default_profile"true,default_profile_image"false,following"null,follow_request_sent"null,notifications"null},geo"null,coordinates"null,place"null,contributors"null,is_quote_status"false,quote_count"":1,reply_count"":0,retweet_count"":7,favorite_count"":17,entities"":{"hashtags"":[],urls"":[{"url"https:\/\/t.&lt;br&gt;co\/AIl17p143E"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quoted_status_permalink"":{"url"https:\/\/t.&lt;br&gt;co\/hg3GYQ6r9I"expanded"https:\/\/twitter.&lt;br&gt;com\/harrienack\/status\/1153764235383644162"display"twitter.&lt;br&gt;com\/harrienack\/sta\u2026""},is_quote_status"true,quote_count"":0,reply_count"":0,retweet_count"":0,favorite_count"":0,entities"":{"hashtags"":[],urls"":[],user_mentions"":[],symbols"":[]},favorited"false,retweeted"false,filter_level"low"lang"nl"timestamp_ms"":""1563915367593""}"</t>
  </si>
  <si>
    <t xml:space="preserve"> arom[0] durft[0] Rutte[0] dit[0] niet[0] [[Sentence=-1,1=word max, 1-5]]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"":794567731[0] id_str[0] "":""794567731[0] name[0] Wout[0] Driesse[0] screen_name[0] DriesseWout[0] location[0] Nederland[0] url[0] null[0] description[0] Chemicus\/[0] Wiskunde\/[0] Liberaal/Liberal[0] \/[0] kritisch[0] m[0] [[Sentence=-1,1=word max, 1-5]] b[0] [[Sentence=-1,1=word max, 1-5]] t[0] de[0] politiek[0] en[0] religie[0] \/[0] schildert[0] met[0] olieverf[0] \/[0] hobbykok[0] \/[0] golft[0] 1x[0] per[0] week[0] \/[0] Twittert[0] op[0] persoonlijke[0] titel[0] [[Sentence=-1,1=word max, 1-5]] translator_type[0] none[0] protected[0] false[0] verified[0] false[0] followers_count[0] "":4220[0] friends_count[1] "":3945[0] listed_count[0] "":48[0] favourites_count[1] "":56904[0] statuses_count[0] "":61954[0] created_at[0] Fri[0] Aug[0] 31[0] 19[0] :59[0] :02[0]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com\/profile_images\/441215823118888960\/muqZoj7__normal/com\/profile_images\/4412158231188960\/muqZoj7__normal[0][+0.6 MultipleLetters] [[Sentence=-1,2=word max, 1-5]] jpeg[0] profile_image_url_https[0] https[0] :\/\/pbs[0] [[Sentence=-1,1=word max, 1-5]] twimg[0] [[Sentence=-1,1=word max, 1-5]] com\/profile_images\/441215823118888960\/muqZoj7__normal/com\/profile_images\/4412158231188960\/muqZoj7__normal[0][+0.6 MultipleLetters] [[Sentence=-1,2=word max, 1-5]] jpeg[0] profile_banner_url[0] https[0] :\/\/pbs[0] [[Sentence=-1,1=word max, 1-5]] twimg[0] [[Sentence=-1,1=word max, 1-5]] com\/profile_banners\/794567731\/1425985981[0] default_profile[0] true[1] default_profile_image[0] false[0] following[0] null[0] follow_request_sent[0] null[0] notifications[0] null}[0] geo[0] null[0] coordinates[0] null[0] place[0] null[0] contributors[0] null[0] quoted_status_id[0] "":1153764235383644162[0] quoted_status_id_str[0] "":""1153764235383644162[0] quoted_status[0] "":{[0] created_at[0] Tue[0] Jul[0] 23[0] 20[0] :30[0] :04[0] 0000/00[0][+0.6 MultipleLetters] 2019[0] id[0] "":1153764235383644162[0] id_str[0] "":""1153764235383644162[0] text[0] Matteo[0] Salvini[0] geeft[0] Macron[0] deksel[0] op[0] de[0] neus[0] om[0] migratiedeal[0] \u201cWe[0] nemen[0] geen/gen[0] bevelen[0] aan/an[0] van[0] Macron\u201d[0] https[0] :\/\/t[0] [[Sentence=-1,2=word max, 1-5]] co\/AIl17p143E[0]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"":109585859[0] id_str[0] "":""109585859[0] name[0] "":""\ud83c\uddf3\ud83c\uddf1HarrieNack\ud83c\uddf3\ud83c\uddf1[0] screen_name[0] Harrienack[0] location[0] Arnhem[0] Nederland[0] url[0] null[0] description[0] Haat/Hat[0] raciste[-1] Sylvana[0] Simons[0] Claudia[0] de[0] Breij[0] en[0] alle/ale[0] andere[0] deugende[0] wegkijkers[0] [[Sentence=-2,1=word max, 1-5]] HANS[0] JANMAAT/JANMAT[0] was[0] en[0] is[0] n[0] HELD[0] [[Sentence=-1,1=word max, 1-5]] TROTS[0] BLANK[0] [[Sentence=-1,1=word max, 1-5]] PVV/PV[0] [[Sentence=-1,1=word max, 1-5]] Superlol[0] om[0] domlinksgekkies/domlinksgekies[0] \ud83d\ude02[0] translator_type[0] none[0] protected[0] false[0] verified[0] false[0] followers_count[0] "":3405[0] friends_count[1] "":4567[0] listed_count[0] "":1[0] favourites_count[1] "":34224[0] statuses_count[0] "":23240[0] created_at[0] Fri[0] Jan[0] 29[0] 15[0] :23[0] :01[0]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com\/profile_images\/1099441797112258560\/DO12lZdQ_normal[0] [[Sentence=-1,1=word max, 1-5]] jpg[0] profile_image_url_https[0] https[0] :\/\/pbs[0] [[Sentence=-1,1=word max, 1-5]] twimg[0] [[Sentence=-1,1=word max, 1-5]] com\/profile_images\/1099441797112258560\/DO12lZdQ_normal[0] [[Sentence=-1,1=word max, 1-5]] jpg[0] profile_banner_url[0] https[0] :\/\/pbs[0] [[Sentence=-1,1=word max, 1-5]] twimg[0] [[Sentence=-1,1=word max, 1-5]] com\/profile_banners\/109585859\/1518206639[0] default_profile[0] true[1] default_profile_image[0] false[0] following[0] null[0] follow_request_sent[0] null[0] notifications[0] null}[0] geo[0] null[0] coordinates[0] null[0] place[0] null[0] contributors[0] null[0] is_quote_status[0] false[0] quote_count[0] "":1[0] reply_count[0] "":0[0] retweet_count[0] "":7[0] favorite_count[1] "":17[0] entities[0] "":{[0] hashtags[0] "":[][0] urls[0] "":[{[0] url[0] https[0] :\/\/t[0] [[Sentence=-1,2=word max, 1-5]] co\/AIl17p143E[0]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co\/hg3GYQ6r9I[0] expanded[0] https[0] :\/\/twitter[0] [[Sentence=-1,1=word max, 1-5]] com\/harrienack\/status\/1153764235383644162[0] display[0] twitter[0] [[Sentence=-1,1=word max, 1-5]] com\/harrienack\/sta\u2026[0] ""}[0] is_quote_status[0] true[1] quote_count[0] "":0[0] reply_count[0] "":0[0] retweet_count[0] "":0[0] favorite_count[1] "":0[0] entities[0] "":{[0] hashtags[0] "":[][0] urls[0] "":[][0] user_mentions[0] "":[][0] symbols[0] "":[]}[0] favorited[1] false[0] retweeted[0] false[0] filter_level[0] low[-1] lang[0] nl[0] timestamp_ms[0] "":""1563915367593[0] ""}[0] [[Sentence=-2,2=word max, 1-5]][[[2,-2 max of sentences]]]</t>
  </si>
  <si>
    <t>rlo Nordio: \"Nelle intercettazioni russe non c'\u00e8 nulla contro Matteo Salvini\" https:\/\/t.co\/W0W43MAY5W","source":"\u003ca href \"http:\/\/twitter.com\/download\/android\" rel \"nofollow\"\u003eTwitter for Android\u003c\/a\u003e","truncated":false,"in_reply_to_status_id":null,"in_reply_to_status_id_str":null,"in_reply_to_user_id":null,"in_reply_to_user_id_str":null,"in_reply_to_screen_name":null,"user":{"id":481321999,"id_str":"481321999","name":"Maurizio Di Giuseppe","screen_name":"MaurizioDiGiuse","location":"CASTELBELLINO (ANCONA)","url":null,"description":"Funzionario della P.A., in qualit\u00e0 di Segretario comunale in alcuni meravigliosi Comuni Marchigiani fresco pensionato, dopo 40 anni 10  mesi e 8 giorni a lavoro","translator_type":"none","protected":false,"verified":false,"followers_count":488,"friends_count":1315,"listed_count":6,"favourites_count":6764,"statuses_count":9472,"created_at":"Thu Feb 02 16:04:11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510439425482817536\/MU-oczQC_normal.jpeg","profile_image_url_https":"https:\/\/pbs.twimg.com\/profile_images\/510439425482817536\/MU-oczQC_normal.jpeg","profile_banner_url":"https:\/\/pbs.twimg.com\/profile_banners\/481321999\/1410532978","default_profile":true,"default_profile_image":false,"following":null,"follow_request_sent":null,"notifications":null},"geo":null,"coordinates":null,"place":null,"contributors":null,"is_quote_status":false,"quote_count":0,"reply_count":0,"retweet_count":0,"favorite_count":0,"entities":{"hashtags":[],"urls":[{"url":"https:\/\/t.co\/W0W43MAY5W","expanded_url":"http:\/\/va.newsrepublic.net\/s\/yFFjew","display_url":"va.newsrepublic.net\/s\/yFFjew","indices":[80,103]}],"user_mentions":[],"symbols":[]},"favorited":false,"retweeted":false,"possibly_sensitive":false,"filter_level":"low","lang":"it","timestamp_ms":"1563915514790"}</t>
  </si>
  <si>
    <t>rlo Nordio: \Nelle intercettazioni ruse non c'\u00e8 nulla contro Matteo Salvini\" https:\/\/t.&lt;br&gt;co\/W0W43MAY5W"source"":""\u003ca href \"http:\/\/twitter.&lt;br&gt;com\/download\/android\" rel \"nofollow\""\u003eTwitter for Android\u003c\/a\u003e"truncated"false,in_reply_to_status_id"null,in_reply_to_status_id_str"null,in_reply_to_user_id"null,in_reply_to_user_id_str"null,in_reply_to_screen_name"null,user"":{"id",id_str""name"Maurizio Di Giuseppe"screen_name"MaurizioDiGiuse"location"CASTELBELLINO (ANCONA)url"null,description"Funzionario della P.&lt;br&gt;A.&lt;br&gt; in qualit\u00e0 di Segretario comunale in alcuni meravigliosi Comuni Marchigiani fresco pensionato, dopo 40 anni 10  mesi e 8 giorni a lavoro"translator_type"none"protected"false,verified"false,followers_count"":488,friends_count"":1315,listed_count"":6,favourites_count"":6764,statuses_count"":9472,created_at"Thu Feb 02 16:04:11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510439425482817536\/MU-oczQC_normal.&lt;br&gt;jpeg"profile_image_url_https"https:\/\/pbs.&lt;br&gt;twimg.&lt;br&gt;com\/profile_images\/510439425482817536\/MU-oczQC_normal.&lt;br&gt;jpeg"profile_banner_url"https:\/\/pbs.&lt;br&gt;twimg.&lt;br&gt;com\/profile_banners\/48132199\/1410532978"default_profile"true,default_profile_image"false,following"null,follow_request_sent"null,notifications"null},geo"null,coordinates"null,place"null,contributors"null,is_quote_status"false,quote_count"":0,reply_count"":0,retweet_count"":0,favorite_count"":0,entities"":{"hashtags"":[],urls"":[{"url"https:\/\/t.&lt;br&gt;co\/W0W43MAY5W"expanded_url"http:\/\/va.&lt;br&gt;newsrepublic.&lt;br&gt;net\/s\/yFFjew"display_url"va.&lt;br&gt;newsrepublic.&lt;br&gt;net\/s\/yFFjew"indices"":[80,103]}],user_mentions"":[],symbols"":[]},favorited"false,retweeted"false,possibly_sensitive"false,filter_level"low"lang"it"timestamp_ms"":""1563915514790""}"</t>
  </si>
  <si>
    <t xml:space="preserve"> rlo[0] Nordio[0] \[0] Nelle[0] intercettazioni[0] russe/ruse[0] non[0] c'\u00e8[0] nulla[0] contro[0] Matteo[0] Salvini\[0] https[0] :\/\/t[0] [[Sentence=-1,1=word max, 1-5]] co\/W0W43MAY5W[0]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"":481321999/"[0] id_str[0] "":""481321999/"[0] name[0] Maurizio[0] Di[0] Giuseppe[0] screen_name[0] MaurizioDiGiuse[0] location[0] CASTELBELLINO[0] ANCONA[0] url[0] null[0] description[0] Funzionario[0] della[0] P[0] [[Sentence=-1,1=word max, 1-5]] A[0] [[Sentence=-1,1=word max, 1-5]] in[0] qualit\u00e0[0] di[0] Segretario[0] comunale[0] in[0] alcuni[0] meravigliosi[0] Comuni[0] Marchigiani[0] fresco[0] pensionato[0] dopo[0] 40[0] anni[0] 10[0] mesi[0] e[0] 8[0] giorni[0] a[0] lavoro[0] translator_type[0] none[0] protected[0] false[0] verified[0] false[0] followers_count[0] "":488[0] friends_count[1] "":1315[0] listed_count[0] "":6[0] favourites_count[1] "":6764[0] statuses_count[0] "":9472[0] created_at[0] Thu[0] Feb[0] 02[0] 16[0] :04[0] :11[0]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com\/profile_images\/510439425482817536\/MU[0] oczQC_normal[0] [[Sentence=-1,1=word max, 1-5]] jpeg[0] profile_image_url_https[0] https[0] :\/\/pbs[0] [[Sentence=-1,1=word max, 1-5]] twimg[0] [[Sentence=-1,1=word max, 1-5]] com\/profile_images\/510439425482817536\/MU[0] oczQC_normal[0] [[Sentence=-1,1=word max, 1-5]] jpeg[0] profile_banner_url[0] https[0] :\/\/pbs[0] [[Sentence=-1,1=word max, 1-5]] twimg[0] [[Sentence=-1,1=word max, 1-5]] com\/profile_banners\/481321999\/1410532978/com\/profile_banners\/48132199\/1410532978[0]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co\/W0W43MAY5W[0] expanded_url[0] http[0] :\/\/va[0] [[Sentence=-1,1=word max, 1-5]] newsrepublic[0] [[Sentence=-1,1=word max, 1-5]] net\/s\/yFFjew[0] display_url[0] va[0] [[Sentence=-1,1=word max, 1-5]] newsrepublic[0] [[Sentence=-1,1=word max, 1-5]] net\/s\/yFFjew[0] indices[0] "":[80[0] ,103]}][0] user_mentions[0] "":[][0] symbols[0] "":[]}[0] favorited[1] false[0] retweeted[0] false[0] possibly_sensitive[0] false[0] filter_level[0] low[-1] lang[0] it[0] timestamp_ms[0] "":""1563915514790[0] ""}[0] [[Sentence=-2,2=word max, 1-5]][[[2,-2 max of sentences]]]</t>
  </si>
  <si>
    <t>@WelshCelt: Italian populist leader Matteo Salvini to continue turning away refugee rescue boats as he boycotts meeting to tackle crisis\u2026","source":"\u003ca href \"http:\/\/twitter.com\/#!\/download\/ipad\" rel \"nofollow\"\u003eTwitter for iPad\u003</t>
  </si>
  <si>
    <t>@WelshCelt: Italian populist leader Matteo Salvini to continue turning away refugee rescue boats as he boycotts meeting to tackle crisis\u2026source"":""\u003ca href \"http:\/\/twitter.&lt;br&gt;com\/#!\/download\/ipad\" rel \"nofollow\""\u003eTwitter for iPad\</t>
  </si>
  <si>
    <t xml:space="preserve"> "@WelshCelt[0] Italian[0] populist[0] leader[0] Matteo[0] Salvini[0] to[0] continue[0] turning[0] away[0] refugee[-1] rescue[0] boats[0] as[0] he[0] boycotts[0] meeting[0] to[0] tackle[0] crisis\u2026[0] source[-1] "":""\u003ca[0] href[0] \[0] http[0] :\/\/twitter[0] [[Sentence=-2,1=word max, 1-5]] com\/#[0] !\/download\/ipad\[0] rel[0] \[0] nofollow\[0] ""\u003eTwitter[0] for[0] iPad\u003[0] [[Sentence=-1,1=word max, 1-5]][[[1,-2 max of sentences]]]</t>
  </si>
  <si>
    <t>sa che Carola Rackete \u00e8 meglio se la sinistra la usa un pochino di meno come simbolo di lotta politica, dopo la\u2026 https:\/\/t.co\/sZUhkWJZsE","source":"\u003ca href \"http:\/\/twitter.com\/download\/iphone\" rel \"nofollow\"\u003eTwitter for iPhone\u003c\/a\u003e","truncated":true,"in_reply_to_status_id":null,"in_reply_to_status_id_str":null,"in_reply_to_user_id":null,"in_reply_to_user_id_str":null,"in_reply_to_screen_name":null,"user":{"id":1145787750366482438,"id_str":"1145787750366482438","name":"Giulietta","screen_name":"Giuliallei","location":null,"url":null,"description":null,"translator_type":"none","protected":false,"verified":false,"followers_count":72,"friends_count":70,"listed_count":0,"favourites_count":685,"statuses_count":776,"created_at":"Mon Jul 01 20:14:22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1149406907872030720\/HzkDdWTJ_normal.jpg","profile_image_url_https":"https:\/\/pbs.twimg.com\/profile_images\/1149406907872030720\/HzkDdWTJ_normal.jpg","profile_banner_url":"https:\/\/pbs.twimg.com\/profile_banners\/1145787750366482438\/1562848135","default_profile":true,"default_profile_image":false,"following":null,"follow_request_sent":null,"notifications":null},"geo":null,"coordinates":null,"place":null,"contributors":null,"is_quote_status":false,"extended_tweet":{"full_text":"Mi sa che Carola Rackete \u00e8 meglio se la sinistra la usa un pochino di meno come simbolo di lotta politica, dopo la sua premiazione Lega continua a salire, PD perde 4 punti % \ud83e\udd23 sto male \ud83d\ude02 #inondala7 #inonda","display_text_range":[0,205],"entities":{"hashtags":[{"text":"inondala7","indices":[187,197]},{"text":"inonda","indices":[198,205]}],"urls":[],"user_mentions":[],"symbols":[]}},"quote_count":0,"reply_count":0,"retweet_count":0,"favorite_count":0,"entities":{"hashtags":[],"urls":[{"url":"https:\/\/t.co\/sZUhkWJZsE","expanded_url":"https:\/\/twitter.com\/i\/web\/status\/1153771633594773504","display_url":"twitter.com\/i\/web\/status\/1\u2026","indices":[116,139]}],"user_mentions":[],"symbols":[]},"favorited":false,"retweeted":false,"filter_level":"low","lang":"it","timestamp_ms":"1563915568146"}</t>
  </si>
  <si>
    <t>sa che Carola Rackete \u00e8 meglio se la sinistra la usa un pochino di meno come simbolo di lotta politica, dopo la\u2026 https:\/\/t.&lt;br&gt;co\/sZUhkWJZsEsource"":""\u003ca href \"http:\/\/twitter.&lt;br&gt;com\/download\/iphone\" rel \"nofollow\""\u003eTwitter for iPhone\u003c\/a\u003e"truncated"true,in_reply_to_status_id"null,in_reply_to_status_id_str"null,in_reply_to_user_id"null,in_reply_to_user_id_str"null,in_reply_to_screen_name"null,user"":{"id"":1145787750366482438,id_str"":""1145787750366482438"name"Giulietta"screen_name"Giuliallei"location"null,url"null,description"null,translator_type"none"protected"false,verified"false,followers_count"":72,friends_count"":70,listed_count"":0,favourites_count"":685,statuses_count"":776,created_at"Mon Jul 01 20:14:22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1149406907872030720\/HzkDdWTJ_normal.&lt;br&gt;jpg"profile_image_url_https"https:\/\/pbs.&lt;br&gt;twimg.&lt;br&gt;com\/profile_images\/1149406907872030720\/HzkDdWTJ_normal.&lt;br&gt;jpg"profile_banner_url"https:\/\/pbs.&lt;br&gt;twimg.&lt;br&gt;com\/profile_banners\/1145787750366482438\/1562848135"default_profile"true,default_profile_image"false,following"null,follow_request_sent"null,notifications"null},geo"null,coordinates"null,place"null,contributors"null,is_quote_status"false,extended_tweet"":{"full_text"Mi sa che Carola Rackete \u00e8 meglio se la sinistra la usa un pochino di meno come simbolo di lotta politica, dopo la sua premiazione Lega continua a salire, PD perde 4 punti % \ud83e\udd23 sto male \ud83d\ude02 #inondala7 #inonda"display_text_range"":[0,205],entities"":{"hashtags"":[{"text"inondala7"indices"":[187,197]},{"text"inonda"indices"":[198,205]}],urls"":[],user_mentions"":[],symbols"":[]}},quote_count"":0,reply_count"":0,retweet_count"":0,favorite_count"":0,entities"":{"hashtags"":[],urls"":[{"url"https:\/\/t.&lt;br&gt;co\/sZUhkWJZsE"expanded_url"https:\/\/twitter.&lt;br&gt;com\/i\/web\/status\/1153771633594773504"display_url"twitter.&lt;br&gt;com\/i\/web\/status\/1\u2026"indices"":[116,139]}],user_mentions"":[],symbols"":[]},favorited"false,retweeted"false,filter_level"low"lang"it"timestamp_ms"":""1563915568146""}"</t>
  </si>
  <si>
    <t xml:space="preserve"> sa[0] che[0] Carola[0] Rackete[0] \u00e8[0] meglio[0] se[0] la[0] sinistra[0] la[0] usa[0] un[0] pochino[0] di[0] meno[0] come[0] simbolo[0] di[0] lotta[0] politica[0] dopo[0] la\u2026[0] https[0] :\/\/t[0] [[Sentence=-1,1=word max, 1-5]] co\/sZUhkWJZsE[0]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"":1145787750366482438[0] id_str[0] "":""1145787750366482438[0] name[0] Giulietta[0] screen_name[0] Giuliallei[0] location[0] null[0] url[0] null[0] description[0] null[0] translator_type[0] none[0] protected[0] false[0] verified[0] false[0] followers_count[0] "":72[0] friends_count[1] "":70[0] listed_count[0] "":0[0] favourites_count[1] "":685[0] statuses_count[0] "":776[0] created_at[0] Mon[0] Jul[0] 01[0] 20[0] :14[0] :22[0]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com\/profile_images\/1149406907872030720\/HzkDdWTJ_normal[0] [[Sentence=-1,1=word max, 1-5]] jpg[0] profile_image_url_https[0] https[0] :\/\/pbs[0] [[Sentence=-1,1=word max, 1-5]] twimg[0] [[Sentence=-1,1=word max, 1-5]] com\/profile_images\/1149406907872030720\/HzkDdWTJ_normal[0] [[Sentence=-1,1=word max, 1-5]] jpg[0] profile_banner_url[0] https[0] :\/\/pbs[0] [[Sentence=-1,1=word max, 1-5]] twimg[0] [[Sentence=-1,1=word max, 1-5]] com\/profile_banners\/1145787750366482438\/1562848135[0] default_profile[0] true[1] default_profile_image[0] false[0] following[0] null[0] follow_request_sent[0] null[0] notifications[0] null}[0] geo[0] null[0] coordinates[0] null[0] place[0] null[0] contributors[0] null[0] is_quote_status[0] false[0] extended_tweet[0] "":{[0] full_text[0] Mi[0] sa[0] che[0] Carola[0] Rackete[0] \u00e8[0] meglio[0] se[0] la[0] sinistra[0] la[0] usa[0] un[0] pochino[0] di[0] meno[0] come[0] simbolo[0] di[0] lotta[0] politica[0] dopo[0] la[0] sua[0] premiazione[0] Lega[0] continua[0] a[0] salire[0] PD[0] perde[0] 4[0] punti[0] %[0] \ud83e\udd23[0] sto[0] male[0] \ud83d\ude02[0] #inondala7[0] #inonda[0] display_text_range[0] "":[0[0] ,205][0] entities[0] "":{[0] hashtags[0] "":[{[0] text[0] inondala7[0] indices[0] "":[187[0] ,197]}[0] ,{[0] text[0] inonda[0] indices[0] "":[198[0] ,205]}][0] urls[0] "":[][0] user_mentions[0] "":[][0] symbols[0] "":[]}}[0] quote_count[0] "":0[0] reply_count[0] "":0[0] retweet_count[0] "":0[0] favorite_count[1] "":0[0] entities[0] "":{[0] hashtags[0] "":[][0] [[Sentence=-1,2=word max, 1-5]] co\/sZUhkWJZsE[0] expanded_url[0] https[0] :\/\/twitter[0] [[Sentence=-1,1=word max, 1-5]] com\/i\/web\/status\/1153771633594773504[0] display_url[0] twitter[0] [[Sentence=-1,1=word max, 1-5]] com\/i\/web\/status\/1\u2026[0] indices[0] "":[116[0] ,139]}][0] user_mentions[0] "":[][0] symbols[0] "":[]}[0] favorited[1] false[0] retweeted[0] false[0] filter_level[0] low[-1] lang[0] it[0] timestamp_ms[0] "":""1563915568146[0] ""}[0] [[Sentence=-2,2=word max, 1-5]][[[2,-2 max of sentences]]]</t>
  </si>
  <si>
    <t>@CasoAislado_Es: Italia ya no se deja pisotear por Europa. Matteo Salvini ha dejado a Macron que Italia ya no cumple \u00f3rdenes de nadie en\u2026","source":"\u003ca href \"http:\/\/twitter.com\" rel \"nofollow\"\u003eTwitter Web Client\u003c\/a\u003e","</t>
  </si>
  <si>
    <t>@CasoAislado_Es: Italia ya no se deja pisotear por Europa.&lt;br&gt; Matteo Salvini ha dejado a Macron que Italia ya no cumple \u00f3rdenes de nadie en\u2026source"":""\u003ca href \"http:\/\/twitter.&lt;br&gt;com\" rel \"nofollow\""\u003eTwitter Web Client\u003c\/a\</t>
  </si>
  <si>
    <t xml:space="preserve"> "@CasoAislado_Es[0] Italia[0] ya[0] no[0] se[0] deja[0] pisotear[0] por[0] Europa[0] [[Sentence=-1,1=word max, 1-5]] Matteo[0] Salvini[0] ha[1] dejado[0] a[0] Macron[0] que[0] Italia[0] ya[0] no[0] cumple[0] \u00f3rdenes[0] de[0] nadie[0] en\u2026[0] source[-1] "":""\u003ca[0] href[0] \[0] http[0] :\/\/twitter[0] [[Sentence=-2,2=word max, 1-5]] com\[0] rel[0] \[0] nofollow\[0] ""\u003eTwitter[0] Web[0] Client\u003c\/a\u003e[0] [[Sentence=-1,1=word max, 1-5]][[[2,-2 max of sentences]]]</t>
  </si>
  <si>
    <t>@pictoline: Esta semana, la capitana Carola Rackete fue encarcelada despu\u00e9s de salvar a un grupo de migrantes en el Mediterr\u00e1neo \ud83d\udef3\nY aun\u2026","source":"\u003ca href \"https:\/\/mobile.twitter.com\" rel \"nofollow\"\u003eTwitter Web</t>
  </si>
  <si>
    <t>@pictoline: Esta semana, la capitana Carola Rackete fue encarcelada despu\u00e9s de salvar a un grupo de migrantes en el Mediterr\u00e1neo \ud83d\udef3\nY aun\u2026source"":""\u003ca href \"https:\/\/mobile.&lt;br&gt;twitter.&lt;br&gt;com\" rel \"nofollow\""\u003eTwi</t>
  </si>
  <si>
    <t xml:space="preserve"> "@pictoline[0] Esta[0] semana[0] la[0] capitana[0] Carola[0] Rackete[0] fue[0] encarcelada[0] despu\u00e9s[0] de[0] salvar[0] a[0] un[0] grupo[0] de[0] migrantes[0] en[0] el[0] Mediterr\u00e1neo[0] \ud83d\udef3\nY[0] aun\u2026[0] source[-1] "":""\u003ca[0] href[0] \[0] https[0] :\/\/mobile[0] [[Sentence=-2,1=word max, 1-5]] twitter[0] [[Sentence=-1,1=word max, 1-5]] com\[0] rel[0] \[0] nofollow\[0] ""\u003eTwitter[0] Web[0] [[Sentence=-1,1=word max, 1-5]][[[1,-2 max of sentences]]]</t>
  </si>
  <si>
    <t>@DriesseWout: Waarom durft Rutte dit niet? https:\/\/t.co\/hg3GYQ6r9I","source":"\u003ca href \"http:\/\/twitter.com\/download\/android\" rel \"nofollow\"\u003eTwitter for Android\u003c\/a\u003e","truncated":false,"in_reply_to_status_id":null,"in_reply_to</t>
  </si>
  <si>
    <t>@DriesseWout: Warom durft Rutte dit niet?&lt;br&gt; https:\/\/t.&lt;br&gt;co\/hg3GYQ6r9Isource"":""\u003ca href \"http:\/\/twitter.&lt;br&gt;com\/download\/android\" rel \"nofollow\""\u003eTwitter for Android\u003c\/a\u003e"truncated"false,in_reply_to_status_id"null,in_rep</t>
  </si>
  <si>
    <t xml:space="preserve"> "@DriesseWout[0] Waarom/Warom[0] durft[0] Rutte[0] dit[0] niet[0] [[Sentence=-1,1=word max, 1-5]] https[0] :\/\/t[0] [[Sentence=-1,1=word max, 1-5]] co\/hg3GYQ6r9I[0] source[-1] "":""\u003ca[0] href[0] \[0] http[0] :\/\/twitter[0] [[Sentence=-2,1=word max, 1-5]] com\/download\/android\[0] rel[0] \[0] nofollow\[0] ""\u003eTwitter[0] for[0] Android\u003c\/a\u003e[0] truncated[0] false[0] in_reply_to_status_id[0] null[0] in_reply_to[0] [[Sentence=-1,1=word max, 1-5]][[[1,-2 max of sentences]]]</t>
  </si>
  <si>
    <t>avo! a man who has balls which our govt. hasn't.","source":"\u003ca href \"https:\/\/mobile.twitter.com\" rel \"nofollow\"\u003eTwitter Web App\u003c\/a\u003e","truncated":false,"in_reply_to_status_id":null,"in_reply_to_status_id_str":null,"in_reply_to_user_id":null,"in_reply_to_user_id_str":null,"in_reply_to_screen_name":null,"user":{"id":302877280,"id_str":"302877280","name":"Kotty2\ud83c\uddec\ud83c\udde7\ud83c\uddf5\ud83c\uddf1\ud83c\udde8\ud83c\udde6\ud83c\uddfa\ud83c\uddf8\ud83c\udf0d","screen_name":"krozzy2","location":"London ","url":null,"description":"Life is for sharing &amp; caring not faking &amp; taking. \nLife is for laughing &amp; learning not back turning.\nLife is a fairytale.\n.","translator_type":"none","protected":false,"verified":false,"followers_count":65,"friends_count":132,"listed_count":0,"favourites_count":4314,"statuses_count":507,"created_at":"Sat May 21 22:30:38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1094669733197168642\/nmFqkpEO_normal.jpg","profile_image_url_https":"https:\/\/pbs.twimg.com\/profile_images\/1094669733197168642\/nmFqkpEO_normal.jpg","profile_banner_url":"https:\/\/pbs.twimg.com\/profile_banners\/302877280\/1550888185","default_profile":true,"default_profile_image":false,"following":null,"follow_request_sent":null,"notifications":null},"geo":null,"coordinates":null,"place":null,"contributors":null,"quoted_status_id":1153770450717159425,"quoted_status_id_str":"1153770450717159425","quoted_status":{"created_at":"Tue Jul 23 20:54:46  0000 2019","id":1153770450717159425,"id_str":"1153770450717159425","text":"Italian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#IAMTOMMY\n\ud83c\uddec\ud83c\udde7\ud83c\uddee\ud83c\uddf1\ud83c\uddfa\ud83c\uddf8","translator_type":"none","protected":false,"verified":false,"followers_count":4578,"friends_count":4998,"listed_count":76,"favourites_count":95613,"statuses_count":86794,"created_at":"Mon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0,"reply_count":1,"retweet_count":1,"favorite_count":6,"entities":{"hashtags":[],"urls":[{"url":"https:\/\/t.co\/AexJWSlhh1","expanded_url":"https:\/\/twitter.com\/i\/web\/status\/1153770450717159425","display_url":"twitter.com\/i\/web\/status\/1\u2026","indices":[117,140]}],"user_mentions":[],"symbols":[]},"favorited":false,"retweeted":false,"possibly_sensitive":false,"filter_level":"low","lang":"en"},"quoted_status_permalink":{"url":"https:\/\/t.co\/HF2PC6ksi3","expanded":"https:\/\/twitter.com\/WelshCelt\/status\/1153770450717159425","display":"twitter.com\/WelshCelt\/stat\u2026"},"is_quote_status":true,"quote_count":0,"reply_count":0,"retweet_count":0,"favorite_count":0,"entities":{"hashtags":[],"urls":[],"user_mentions":[],"symbols":[]},"favorited":false,"retweeted":false,"filter_level":"low","lang":"en","timestamp_ms":"1563915741137"}</t>
  </si>
  <si>
    <t>avo!&lt;br&gt; a man who has balls which our govt.&lt;br&gt; hasn't.&lt;br&gt;source":"\u003ca href \https:\/\/mobile.&lt;br&gt;twitter.&lt;br&gt;com\" rel \"nofollow\""\u003eTwitter Web App\u003c\/a\u003e"truncated"false,in_reply_to_status_id"null,in_reply_to_status_id_str"null,in_reply_to_user_id"null,in_reply_to_user_id_str"null,in_reply_to_screen_name"null,user"":{"id"":302877280,id_str"":""302877280"name"Kotty2\ud83c\uddec\ud83c\udde7\ud83c\uddf5\ud83c\uddf1\ud83c\udde8\ud83c\udde6\ud83c\uddfa\ud83c\uddf8\ud83c\udf0d"screen_name"krozy2"location"London "url"null,description"Life is for sharing &amp; caring not faking &amp; taking.&lt;br&gt; \nLife is for laughing &amp; learning not back turning.\nLife is a fairytale.\n.&lt;br&gt;translator_type"none"protected"false,verified"false,followers_count"":65,friends_count"":132,listed_count"":0,favourites_count"":4314,statuses_count"":507,created_at"Sat May 21 22:30:38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1094669733197168642\/nmFqkpEO_normal.&lt;br&gt;jpg"profile_image_url_https"https:\/\/pbs.&lt;br&gt;twimg.&lt;br&gt;com\/profile_images\/1094669733197168642\/nmFqkpEO_normal.&lt;br&gt;jpg"profile_banner_url"https:\/\/pbs.&lt;br&gt;twimg.&lt;br&gt;com\/profile_banners\/302877280\/155088185"default_profile"true,default_profile_image"false,following"null,follow_request_sent"null,notifications"null},geo"null,coordinates"null,place"null,contributors"null,quoted_status_id"":1153770450717159425,quoted_status_id_str"":""1153770450717159425"quoted_status"":{"created_at"Tue Jul 23 20:54:46  00 2019"id"":1153770450717159425,id_str"":""1153770450717159425"text"Italian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#IAMTOMMY\n\ud83c\uddec\ud83c\udde7\ud83c\uddee\ud83c\uddf1\ud83c\uddfa\ud83c\uddf8"translator_type"none"protected"false,verified"false,followers_count"":4578,friends_count"":4998,listed_count"":76,favourites_count"":95613,statuses_count"":86794,created_at"Mon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0,reply_count"":1,retweet_count"":1,favorite_count"":6,entities"":{"hashtags"":[],urls"":[{"url"https:\/\/t.&lt;br&gt;co\/AexJWSlh1"expanded_url"https:\/\/twitter.&lt;br&gt;com\/i\/web\/status\/1153770450717159425"display_url"twitter.&lt;br&gt;com\/i\/web\/status\/1\u2026"indices"":[117,140]}],user_mentions"":[],symbols"":[]},favorited"false,retweeted"false,possibly_sensitive"false,filter_level"low"lang"en""},quoted_status_permalink"":{"url"https:\/\/t.&lt;br&gt;co\/HF2PC6ksi3"expanded"https:\/\/twitter.&lt;br&gt;com\/WelshCelt\/status\/1153770450717159425"display"twitter.&lt;br&gt;com\/WelshCelt\/stat\u2026""},is_quote_status"true,quote_count"":0,reply_count"":0,retweet_count"":0,favorite_count"":0,entities"":{"hashtags"":[],urls"":[],user_mentions"":[],symbols"":[]},favorited"false,retweeted"false,filter_level"low"lang"en"timestamp_ms"":""1563915741137""}"</t>
  </si>
  <si>
    <t xml:space="preserve"> avo[0] [[Sentence=-1,1=word max, 1-5]] a[0] man[0] who[0] has[0] balls[0] which[0] our[0] govt[0] [[Sentence=-1,1=word max, 1-5]] hasn't[0]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"":302877280[0] id_str[0] "":""302877280[0] name[0] Kotty2\ud83c\uddec\ud83c\udde7\ud83c\uddf5\ud83c\uddf1\ud83c\udde8\ud83c\udde6\ud83c\uddfa\ud83c\uddf8\ud83c\udf0d[0] screen_name[0] krozzy2/krozy2[0] location[0] London[0] url[0] null[0] description[0] Life[0] is[0] for[0] sharing[0] &amp;[0] caring[2] not[0] faking[0] &amp;[0] taking[0] [[Sentence=-1,3=word max, 1-5]] \nLife[0] is[0] for[0] laughing[1] &amp;[0] learning[0] not[0] back[0] turning[0] .\nLife[0] is[0] a[0] fairytale[0] .\n[0] [[Sentence=-1,2=word max, 1-5]] translator_type[0] none[0] protected[0] false[0] verified[0] false[0] followers_count[0] "":65[0] friends_count[1] "":132[0] listed_count[0] "":0[0] favourites_count[1] "":4314[0] statuses_count[0] "":507[0] created_at[0] Sat[0] May[0] 21[0] 22[0] :30[0] :38[0]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com\/profile_images\/1094669733197168642\/nmFqkpEO_normal[0] [[Sentence=-1,1=word max, 1-5]] jpg[0] profile_image_url_https[0] https[0] :\/\/pbs[0] [[Sentence=-1,1=word max, 1-5]] twimg[0] [[Sentence=-1,1=word max, 1-5]] com\/profile_images\/1094669733197168642\/nmFqkpEO_normal[0] [[Sentence=-1,1=word max, 1-5]] jpg[0] profile_banner_url[0] https[0] :\/\/pbs[0] [[Sentence=-1,1=word max, 1-5]] twimg[0] [[Sentence=-1,1=word max, 1-5]] com\/profile_banners\/302877280\/1550888185/com\/profile_banners\/302877280\/155088185[0] default_profile[0] true[1] default_profile_image[0] false[0] following[0] null[0] follow_request_sent[0] null[0] notifications[0] null}[0] geo[0] null[0] coordinates[0] null[0] place[0] null[0] contributors[0] null[0] quoted_status_id[0] "":1153770450717159425[0] quoted_status_id_str[0] "":""1153770450717159425[0] quoted_status[0] "":{[0] created_at[0] Tue[0] Jul[0] 23[0] 20[0] :54[0] :46[0] 0000/00[0][+0.6 MultipleLetters] 2019[0] id[0] "":1153770450717159425[0] id_str[0] "":""1153770450717159425[0] text[0] Italian[0] populist[0] leader[0] Matteo[0] Salvini[0] to[0] continue[0] turning[0] away[0] refugee[-1] rescue[0] boats[0] as[0] he[0] boycotts[0] meeting[0] to[0] tack\u2026[0] https[0] :\/\/t[0] [[Sentence=-2,2=word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"":4578[0] friends_count[1] "":4998[0] listed_count[0] "":76[0] favourites_count[1] "":95613[0] statuses_count[0] "":86794[0]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"":0[0] reply_count[0] "":1[0] retweet_count[0] "":1[0] favorite_count[1] "":6[0]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""}[0] quoted_status_permalink[0] "":{[0] url[0] https[0] :\/\/t[0] [[Sentence=-2,2=word max, 1-5]] co\/HF2PC6ksi3[0] expanded[0] https[0] :\/\/twitter[0] [[Sentence=-1,1=word max, 1-5]] com\/WelshCelt\/status\/1153770450717159425[0] display[0] twitter[0] [[Sentence=-1,1=word max, 1-5]] com\/WelshCelt\/stat\u2026[0] ""}[0] is_quote_status[0] true[1] quote_count[0] "":0[0] reply_count[0] "":0[0] retweet_count[0] "":0[0] favorite_count[1] "":0[0] entities[0] "":{[0] hashtags[0] "":[][0] urls[0] "":[][0] user_mentions[0] "":[][0] symbols[0] "":[]}[0] favorited[1] false[0] retweeted[0] false[0] filter_level[0] low[-1] lang[0] en[0] timestamp_ms[0] "":""1563915741137[0] ""}[0] [[Sentence=-2,2=word max, 1-5]][[[3,-3 max of sentences]]]</t>
  </si>
  <si>
    <t>isa Isoardi beccata a baciarsi con un altro uomo. Matteo Salvini, addio: chi \u00e8 lui https:\/\/t.co\/SP0A51qjZ2","source":"\u003ca href \"http:\/\/home.boiade.it:8300\" rel \"nofollow\"\u003eRecipesYes\u003c\/a\u003e","truncated":false,"in_reply_to_status_id":null,"in_reply_to_status_id_str":null,"in_reply_to_user_id":null,"in_reply_to_user_id_str":null,"in_reply_to_screen_name":null,"user":{"id":317737372,"id_str":"317737372","name":"informazione cultura","screen_name":"infoitcultura","location":"Italia","url":"http:\/\/www.informazione.it\/newssection.aspx?sectionid c2c3e4b8-8626-45d2-bbfd-75b5dd845545","description":"Sezione cultura e spettacolo di informazione.it. Le notizie dal mondo della cultura e dello spettacolo: musica, teatro, film, gossip","translator_type":"none","protected":false,"verified":false,"followers_count":1005,"friends_count":0,"listed_count":67,"favourites_count":0,"statuses_count":1210442,"created_at":"Wed Jun 15 11:56:42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660117487078477824\/LReRqRVe_normal.jpg","profile_image_url_https":"https:\/\/pbs.twimg.com\/profile_images\/660117487078477824\/LReRqRVe_normal.jpg","profile_banner_url":"https:\/\/pbs.twimg.com\/profile_banners\/317737372\/1446219269","default_profile":true,"default_profile_image":false,"following":null,"follow_request_sent":null,"notifications":null},"geo":null,"coordinates":null,"place":null,"contributors":null,"is_quote_status":false,"quote_count":0,"reply_count":0,"retweet_count":0,"favorite_count":0,"entities":{"hashtags":[],"urls":[{"url":"https:\/\/t.co\/SP0A51qjZ2","expanded_url":"http:\/\/bit.ly\/30UyVlw","display_url":"bit.ly\/30UyVlw","indices":[85,108]}],"user_mentions":[],"symbols":[]},"favorited":false,"retweeted":false,"possibly_sensitive":false,"filter_level":"low","lang":"it","timestamp_ms":"1563915756936"}</t>
  </si>
  <si>
    <t>isa Isoardi beccata a baciarsi con un altro uomo.&lt;br&gt; Matteo Salvini, addio: chi \u00e8 lui https:\/\/t.&lt;br&gt;co\/SP0A51qjZ2source"":""\u003ca href \"http:\/\/home.&lt;br&gt;boiade.&lt;br&gt;it:8300\" rel \"nofollow\""\u003eRecipesYes\u003c\/a\u003e"truncated"false,in_reply_to_status_id"null,in_reply_to_status_id_str"null,in_reply_to_user_id"null,in_reply_to_user_id_str"null,in_reply_to_screen_name"null,user"":{"id"":317737372,id_str"":""317737372"name"informazione cultura"screen_name"infoitcultura"location"Italia"url"http:\/\/w.&lt;br&gt;informazione.&lt;br&gt;it\/newssection.&lt;br&gt;aspx?&lt;br&gt;sectionid c2c3e4b8-8626-45d2-bbfd-75b5dd845545"description"Sezione cultura e spettacolo di informazione.&lt;br&gt;it.&lt;br&gt; Le notizie dal mondo della cultura e dello spettacolo: musica, teatro, film, gossip"translator_type"none"protected"false,verified"false,followers_count"":1005,friends_count"":0,listed_count"":67,favourites_count"":0,statuses_count"":1210442,created_at"Wed Jun 15 11:56:42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660117487078477824\/LReRqRVe_normal.&lt;br&gt;jpg"profile_image_url_https"https:\/\/pbs.&lt;br&gt;twimg.&lt;br&gt;com\/profile_images\/660117487078477824\/LReRqRVe_normal.&lt;br&gt;jpg"profile_banner_url"https:\/\/pbs.&lt;br&gt;twimg.&lt;br&gt;com\/profile_banners\/317737372\/1446219269"default_profile"true,default_profile_image"false,following"null,follow_request_sent"null,notifications"null},geo"null,coordinates"null,place"null,contributors"null,is_quote_status"false,quote_count"":0,reply_count"":0,retweet_count"":0,favorite_count"":0,entities"":{"hashtags"":[],urls"":[{"url"https:\/\/t.&lt;br&gt;co\/SP0A51qjZ2"expanded_url"http:\/\/bit.&lt;br&gt;ly\/30UyVlw"display_url"bit.&lt;br&gt;ly\/30UyVlw"indices"":[85,108]}],user_mentions"":[],symbols"":[]},favorited"false,retweeted"false,possibly_sensitive"false,filter_level"low"lang"it"timestamp_ms"":""1563915756936""}"</t>
  </si>
  <si>
    <t xml:space="preserve"> isa[0] Isoardi[0] beccata[0] a[0] baciarsi[0] con[0] un[0] altro[0] uomo[0] [[Sentence=-1,1=word max, 1-5]] Matteo[0] Salvini[0] addio[0] chi[0] \u00e8[0] lui[0] https[0] :\/\/t[0] [[Sentence=-1,1=word max, 1-5]] co\/SP0A51qjZ2[0] source[-1] "":""\u003ca[0] href[0] \[0] http[0] :\/\/home[0] [[Sentence=-2,1=word max, 1-5]] boiade[0] [[Sentence=-1,1=word max, 1-5]] it[0] :8300\[0] rel[0] \[0] nofollow\[0] ""\u003eRecipesYes\u003c\/a\u003e[0] truncated[0] false[0] in_reply_to_status_id[0] null[0] in_reply_to_status_id_str[0] null[0] in_reply_to_user_id[0] null[0] in_reply_to_user_id_str[0] null[0] in_reply_to_screen_name[0] null[0] user[0] "":{[0] id[0] "":317737372[0] id_str[0] "":""317737372[0] name[0] informazione[0] cultura[0] screen_name[0] infoitcultura[0] location[0] Italia[0] url[0] http[0] :\/\/www/:\/\/w[0] [[Sentence=-1,1=word max, 1-5]] informazione[0] [[Sentence=-1,1=word max, 1-5]] it\/newssection[0] [[Sentence=-1,1=word max, 1-5]] aspx[0] [[Sentence=-1,1=word max, 1-5]] sectionid[0] c2c3e4b8[0] -8626[0] -45d2[0] bbfd[0] -75b5dd845545[0] description[0] Sezione[0] cultura[0] e[0] spettacolo[0] di[0] informazione[0] [[Sentence=-1,1=word max, 1-5]] it[0] [[Sentence=-1,1=word max, 1-5]] Le[0] notizie[0] dal[0] mondo[0] della[0] cultura[0] e[0] dello[0] spettacolo[0] musica[0] teatro[0] film[0] gossip[0] translator_type[0] none[0] protected[0] false[0] verified[0] false[0] followers_count[0] "":1005[0] friends_count[1] "":0[0] listed_count[0] "":67[0] favourites_count[1] "":0[0] statuses_count[0] "":1210442[0] created_at[0] Wed[0] Jun[0] 15[0] 11[0] :56[0] :42[0]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com\/profile_images\/660117487078477824\/LReRqRVe_normal[0] [[Sentence=-1,1=word max, 1-5]] jpg[0] profile_image_url_https[0] https[0] :\/\/pbs[0] [[Sentence=-1,1=word max, 1-5]] twimg[0] [[Sentence=-1,1=word max, 1-5]] com\/profile_images\/660117487078477824\/LReRqRVe_normal[0] [[Sentence=-1,1=word max, 1-5]] jpg[0] profile_banner_url[0] https[0] :\/\/pbs[0] [[Sentence=-1,1=word max, 1-5]] twimg[0] [[Sentence=-1,1=word max, 1-5]] com\/profile_banners\/317737372\/1446219269[0]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co\/SP0A51qjZ2[0] expanded_url[0] http[0] :\/\/bit[0] [[Sentence=-1,1=word max, 1-5]] ly\/30UyVlw[0] display_url[0] bit[0] [[Sentence=-1,1=word max, 1-5]] ly\/30UyVlw[0] indices[0] "":[85[0] ,108]}][0] user_mentions[0] "":[][0] symbols[0] "":[]}[0] favorited[1] false[0] retweeted[0] false[0] possibly_sensitive[0] false[0] filter_level[0] low[-1] lang[0] it[0] timestamp_ms[0] "":""1563915756936[0] ""}[0] [[Sentence=-2,2=word max, 1-5]][[[2,-2 max of sentences]]]</t>
  </si>
  <si>
    <t>lvini wat een reus van een man.\nLaat tenminste zijn tanden zien.\n\nhttps:\/\/t.co\/ke6i80YoV2","source":"\u003ca href \"http:\/\/twitter.com\/download\/android\" rel \"nofollow\"\u003eTwitter for Android\u003c\/a\u003e","truncated":false,"in_reply_to_status_id":null,"in_reply_to_status_id_str":null,"in_reply_to_user_id":null,"in_reply_to_user_id_str":null,"in_reply_to_screen_name":null,"user":{"id":1090160773668704256,"id_str":"1090160773668704256","name":"John B059S","screen_name":"JohnBos37659096","location":"Breda, Nederland","url":null,"description":"Witte blije man.","translator_type":"none","protected":false,"verified":false,"followers_count":303,"friends_count":705,"listed_count":1,"favourites_count":7144,"statuses_count":4207,"created_at":"Tue Jan 29 08:12:37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1090162348009103361\/Q5-NzAXS_normal.jpg","profile_image_url_https":"https:\/\/pbs.twimg.com\/profile_images\/1090162348009103361\/Q5-NzAXS_normal.jpg","default_profile":true,"default_profile_image":false,"following":null,"follow_request_sent":null,"notifications":null},"geo":null,"coordinates":null,"place":null,"contributors":null,"is_quote_status":false,"quote_count":0,"reply_count":0,"retweet_count":0,"favorite_count":0,"entities":{"hashtags":[],"urls":[{"url":"https:\/\/t.co\/ke6i80YoV2","expanded_url":"https:\/\/www.dagelijksestandaard.nl\/2019\/07\/matteo-salvini-geeft-macron-deksel-op-de-neus-om-migratiedeal-we-nemen-geen-bevelen-aan-van-macron\/","display_url":"dagelijksestandaard.nl\/2019\/07\/matteo\u2026","indices":[68,91]}],"user_mentions":[],"symbols":[]},"favorited":false,"retweeted":false,"possibly_sensitive":false,"filter_level":"low","lang":"nl","timestamp_ms":"1563915787614"}</t>
  </si>
  <si>
    <t>lvini wat een reus van een man.\nLat tenminste zijn tanden zien.\n\nhttps:\/\/t.&lt;br&gt;co\/ke6i80YoV2source"":""\u003ca href \"http:\/\/twitter.&lt;br&gt;com\/download\/android\" rel \"nofollow\""\u003eTwitter for Android\u003c\/a\u003e"truncated"false,in_reply_to_status_id"null,in_reply_to_status_id_str"null,in_reply_to_user_id"null,in_reply_to_user_id_str"null,in_reply_to_screen_name"null,user"":{"id"":1090160773668704256,id_str"":""1090160773668704256"name"John B059S"screen_name"JohnBos37659096"location"Breda, Nederland"url"null,description"Witte blije man.&lt;br&gt;translator_type"none"protected"false,verified"false,followers_count"":303,friends_count"":705,listed_count"":1,favourites_count"":7144,statuses_count"":4207,created_at"Tue Jan 29 08:12:37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1090162348009103361\/Q5-NzAXS_normal.&lt;br&gt;jpg"profile_image_url_https"https:\/\/pbs.&lt;br&gt;twimg.&lt;br&gt;com\/profile_images\/1090162348009103361\/Q5-NzAXS_normal.&lt;br&gt;jpg"default_profile"true,default_profile_image"false,following"null,follow_request_sent"null,notifications"null},geo"null,coordinates"null,place"null,contributors"null,is_quote_status"false,quote_count"":0,reply_count"":0,retweet_count"":0,favorite_count"":0,entities"":{"hashtags"":[],urls"":[{"url"https:\/\/t.&lt;br&gt;co\/ke6i80YoV2"expanded_url"https:\/\/w.&lt;br&gt;dagelijksestandard.&lt;br&gt;nl\/2019\/07\/matteo-salvini-geeft-macron-deksel-op-de-neus-om-migratiedeal-we-nemen-gen-bevelen-an-van-macron\/"display_url"dagelijksestandard.&lt;br&gt;nl\/2019\/07\/matteo\u2026"indices"":[68,91]}],user_mentions"":[],symbols"":[]},favorited"false,retweeted"false,possibly_sensitive"false,filter_level"low"lang"nl"timestamp_ms"":""1563915787614""}"</t>
  </si>
  <si>
    <t xml:space="preserve"> lvini[0] wat[0] een[0] reus[0] van[0] een[0] man[0] .\nLaat/.\nLat[0] tenminste[0] zijn[0] tanden[0] zien[0] .\n\nhttps[0] :\/\/t[0] [[Sentence=-1,1=word max, 1-5]] co\/ke6i80YoV2[0]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"":1090160773668704256[0] id_str[0] "":""1090160773668704256[0] name[0] John[0] B059S[0] screen_name[0] JohnBos37659096[0] location[0] Breda[0] Nederland[0] url[0] null[0] description[0] Witte[0] blije[0] man[0] [[Sentence=-1,1=word max, 1-5]] translator_type[0] none[0] protected[0] false[0] verified[0] false[0] followers_count[0] "":303[0] friends_count[1] "":705[0] listed_count[0] "":1[0] favourites_count[1] "":7144[0] statuses_count[0] "":4207[0] created_at[0] Tue[0] Jan[0] 29[0] 08[0] :12[0] :37[0]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com\/profile_images\/1090162348009103361\/Q5[0] NzAXS_normal[0] [[Sentence=-1,1=word max, 1-5]] jpg[0] profile_image_url_https[0] https[0] :\/\/pbs[0] [[Sentence=-1,1=word max, 1-5]] twimg[0] [[Sentence=-1,1=word max, 1-5]] com\/profile_images\/1090162348009103361\/Q5[0] NzAXS_normal[0]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co\/ke6i80YoV2[0]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"":[68[0] ,91]}][0] user_mentions[0] "":[][0] symbols[0] "":[]}[0] favorited[1] false[0] retweeted[0] false[0] possibly_sensitive[0] false[0] filter_level[0] low[-1] lang[0] nl[0] timestamp_ms[0] "":""1563915787614[0] ""}[0] [[Sentence=-2,2=word max, 1-5]][[[2,-2 max of sentences]]]</t>
  </si>
  <si>
    <t>@saribes: Recordem, el @parlamentcat premia\n@openarms_fund #SeaWatch3\n\n#Catalunyaenpositiu\n\ud83d\udc47\ud83c\udfff\ud83d\udc47\ud83c\udffe\ud83d\udc47\ud83c\udffb https:\/\/t.co\/Ew23dTUeF1","source":"\u003ca href \"http:\/\/twitter.com\/download\/an</t>
  </si>
  <si>
    <t>@saribes: Recordem, el @parlamentcat premia\n@openarms_fund #SeaWatch3\n\n#Catalunyaenpositiu\n\ud83d\udc47\ud83c\udff\ud83d\udc47\ud83c\udffe\ud83d\udc47\ud83c\udffb https:\/\/t.&lt;br&gt;co\/Ew23dTUeF1source"":""\u003ca href \"http:\/\/twitter.&lt;br&gt;com\/downlo</t>
  </si>
  <si>
    <t xml:space="preserve"> "@saribes[0] Recordem[0] el[0] @parlamentcat[0] premia\n@openarms_fund[0] #SeaWatch3\n\n#Catalunyaenpositiu\n\ud83d\udc47\ud83c\udfff\ud83d\udc47\ud83c\udffe\ud83d\udc47\ud83c\udffb/#SeaWatch3\n\n#Catalunyaenpositiu\n\ud83d\udc47\ud83c\udff\ud83d\udc47\ud83c\udffe\ud83d\udc47\ud83c\udffb[0] https[0] :\/\/t[0] [[Sentence=-1,1=word max, 1-5]] co\/Ew23dTUeF1[0] source[-1] "":""\u003ca[0] href[0] \[0] http[0] :\/\/twitter[0] [[Sentence=-2,1=word max, 1-5]] com\/download\/an[0] [[Sentence=-1,1=word max, 1-5]][[[1,-2 max of sentences]]]</t>
  </si>
  <si>
    <t>@KaranubeShop: Akdeniz'de g\u00f6z g\u00f6re g\u00f6re \u00f6l\u00fcme terk edilen g\u00f6\u00e7menler i\u00e7in yeni bir umut \u0131\u015f\u0131\u011f\u0131 anlam\u0131na gelen anla\u015fman\u0131n esas kahraman\u0131 ka\u2026","source":"\u003ca href \"h</t>
  </si>
  <si>
    <t>@KaranubeShop: Akdeniz'de g\u00f6z g\u00f6re g\u00f6re \u00f6l\u00fcme terk edilen g\u00f6\u00e7menler i\u00e7in yeni bir umut \u0131\u015f\u0131\u011f\u0131 anlam\u0131na gelen anla\u015fman\u0131n esas kahraman\u0131 ka\u2026source"":""\u003ca href \"h"</t>
  </si>
  <si>
    <t xml:space="preserve"> "@KaranubeShop[0] Akdeniz'de[0] g\u00f6z[0] g\u00f6re[0] g\u00f6re[0] \u00f6l\u00fcme[0] terk[0] edilen[0] g\u00f6\u00e7menler[0] i\u00e7in[0] yeni[0] bir[0] umut[0] \u0131\u015f\u0131\u011f\u0131[0] anlam\u0131na[0] gelen[0] anla\u015fman\u0131n[0] esas[0] kahraman\u0131[0] ka\u2026[0] source[-1] "":""\u003ca[0] href[0] \[0] h[0] [[Sentence=-2,1=word max, 1-5]][[[1,-2 max of sentences]]]</t>
  </si>
  <si>
    <t>25ba VIDEO: Go on board Sea Watch 3, a migrant rescue ship, and witness a political standoff between the captain and I\u2026 https:\/\/t.co\/ZAZPgIZXJ0","display_text_range":[0,140],"source":"\u003ca href \"http:\/\/www.irishtimes.com\" rel \"nofollow\"\u003eIrish Times app\u003c\/a\u003e","truncated":true,"in_reply_to_status_id":null,"in_reply_to_status_id_str":null,"in_reply_to_user_id":null,"in_reply_to_user_id_str":null,"in_reply_to_screen_name":null,"user":{"id":2182921386,"id_str":"2182921386","name":"Irish Times Video","screen_name":"irishtimesvideo","location":null,"url":"http:\/\/www.irishtimes.com\/video","description":"@IrishTimesVideo is The @IrishTimes' journalism as seen through the cameras of our video and photographic team.","translator_type":"none","protected":false,"verified":false,"followers_count":7633,"friends_count":13,"listed_count":151,"favourites_count":2,"statuses_count":24918,"created_at":"Fri Nov 08 20:40:54  0000 2013","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000000","profile_sidebar_border_color":"FFFFFF","profile_sidebar_fill_color":"DDEEF6","profile_text_color":"333333","profile_use_background_image":true,"profile_image_url":"http:\/\/pbs.twimg.com\/profile_images\/649912267904053248\/LZRZyIin_normal.jpg","profile_image_url_https":"https:\/\/pbs.twimg.com\/profile_images\/649912267904053248\/LZRZyIin_normal.jpg","profile_banner_url":"https:\/\/pbs.twimg.com\/profile_banners\/2182921386\/1532623144","default_profile":false,"default_profile_image":false,"following":null,"follow_request_sent":null,"notifications":null},"geo":null,"coordinates":null,"place":null,"contributors":null,"is_quote_status":false,"extended_tweet":{"full_text":"\u25ba VIDEO: Go on board Sea Watch 3, a migrant rescue ship, and witness a political standoff between the captain and Italian officials, who see the crew as criminals https:\/\/t.co\/ZUTbVn0o9J https:\/\/t.co\/y8DRMlVEFQ","display_text_range":[0,186],"entities":{"hashtags":[],"urls":[{"url":"https:\/\/t.co\/ZUTbVn0o9J","expanded_url":"https:\/\/www.irishtimes.com\/news\/world\/europe\/on-board-sea-watch-political-games-and-migrants-1.3964906","display_url":"irishtimes.com\/news\/world\/eur\u2026","indices":[163,186]}],"user_mentions":[],"symbols":[],"media":[{"id":1153773049663098886,"id_str":"1153773049663098886","indices":[187,210],"media_url":"http:\/\/pbs.twimg.com\/media\/EAMGeciWkAYBs24.jpg","media_url_https":"https:\/\/pbs.twimg.com\/media\/EAMGeciWkAYBs24.jpg","url":"https:\/\/t.co\/y8DRMlVEFQ","display_url":"pic.twitter.com\/y8DRMlVEFQ","expanded_url":"https:\/\/twitter.com\/irishtimesvideo\/status\/1153773053601603584\/photo\/1","type":"photo","sizes":{"thumb":{"w":150,"h":150,"resize":"crop"},"large":{"w":640,"h":360,"resize":"fit"},"medium":{"w":640,"h":360,"resize":"fit"},"small":{"w":640,"h":360,"resize":"fit"}}}]},"extended_entities":{"media":[{"id":1153773049663098886,"id_str":"1153773049663098886","indices":[187,210],"media_url":"http:\/\/pbs.twimg.com\/media\/EAMGeciWkAYBs24.jpg","media_url_https":"https:\/\/pbs.twimg.com\/media\/EAMGeciWkAYBs24.jpg","url":"https:\/\/t.co\/y8DRMlVEFQ","display_url":"pic.twitter.com\/y8DRMlVEFQ","expanded_url":"https:\/\/twitter.com\/irishtimesvideo\/status\/1153773053601603584\/photo\/1","type":"photo","sizes":{"thumb":{"w":150,"h":150,"resize":"crop"},"large":{"w":640,"h":360,"resize":"fit"},"medium":{"w":640,"h":360,"resize":"fit"},"small":{"w":640,"h":360,"resize":"fit"}}}]}},"quote_count":0,"reply_count":0,"retweet_count":0,"favorite_count":0,"entities":{"hashtags":[],"urls":[{"url":"https:\/\/t.co\/ZAZPgIZXJ0","expanded_url":"https:\/\/twitter.com\/i\/web\/status\/1153773053601603584","display_url":"twitter.com\/i\/web\/status\/1\u2026","indices":[117,140]}],"user_mentions":[],"symbols":[]},"favorited":false,"retweeted":false,"possibly_sensitive":false,"filter_level":"low","lang":"en","timestamp_ms":"1563915906702"}</t>
  </si>
  <si>
    <t>25ba VIDEO: Go on board Sea Watch 3, a migrant rescue ship, and witness a political standoff between the captain and I\u2026 https:\/\/t.&lt;br&gt;co\/ZAZPgIZXJ0display_text_range"":[0,140],source"":""\u003ca href \"http:\/\/w.&lt;br&gt;irishtimes.&lt;br&gt;com\" rel \"nofollow\""\u003eIrish Times app\u003c\/a\u003e"truncated"true,in_reply_to_status_id"null,in_reply_to_status_id_str"null,in_reply_to_user_id"null,in_reply_to_user_id_str"null,in_reply_to_screen_name"null,user"":{"id"":2182921386,id_str"":""2182921386"name"Irish Times Video"screen_name"irishtimesvideo"location"null,url"http:\/\/w.&lt;br&gt;irishtimes.&lt;br&gt;com\/video"description"":""@IrishTimesVideo is The @IrishTimes' journalism as seen through the cameras of our video and photographic team.&lt;br&gt;translator_type"none"protected"false,verified"false,followers_count"":7633,friends_count"":13,listed_count"":151,favourites_count"":2,statuses_count"":24918,created_at"Fri Nov 08 20:40:54  00 2013"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profile_sidebar_border_color"FF"profile_sidebar_fill_color"DDEEF6"profile_text_color""profile_use_background_image"true,profile_image_url"http:\/\/pbs.&lt;br&gt;twimg.&lt;br&gt;com\/profile_images\/649912267904053248\/LZRZyIin_normal.&lt;br&gt;jpg"profile_image_url_https"https:\/\/pbs.&lt;br&gt;twimg.&lt;br&gt;com\/profile_images\/649912267904053248\/LZRZyIin_normal.&lt;br&gt;jpg"profile_banner_url"https:\/\/pbs.&lt;br&gt;twimg.&lt;br&gt;com\/profile_banners\/2182921386\/1532623144"default_profile"false,default_profile_image"false,following"null,follow_request_sent"null,notifications"null},geo"null,coordinates"null,place"null,contributors"null,is_quote_status"false,extended_tweet"":{"full_text"":""\u25ba VIDEO: Go on board Sea Watch 3, a migrant rescue ship, and witness a political standoff between the captain and Italian officials, who see the crew as criminals https:\/\/t.&lt;br&gt;co\/ZUTbVn0o9J https:\/\/t.&lt;br&gt;co\/y8DRMlVEFQ"display_text_range"":[0,186],entities"":{"hashtags"":[],urls"":[{"url"https:\/\/t.&lt;br&gt;co\/ZUTbVn0o9J"expanded_url"https:\/\/w.&lt;br&gt;irishtimes.&lt;br&gt;com\/news\/world\/europe\/on-board-sea-watch-political-games-and-migrants-1.3964906"display_url"irishtimes.&lt;br&gt;com\/news\/world\/eur\u2026"indices"":[163,186]}],user_mentions"":[],symbols"":[],media"":[{"id",id_str""indices"":[187,210],media_url"http:\/\/pbs.&lt;br&gt;twimg.&lt;br&gt;com\/media\/EAMGeciWkAYBs24.&lt;br&gt;jpg"media_url_https"https:\/\/pbs.&lt;br&gt;twimg.&lt;br&gt;com\/media\/EAMGeciWkAYBs24.&lt;br&gt;jpg"url"https:\/\/t.&lt;br&gt;co\/y8DRMlVEFQ"display_url"pic.&lt;br&gt;twitter.&lt;br&gt;com\/y8DRMlVEFQ"expanded_url"https:\/\/twitter.&lt;br&gt;com\/irishtimesvideo\/status\/1153773053601603584\/photo\/1"type"photo"sizes"":{"thumb"":{"w"":150,h"":150,resize"crop""},large"":{"w"":640,h"":360,resize"fit""},medium"":{"w"":640,h"":360,resize"fit""},small"":{"w"":640,h"":360,resize"fit",extended_entities"":{"media"":[{"id",id_str""indices"":[187,210],media_url"http:\/\/pbs.&lt;br&gt;twimg.&lt;br&gt;com\/media\/EAMGeciWkAYBs24.&lt;br&gt;jpg"media_url_https"https:\/\/pbs.&lt;br&gt;twimg.&lt;br&gt;com\/media\/EAMGeciWkAYBs24.&lt;br&gt;jpg"url"https:\/\/t.&lt;br&gt;co\/y8DRMlVEFQ"display_url"pic.&lt;br&gt;twitter.&lt;br&gt;com\/y8DRMlVEFQ"expanded_url"https:\/\/twitter.&lt;br&gt;com\/irishtimesvideo\/status\/1153773053601603584\/photo\/1"type"photo"sizes"":{"thumb"":{"w"":150,h"":150,resize"crop""},large"":{"w"":640,h"":360,resize"fit""},medium"":{"w"":640,h"":360,resize"fit""},small"":{"w"":640,h"":360,resize"fit",quote_count"":0,reply_count"":0,retweet_count"":0,favorite_count"":0,entities"":{"hashtags"":[],urls"":[{"url"https:\/\/t.&lt;br&gt;co\/ZAZPgIZXJ0"expanded_url"https:\/\/twitter.&lt;br&gt;com\/i\/web\/status\/1153773053601603584"display_url"twitter.&lt;br&gt;com\/i\/web\/status\/1\u2026"indices"":[117,140]}],user_mentions"":[],symbols"":[]},favorited"false,retweeted"false,possibly_sensitive"false,filter_level"low"lang"en"timestamp_ms"":""1563915906702""}"</t>
  </si>
  <si>
    <t xml:space="preserve"> "25ba[0] VIDEO[0] Go[0] on[0] board[0] Sea[0] Watch[0] 3[0] a[0] migrant[0] rescue[0] ship[0] and[0] witness[0] a[0] political[0] standoff[0] between[0] the[0] captain[0] and[0] I\u2026[0] https[0] :\/\/t[0] [[Sentence=-1,1=word max, 1-5]] co\/ZAZPgIZXJ0[0] display_text_range[0] "":[0[0] ,140][0] source[-1] "":""\u003ca[0] href[0] \[0] http[0] :\/\/www/:\/\/w[0] [[Sentence=-2,1=word max, 1-5]] irishtimes[0] [[Sentence=-1,1=word max, 1-5]] com\[0] rel[0] \[0] nofollow\[0] ""\u003eIrish[0] Times[0] app\u003c\/a\u003e[0] truncated[0] true[1] in_reply_to_status_id[0] null[0] in_reply_to_status_id_str[0] null[0] in_reply_to_user_id[0] null[0] in_reply_to_user_id_str[0] null[0] in_reply_to_screen_name[0] null[0] user[0] "":{[0] id[0] "":2182921386[0] id_str[0] "":""2182921386[0] name[0] Irish[0] Times[0] Video[0] screen_name[0] irishtimesvideo[0] location[0] null[0] url[0] http[0] :\/\/www/:\/\/w[0] [[Sentence=-1,2=word max, 1-5]] irishtimes[0] [[Sentence=-1,1=word max, 1-5]] com\/video[0] description[0] "":""@IrishTimesVideo[0] is[0] The[0] @IrishTimes'[0] journalism[0] as[0] seen[0] through[0] the[0] cameras[0] of[0] our[0] video[0] and[0] photographic[0] team[0] [[Sentence=-1,1=word max, 1-5]] translator_type[0] none[0] protected[0] false[0] verified[0] false[0] followers_count[0] "":7633[0] friends_count[1] "":13[0] listed_count[0] "":151[0] favourites_count[1] "":2[0] statuses_count[0] "":24918[0] created_at[0] Fri[0] Nov[0] 08[0] 20[0] :40[0] :54[0] 0000/00[0][+0.6 MultipleLetters] 2013[0]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"":""000000/"[0][+0.6 MultipleLetters] profile_sidebar_border_color[0] FFFFFF/FF[0][+0.6 MultipleLetters] profile_sidebar_fill_color[0] DDEEF6[0] profile_text_color[0] "":""333333/"[0][+0.6 MultipleLetters] profile_use_background_image[0] true[1] profile_image_url[0] http[0] :\/\/pbs[0] [[Sentence=-1,2=word max, 1-5]] twimg[0] [[Sentence=-1,1=word max, 1-5]] com\/profile_images\/649912267904053248\/LZRZyIin_normal[0] [[Sentence=-1,1=word max, 1-5]] jpg[0] profile_image_url_https[0] https[0] :\/\/pbs[0] [[Sentence=-1,1=word max, 1-5]] twimg[0] [[Sentence=-1,1=word max, 1-5]] com\/profile_images\/649912267904053248\/LZRZyIin_normal[0] [[Sentence=-1,1=word max, 1-5]] jpg[0] profile_banner_url[0] https[0] :\/\/pbs[0] [[Sentence=-1,1=word max, 1-5]] twimg[0] [[Sentence=-1,1=word max, 1-5]] com\/profile_banners\/2182921386\/1532623144[0] default_profile[0] false[0] default_profile_image[0] false[0] following[0] null[0] follow_request_sent[0] null[0] notifications[0] null}[0] geo[0] null[0] coordinates[0] null[0] place[0] null[0] contributors[0] null[0] is_quote_status[0] false[0] extended_tweet[0] "":{[0] full_text[0] "":""\u25ba[0] VIDEO[0] Go[0] on[0] board[0] Sea[0] Watch[0] 3[0] a[0] migrant[0] rescue[0] ship[0] and[0] witness[0] a[0] political[0] standoff[0] between[0] the[0] captain[0] and[0] Italian[0] officials[0] who[0] see[0] the[0] crew[0] as[0] criminals[-1] https[0] :\/\/t[0] [[Sentence=-2,1=word max, 1-5]] co\/ZUTbVn0o9J[0] https[0] :\/\/t[0] [[Sentence=-1,1=word max, 1-5]] co\/y8DRMlVEFQ[0] display_text_range[0] "":[0[0] ,186][0] entities[0] "":{[0] hashtags[0] "":[][0] urls[0] "":[{[0] url[0] https[0] :\/\/t[0] [[Sentence=-1,1=word max, 1-5]] co\/ZUTbVn0o9J[0] expanded_url[0] https[0] :\/\/www/:\/\/w[0] [[Sentence=-1,1=word max, 1-5]] irishtimes[0] [[Sentence=-1,1=word max, 1-5]] com\/news\/world\/europe\/on[0] board[0] sea[0] watch[0] political[0] games[0] and[0] migrants[0] -1[0] .3964906[0] display_url[0] irishtimes[0] [[Sentence=-1,1=word max, 1-5]] com\/news\/world\/eur\u2026[0] indices[0] "":[163[0] ,186]}][0] user_mentions[0] "":[][0] symbols[0] "":[][0] media[0] "":[{[0] id[0] "":1153773049663098886/"[0] id_str[0] "":""1153773049663098886/"[0] indices[0] "":[187[0] ,210][0] media_url[0] http[0] :\/\/pbs[0] [[Sentence=-1,1=word max, 1-5]] twimg[0] [[Sentence=-1,1=word max, 1-5]] com\/media\/EAMGeciWkAYBs24[0] [[Sentence=-1,1=word max, 1-5]] jpg[0] media_url_https[0] https[0] :\/\/pbs[0] [[Sentence=-1,1=word max, 1-5]] twimg[0] [[Sentence=-1,1=word max, 1-5]] com\/media\/EAMGeciWkAYBs24[0] [[Sentence=-1,1=word max, 1-5]] jpg[0] url[0] https[0] :\/\/t[0] [[Sentence=-1,1=word max, 1-5]] co\/y8DRMlVEFQ[0] display_url[0] pic[0] [[Sentence=-1,1=word max, 1-5]] twitter[0] [[Sentence=-1,1=word max, 1-5]] com\/y8DRMlVEFQ[0] expanded_url[0] https[0] :\/\/twitter[0] [[Sentence=-1,1=word max, 1-5]] com\/irishtimesvideo\/status\/1153773053601603584\/photo\/1[0] type[0] photo[0] sizes[0] "":{[0] thumb[0] "":{[0] w[0] "":150[0] h[0] "":150[0] resize[0] crop[0] ""}[0] large[0] "":{[0] w[0] "":640[0] h[0] "":360[0] resize[0] fit[0] ""}[0] medium[0] "":{[0] w[0] "":640[0] h[0] "":360[0] resize[0] fit[0] ""}[0] small[0] "":{[0] w[0] "":640[0] h[0] "":360[0] resize[0] fit[0] ""}}}]}/"[0] extended_entities[0] "":{[0] media[0] "":[{[0] id[0] "":1153773049663098886/"[0] id_str[0] "":""1153773049663098886/"[0] indices[0] "":[187[0] ,210][0] media_url[0] http[0] :\/\/pbs[0] [[Sentence=-1,1=word max, 1-5]] twimg[0] [[Sentence=-1,1=word max, 1-5]] com\/media\/EAMGeciWkAYBs24[0] [[Sentence=-1,1=word max, 1-5]] jpg[0] media_url_https[0] https[0] :\/\/pbs[0] [[Sentence=-1,1=word max, 1-5]] twimg[0] [[Sentence=-1,1=word max, 1-5]] com\/media\/EAMGeciWkAYBs24[0] [[Sentence=-1,1=word max, 1-5]] jpg[0] url[0] https[0] :\/\/t[0] [[Sentence=-1,1=word max, 1-5]] co\/y8DRMlVEFQ[0] display_url[0] pic[0] [[Sentence=-1,1=word max, 1-5]] twitter[0] [[Sentence=-1,1=word max, 1-5]] com\/y8DRMlVEFQ[0] expanded_url[0] https[0] :\/\/twitter[0] [[Sentence=-1,1=word max, 1-5]] com\/irishtimesvideo\/status\/1153773053601603584\/photo\/1[0] type[0] photo[0] sizes[0] "":{[0] thumb[0] "":{[0] w[0] "":150[0] h[0] "":150[0] resize[0] crop[0] ""}[0] large[0] "":{[0] w[0] "":640[0] h[0] "":360[0] resize[0] fit[0] ""}[0] medium[0] "":{[0] w[0] "":640[0] h[0] "":360[0] resize[0] fit[0] ""}[0] small[0] "":{[0] w[0] "":640[0] h[0] "":360[0] resize[0] fit[0] ""}}}]}}/"[0] quote_count[0] "":0[0] reply_count[0] "":0[0] retweet_count[0] "":0[0] favorite_count[1] "":0[0] entities[0] "":{[0] hashtags[0] "":[][0] urls[0] "":[{[0] url[0] https[0] :\/\/t[0] [[Sentence=-1,2=word max, 1-5]] co\/ZAZPgIZXJ0[0] expanded_url[0] https[0] :\/\/twitter[0] [[Sentence=-1,1=word max, 1-5]] com\/i\/web\/status\/1153773053601603584[0] display_url[0] twitter[0] [[Sentence=-1,1=word max, 1-5]] com\/i\/web\/status\/1\u2026[0] indices[0] "":[117[0] ,140]}][0] user_mentions[0] "":[][0] symbols[0] "":[]}[0] favorited[1] false[0] retweeted[0] false[0] possibly_sensitive[0] false[0] filter_level[0] low[-1] lang[0] en[0] timestamp_ms[0] "":""1563915906702[0] ""}[0] [[Sentence=-2,2=word max, 1-5]][[[2,-2 max of sentences]]]</t>
  </si>
  <si>
    <t>eb","source":"\u003ca href \"http:\/\/twitter.com\/download\/android\" rel \"nofollow\"\u003eTwitter for Android\u003c\/a\u003e","truncated":false,"in_reply_to_status_id":null,"in_reply_to_status_id_str":null,"in_reply_to_user_id":588200416,"in_reply_to_user_id_str":"588200416","in_reply_to_screen_name":"meb","user":{"id":761121380,"id_str":"761121380","name":"luca #subalterno#bibbiano","screen_name":"lucab962","location":null,"url":null,"description":"amo i cani. non amo i sinistri","translator_type":"none","protected":false,"verified":false,"followers_count":237,"friends_count":221,"listed_count":0,"favourites_count":17468,"statuses_count":13750,"created_at":"Thu Aug 16 08:20:12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1078279214699343872\/rj9YpoGM_normal.jpg","profile_image_url_https":"https:\/\/pbs.twimg.com\/profile_images\/1078279214699343872\/rj9YpoGM_normal.jpg","profile_banner_url":"https:\/\/pbs.twimg.com\/profile_banners\/761121380\/1552401465","default_profile":true,"default_profile_image":false,"following":null,"follow_request_sent":null,"notifications":null},"geo":null,"coordinates":null,"place":null,"contributors":null,"quoted_status_id":1153692910912770048,"quoted_status_id_str":"1153692910912770048","quoted_status":{"created_at":"Tue Jul 23 15:46:39  0000 2019","id":1153692910912770048,"id_str":"1153692910912770048","text":"MEB SENZA RITEGNO\n\nFA GLI AUGURI A MATTARELLA\nMA NON PERDE OCCASIONE PER ATTACCARE IL GOVERNO\nPOPULISTI E INCOMPETE\u2026 https:\/\/t.co\/s4D4ijVdCK","source":"\u003ca href \"http:\/\/twitter.com\/download\/android\" rel \"nofollow\"\u003eTwitter for Android\u003c\/a\u003e","truncated":true,"in_reply_to_status_id":null,"in_reply_to_status_id_str":null,"in_reply_to_user_id":null,"in_reply_to_user_id_str":null,"in_reply_to_screen_name":null,"user":{"id":1940288287,"id_str":"1940288287","name":"coccarelli  claudio","screen_name":"claudio_erpiu","location":null,"url":null,"description":"\ud83c\uddee\ud83c\uddf9","translator_type":"none","protected":false,"verified":false,"followers_count":5417,"friends_count":5700,"listed_count":12,"favourites_count":96260,"statuses_count":92508,"created_at":"Sun Oct 06 08:29:13  0000 2013","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1150168371515801600\/FLbwzGWq_normal.jpg","profile_image_url_https":"https:\/\/pbs.twimg.com\/profile_images\/1150168371515801600\/FLbwzGWq_normal.jpg","profile_banner_url":"https:\/\/pbs.twimg.com\/profile_banners\/1940288287\/1563827951","default_profile":false,"default_profile_image":false,"following":null,"follow_request_sent":null,"notifications":null},"geo":null,"coordinates":null,"place":null,"contributors":null,"is_quote_status":false,"extended_tweet":{"full_text":"MEB SENZA RITEGNO\n\nFA GLI AUGURI A MATTARELLA\nMA NON PERDE OCCASIONE PER ATTACCARE IL GOVERNO\nPOPULISTI E INCOMPETENTI\n\nUNA INCOMPETENTE COME LEI E COMPAGNI\nSIETE ANDATI AL COMANDO GRAZIE AI COLPI DI STATO DI NAPOLITANO\nQUATTRO GOVERNI ILLEGITTIMI\n\nhttps:\/\/t.co\/VgVqrs4CjH","display_text_range":[0,272],"entities":{"hashtags":[],"urls":[{"url":"https:\/\/t.co\/VgVqrs4CjH","expanded_url":"https:\/\/www.liberoquotidiano.it\/news\/politica\/13486474\/maria-elena-boschi-auguri-sergio-mattarella-momento-incompetenti-governo-attacco-matteo-salvini.html","display_url":"liberoquotidiano.it\/news\/politica\/\u2026","indices":[249,272]}],"user_mentions":[],"symbols":[]}},"quote_count":9,"reply_count":43,"retweet_count":72,"favorite_count":142,"entities":{"hashtags":[],"urls":[{"url":"https:\/\/t.co\/s4D4ijVdCK","expanded_url":"https:\/\/twitter.com\/i\/web\/status\/1153692910912770048","display_url":"twitter.com\/i\/web\/status\/1\u2026","indices":[117,140]}],"user_mentions":[],"symbols":[]},"favorited":false,"retweeted":false,"possibly_sensitive":false,"filter_level":"low","lang":"it"},"quoted_status_permalink":{"url":"https:\/\/t.co\/ZnBTakkabQ","expanded":"https:\/\/twitter.com\/claudio_erpiu\/status\/1153692910912770048","display":"twitter.com\/claudio_erpiu\/\u2026"},"is_quote_status":true,"quote_count":0,"reply_count":0,"retweet_count":0,"favorite_count":0,"entities":{"hashtags":[],"urls":[],"user_mentions":[{"screen_name":"meb","name":"maria elena boschi","id":588200416,"id_str":"588200416","indices":[0,4]}],"symbols":[]},"favorited":false,"retweeted":false,"filter_level":"low","lang":"und","timestamp_ms":"1563915921783"}</t>
  </si>
  <si>
    <t>ebsource"":""\u003ca href \"http:\/\/twitter.&lt;br&gt;com\/download\/android\" rel \"nofollow\""\u003eTwitter for Android\u003c\/a\u003e"truncated"false,in_reply_to_status_id"null,in_reply_to_status_id_str"null,in_reply_to_user_id"":588200416,in_reply_to_user_id_str"":""588200416"in_reply_to_screen_name"meb"user"":{"id"":761121380,id_str"":""761121380"name"luca #subalterno#bibbiano"screen_name"lucab962"location"null,url"null,description"amo i cani.&lt;br&gt; non amo i sinistri"translator_type"none"protected"false,verified"false,followers_count"":237,friends_count"":221,listed_count"":0,favourites_count"":17468,statuses_count"":13750,created_at"Thu Aug 16 08:20:12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1078279214699343872\/rj9YpoGM_normal.&lt;br&gt;jpg"profile_image_url_https"https:\/\/pbs.&lt;br&gt;twimg.&lt;br&gt;com\/profile_images\/1078279214699343872\/rj9YpoGM_normal.&lt;br&gt;jpg"profile_banner_url"https:\/\/pbs.&lt;br&gt;twimg.&lt;br&gt;com\/profile_banners\/761121380\/1552401465"default_profile"true,default_profile_image"false,following"null,follow_request_sent"null,notifications"null},geo"null,coordinates"null,place"null,contributors"null,quoted_status_id"":1153692910912770048,quoted_status_id_str"":""1153692910912770048"quoted_status"":{"created_at"Tue Jul 23 15:46:39  00 2019"id"":1153692910912770048,id_str"":""1153692910912770048"text"MEB SENZA RITEGNO\n\nFA GLI AUGURI A MATTARELLA\nMA NON PERDE OCCASIONE PER ATTACCARE IL GOVERNO\nPOPULISTI E INCOMPETE\u2026 https:\/\/t.&lt;br&gt;co\/s4D4ijVdCK"source"":""\u003ca href \"http:\/\/twitter.&lt;br&gt;com\/download\/android\" rel \"nofollow\""\u003eTwitter for Android\u003c\/a\u003e"truncated"true,in_reply_to_status_id"null,in_reply_to_status_id_str"null,in_reply_to_user_id"null,in_reply_to_user_id_str"null,in_reply_to_screen_name"null,user"":{"id"":1940288287,id_str"":""1940288287"name"coccarelli  claudio"screen_name"claudio_erpiu"location"null,url"null,description"":""\ud83c\uddee\ud83c\uddf9"translator_type"none"protected"false,verified"false,followers_count"":5417,friends_count"":5700,listed_count"":12,favourites_count"":96260,statuses_count"":92508,created_at"Sun Oct 06 08:29:13  00 2013"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1150168371515801600\/FLbwzGWq_normal.&lt;br&gt;jpg"profile_image_url_https"https:\/\/pbs.&lt;br&gt;twimg.&lt;br&gt;com\/profile_images\/1150168371515801600\/FLbwzGWq_normal.&lt;br&gt;jpg"profile_banner_url"https:\/\/pbs.&lt;br&gt;twimg.&lt;br&gt;com\/profile_banners\/1940288287\/1563827951"default_profile"false,default_profile_image"false,following"null,follow_request_sent"null,notifications"null},geo"null,coordinates"null,place"null,contributors"null,is_quote_status"false,extended_tweet"":{"full_text"MEB SENZA RITEGNO\n\nFA GLI AUGURI A MATTARELLA\nMA NON PERDE OCCASIONE PER ATTACCARE IL GOVERNO\nPOPULISTI E INCOMPETENTI\n\nUNA INCOMPETENTE COME LEI E COMPAGNI\nSIETE ANDATI AL COMANDO GRAZIE AI COLPI DI STATO DI NAPOLITANO\nQUATTRO GOVERNI ILLEGITTIMI\n\nhttps:\/\/t.&lt;br&gt;co\/VgVqrs4CjH"display_text_range"":[0,272],entities"":{"hashtags"":[],urls"":[{"url"https:\/\/t.&lt;br&gt;co\/VgVqrs4CjH"expanded_url"https:\/\/w.&lt;br&gt;liberoquotidiano.&lt;br&gt;it\/news\/politica\/13486474\/maria-elena-boschi-auguri-sergio-mattarella-momento-incompetenti-governo-attacco-matteo-salvini.&lt;br&gt;html"display_url"liberoquotidiano.&lt;br&gt;it\/news\/politica\/\u2026"indices"":[249,272]}],user_mentions"":[],symbols"":[]}},quote_count"":9,reply_count"":43,retweet_count"":72,favorite_count"":142,entities"":{"hashtags"":[],urls"":[{"url"https:\/\/t.&lt;br&gt;co\/s4D4ijVdCK"expanded_url"https:\/\/twitter.&lt;br&gt;com\/i\/web\/status\/1153692910912770048"display_url"twitter.&lt;br&gt;com\/i\/web\/status\/1\u2026"indices"":[117,140]}],user_mentions"":[],symbols"":[]},favorited"false,retweeted"false,possibly_sensitive"false,filter_level"low"lang"it""},quoted_status_permalink"":{"url"https:\/\/t.&lt;br&gt;co\/ZnBTakabQ"expanded"https:\/\/twitter.&lt;br&gt;com\/claudio_erpiu\/status\/1153692910912770048"display"twitter.&lt;br&gt;com\/claudio_erpiu\/\u2026""},is_quote_status"true,quote_count"":0,reply_count"":0,retweet_count"":0,favorite_count"":0,entities"":{"hashtags"":[],urls"":[],user_mentions"":[{"screen_name"meb"name"maria elena boschi"id"":588200416,id_str"":""588200416"indices"":[0,4]}],symbols"":[]},favorited"false,retweeted"false,filter_level"low"lang"und"timestamp_ms"":""1563915921783""}"</t>
  </si>
  <si>
    <t xml:space="preserve"> eb[0] source[-1] "":""\u003ca[0] href[0] \[0] http[0] :\/\/twitter[0] [[Sentence=-2,1=word max, 1-5]] com\/download\/android\[0] rel[0] \[0] nofollow\[0] ""\u003eTwitter[0] for[0] Android\u003c\/a\u003e[0] truncated[0] false[0] in_reply_to_status_id[0] null[0] in_reply_to_status_id_str[0] null[0] in_reply_to_user_id[0] "":588200416[0] in_reply_to_user_id_str[0] "":""588200416[0] in_reply_to_screen_name[0] meb[0] user[0] "":{[0] id[0] "":761121380[0] id_str[0] "":""761121380[0] name[0] luca[0] #subalterno#bibbiano[0] screen_name[0] lucab962[0] location[0] null[0] url[0] null[0] description[0] amo[0] i[0] cani[0] [[Sentence=-1,1=word max, 1-5]] non[0] amo[0] i[0] sinistri[0] translator_type[0] none[0] protected[0] false[0] verified[0] false[0] followers_count[0] "":237[0] friends_count[1] "":221[0] listed_count[0] "":0[0] favourites_count[1] "":17468[0] statuses_count[0] "":13750[0] created_at[0] Thu[0] Aug[0] 16[0] 08[0] :20[0] :12[0]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com\/profile_images\/1078279214699343872\/rj9YpoGM_normal[0] [[Sentence=-1,1=word max, 1-5]] jpg[0] profile_image_url_https[0] https[0] :\/\/pbs[0] [[Sentence=-1,1=word max, 1-5]] twimg[0] [[Sentence=-1,1=word max, 1-5]] com\/profile_images\/1078279214699343872\/rj9YpoGM_normal[0] [[Sentence=-1,1=word max, 1-5]] jpg[0] profile_banner_url[0] https[0] :\/\/pbs[0] [[Sentence=-1,1=word max, 1-5]] twimg[0] [[Sentence=-1,1=word max, 1-5]] com\/profile_banners\/761121380\/1552401465[0] default_profile[0] true[1] default_profile_image[0] false[0] following[0] null[0] follow_request_sent[0] null[0] notifications[0] null}[0] geo[0] null[0] coordinates[0] null[0] place[0] null[0] contributors[0] null[0] quoted_status_id[0] "":1153692910912770048[0] quoted_status_id_str[0] "":""1153692910912770048[0] quoted_status[0] "":{[0] created_at[0] Tue[0] Jul[0] 23[0] 15[0] :46[0] :39[0] 0000/00[0][+0.6 MultipleLetters] 2019[0] id[0] "":1153692910912770048[0] id_str[0] "":""1153692910912770048[0] text[0] MEB[0] SENZA[0] RITEGNO\n\nFA[0] GLI[0] AUGURI[0] A[0] MATTARELLA\nMA[0] NON[0] PERDE[0] OCCASIONE[0] PER[0] ATTACCARE[0] IL[0] GOVERNO\nPOPULISTI[0] E[0] INCOMPETE\u2026[0] https[0] :\/\/t[0] [[Sentence=-1,2=word max, 1-5]] co\/s4D4ijVdCK[0]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"":1940288287[0] id_str[0] "":""1940288287[0] name[0] coccarelli[0] claudio[0] screen_name[0] claudio_erpiu[0] location[0] null[0] url[0] null[0] description[0] "":""\ud83c\uddee\ud83c\uddf9[0] translator_type[0] none[0] protected[0] false[0] verified[0] false[0] followers_count[0] "":5417[0] friends_count[1] "":5700[0] listed_count[0] "":12[0] favourites_count[1] "":96260[0] statuses_count[0] "":92508[0] created_at[0] Sun[0] Oct[0] 06[0] 08[0] :29[0] :13[0] 0000/00[0][+0.6 MultipleLetters] 2013[0]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com\/profile_images\/1150168371515801600\/FLbwzGWq_normal[0] [[Sentence=-1,1=word max, 1-5]] jpg[0] profile_image_url_https[0] https[0] :\/\/pbs[0] [[Sentence=-1,1=word max, 1-5]] twimg[0] [[Sentence=-1,1=word max, 1-5]] com\/profile_images\/1150168371515801600\/FLbwzGWq_normal[0] [[Sentence=-1,1=word max, 1-5]] jpg[0] profile_banner_url[0] https[0] :\/\/pbs[0] [[Sentence=-1,1=word max, 1-5]] twimg[0] [[Sentence=-1,1=word max, 1-5]] com\/profile_banners\/1940288287\/1563827951[0] default_profile[0] false[0] default_profile_image[0] false[0] following[0] null[0] follow_request_sent[0] null[0] notifications[0] null}[0] geo[0] null[0] coordinates[0] null[0] place[0] null[0] contributors[0] null[0] is_quote_status[0] false[0] extended_tweet[0] "":{[0] full_text[0] MEB[0] SENZA[0] RITEGNO\n\nFA[0] GLI[0] AUGURI[0] A[0] MATTARELLA\nMA[0] NON[0] PERDE[0] OCCASIONE[0] PER[0] ATTACCARE[0] IL[0] GOVERNO\nPOPULISTI[0] E[0] INCOMPETENTI\n\nUNA[-2] INCOMPETENTE[-2][-1 MultiplePositiveWords] COME[0] LEI[0] E[0] COMPAGNI\nSIETE[0] ANDATI[0] AL[0] COMANDO[0] GRAZIE[0] AI[0] COLPI[0] DI[0] STATO[0] DI[0] NAPOLITANO\nQUATTRO[0] GOVERNI[0] ILLEGITTIMI\n\nhttps[0] :\/\/t[0] [[Sentence=-4,1=word max, 1-5]] co\/VgVqrs4CjH[0] display_text_range[0] "":[0[0] ,272][0] entities[0] "":{[0] hashtags[0] "":[][0] urls[0] "":[{[0] url[0] https[0] :\/\/t[0] [[Sentence=-1,1=word max, 1-5]] co\/VgVqrs4CjH[0] expanded_url[0] https[0] :\/\/www/:\/\/w[0] [[Sentence=-1,1=word max, 1-5]] liberoquotidiano[0] [[Sentence=-1,1=word max, 1-5]] it\/news\/politica\/13486474\/maria[0] elena[0] boschi[0] auguri[0] sergio[0] mattarella[0] momento[0] incompetenti[-2] governo[0] attacco[0] matteo[0] salvini[0] [[Sentence=-3,1=word max, 1-5]] html[0] display_url[0] liberoquotidiano[0] [[Sentence=-1,1=word max, 1-5]] it\/news\/politica\/\u2026[0] indices[0] "":[249[0] ,272]}][0] user_mentions[0] "":[][0] symbols[0] "":[]}}[0] quote_count[0] "":9[0] reply_count[0] "":43[0] retweet_count[0] "":72[0] favorite_count[1] "":142[0] entities[0] "":{[0] hashtags[0] "":[][0] urls[0] "":[{[0] url[0] https[0] :\/\/t[0] [[Sentence=-1,2=word max, 1-5]] co\/s4D4ijVdCK[0] expanded_url[0] https[0] :\/\/twitter[0] [[Sentence=-1,1=word max, 1-5]] com\/i\/web\/status\/1153692910912770048[0] display_url[0] twitter[0] [[Sentence=-1,1=word max, 1-5]] com\/i\/web\/status\/1\u2026[0] indices[0] "":[117[0] ,140]}][0] user_mentions[0] "":[][0] symbols[0] "":[]}[0] favorited[1] false[0] retweeted[0] false[0] possibly_sensitive[0] false[0] filter_level[0] low[-1] lang[0] it[0] ""}[0] quoted_status_permalink[0] "":{[0] url[0] https[0] :\/\/t[0] [[Sentence=-2,2=word max, 1-5]] co\/ZnBTakkabQ/co\/ZnBTakabQ[0] expanded[0] https[0] :\/\/twitter[0] [[Sentence=-1,1=word max, 1-5]] com\/claudio_erpiu\/status\/1153692910912770048[0] display[0] twitter[0] [[Sentence=-1,1=word max, 1-5]] com\/claudio_erpiu\/\u2026[0] ""}[0] is_quote_status[0] true[1] quote_count[0] "":0[0] reply_count[0] "":0[0] retweet_count[0] "":0[0] favorite_count[1] "":0[0] entities[0] "":{[0] hashtags[0] "":[][0] urls[0] "":[][0] user_mentions[0] "":[{[0] screen_name[0] meb[0] name[0] maria[0] elena[0] boschi[0] id[0] "":588200416[0] id_str[0] "":""588200416[0] indices[0] "":[0[0] ,4]}][0] symbols[0] "":[]}[0] favorited[1] false[0] retweeted[0] false[0] filter_level[0] low[-1] lang[0] und[0] timestamp_ms[0] "":""1563915921783[0] ""}[0] [[Sentence=-2,2=word max, 1-5]][[[2,-4 max of sentences]]]</t>
  </si>
  <si>
    <t>@boni_castellane: Prosegue la faida interna contro Zingaretti non laureato https:\/\/t.co\/6n8nerhd8K","source":"\u003ca href \"http:\/\/twitter.com\/download\/iphone\" rel \"nofollow\"\u003eTwitter for iPhone\u003c\/a\u003e","truncated":false,"in_reply_t</t>
  </si>
  <si>
    <t>@boni_castellane: Prosegue la faida interna contro Zingaretti non laureato https:\/\/t.&lt;br&gt;co\/6n8nerhd8Ksource"":""\u003ca href \"http:\/\/twitter.&lt;br&gt;com\/download\/iphone\" rel \"nofollow\""\u003eTwitter for iPhone\u003c\/a\u003e"truncated"false,in_rep</t>
  </si>
  <si>
    <t xml:space="preserve"> "@boni_castellane[0] Prosegue[0] la[0] faida[0] interna[0] contro[0] Zingaretti[0] non[0] laureato[0] https[0] :\/\/t[0] [[Sentence=-1,1=word max, 1-5]] co\/6n8nerhd8K[0] source[-1] "":""\u003ca[0] href[0] \[0] http[0] :\/\/twitter[0] [[Sentence=-2,1=word max, 1-5]] com\/download\/iphone\[0] rel[0] \[0] nofollow\[0] ""\u003eTwitter[0] for[0] iPhone\u003c\/a\u003e[0] truncated[0] false[0] in_reply_t[0] [[Sentence=-1,1=word max, 1-5]][[[1,-2 max of sentences]]]</t>
  </si>
  <si>
    <t>@rglucks1: C\u2019est pourquoi nous avons ouvert nos ports \u00e0 l\u2019Aquarius et au Sea Watch 3 quand ils nous appelaient \u00e0 l\u2019aide?\n#Hypocrisie htt\u2026","source":"\u003ca href \"http:\/\/twitter.com\/#!\/download\/ipad\" rel \"nofollow\"\</t>
  </si>
  <si>
    <t>@rglucks1: C\u2019est pourquoi nous avons ouvert nos ports \u00e0 l\u2019Aquarius et au Sea Watch 3 quand ils nous appelaient \u00e0 l\u2019aide?\n#Hypocrisie htt\u2026source"":""\u003ca href \"http:\/\/twitter.&lt;br&gt;com\/#!\/download\/ipad\" rel \"nofollow</t>
  </si>
  <si>
    <t xml:space="preserve"> "@rglucks1[0] C\u2019est[0] pourquoi[0] nous[0] avons[0] ouvert[0] nos[0] ports[0] \u00e0[0] l\u2019Aquarius[0] et[0] au[0] Sea[0] Watch[0] 3[0] quand[0] ils[0] nous[0] appelaient[0] \u00e0[0] l\u2019aide[0] ?\n#Hypocrisie[0] htt\u2026[0] source[-1] "":""\u003ca[0] href[0] \[0] http[0] :\/\/twitter[0] [[Sentence=-2,1=word max, 1-5]] com\/#[0] !\/download\/ipad\[0] rel[0] \[0] nofollow\[0] ""\[0] [[Sentence=-1,1=word max, 1-5]][[[1,-2 max of sentences]]]</t>
  </si>
  <si>
    <t>@irishtimesvideo: \u25ba VIDEO: Go on board Sea Watch 3, a migrant rescue ship, and witness a political standoff between the captain and Ital\u2026","source":"\u003ca href \"http:\/\/www.grouptweet.com\" rel \"nofollow\"\u003eGroupTweet\u003c\/a\u003e","t</t>
  </si>
  <si>
    <t>@irishtimesvideo: \u25ba VIDEO: Go on board Sea Watch 3, a migrant rescue ship, and witness a political standoff between the captain and Ital\u2026source"":""\u003ca href \"http:\/\/w.&lt;br&gt;grouptweet.&lt;br&gt;com\" rel \"nofollow\""\u003eGroupTweet\u003c\/a\u00</t>
  </si>
  <si>
    <t xml:space="preserve"> "@irishtimesvideo[0] \u25ba[0] VIDEO[0] Go[0] on[0] board[0] Sea[0] Watch[0] 3[0] a[0] migrant[0] rescue[0] ship[0] and[0] witness[0] a[0] political[0] standoff[0] between[0] the[0] captain[0] and[0] Ital\u2026[0] source[-1] "":""\u003ca[0] href[0] \[0] http[0] :\/\/www/:\/\/w[0] [[Sentence=-2,1=word max, 1-5]] grouptweet[0] [[Sentence=-1,1=word max, 1-5]] com\[0] rel[0] \[0] nofollow\[0] ""\u003eGroupTweet\u003c\/a\u003e[0] t[0] [[Sentence=-1,1=word max, 1-5]][[[1,-2 max of sentences]]]</t>
  </si>
  <si>
    <t>@GiorgiaMeloni: C'\u00e8 una cosa che mi spaventa di pi\u00f9 e mi fa pi\u00f9 schifo della vicenda di #Bibbiano ed \u00e8 il silenzio che c'\u00e8 in Italia su\u2026","source":"\u003ca href \"http:\/\/twitter.com\/download\/iphone\" rel \"nofollow\"\u003</t>
  </si>
  <si>
    <t>@GiorgiaMeloni: C'\u00e8 una cosa che mi spaventa di pi\u00f9 e mi fa pi\u00f9 schifo della vicenda di #Bibbiano ed \u00e8 il silenzio che c'\u00e8 in Italia su\u2026source"":""\u003ca href \"http:\/\/twitter.&lt;br&gt;com\/download\/iphone\" rel \"nofollow\""\</t>
  </si>
  <si>
    <t xml:space="preserve"> "@GiorgiaMeloni[0] C'\u00e8[0] una[0] cosa[0] che[0] mi[0] spaventa[0] di[0] pi\u00f9[0] e[0] mi[0] fa[0] pi\u00f9[0] schifo[0] della[0] vicenda[0] di[0] #Bibbiano[0] ed[0] \u00e8[0] il[0] silenzio[0] che[0] c'\u00e8[0] in[0] Italia[0] su\u2026[0] source[-1] "":""\u003ca[0] href[0] \[0] http[0] :\/\/twitter[0] [[Sentence=-2,1=word max, 1-5]] com\/download\/iphone\[0] rel[0] \[0] nofollow\[0] ""\u003[0] [[Sentence=-1,1=word max, 1-5]][[[1,-2 max of sentences]]]</t>
  </si>
  <si>
    <t>@DOLORSREI: \ud83d\udc4f\ud83d\udc4f\ud83d\udc4f\ud83d\udc4f\ud83d\udc4f\ud83d\udc4f\ud83d\udc4f\ud83d\udc4f\ud83d\udc4f\ud83d\udc4f\ud83d\udc4f\ud83d\udc4f\ud83d\udc4f\ud83d\udc4f https:\/\/t.co\/VWN5k5uLdM","source":"\u003ca href \"http:\/\/twitter.com\</t>
  </si>
  <si>
    <t>@DOLORSREI: \ud83d\udc4f\ud83d\udc4f\ud83d\udc4f\ud83d\udc4f\ud83d\udc4f\ud83d\udc4f\ud83d\udc4f\ud83d\udc4f\ud83d\udc4f\ud83d\udc4f\ud83d\udc4f\ud83d\udc4f\ud83d\udc4f\ud83d\udc4f https:\/\/t.&lt;br&gt;co\/VWN5k5uLdMsource"":""\u003ca href \"http:\/\/twitter.&lt;</t>
  </si>
  <si>
    <t xml:space="preserve"> "@DOLORSREI[0] \ud83d\udc4f\ud83d\udc4f\ud83d\udc4f\ud83d\udc4f\ud83d\udc4f\ud83d\udc4f\ud83d\udc4f\ud83d\udc4f\ud83d\udc4f\ud83d\udc4f\ud83d\udc4f\ud83d\udc4f\ud83d\udc4f\ud83d\udc4f[0] https[0] :\/\/t[0] [[Sentence=-1,1=word max, 1-5]] co\/VWN5k5uLdM[0] source[-1] "":""\u003ca[0] href[0] \[0] http[0] :\/\/twitter[0] [[Sentence=-2,1=word max, 1-5]] com\[0] [[Sentence=-1,1=word max, 1-5]][[[1,-2 max of sentences]]]</t>
  </si>
  <si>
    <t>attoquotidiano Matteo Salvini ha una versione modificata di gira la ruota in ufficio. Tatatatata: immigrati, bibb\u2026 https:\/\/t.co\/amf0sq9w9u","display_text_range":[17,140],"source":"\u003ca href \"http:\/\/twitter.com\/download\/android\" rel \"nofollow\"\u003eTwitter for Android\u003c\/a\u003e","truncated":true,"in_reply_to_status_id":1153680184186482688,"in_reply_to_status_id_str":"1153680184186482688","in_reply_to_user_id":52424550,"in_reply_to_user_id_str":"52424550","in_reply_to_screen_name":"fattoquotidiano","user":{"id":2692714678,"id_str":"2692714678","name":"Frenchigg","screen_name":"frenchigg","location":null,"url":null,"description":"Sogno o son mesto \/\/\n\n                                                                            In trincea contro i porci sovranisti","translator_type":"none","protected":false,"verified":false,"followers_count":16,"friends_count":135,"listed_count":0,"favourites_count":411,"statuses_count":662,"created_at":"Wed Jul 09 21:51:16  0000 2014","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0051B3","profile_sidebar_border_color":"000000","profile_sidebar_fill_color":"000000","profile_text_color":"000000","profile_use_background_image":false,"profile_image_url":"http:\/\/pbs.twimg.com\/profile_images\/504658812377124865\/2_mJt8im_normal.jpeg","profile_image_url_https":"https:\/\/pbs.twimg.com\/profile_images\/504658812377124865\/2_mJt8im_normal.jpeg","profile_banner_url":"https:\/\/pbs.twimg.com\/profile_banners\/2692714678\/1407965444","default_profile":false,"default_profile_image":false,"following":null,"follow_request_sent":null,"notifications":null},"geo":null,"coordinates":null,"place":null,"contributors":null,"is_quote_status":false,"extended_tweet":{"full_text":"@fattoquotidiano Matteo Salvini ha una versione modificata di gira la ruota in ufficio. Tatatatata: immigrati, bibbiano, cani e gatti, cibo, rom, droga, una certa sinistra, Milan, selfie #SalviniSbruffoncello","display_text_range":[17,208],"entities":{"hashtags":[{"text":"SalviniSbruffoncello","indices":[187,208]}],"urls":[],"user_mentions":[{"screen_name":"fattoquotidiano","name":"Il Fatto Quotidiano","id":52424550,"id_str":"52424550","indices":[0,16]}],"symbols":[]}},"quote_count":0,"reply_count":0,"retweet_count":0,"favorite_count":0,"entities":{"hashtags":[],"urls":[{"url":"https:\/\/t.co\/amf0sq9w9u","expanded_url":"https:\/\/twitter.com\/i\/web\/status\/1153773713856323584","display_url":"twitter.com\/i\/web\/status\/1\u2026","indices":[117,140]}],"user_mentions":[{"screen_name":"fattoquotidiano","name":"Il Fatto Quotidiano","id":52424550,"id_str":"52424550","indices":[0,16]}],"symbols":[]},"favorited":false,"retweeted":false,"filter_level":"low","lang":"it","timestamp_ms":"1563916064119"}</t>
  </si>
  <si>
    <t>attoquotidiano Matteo Salvini ha una versione modificata di gira la ruota in ufficio.&lt;br&gt; Tatatatata: immigrati, bibb\u2026 https:\/\/t.&lt;br&gt;co\/amf0sq9w9udisplay_text_range"":[17,140],source"":""\u003ca href \"http:\/\/twitter.&lt;br&gt;com\/download\/android\" rel \"nofollow\""\u003eTwitter for Android\u003c\/a\u003e"truncated"true,in_reply_to_status_id"":1153680184186482688,in_reply_to_status_id_str"":""1153680184186482688"in_reply_to_user_id"":52424550,in_reply_to_user_id_str"":""52424550"in_reply_to_screen_name"fattoquotidiano"user"":{"id"":2692714678,id_str"":""2692714678"name"Frenchigg"screen_name"frenchigg"location"null,url"null,description"Sogno o son mesto \/\/\n\n                                                                            In trincea contro i porci sovranisti"translator_type"none"protected"false,verified"false,followers_count"":16,friends_count"":135,listed_count"":0,favourites_count"":411,statuses_count"":662,created_at"Wed Jul 09 21:51:16  00 2014"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0051B3"profile_sidebar_border_color""profile_sidebar_fill_color""profile_text_color""profile_use_background_image"false,profile_image_url"http:\/\/pbs.&lt;br&gt;twimg.&lt;br&gt;com\/profile_images\/504658812377124865\/2_mJt8im_normal.&lt;br&gt;jpeg"profile_image_url_https"https:\/\/pbs.&lt;br&gt;twimg.&lt;br&gt;com\/profile_images\/504658812377124865\/2_mJt8im_normal.&lt;br&gt;jpeg"profile_banner_url"https:\/\/pbs.&lt;br&gt;twimg.&lt;br&gt;com\/profile_banners\/2692714678\/140796544"default_profile"false,default_profile_image"false,following"null,follow_request_sent"null,notifications"null},geo"null,coordinates"null,place"null,contributors"null,is_quote_status"false,extended_tweet"":{"full_text"":""@fattoquotidiano Matteo Salvini ha una versione modificata di gira la ruota in ufficio.&lt;br&gt; Tatatatata: immigrati, bibbiano, cani e gatti, cibo, rom, droga, una certa sinistra, Milan, selfie #SalviniSbruffoncello"display_text_range"":[17,208],entities"":{"hashtags"":[{"text"SalviniSbruffoncello"indices"":[187,208]}],urls"":[],user_mentions"":[{"screen_name"fattoquotidiano"name"Il Fatto Quotidiano"id"":52424550,id_str"":""52424550"indices"":[0,16]}],symbols"":[]}},quote_count"":0,reply_count"":0,retweet_count"":0,favorite_count"":0,entities"":{"hashtags"":[],urls"":[{"url"https:\/\/t.&lt;br&gt;co\/amf0sq9w9u"expanded_url"https:\/\/twitter.&lt;br&gt;com\/i\/web\/status\/1153773713856323584"display_url"twitter.&lt;br&gt;com\/i\/web\/status\/1\u2026"indices"":[117,140]}],user_mentions"":[{"screen_name"fattoquotidiano"name"Il Fatto Quotidiano"id"":52424550,id_str"":""52424550"indices"":[0,16]}],symbols"":[]},favorited"false,retweeted"false,filter_level"low"lang"it"timestamp_ms"":""1563916064119""}"</t>
  </si>
  <si>
    <t xml:space="preserve"> attoquotidiano[0] Matteo[0] Salvini[0] ha[1] una[0] versione[0] modificata[0] di[0] gira[0] la[0] ruota[0] in[0] ufficio[0] [[Sentence=-1,2=word max, 1-5]] Tatatatata[0] immigrati[0] bibb\u2026[0] https[0] :\/\/t[0] [[Sentence=-1,1=word max, 1-5]] co\/amf0sq9w9u[0] display_text_range[0] "":[17[0] ,140][0] source[-1] "":""\u003ca[0] href[0] \[0] http[0] :\/\/twitter[0] [[Sentence=-2,1=word max, 1-5]] com\/download\/android\[0] rel[0] \[0] nofollow\[0] ""\u003eTwitter[0] for[0] Android\u003c\/a\u003e[0] truncated[0] true[1] in_reply_to_status_id[0] "":1153680184186482688[0] in_reply_to_status_id_str[0] "":""1153680184186482688[0] in_reply_to_user_id[0] "":52424550[0] in_reply_to_user_id_str[0] "":""52424550[0] in_reply_to_screen_name[0] fattoquotidiano[0] user[0] "":{[0] id[0] "":2692714678[0] id_str[0] "":""2692714678[0] name[0] Frenchigg[0] screen_name[0] frenchigg[0] location[0] null[0] url[0] null[0] description[0] Sogno[0] o[0] son[0] mesto[0] \/\/\n\n[0] In[0] trincea[0] contro[0] i[0] porci[0] sovranisti[0] translator_type[0] none[0] protected[0] false[0] verified[0] false[0] followers_count[0] "":16[0] friends_count[1] "":135[0] listed_count[0] "":0[0] favourites_count[1] "":411[0] statuses_count[0] "":662[0] created_at[0] Wed[0] Jul[0] 09[0] 21[0] :51[0] :16[0]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"":""0051B3[0]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com\/profile_images\/504658812377124865\/2_mJt8im_normal[0] [[Sentence=-1,1=word max, 1-5]] jpeg[0] profile_image_url_https[0] https[0] :\/\/pbs[0] [[Sentence=-1,1=word max, 1-5]] twimg[0] [[Sentence=-1,1=word max, 1-5]] com\/profile_images\/504658812377124865\/2_mJt8im_normal[0] [[Sentence=-1,1=word max, 1-5]] jpeg[0] profile_banner_url[0] https[0] :\/\/pbs[0] [[Sentence=-1,1=word max, 1-5]] twimg[0] [[Sentence=-1,1=word max, 1-5]] com\/profile_banners\/2692714678\/1407965444/com\/profile_banners\/2692714678\/140796544[0] default_profile[0] false[0] default_profile_image[0] false[0] following[0] null[0] follow_request_sent[0] null[0] notifications[0] null}[0] geo[0] null[0] coordinates[0] null[0] place[0] null[0] contributors[0] null[0] is_quote_status[0] false[0] extended_tweet[0] "":{[0] full_text[0] "":""@fattoquotidiano[0] Matteo[0] Salvini[0] ha[1] una[0] versione[0] modificata[0] di[0] gira[0] la[0] ruota[0] in[0] ufficio[0] [[Sentence=-1,2=word max, 1-5]] Tatatatata[0] immigrati[0] bibbiano[0] cani[0] e[0] gatti[0] cibo[0] rom[0] droga[0] una[0] certa[0] sinistra[0] Milan[0] selfie[0] #SalviniSbruffoncello[0] display_text_range[0] "":[17[0] ,208][0] entities[0] "":{[0] hashtags[0] "":[{[0] text[0] SalviniSbruffoncello[0] indices[0] "":[187[0] ,208]}][0] urls[0] "":[][0] user_mentions[0] "":[{[0] screen_name[0] fattoquotidiano[0] name[0] Il[0] Fatto[0] Quotidiano[0] id[0] "":52424550[0] id_str[0] "":""52424550[0] indices[0] "":[0[0] ,16]}][0] symbols[0] "":[]}}[0] quote_count[0] "":0[0] reply_count[0] "":0[0] retweet_count[0] "":0[0] favorite_count[1] "":0[0] entities[0] "":{[0] hashtags[0] "":[][0] urls[0] "":[{[0] url[0] https[0] :\/\/t[0] [[Sentence=-1,2=word max, 1-5]] co\/amf0sq9w9u[0] expanded_url[0] https[0] :\/\/twitter[0] [[Sentence=-1,1=word max, 1-5]] com\/i\/web\/status\/1153773713856323584[0] display_url[0] twitter[0] [[Sentence=-1,1=word max, 1-5]] com\/i\/web\/status\/1\u2026[0] indices[0] "":[117[0] ,140]}][0] user_mentions[0] "":[{[0] screen_name[0] fattoquotidiano[0] name[0] Il[0] Fatto[0] Quotidiano[0] id[0] "":52424550[0] id_str[0] "":""52424550[0] indices[0] "":[0[0] ,16]}][0] symbols[0] "":[]}[0] favorited[1] false[0] retweeted[0] false[0] filter_level[0] low[-1] lang[0] it[0] timestamp_ms[0] "":""1563916064119[0] ""}[0] [[Sentence=-2,2=word max, 1-5]][[[2,-2 max of sentences]]]</t>
  </si>
  <si>
    <t>vicepresidente del Consiglio Matteo... https:\/\/t.co\/Tj0vrSjjMm","source":"\u003ca href \"http:\/\/www.facebook.com\/twitter\" rel \"nofollow\"\u003eFacebook\u003c\/a\u003e","truncated":false,"in_reply_to_status_id":null,"in_reply_to_status_id_str":null,"in_reply_to_user_id":null,"in_reply_to_user_id_str":null,"in_reply_to_screen_name":null,"user":{"id":873356880,"id_str":"873356880","name":"MacSlackyX","screen_name":"MacSlackyX","location":"Heart's Content","url":"https:\/\/www.ribosoft.info\/","description":"\ud83d\ude0e","translator_type":"none","protected":false,"verified":false,"followers_count":36,"friends_count":10,"listed_count":0,"favourites_count":74,"statuses_count":4045,"created_at":"Thu Oct 11 10:16:25  0000 2012","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1036928407731429377\/XFuaeAhW_normal.jpg","profile_image_url_https":"https:\/\/pbs.twimg.com\/profile_images\/1036928407731429377\/XFuaeAhW_normal.jpg","profile_banner_url":"https:\/\/pbs.twimg.com\/profile_banners\/873356880\/1536058057","default_profile":false,"default_profile_image":false,"following":null,"follow_request_sent":null,"notifications":null},"geo":null,"coordinates":null,"place":null,"contributors":null,"is_quote_status":false,"quote_count":0,"reply_count":0,"retweet_count":0,"favorite_count":0,"entities":{"hashtags":[],"urls":[{"url":"https:\/\/t.co\/Tj0vrSjjMm","expanded_url":"https:\/\/www.ilfoglio.it\/l-italia-vista-dagli-altri\/2019\/07\/23\/news\/salvini-preferisce-la-propaganda-a-una-soluzione-europea-per-la-redistribuzione-dei-migranti-266575\/?fbclid IwAR3DEvarVxOcLSI7irfl2fBF_3yjR1yFlPY7H_zSN37K0qhw18ZsZ5Po0gA","display_url":"ilfoglio.it\/l-italia-vista\u2026","indices":[42,65]}],"user_mentions":[],"symbols":[]},"favorited":false,"retweeted":false,"possibly_sensitive":false,"filter_level":"low","lang":"it","timestamp_ms":"1563916024215"}</t>
  </si>
  <si>
    <t>vicepresidente del Consiglio Matteo.&lt;br&gt; https:\/\/t.&lt;br&gt;co\/Tj0vrSjMmsource"":""\u003ca href \"http:\/\/w.&lt;br&gt;facebook.&lt;br&gt;com\/twitter\" rel \"nofollow\""\u003eFacebook\u003c\/a\u003e"truncated"false,in_reply_to_status_id"null,in_reply_to_status_id_str"null,in_reply_to_user_id"null,in_reply_to_user_id_str"null,in_reply_to_screen_name"null,user"":{"id"":873356880,id_str"":""873356880"name"MacSlackyX"screen_name"MacSlackyX"location"Heart's Content"url"https:\/\/w.&lt;br&gt;ribosoft.&lt;br&gt;info\/"description"":""\ud83d\ude0e"translator_type"none"protected"false,verified"false,followers_count"":36,friends_count"":10,listed_count"":0,favourites_count"":74,statuses_count"":4045,created_at"Thu Oct 11 10:16:25  00 2012"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1036928407731429377\/XFuaeAhW_normal.&lt;br&gt;jpg"profile_image_url_https"https:\/\/pbs.&lt;br&gt;twimg.&lt;br&gt;com\/profile_images\/1036928407731429377\/XFuaeAhW_normal.&lt;br&gt;jpg"profile_banner_url"https:\/\/pbs.&lt;br&gt;twimg.&lt;br&gt;com\/profile_banners\/873356880\/1536058057"default_profile"false,default_profile_image"false,following"null,follow_request_sent"null,notifications"null},geo"null,coordinates"null,place"null,contributors"null,is_quote_status"false,quote_count"":0,reply_count"":0,retweet_count"":0,favorite_count"":0,entities"":{"hashtags"":[],urls"":[{"url"https:\/\/t.&lt;br&gt;co\/Tj0vrSjMm"expanded_url"https:\/\/w.&lt;br&gt;ilfoglio.&lt;br&gt;it\/l-italia-vista-dagli-altri\/2019\/07\/23\/news\/salvini-preferisce-la-propaganda-a-una-soluzione-europea-per-la-redistribuzione-dei-migranti-266575\/?&lt;br&gt;fbclid IwAR3DEvarVxOcLSI7irfl2fBF_3yjR1yFlPY7H_zSN37K0qhw18ZsZ5Po0gA"display_url"ilfoglio.&lt;br&gt;it\/l-italia-vista\u2026"indices"":[42,65]}],user_mentions"":[],symbols"":[]},favorited"false,retweeted"false,possibly_sensitive"false,filter_level"low"lang"it"timestamp_ms"":""1563916024215""}"</t>
  </si>
  <si>
    <t xml:space="preserve"> vicepresidente[0] del[0] Consiglio[0] Matteo[0] [[Sentence=-1,1=word max, 1-5]] https[0] :\/\/t[0] [[Sentence=-1,1=word max, 1-5]] co\/Tj0vrSjjMm/co\/Tj0vrSjMm[0]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"":873356880[0] id_str[0] "":""873356880[0] name[0] MacSlackyX[0] screen_name[0] MacSlackyX[0] location[0] Heart's[0] Content[0] url[0] https[0] :\/\/www/:\/\/w[0] [[Sentence=-1,1=word max, 1-5]] ribosoft[0] [[Sentence=-1,1=word max, 1-5]] info\/[0] description[0] "":""\ud83d\ude0e[0] translator_type[0] none[0] protected[0] false[0] verified[0] false[0] followers_count[0] "":36[0] friends_count[1] "":10[0] listed_count[0] "":0[0] favourites_count[1] "":74[0] statuses_count[0] "":4045[0] created_at[0] Thu[0] Oct[0] 11[0] 10[0] :16[0] :25[0]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com\/profile_images\/1036928407731429377\/XFuaeAhW_normal[0] [[Sentence=-1,1=word max, 1-5]] jpg[0] profile_image_url_https[0] https[0] :\/\/pbs[0] [[Sentence=-1,1=word max, 1-5]] twimg[0] [[Sentence=-1,1=word max, 1-5]] com\/profile_images\/1036928407731429377\/XFuaeAhW_normal[0] [[Sentence=-1,1=word max, 1-5]] jpg[0] profile_banner_url[0] https[0] :\/\/pbs[0] [[Sentence=-1,1=word max, 1-5]] twimg[0] [[Sentence=-1,1=word max, 1-5]] com\/profile_banners\/873356880\/1536058057[0]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co\/Tj0vrSjjMm/co\/Tj0vrSjMm[0] expanded_url[0] https[0] :\/\/www/:\/\/w[0] [[Sentence=-1,1=word max, 1-5]] ilfoglio[0] [[Sentence=-1,1=word max, 1-5]] it\/l[0] italia[0] vista[0] dagli[0] altri\/2019\/07\/23\/news\/salvini[0] preferisce[0] la[0] propaganda[-1] a[0] una[0] soluzione[0] europea[0] per[0] la[0] redistribuzione[0] dei[0] migranti[0] -266575\/[0] [[Sentence=-2,1=word max, 1-5]] fbclid[0] IwAR3DEvarVxOcLSI7irfl2fBF_3yjR1yFlPY7H_zSN37K0qhw18ZsZ5Po0gA[0] display_url[0] ilfoglio[0] [[Sentence=-1,1=word max, 1-5]] it\/l[0] italia[0] vista\u2026[0] indices[0] "":[42[0] ,65]}][0] user_mentions[0] "":[][0] symbols[0] "":[]}[0] favorited[1] false[0] retweeted[0] false[0] possibly_sensitive[0] false[0] filter_level[0] low[-1] lang[0] it[0] timestamp_ms[0] "":""1563916024215[0] ""}[0] [[Sentence=-2,2=word max, 1-5]][[[2,-2 max of sentences]]]</t>
  </si>
  <si>
    <t>g respect for Cap.Carola Rackete (Captain of Dutch-flagged vessel)\n\nI am truly proud of you, she did exactly the\u2026 https:\/\/t.co\/KanA23RC7z","display_text_range":[0,140],"source":"\u003ca href \"http:\/\/twitter.com\" rel \"nofollow\"\u003eTwitter Web Client\u003c\/a\u003e","truncated":true,"in_reply_to_status_id":null,"in_reply_to_status_id_str":null,"in_reply_to_user_id":null,"in_reply_to_user_id_str":null,"in_reply_to_screen_name":null,"user":{"id":1153770990129823744,"id_str":"1153770990129823744","name":"elias Hailu","screen_name":"eliasHa52941117","location":null,"url":null,"description":"I am strong Oromo,Ethiopian","translator_type":"none","protected":false,"verified":false,"followers_count":1,"friends_count":64,"listed_count":0,"favourites_count":0,"statuses_count":1,"created_at":"Tue Jul 23 20:56:54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1153771165896368128\/knFob_Gn_normal.jpg","profile_image_url_https":"https:\/\/pbs.twimg.com\/profile_images\/1153771165896368128\/knFob_Gn_normal.jpg","default_profile":true,"default_profile_image":false,"following":null,"follow_request_sent":null,"notifications":null},"geo":null,"coordinates":null,"place":null,"contributors":null,"is_quote_status":false,"extended_tweet":{"full_text":"Big respect for Cap.Carola Rackete (Captain of Dutch-flagged vessel)\n\nI am truly proud of you, she did exactly the right thing. She upheld the law of the sea and brought people to safety.\"\n\nMany thanks for your humanity service https:\/\/t.co\/HrBoScj3mh","display_text_range":[0,227],"entities":{"hashtags":[],"urls":[],"user_mentions":[],"symbols":[],"media":[{"id":1153773250943565825,"id_str":"1153773250943565825","indices":[228,251],"media_url":"http:\/\/pbs.twimg.com\/media\/EAMGqKXWwAEc12K.jpg","media_url_https":"https:\/\/pbs.twimg.com\/media\/EAMGqKXWwAEc12K.jpg","url":"https:\/\/t.co\/HrBoScj3mh","display_url":"pic.twitter.com\/HrBoScj3mh","expanded_url":"https:\/\/twitter.com\/eliasHa52941117\/status\/1153773749788913666\/photo\/1","type":"photo","sizes":{"thumb":{"w":150,"h":150,"resize":"crop"},"large":{"w":940,"h":529,"resize":"fit"},"medium":{"w":940,"h":529,"resize":"fit"},"small":{"w":680,"h":383,"resize":"fit"}}}]},"extended_entities":{"media":[{"id":1153773250943565825,"id_str":"1153773250943565825","indices":[228,251],"media_url":"http:\/\/pbs.twimg.com\/media\/EAMGqKXWwAEc12K.jpg","media_url_https":"https:\/\/pbs.twimg.com\/media\/EAMGqKXWwAEc12K.jpg","url":"https:\/\/t.co\/HrBoScj3mh","display_url":"pic.twitter.com\/HrBoScj3mh","expanded_url":"https:\/\/twitter.com\/eliasHa52941117\/status\/1153773749788913666\/photo\/1","type":"photo","sizes":{"thumb":{"w":150,"h":150,"resize":"crop"},"large":{"w":940,"h":529,"resize":"fit"},"medium":{"w":940,"h":529,"resize":"fit"},"small":{"w":680,"h":383,"resize":"fit"}}}]}},"quote_count":0,"reply_count":0,"retweet_count":0,"favorite_count":0,"entities":{"hashtags":[],"urls":[{"url":"https:\/\/t.co\/KanA23RC7z","expanded_url":"https:\/\/twitter.com\/i\/web\/status\/1153773749788913666","display_url":"twitter.com\/i\/web\/status\/1\u2026","indices":[116,139]}],"user_mentions":[],"symbols":[]},"favorited":false,"retweeted":false,"possibly_sensitive":false,"filter_level":"low","lang":"en","timestamp_ms":"1563916072686"}</t>
  </si>
  <si>
    <t>grin´┐¢ respect for Cap.&lt;br&gt;Carola Rackete (Captain of Dutch-flagged vessel)\n\nI am truly proud of you, she did exactly the\u2026 https:\/\/t.&lt;br&gt;co\/KanA23RC7zdisplay_text_range"":[0,140],source"":""\u003ca href \"http:\/\/twitter.&lt;br&gt;com\" rel \"nofollow\""\u003eTwitter Web Client\u003c\/a\u003e"truncated"true,in_reply_to_status_id"null,in_reply_to_status_id_str"null,in_reply_to_user_id"null,in_reply_to_user_id_str"null,in_reply_to_screen_name"null,user"":{"id"":1153770990129823744,id_str"":""1153770990129823744"name"elias Hailu"screen_name"eliasHa5294117"location"null,url"null,description"I am strong Oromo,Ethiopian"translator_type"none"protected"false,verified"false,followers_count"":1,friends_count"":64,listed_count"":0,favourites_count"":0,statuses_count"":1,created_at"Tue Jul 23 20:56:54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1153771165896368128\/knFob_Gn_normal.&lt;br&gt;jpg"profile_image_url_https"https:\/\/pbs.&lt;br&gt;twimg.&lt;br&gt;com\/profile_images\/1153771165896368128\/knFob_Gn_normal.&lt;br&gt;jpg"default_profile"true,default_profile_image"false,following"null,follow_request_sent"null,notifications"null},geo"null,coordinates"null,place"null,contributors"null,is_quote_status"false,extended_tweet"":{"full_text"Big respect for Cap.&lt;br&gt;Carola Rackete (Captain of Dutch-flagged vessel)\n\nI am truly proud of you, she did exactly the right thing.&lt;br&gt; She upheld the law of the sea and brought people to safety.\""\n\nMany thanks for your humanity service https:\/\/t.&lt;br&gt;co\/HrBoScj3mh"display_text_range"":[0,227],entities"":{"hashtags"":[],urls"":[],user_mentions"":[],symbols"":[],media"":[{"id"":1153773250943565825,id_str"":""1153773250943565825"indices"":[228,251],media_url"http:\/\/pbs.&lt;br&gt;twimg.&lt;br&gt;com\/media\/EAMGqKXWwAEc12K.&lt;br&gt;jpg"media_url_https"https:\/\/pbs.&lt;br&gt;twimg.&lt;br&gt;com\/media\/EAMGqKXWwAEc12K.&lt;br&gt;jpg"url"https:\/\/t.&lt;br&gt;co\/HrBoScj3mh"display_url"pic.&lt;br&gt;twitter.&lt;br&gt;com\/HrBoScj3mh"expanded_url"https:\/\/twitter.&lt;br&gt;com\/eliasHa5294117\/status\/115377374978891366\/photo\/1"type"photo"sizes"":{"thumb"":{"w"":150,h"":150,resize"crop""},large"":{"w"":940,h"":529,resize"fit""},medium"":{"w"":940,h"":529,resize"fit""},small"":{"w"":680,h"":383,resize"fit",extended_entities"":{"media"":[{"id"":1153773250943565825,id_str"":""1153773250943565825"indices"":[228,251],media_url"http:\/\/pbs.&lt;br&gt;twimg.&lt;br&gt;com\/media\/EAMGqKXWwAEc12K.&lt;br&gt;jpg"media_url_https"https:\/\/pbs.&lt;br&gt;twimg.&lt;br&gt;com\/media\/EAMGqKXWwAEc12K.&lt;br&gt;jpg"url"https:\/\/t.&lt;br&gt;co\/HrBoScj3mh"display_url"pic.&lt;br&gt;twitter.&lt;br&gt;com\/HrBoScj3mh"expanded_url"https:\/\/twitter.&lt;br&gt;com\/eliasHa5294117\/status\/115377374978891366\/photo\/1"type"photo"sizes"":{"thumb"":{"w"":150,h"":150,resize"crop""},large"":{"w"":940,h"":529,resize"fit""},medium"":{"w"":940,h"":529,resize"fit""},small"":{"w"":680,h"":383,resize"fit",quote_count"":0,reply_count"":0,retweet_count"":0,favorite_count"":0,entities"":{"hashtags"":[],urls"":[{"url"https:\/\/t.&lt;br&gt;co\/KanA23RC7z"expanded_url"https:\/\/twitter.&lt;br&gt;com\/i\/web\/status\/115377374978891366"display_url"twitter.&lt;br&gt;com\/i\/web\/status\/1\u2026"indices"":[116,139]}],user_mentions"":[],symbols"":[]},favorited"false,retweeted"false,possibly_sensitive"false,filter_level"low"lang"en"timestamp_ms"":""1563916072686""}"</t>
  </si>
  <si>
    <t xml:space="preserve"> g[0] respect[2] for[0] Cap[0] [[Sentence=-1,3=word max, 1-5]] Carola[0] Rackete[0] Captain[0] of[0] Dutch[0] flagged[0] vessel[0] )\n\nI[0] am[0] truly[1] proud[1] of[0] you[0] she[0] did[0] exactly[0] the\u2026[0] https[0] :\/\/t[0] [[Sentence=-1,2=word max, 1-5]] co\/KanA23RC7z[0] display_text_range[0] "":[0[0] ,140][0]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"":1153770990129823744[0] id_str[0] "":""1153770990129823744[0] name[0] elias[0] Hailu[0] screen_name[0] eliasHa52941117/eliasHa5294117[0] location[0] null[0] url[0] null[0] description[0] I[0] am[0] strong[0] Oromo[0] Ethiopian[0] translator_type[0] none[0] protected[0] false[0] verified[0] false[0] followers_count[0] "":1[0] friends_count[1] "":64[0] listed_count[0] "":0[0] favourites_count[1] "":0[0] statuses_count[0] "":1[0] created_at[0] Tue[0] Jul[0] 23[0] 20[0] :56[0] :54[0]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com\/profile_images\/1153771165896368128\/knFob_Gn_normal[0] [[Sentence=-1,1=word max, 1-5]] jpg[0] profile_image_url_https[0] https[0] :\/\/pbs[0] [[Sentence=-1,1=word max, 1-5]] twimg[0] [[Sentence=-1,1=word max, 1-5]] com\/profile_images\/1153771165896368128\/knFob_Gn_normal[0] [[Sentence=-1,1=word max, 1-5]] jpg[0] default_profile[0] true[1] default_profile_image[0] false[0] following[0] null[0] follow_request_sent[0] null[0] notifications[0] null}[0] geo[0] null[0] coordinates[0] null[0] place[0] null[0] contributors[0] null[0] is_quote_status[0] false[0] extended_tweet[0] "":{[0] full_text[0] Big[0] respect[2] for[0] Cap[0] [[Sentence=-1,3=word max, 1-5]] Carola[0] Rackete[0] Captain[0] of[0] Dutch[0] flagged[0] vessel[0] )\n\nI[0] am[0] truly[1] proud[1] of[0] you[0] she[0] did[0] exactly[0] the[0] right[0] thing[0] [[Sentence=-1,2=word max, 1-5]] She[0] upheld[0] the[0] law[0] of[0] the[0] sea[0] and[0] brought[0] people[0] to[0] safety[1] .\[0] ""\n\nMany[0] thanks[1] for[0] your[0] humanity[0] service[0] https[0] :\/\/t[0] [[Sentence=-1,2=word max, 1-5]] co\/HrBoScj3mh[0] display_text_range[0] "":[0[0] ,227][0] entities[0] "":{[0] hashtags[0] "":[][0] urls[0] "":[][0] user_mentions[0] "":[][0] symbols[0] "":[][0] media[0] "":[{[0] id[0] "":1153773250943565825[0] id_str[0] "":""1153773250943565825[0] indices[0] "":[228[0] ,251][0] media_url[0] http[0] :\/\/pbs[0] [[Sentence=-1,1=word max, 1-5]] twimg[0] [[Sentence=-1,1=word max, 1-5]] com\/media\/EAMGqKXWwAEc12K[0] [[Sentence=-1,1=word max, 1-5]] jpg[0] media_url_https[0] https[0] :\/\/pbs[0] [[Sentence=-1,1=word max, 1-5]] twimg[0] [[Sentence=-1,1=word max, 1-5]] com\/media\/EAMGqKXWwAEc12K[0] [[Sentence=-1,1=word max, 1-5]] jpg[0] url[0] https[0] :\/\/t[0] [[Sentence=-1,1=word max, 1-5]] co\/HrBoScj3mh[0] display_url[0] pic[0] [[Sentence=-1,1=word max, 1-5]] twitter[0] [[Sentence=-1,1=word max, 1-5]] com\/HrBoScj3mh[0] expanded_url[0] https[0] :\/\/twitter[0] [[Sentence=-1,1=word max, 1-5]] com\/eliasHa52941117\/status\/1153773749788913666\/photo\/1/com\/eliasHa5294117\/status\/115377374978891366\/photo\/1[0][+0.6 MultipleLetters] type[0] photo[0] sizes[0] "":{[0] thumb[0] "":{[0] w[0] "":150[0] h[0] "":150[0] resize[0] crop[0] ""}[0] large[0] "":{[0] w[0] "":940[0] h[0] "":529[0] resize[0] fit[0] ""}[0] medium[0] "":{[0] w[0] "":940[0] h[0] "":529[0] resize[0] fit[0] ""}[0] small[0] "":{[0] w[0] "":680[0] h[0] "":383[0] resize[0] fit[0] ""}}}]}/"[0] extended_entities[0] "":{[0] media[0] "":[{[0] id[0] "":1153773250943565825[0] id_str[0] "":""1153773250943565825[0] indices[0] "":[228[0] ,251][0] media_url[0] http[0] :\/\/pbs[0] [[Sentence=-1,2=word max, 1-5]] twimg[0] [[Sentence=-1,1=word max, 1-5]] com\/media\/EAMGqKXWwAEc12K[0] [[Sentence=-1,1=word max, 1-5]] jpg[0] media_url_https[0] https[0] :\/\/pbs[0] [[Sentence=-1,1=word max, 1-5]] twimg[0] [[Sentence=-1,1=word max, 1-5]] com\/media\/EAMGqKXWwAEc12K[0] [[Sentence=-1,1=word max, 1-5]] jpg[0] url[0] https[0] :\/\/t[0] [[Sentence=-1,1=word max, 1-5]] co\/HrBoScj3mh[0] display_url[0] pic[0] [[Sentence=-1,1=word max, 1-5]] twitter[0] [[Sentence=-1,1=word max, 1-5]] com\/HrBoScj3mh[0] expanded_url[0] https[0] :\/\/twitter[0] [[Sentence=-1,1=word max, 1-5]] com\/eliasHa52941117\/status\/1153773749788913666\/photo\/1/com\/eliasHa5294117\/status\/115377374978891366\/photo\/1[0][+0.6 MultipleLetters] type[0] photo[0] sizes[0] "":{[0] thumb[0] "":{[0] w[0] "":150[0] h[0] "":150[0] resize[0] crop[0] ""}[0] large[0] "":{[0] w[0] "":940[0] h[0] "":529[0] resize[0] fit[0] ""}[0] medium[0] "":{[0] w[0] "":940[0] h[0] "":529[0] resize[0] fit[0] ""}[0] small[0] "":{[0] w[0] "":680[0] h[0] "":383[0] resize[0] fit[0] ""}}}]}}/"[0] quote_count[0] "":0[0] reply_count[0] "":0[0] retweet_count[0] "":0[0] favorite_count[1] "":0[0] entities[0] "":{[0] hashtags[0] "":[][0] urls[0] "":[{[0] url[0] https[0] :\/\/t[0] [[Sentence=-1,2=word max, 1-5]] co\/KanA23RC7z[0] expanded_url[0] https[0] :\/\/twitter[0] [[Sentence=-1,1=word max, 1-5]] com\/i\/web\/status\/1153773749788913666/com\/i\/web\/status\/115377374978891366[0] display_url[0] twitter[0] [[Sentence=-1,1=word max, 1-5]] com\/i\/web\/status\/1\u2026[0] indices[0] "":[116[0] ,139]}][0] user_mentions[0] "":[][0] symbols[0] "":[]}[0] favorited[1] false[0] retweeted[0] false[0] possibly_sensitive[0] false[0] filter_level[0] low[-1] lang[0] en[0] timestamp_ms[0] "":""1563916072686[0] ""}[0] [[Sentence=-2,2=word max, 1-5]][[[3,-2 max of sentences]]]</t>
  </si>
  <si>
    <t>@CasoAislado_Es: Italia ya no se deja pisotear por Europa. Matteo Salvini ha dejado a Macron que Italia ya no cumple \u00f3rdenes de nadie en\u2026","source":"\u003ca href \"http:\/\/twitter.com\/#!\/download\/ipad\" rel \"nofollow\"\u003eTwitter for iPad</t>
  </si>
  <si>
    <t xml:space="preserve">@CasoAislado_Es: Italia ya no se deja pisotear por Europa.&lt;br&gt; Matteo Salvini ha dejado a Macron que Italia ya no cumple \u00f3rdenes de nadie en\u2026source"":""\u003ca href \"http:\/\/twitter.&lt;br&gt;com\/#!\/download\/ipad\" rel \"nofollow\""\u003eTwitter </t>
  </si>
  <si>
    <t xml:space="preserve"> "@CasoAislado_Es[0] Italia[0] ya[0] no[0] se[0] deja[0] pisotear[0] por[0] Europa[0] [[Sentence=-1,1=word max, 1-5]] Matteo[0] Salvini[0] ha[1] dejado[0] a[0] Macron[0] que[0] Italia[0] ya[0] no[0] cumple[0] \u00f3rdenes[0] de[0] nadie[0] en\u2026[0] source[-1] "":""\u003ca[0] href[0] \[0] http[0] :\/\/twitter[0] [[Sentence=-2,2=word max, 1-5]] com\/#[0] !\/download\/ipad\[0] rel[0] \[0] nofollow\[0] ""\u003eTwitter[0] for[0] iPad[0] [[Sentence=-1,1=word max, 1-5]][[[2,-2 max of sentences]]]</t>
  </si>
  <si>
    <t>tteo Salvini e Francesca Verdini, baci e coccole a\u00a0 Milano Marittima https:\/\/t.co\/GALCdrdBsp","source":"\u003ca href \"https:\/\/www.leggo.it\/\" rel \"nofollow\"\u003eCMS Tweet Leggo\u003c\/a\u003e","truncated":false,"in_reply_to_status_id":null,"in_reply_to_status_id_str":null,"in_reply_to_user_id":null,"in_reply_to_user_id_str":null,"in_reply_to_screen_name":null,"user":{"id":76786936,"id_str":"76786936","name":"Leggo","screen_name":"leggoit","location":"Rome, Italy","url":"http:\/\/www.leggo.it","description":"Il primo quotidiano a distribuzione gratuita.","translator_type":"none","protected":false,"verified":false,"followers_count":25426,"friends_count":405,"listed_count":527,"favourites_count":11830,"statuses_count":211978,"created_at":"Wed Sep 23 23:09:10  0000 2009","utc_offset":null,"time_zone":null,"geo_enabled":true,"lang":null,"contributors_enabled":false,"is_translator":false,"profile_background_color":"D60B0B","profile_background_image_url":"http:\/\/abs.twimg.com\/images\/themes\/theme1\/bg.png","profile_background_image_url_https":"https:\/\/abs.twimg.com\/images\/themes\/theme1\/bg.png","profile_background_tile":false,"profile_link_color":"A40000","profile_sidebar_border_color":"FFFFFF","profile_sidebar_fill_color":"DDEEF6","profile_text_color":"000000","profile_use_background_image":true,"profile_image_url":"http:\/\/pbs.twimg.com\/profile_images\/982264891674210304\/GuWqv0zC_normal.jpg","profile_image_url_https":"https:\/\/pbs.twimg.com\/profile_images\/982264891674210304\/GuWqv0zC_normal.jpg","profile_banner_url":"https:\/\/pbs.twimg.com\/profile_banners\/76786936\/1523025188","default_profile":false,"default_profile_image":false,"following":null,"follow_request_sent":null,"notifications":null},"geo":null,"coordinates":null,"place":null,"contributors":null,"is_quote_status":false,"quote_count":0,"reply_count":0,"retweet_count":0,"favorite_count":0,"entities":{"hashtags":[],"urls":[{"url":"https:\/\/t.co\/GALCdrdBsp","expanded_url":"https:\/\/www.leggo.it\/politica\/salvini\/matteo_salvini_francesca_verdini_ultime_notizie_oggi-4636386.html","display_url":"leggo.it\/politica\/salvi\u2026","indices":[71,94]}],"user_mentions":[],"symbols":[]},"favorited":false,"retweeted":false,"possibly_sensitive":false,"filter_level":"low","lang":"it","timestamp_ms":"1563916091808"}</t>
  </si>
  <si>
    <t>tteo Salvini e Francesca Verdini, baci e coccole a\u00a0 Milano Marittima https:\/\/t.&lt;br&gt;co\/GALCdrdBspsource"":""\u003ca href \"https:\/\/w.&lt;br&gt;leggo.&lt;br&gt;it\/\" rel \"nofollow\""\u003eCMS Tweet Leggo\u003c\/a\u003e"truncated"false,in_reply_to_status_id"null,in_reply_to_status_id_str"null,in_reply_to_user_id"null,in_reply_to_user_id_str"null,in_reply_to_screen_name"null,user"":{"id"":76786936,id_str"":""76786936"name"Leggo"screen_name"leggoit"location"Rome, Italy"url"http:\/\/w.&lt;br&gt;leggo.&lt;br&gt;it"description"Il primo quotidiano a distribuzione gratuita.&lt;br&gt;translator_type"none"protected"false,verified"false,followers_count"":25426,friends_count"":405,listed_count"":527,favourites_count"":11830,statuses_count"":211978,created_at"Wed Sep 23 23:09:10  00 2009"utc_offset"null,time_zone"null,geo_enabled"true,lang"null,contributors_enabled"false,is_translator"false,profile_background_color"D60B0B"profile_background_image_url"http:\/\/abs.&lt;br&gt;twimg.&lt;br&gt;com\/images\/themes\/theme1\/bg.&lt;br&gt;png"profile_background_image_url_https"https:\/\/abs.&lt;br&gt;twimg.&lt;br&gt;com\/images\/themes\/theme1\/bg.&lt;br&gt;png"profile_background_tile"false,profile_link_color"A400"profile_sidebar_border_color"FF"profile_sidebar_fill_color"DDEEF6"profile_text_color""profile_use_background_image"true,profile_image_url"http:\/\/pbs.&lt;br&gt;twimg.&lt;br&gt;com\/profile_images\/982264891674210304\/GuWqv0zC_normal.&lt;br&gt;jpg"profile_image_url_https"https:\/\/pbs.&lt;br&gt;twimg.&lt;br&gt;com\/profile_images\/982264891674210304\/GuWqv0zC_normal.&lt;br&gt;jpg"profile_banner_url"https:\/\/pbs.&lt;br&gt;twimg.&lt;br&gt;com\/profile_banners\/76786936\/1523025188"default_profile"false,default_profile_image"false,following"null,follow_request_sent"null,notifications"null},geo"null,coordinates"null,place"null,contributors"null,is_quote_status"false,quote_count"":0,reply_count"":0,retweet_count"":0,favorite_count"":0,entities"":{"hashtags"":[],urls"":[{"url"https:\/\/t.&lt;br&gt;co\/GALCdrdBsp"expanded_url"https:\/\/w.&lt;br&gt;leggo.&lt;br&gt;it\/politica\/salvini\/matteo_salvini_francesca_verdini_ultime_notizie_oggi-4636386.&lt;br&gt;html"display_url"leggo.&lt;br&gt;it\/politica\/salvi\u2026"indices"":[71,94]}],user_mentions"":[],symbols"":[]},favorited"false,retweeted"false,possibly_sensitive"false,filter_level"low"lang"it"timestamp_ms"":""1563916091808""}"</t>
  </si>
  <si>
    <t xml:space="preserve"> tteo[0] Salvini[0] e[0] Francesca[0] Verdini[0] baci[0] e[0] coccole[0] a\u00a0[0] Milano[0] Marittima[0] https[0] :\/\/t[0] [[Sentence=-1,1=word max, 1-5]] co\/GALCdrdBsp[0] source[-1] "":""\u003ca[0] href[0] \[0] https[0] :\/\/www/:\/\/w[0] [[Sentence=-2,1=word max, 1-5]] leggo[0] [[Sentence=-1,1=word max, 1-5]] it\/\[0] rel[0] \[0] nofollow\[0] ""\u003eCMS[0] Tweet[0] Leggo\u003c\/a\u003e[0] truncated[0] false[0] in_reply_to_status_id[0] null[0] in_reply_to_status_id_str[0] null[0] in_reply_to_user_id[0] null[0] in_reply_to_user_id_str[0] null[0] in_reply_to_screen_name[0] null[0] user[0] "":{[0] id[0] "":76786936[0] id_str[0] "":""76786936[0] name[0] Leggo[0] screen_name[0] leggoit[0] location[0] Rome[0] Italy[0] url[0] http[0] :\/\/www/:\/\/w[0] [[Sentence=-1,1=word max, 1-5]] leggo[0] [[Sentence=-1,1=word max, 1-5]] it[0] description[0] Il[0] primo[0] quotidiano[0] a[0] distribuzione[0] gratuita[0] [[Sentence=-1,1=word max, 1-5]] translator_type[0] none[0] protected[0] false[0] verified[0] false[0] followers_count[0] "":25426[0] friends_count[1] "":405[0] listed_count[0] "":527[0] favourites_count[1] "":11830[0] statuses_count[0] "":211978[0] created_at[0] Wed[0] Sep[0] 23[0] 23[0] :09[0] :10[0] 0000/00[0][+0.6 MultipleLetters] 2009[0] utc_offset[0] null[0] time_zone[0] null[0] geo_enabled[0] true[1] lang[0] null[0] contributors_enabled[0] false[0] is_translator[0] false[0] profile_background_color[0] D60B0B[0]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A40000/A400[0][+0.6 MultipleLetters] profile_sidebar_border_color[0] FFFFFF/FF[0][+0.6 MultipleLetters] profile_sidebar_fill_color[0] DDEEF6[0] profile_text_color[0] "":""000000/"[0][+0.6 MultipleLetters] profile_use_background_image[0] true[1] profile_image_url[0] http[0] :\/\/pbs[0] [[Sentence=-1,2=word max, 1-5]] twimg[0] [[Sentence=-1,1=word max, 1-5]] com\/profile_images\/982264891674210304\/GuWqv0zC_normal[0] [[Sentence=-1,1=word max, 1-5]] jpg[0] profile_image_url_https[0] https[0] :\/\/pbs[0] [[Sentence=-1,1=word max, 1-5]] twimg[0] [[Sentence=-1,1=word max, 1-5]] com\/profile_images\/982264891674210304\/GuWqv0zC_normal[0] [[Sentence=-1,1=word max, 1-5]] jpg[0] profile_banner_url[0] https[0] :\/\/pbs[0] [[Sentence=-1,1=word max, 1-5]] twimg[0] [[Sentence=-1,1=word max, 1-5]] com\/profile_banners\/76786936\/1523025188[0]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co\/GALCdrdBsp[0] expanded_url[0] https[0] :\/\/www/:\/\/w[0] [[Sentence=-1,1=word max, 1-5]] leggo[0] [[Sentence=-1,1=word max, 1-5]] it\/politica\/salvini\/matteo_salvini_francesca_verdini_ultime_notizie_oggi[0] -4636386[0] [[Sentence=-1,1=word max, 1-5]] html[0] display_url[0] leggo[0] [[Sentence=-1,1=word max, 1-5]] it\/politica\/salvi\u2026[0] indices[0] "":[71[0] ,94]}][0] user_mentions[0] "":[][0] symbols[0] "":[]}[0] favorited[1] false[0] retweeted[0] false[0] possibly_sensitive[0] false[0] filter_level[0] low[-1] lang[0] it[0] timestamp_ms[0] "":""1563916091808[0] ""}[0] [[Sentence=-2,2=word max, 1-5]][[[2,-2 max of sentences]]]</t>
  </si>
  <si>
    <t>@_donalphonso: Die neuen Top 5 der internationalen Schurken der deutschen Medien:\n\n5 (4) Victor Orban\n4 (3) Bibi Netanyahu\n3 (2) Matteo\u2026","source":"\u003ca href \"https:\/\/about.twitter.com\/products\/tweetdeck\" rel \"nofollow\"\u003eTweetDeck\</t>
  </si>
  <si>
    <t>@_donalphonso: Die neuen Top 5 der internationalen Schurken der deutschen Medien:\n\n5 (4) Victor Orban\n4 (3) Bibi Netanyahu\n3 (2) Matteo\u2026source"":""\u003ca href \"https:\/\/about.&lt;br&gt;twitter.&lt;br&gt;com\/products\/tweetdeck\" rel \"nofollow\""\u003eTw</t>
  </si>
  <si>
    <t xml:space="preserve"> "@_donalphonso[0] Die[0] neuen[0] Top[0] 5[0] der[0] internationalen[0] Schurken[0] der[0] deutschen[0] Medien[0] :\n\n5[0] (4[0] Victor[0] Orban\n4[0] (3[0] Bibi[0] Netanyahu\n3[0] (2[0] Matteo\u2026[0] source[-1] "":""\u003ca[0] href[0] \[0] https[0] :\/\/about[0] [[Sentence=-2,1=word max, 1-5]] twitter[0] [[Sentence=-1,1=word max, 1-5]] com\/products\/tweetdeck\[0] rel[0] \[0] nofollow\[0] ""\u003eTweetDeck\[0] [[Sentence=-1,1=word max, 1-5]][[[1,-2 max of sentences]]]</t>
  </si>
  <si>
    <t>@WelshCelt: Italian populist leader Matteo Salvini to continue turning away refugee rescue boats as he boycotts meeting to tackle crisis\u2026","source":"\u003ca href \"https:\/\/mobile.twitter.com\" rel \"nofollow\"\u003eTwitter Web App\u003c\/a\u003e","</t>
  </si>
  <si>
    <t>@WelshCelt: Italian populist leader Matteo Salvini to continue turning away refugee rescue boats as he boycotts meeting to tackle crisis\u2026source"":""\u003ca href \"https:\/\/mobile.&lt;br&gt;twitter.&lt;br&gt;com\" rel \"nofollow\""\u003eTwitter Web App\u003c\/a\</t>
  </si>
  <si>
    <t xml:space="preserve"> "@WelshCelt[0] Italian[0] populist[0] leader[0] Matteo[0] Salvini[0] to[0] continue[0] turning[0] away[0] refugee[-1] rescue[0] boats[0] as[0] he[0] boycotts[0] meeting[0] to[0] tackle[0] crisis\u2026[0] source[-1] "":""\u003ca[0] href[0] \[0] https[0] :\/\/mobile[0] [[Sentence=-2,1=word max, 1-5]] twitter[0] [[Sentence=-1,1=word max, 1-5]] com\[0] rel[0] \[0] nofollow\[0] ""\u003eTwitter[0] Web[0] App\u003c\/a\u003e[0] [[Sentence=-1,1=word max, 1-5]][[[1,-2 max of sentences]]]</t>
  </si>
  <si>
    <t>sindaco rossi merita essere preso a calci in culo","source":"\u003ca href \"https:\/\/mobile.twitter.com\" rel \"nofollow\"\u003eTwitter Web App\u003c\/a\u003e","truncated":false,"in_reply_to_status_id":null,"in_reply_to_status_id_str":null,"in_reply_to_user_id":null,"in_reply_to_user_id_str":null,"in_reply_to_screen_name":null,"user":{"id":915212930,"id_str":"915212930","name":"vincenzo scuteri","screen_name":"vincenzoscuteri","location":"Calabria vv","url":null,"description":null,"translator_type":"none","protected":false,"verified":false,"followers_count":618,"friends_count":788,"listed_count":0,"favourites_count":3790,"statuses_count":12416,"created_at":"Tue Oct 30 18:27:18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1153681949900378112,"quoted_status_id_str":"1153681949900378112","quoted_status":{"created_at":"Tue Jul 23 15:03:05  0000 2019","id":1153681949900378112,"id_str":"1153681949900378112","text":"#TOSCANA:\nNO ALLA \"MEDAGLIA\" PER\n#CAROLARACHETE.\nRACCOLTE MIGLIAIA DI FIRME.\n\nGli italiani, i toscani, non ci stann\u2026 https:\/\/t.co\/1wZ6EsFMPA","source":"\u003ca href \"http:\/\/twitter.com\/download\/android\" rel \"nofollow\"\u003eTwitter for Android\u003c\/a\u003e","truncated":true,"in_reply_to_status_id":null,"in_reply_to_status_id_str":null,"in_reply_to_user_id":null,"in_reply_to_user_id_str":null,"in_reply_to_screen_name":null,"user":{"id":3155682418,"id_str":"3155682418","name":"Donatella Chiodi \ud83c\uddee\ud83c\uddf9","screen_name":"ChiodiDonatella","location":null,"url":null,"description":null,"translator_type":"none","protected":false,"verified":false,"followers_count":7049,"friends_count":7736,"listed_count":29,"favourites_count":35459,"statuses_count":54089,"created_at":"Sat Apr 11 09:13:23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593420321472028672\/_XBEoB7p_normal.jpg","profile_image_url_https":"https:\/\/pbs.twimg.com\/profile_images\/593420321472028672\/_XBEoB7p_normal.jpg","profile_banner_url":"https:\/\/pbs.twimg.com\/profile_banners\/3155682418\/1563177422","default_profile":true,"default_profile_image":false,"following":null,"follow_request_sent":null,"notifications":null},"geo":null,"coordinates":null,"place":null,"contributors":null,"is_quote_status":false,"extended_tweet":{"full_text":"#TOSCANA:\nNO ALLA \"MEDAGLIA\" PER\n#CAROLARACHETE.\nRACCOLTE MIGLIAIA DI FIRME.\n\nGli italiani, i toscani, non ci stanno al \"premio\" che il presidente della Regione, #Rossi,#Pd, vorrebbe per la #Capitana.\nSul link del @SecolodItalia1 come firmare la petizione.\nhttps:\/\/t.co\/9X5pXkBPDc","display_text_range":[0,280],"entities":{"hashtags":[{"text":"TOSCANA","indices":[0,8]},{"text":"CAROLARACHETE","indices":[33,47]},{"text":"Rossi","indices":[162,168]},{"text":"Pd","indices":[169,172]},{"text":"Capitana","indices":[190,199]}],"urls":[{"url":"https:\/\/t.co\/9X5pXkBPDc","expanded_url":"https:\/\/www.secoloditalia.it\/2019\/07\/no-al-premio-per-carola-rackete-raccolte-in-toscana-migliaia-di-firme-in-pochi-giorni\/","display_url":"secoloditalia.it\/2019\/07\/no-al-\u2026","indices":[257,280]}],"user_mentions":[{"screen_name":"SecolodItalia1","name":"Secolo d'Italia","id":1397757626,"id_str":"1397757626","indices":[214,229]}],"symbols":[]}},"quote_count":4,"reply_count":15,"retweet_count":94,"favorite_count":161,"entities":{"hashtags":[{"text":"TOSCANA","indices":[0,8]},{"text":"CAROLARACHETE","indices":[33,47]}],"urls":[{"url":"https:\/\/t.co\/1wZ6EsFMPA","expanded_url":"https:\/\/twitter.com\/i\/web\/status\/1153681949900378112","display_url":"twitter.com\/i\/web\/status\/1\u2026","indices":[117,140]}],"user_mentions":[],"symbols":[]},"favorited":false,"retweeted":false,"possibly_sensitive":false,"filter_level":"low","lang":"it"},"quoted_status_permalink":{"url":"https:\/\/t.co\/qlL9qYMiT8","expanded":"https:\/\/twitter.com\/ChiodiDonatella\/status\/1153681949900378112","display":"twitter.com\/ChiodiDonatell\u2026"},"is_quote_status":true,"quote_count":0,"reply_count":0,"retweet_count":0,"favorite_count":0,"entities":{"hashtags":[],"urls":[],"user_mentions":[],"symbols":[]},"favorited":false,"retweeted":false,"filter_level":"low","lang":"it","timestamp_ms":"1563916228237"}</t>
  </si>
  <si>
    <t>sindaco rossi merita essere preso a calci in culosource"":""\u003ca href \"https:\/\/mobile.&lt;br&gt;twitter.&lt;br&gt;com\" rel \"nofollow\""\u003eTwitter Web App\u003c\/a\u003e"truncated"false,in_reply_to_status_id"null,in_reply_to_status_id_str"null,in_reply_to_user_id"null,in_reply_to_user_id_str"null,in_reply_to_screen_name"null,user"":{"id"":915212930,id_str"":""915212930"name"vincenzo scuteri"screen_name"vincenzoscuteri"location"Calabria v"url"null,description"null,translator_type"none"protected"false,verified"false,followers_count"":618,friends_count"":788,listed_count"":0,favourites_count"":3790,statuses_count"":12416,created_at"Tue Oct 30 18:27:18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1153681949900378112,quoted_status_id_str"":""1153681949900378112"quoted_status"":{"created_at"Tue Jul 23 15:03:05  00 2019"id"":1153681949900378112,id_str"":""1153681949900378112"text"":""#TOSCANA:\nNO ALLA \"MEDAGLIA\" PER\n#CAROLARACHETE.\nRACCOLTE MIGLIAIA DI FIRME.\n\nGli italiani, i toscani, non ci stann\u2026 https:\/\/t.&lt;br&gt;co\/1wZ6EsFMPA"source"":""\u003ca href \"http:\/\/twitter.&lt;br&gt;com\/download\/android\" rel \"nofollow\""\u003eTwitter for Android\u003c\/a\u003e"truncated"true,in_reply_to_status_id"null,in_reply_to_status_id_str"null,in_reply_to_user_id"null,in_reply_to_user_id_str"null,in_reply_to_screen_name"null,user"":{"id"":3155682418,id_str"":""3155682418"name"Donatella Chiodi \ud83c\uddee\ud83c\uddf9"screen_name"ChiodiDonatella"location"null,url"null,description"null,translator_type"none"protected"false,verified"false,followers_count"":7049,friends_count"":7736,listed_count"":29,favourites_count"":35459,statuses_count"":54089,created_at"Sat Apr 11 09:13:23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593420321472028672\/_XBEoB7p_normal.&lt;br&gt;jpg"profile_image_url_https"https:\/\/pbs.&lt;br&gt;twimg.&lt;br&gt;com\/profile_images\/593420321472028672\/_XBEoB7p_normal.&lt;br&gt;jpg"profile_banner_url"https:\/\/pbs.&lt;br&gt;twimg.&lt;br&gt;com\/profile_banners\/3155682418\/1563177422"default_profile"true,default_profile_image"false,following"null,follow_request_sent"null,notifications"null},geo"null,coordinates"null,place"null,contributors"null,is_quote_status"false,extended_tweet"":{"full_text"":""#TOSCANA:\nNO ALLA \"MEDAGLIA\" PER\n#CAROLARACHETE.\nRACCOLTE MIGLIAIA DI FIRME.\n\nGli italiani, i toscani, non ci stanno al \"premio\" che il presidente della Regione, #Rossi,#Pd, vorrebbe per la #Capitana.\nSul link del @SecolodItalia1 come firmare la petizione.\nhttps:\/\/t.&lt;br&gt;co\/9X5pXkBPDc"display_text_range"":[0,280],entities"":{"hashtags"":[{"text"TOSCANA"indices"":[0,8]},{"text"CAROLARACHETE"indices"":[33,47]},{"text"Rossi"indices"":[162,168]},{"text"Pd"indices"":[169,172]},{"text"Capitana"indices"":[190,199]}],urls"":[{"url"https:\/\/t.&lt;br&gt;co\/9X5pXkBPDc"expanded_url"https:\/\/w.&lt;br&gt;secoloditalia.&lt;br&gt;it\/2019\/07\/no-al-premio-per-carola-rackete-raccolte-in-toscana-migliaia-di-firme-in-pochi-giorni\/"display_url"secoloditalia.&lt;br&gt;it\/2019\/07\/no-al-\u2026"indices"":[257,280]}],user_mentions"":[{"screen_name"SecolodItalia1"name"Secolo d'Italia"id"":1397757626,id_str"":""1397757626"indices"":[214,229]}],symbols"":[]}},quote_count"":4,reply_count"":15,retweet_count"":94,favorite_count"":161,entities"":{"hashtags"":[{"text"TOSCANA"indices"":[0,8]},{"text"CAROLARACHETE"indices"":[33,47]}],urls"":[{"url"https:\/\/t.&lt;br&gt;co\/1wZ6EsFMPA"expanded_url"https:\/\/twitter.&lt;br&gt;com\/i\/web\/status\/1153681949900378112"display_url"twitter.&lt;br&gt;com\/i\/web\/status\/1\u2026"indices"":[117,140]}],user_mentions"":[],symbols"":[]},favorited"false,retweeted"false,possibly_sensitive"false,filter_level"low"lang"it""},quoted_status_permalink"":{"url"https:\/\/t.&lt;br&gt;co\/qlL9qYMiT8"expanded"https:\/\/twitter.&lt;br&gt;com\/ChiodiDonatella\/status\/1153681949900378112"display"twitter.&lt;br&gt;com\/ChiodiDonatell\u2026""},is_quote_status"true,quote_count"":0,reply_count"":0,retweet_count"":0,favorite_count"":0,entities"":{"hashtags"":[],urls"":[],user_mentions"":[],symbols"":[]},favorited"false,retweeted"false,filter_level"low"lang"it"timestamp_ms"":""1563916228237""}"</t>
  </si>
  <si>
    <t xml:space="preserve"> sindaco[0] rossi[0] merita[1] essere[0] preso[0] a[0] calci[0] in[0] culo[0] source[-1] "":""\u003ca[0] href[0] \[0] https[0] :\/\/mobile[0] [[Sentence=-2,2=word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"":915212930[0] id_str[0] "":""915212930[0] name[0] vincenzo[0] scuteri[0] screen_name[0] vincenzoscuteri[0] location[0] Calabria[0] vv/v[0] url[0] null[0] description[0] null[0] translator_type[0] none[0] protected[0] false[0] verified[0] false[0] followers_count[0] "":618[0] friends_count[1] "":788[0] listed_count[0] "":0[0] favourites_count[1] "":3790[0] statuses_count[0] "":12416[0] created_at[0] Tue[0] Oct[0] 30[0] 18[0] :27[0] :18[0]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"":1153681949900378112[0] quoted_status_id_str[0] "":""1153681949900378112[0] quoted_status[0] "":{[0] created_at[0] Tue[0] Jul[0] 23[0] 15[0] :03[0] :05[0] 0000/00[0][+0.6 MultipleLetters] 2019[0] id[0] "":1153681949900378112[0] id_str[0] "":""1153681949900378112[0] text[0] "":""#TOSCANA[0] :\nNO[0] ALLA[0] \[0] MEDAGLIA\[0] PER\n#CAROLARACHETE[0] .\nRACCOLTE[0] MIGLIAIA[0] DI[0] FIRME[0] .\n\nGli[0] italiani[0] i[0] toscani[0] non[0] ci[0] stann\u2026[0] https[0] :\/\/t[0] [[Sentence=-1,2=word max, 1-5]] co\/1wZ6EsFMPA[0]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"":3155682418[0] id_str[0] "":""3155682418[0] name[0] Donatella[0] Chiodi[0] \ud83c\uddee\ud83c\uddf9[0] screen_name[0] ChiodiDonatella[0] location[0] null[0] url[0] null[0] description[0] null[0] translator_type[0] none[0] protected[0] false[0] verified[0] false[0] followers_count[0] "":7049[0] friends_count[1] "":7736[0] listed_count[0] "":29[0] favourites_count[1] "":35459[0] statuses_count[0] "":54089[0] created_at[0] Sat[0] Apr[0] 11[0] 09[0] :13[0] :23[0]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com\/profile_images\/593420321472028672\/_XBEoB7p_normal[0] [[Sentence=-1,1=word max, 1-5]] jpg[0] profile_image_url_https[0] https[0] :\/\/pbs[0] [[Sentence=-1,1=word max, 1-5]] twimg[0] [[Sentence=-1,1=word max, 1-5]] com\/profile_images\/593420321472028672\/_XBEoB7p_normal[0] [[Sentence=-1,1=word max, 1-5]] jpg[0] profile_banner_url[0] https[0] :\/\/pbs[0] [[Sentence=-1,1=word max, 1-5]] twimg[0] [[Sentence=-1,1=word max, 1-5]] com\/profile_banners\/3155682418\/1563177422[0] default_profile[0] true[1] default_profile_image[0] false[0] following[0] null[0] follow_request_sent[0] null[0] notifications[0] null}[0] geo[0] null[0] coordinates[0] null[0] place[0] null[0] contributors[0] null[0] is_quote_status[0] false[0] extended_tweet[0] "":{[0] full_text[0] "":""#TOSCANA[0] :\nNO[0] ALLA[0] \[0] MEDAGLIA\[0] PER\n#CAROLARACHETE[0] .\nRACCOLTE[0] MIGLIAIA[0] DI[0] FIRME[0] .\n\nGli[0] italiani[0] i[0] toscani[0] non[0] ci[0] stanno[0] al[0] \[0] premio\[0] che[0] il[0] presidente[0] della[0] Regione[0] #Rossi[0] ,#Pd[0] vorrebbe[0] per[0] la[0] #Capitana[0] .\nSul[0] link[0] del[0] @SecolodItalia1[0] come[0] firmare[0] la[0] petizione[0] .\nhttps[0] :\/\/t[0] [[Sentence=-1,2=word max, 1-5]] co\/9X5pXkBPDc[0] display_text_range[0] "":[0[0] ,280][0] entities[0] "":{[0] hashtags[0] "":[{[0] text[0] TOSCANA[0] indices[0] "":[0[0] ,8]}[0] ,{[0] text[0] CAROLARACHETE[0] indices[0] "":[33[0] ,47]}[0] ,{[0] text[0] Rossi[0] indices[0] "":[162[0] ,168]}[0] ,{[0] text[0] Pd[0] indices[0] "":[169[0] ,172]}[0] ,{[0] text[0] Capitana[0] indices[0] "":[190[0] ,199]}][0] urls[0] "":[{[0] url[0] https[0] :\/\/t[0] [[Sentence=-1,1=word max, 1-5]] co\/9X5pXkBPDc[0] expanded_url[0] https[0] :\/\/www/:\/\/w[0] [[Sentence=-1,1=word max, 1-5]] secoloditalia[0] [[Sentence=-1,1=word max, 1-5]] it\/2019\/07\/no[0] al[0] premio[0] per[0] carola[0] rackete[0] raccolte[0] in[0] toscana[0] migliaia[0] di[0] firme[0] in[0] pochi[0] giorni\/[0] display_url[0] secoloditalia[0] [[Sentence=-1,1=word max, 1-5]] it\/2019\/07\/no[0] al[0] -\u2026[0] indices[0] "":[257[0] ,280]}][0] user_mentions[0] "":[{[0] screen_name[0] SecolodItalia1[0] name[0] Secolo[0] d'Italia[0] id[0] "":1397757626[0] id_str[0] "":""1397757626[0] indices[0] "":[214[0] ,229]}][0] symbols[0] "":[]}}[0] quote_count[0] "":4[0] reply_count[0] "":15[0] retweet_count[0] "":94[0] favorite_count[1] "":161[0] entities[0] "":{[0] hashtags[0] "":[{[0] text[0] TOSCANA[0] indices[0] "":[0[0] ,8]}[0] ,{[0] text[0] CAROLARACHETE[0] indices[0] "":[33[0] ,47]}][0] urls[0] "":[{[0] url[0] https[0] :\/\/t[0] [[Sentence=-1,2=word max, 1-5]] co\/1wZ6EsFMPA[0] expanded_url[0] https[0] :\/\/twitter[0] [[Sentence=-1,1=word max, 1-5]] com\/i\/web\/status\/1153681949900378112[0] display_url[0] twitter[0] [[Sentence=-1,1=word max, 1-5]] com\/i\/web\/status\/1\u2026[0] indices[0] "":[117[0] ,140]}][0] user_mentions[0] "":[][0] symbols[0] "":[]}[0] favorited[1] false[0] retweeted[0] false[0] possibly_sensitive[0] false[0] filter_level[0] low[-1] lang[0] it[0] ""}[0] quoted_status_permalink[0] "":{[0] url[0] https[0] :\/\/t[0] [[Sentence=-2,2=word max, 1-5]] co\/qlL9qYMiT8[0] expanded[0] https[0] :\/\/twitter[0] [[Sentence=-1,1=word max, 1-5]] com\/ChiodiDonatella\/status\/1153681949900378112[0] display[0] twitter[0] [[Sentence=-1,1=word max, 1-5]] com\/ChiodiDonatell\u2026[0] ""}[0] is_quote_status[0] true[1] quote_count[0] "":0[0] reply_count[0] "":0[0] retweet_count[0] "":0[0] favorite_count[1] "":0[0] entities[0] "":{[0] hashtags[0] "":[][0] urls[0] "":[][0] user_mentions[0] "":[][0] symbols[0] "":[]}[0] favorited[1] false[0] retweeted[0] false[0] filter_level[0] low[-1] lang[0] it[0] timestamp_ms[0] "":""1563916228237[0] ""}[0] [[Sentence=-2,2=word max, 1-5]][[[2,-2 max of sentences]]]</t>
  </si>
  <si>
    <t>@varcharian: boris johnson\ndonald trump\nvladimir putin\ntayyip erdo\u011fan\nviktor orban\njaroslaw kaczynski\nnarendra modi\nimran khan\nxi jinpin\u2026","source":"\u003ca href \"http:\/\/twitter.com\" rel \"nofollow\"\u003eTwitter Web Client\u003c\/a\</t>
  </si>
  <si>
    <t>@varcharian: boris johnson\ndonald trump\nvladimir putin\ntayip erdo\u011fan\nviktor orban\njaroslaw kaczynski\nnarendra modi\nimran khan\nxi jinpin\u2026source"":""\u003ca href \"http:\/\/twitter.&lt;br&gt;com\" rel \"nofollow\""\u003eTwitter Web Client\u003c\</t>
  </si>
  <si>
    <t xml:space="preserve"> "@varcharian[0] boris[0] johnson\ndonald[0] trump\nvladimir[0] putin\ntayyip/putin\ntayip[0] erdo\u011fan\nviktor[0] orban\njaroslaw[0] kaczynski\nnarendra[0] modi\nimran[0] khan\nxi[0] jinpin\u2026[0] source[-1] "":""\u003ca[0] href[0] \[0] http[0] :\/\/twitter[0] [[Sentence=-2,1=word max, 1-5]] com\[0] rel[0] \[0] nofollow\[0] ""\u003eTwitter[0] Web[0] Client\u003c\/a\[0] [[Sentence=-1,1=word max, 1-5]][[[1,-2 max of sentences]]]</t>
  </si>
  <si>
    <t xml:space="preserve">@Harrienack: Matteo Salvini geeft Macron deksel op de neus om migratiedeal: \u201cWe nemen geen bevelen aan van Macron\u201d https:\/\/t.co\/AIl17p14\u2026","source":"\u003ca href \"http:\/\/twitter.com\/#!\/download\/ipad\" rel \"nofollow\"\u003eTwitter </t>
  </si>
  <si>
    <t>@Harrienack: Matteo Salvini geeft Macron deksel op de neus om migratiedeal: \u201cWe nemen gen bevelen an van Macron\u201d https:\/\/t.&lt;br&gt;co\/AIl17p14\u2026source"":""\u003ca href \"http:\/\/twitter.&lt;br&gt;com\/#!\/download\/ipad\" rel \"nofollow\""\u003eTw</t>
  </si>
  <si>
    <t xml:space="preserve"> "@Harrienack[0] Matteo[0] Salvini[0] geeft[0] Macron[0] deksel[0] op[0] de[0] neus[0] om[0] migratiedeal[0] \u201cWe[0] nemen[0] geen/gen[0] bevelen[0] aan/an[0] van[0] Macron\u201d[0] https[0] :\/\/t[0] [[Sentence=-1,1=word max, 1-5]] co\/AIl17p14\u2026[0] source[-1] "":""\u003ca[0] href[0] \[0] http[0] :\/\/twitter[0] [[Sentence=-2,1=word max, 1-5]] com\/#[0] !\/download\/ipad\[0] rel[0] \[0] nofollow\[0] ""\u003eTwitter[0] [[Sentence=-1,1=word max, 1-5]][[[1,-2 max of sentences]]]</t>
  </si>
  <si>
    <t>@WelshCelt: Italian populist leader Matteo Salvini to continue turning away refugee rescue boats as he boycotts meeting to tackle crisis\u2026","source":"\u003ca href \"http:\/\/twitter.com\/download\/iphone\" rel \"nofollow\"\u003eTwitter for iPhone\u003</t>
  </si>
  <si>
    <t>@WelshCelt: Italian populist leader Matteo Salvini to continue turning away refugee rescue boats as he boycotts meeting to tackle crisis\u2026source"":""\u003ca href \"http:\/\/twitter.&lt;br&gt;com\/download\/iphone\" rel \"nofollow\""\u003eTwitter for iPhone\</t>
  </si>
  <si>
    <t xml:space="preserve"> "@WelshCelt[0] Italian[0] populist[0] leader[0] Matteo[0] Salvini[0] to[0] continue[0] turning[0] away[0] refugee[-1] rescue[0] boats[0] as[0] he[0] boycotts[0] meeting[0] to[0] tackle[0] crisis\u2026[0] source[-1] "":""\u003ca[0] href[0] \[0] http[0] :\/\/twitter[0] [[Sentence=-2,1=word max, 1-5]] com\/download\/iphone\[0] rel[0] \[0] nofollow\[0] ""\u003eTwitter[0] for[0] iPhone\u003[0] [[Sentence=-1,1=word max, 1-5]][[[1,-2 max of sentences]]]</t>
  </si>
  <si>
    <t>@CBugliano: \ud83d\udd34 POLEMICA!\nIl nostro consigliere d'opposizione Matteo Dototeo della \"#Lega Salvini premier\" si \u00e8 lamentato della lista dei\u2026","source":"\u003ca href \"http:\/\/twitter.com\/#!\/download\/ipad\" rel \"nofollow\"\u003eTwi</t>
  </si>
  <si>
    <t>@CBugliano: \ud83d\udd34 POLEMICA!\nIl nostro consigliere d'opposizione Matteo Dototeo della \"#Lega Salvini premier\ si \u00e8 lamentato della lista dei\u2026"source"":""\u003ca href \"http:\/\/twitter.&lt;br&gt;com\/#!\/download\/ipad\" rel \"nofollow\""\u003</t>
  </si>
  <si>
    <t xml:space="preserve"> "@CBugliano[0] \ud83d\udd34[0] POLEMICA[0] !\nIl[0] nostro[0] consigliere[0] d'opposizione[0] Matteo[0] Dototeo[0] della[0] \[0] ""#Lega[0] Salvini[0] premier\[0] si[0] \u00e8[0] lamentato[-1] della[0] lista[0] dei\u2026[0] source[-1] "":""\u003ca[0] href[0] \[0] http[0] :\/\/twitter[0] [[Sentence=-2,1=word max, 1-5]] com\/#[0] !\/download\/ipad\[0] rel[0] \[0] nofollow\[0] ""\u003eTwi[0] [[Sentence=-1,1=word max, 1-5]][[[1,-2 max of sentences]]]</t>
  </si>
  <si>
    <t>@business: France and Germany made no move to accept demands by Italy\u2019s Matteo Salvini that they accept migrant ships directly in their\u2026","source":"\u003ca href \"http:\/\/twitter.com\/download\/android\" rel \"nofollow\"\u003eTwitter for Androi</t>
  </si>
  <si>
    <t>@business: France and Germany made no move to accept demands by Italy\u2019s Matteo Salvini that they accept migrant ships directly in their\u2026source"":""\u003ca href \"http:\/\/twitter.&lt;br&gt;com\/download\/android\" rel \"nofollow\""\u003eTwitter for An</t>
  </si>
  <si>
    <t xml:space="preserve"> "@business[0] France[0] and[0] Germany[-1] made[0] no[0] move[0] to[0] accept[0] demands[0] by[0] Italy\u2019s[0] Matteo[0] Salvini[0] that[0] they[0] accept[0] migrant[0] ships[0] directly[0] in[0] their\u2026[0] source[-1] "":""\u003ca[0] href[0] \[0] http[0] :\/\/twitter[0] [[Sentence=-2,1=word max, 1-5]] com\/download\/android\[0] rel[0] \[0] nofollow\[0] ""\u003eTwitter[0] for[0] Androi[0] [[Sentence=-1,1=word max, 1-5]][[[1,-2 max of sentences]]]</t>
  </si>
  <si>
    <t>@irishtimesvideo: \u25ba VIDEO: Go on board Sea Watch 3, a migrant rescue ship, and witness a political standoff between the captain and Ital\u2026","source":"\u003ca href \"http:\/\/twitter.com\/download\/android\" rel \"nofollow\"\u003eTwitter for Andro</t>
  </si>
  <si>
    <t>@irishtimesvideo: \u25ba VIDEO: Go on board Sea Watch 3, a migrant rescue ship, and witness a political standoff between the captain and Ital\u2026source"":""\u003ca href \"http:\/\/twitter.&lt;br&gt;com\/download\/android\" rel \"nofollow\""\u003eTwitter for A</t>
  </si>
  <si>
    <t xml:space="preserve"> "@irishtimesvideo[0] \u25ba[0] VIDEO[0] Go[0] on[0] board[0] Sea[0] Watch[0] 3[0] a[0] migrant[0] rescue[0] ship[0] and[0] witness[0] a[0] political[0] standoff[0] between[0] the[0] captain[0] and[0] Ital\u2026[0] source[-1] "":""\u003ca[0] href[0] \[0] http[0] :\/\/twitter[0] [[Sentence=-2,1=word max, 1-5]] com\/download\/android\[0] rel[0] \[0] nofollow\[0] ""\u003eTwitter[0] for[0] Andro[0] [[Sentence=-1,1=word max, 1-5]][[[1,-2 max of sentences]]]</t>
  </si>
  <si>
    <t>@juanludepaolis: Mientras tanto, m\u00e1s all\u00e1 de Espa\u00f1a: \n- Donald Trump\n- Boris Johnson\n- Matteo Salvini\n- Jair Bolsonaro\n- Viktor Orb\u00e1n\n\nY\u2026","source":"\u003ca href \"http:\/\/twitter.com\" rel \"nofollow\"\u003eTwitter Web Cl</t>
  </si>
  <si>
    <t>@juanludepaolis: Mientras tanto, m\u00e1s all\u00e1 de Espa\u00f1a: \n- Donald Trump\n- Boris Johnson\n- Matteo Salvini\n- Jair Bolsonaro\n- Viktor Orb\u00e1n\n\nY\u2026source"":""\u003ca href \"http:\/\/twitter.&lt;br&gt;com\" rel \"nofollow\""\u003eTwitter We</t>
  </si>
  <si>
    <t xml:space="preserve"> "@juanludepaolis[0] Mientras[0] tanto[0] m\u00e1s[0] all\u00e1[0] de[0] Espa\u00f1a[0] \n[0] Donald[0] Trump\n[0] Boris[0] Johnson\n[0] Matteo[0] Salvini\n[0] Jair[0] Bolsonaro\n[0] Viktor[0] Orb\u00e1n\n\nY\u2026[0] source[-1] "":""\u003ca[0] href[0] \[0] http[0] :\/\/twitter[0] [[Sentence=-2,1=word max, 1-5]] com\[0] rel[0] \[0] nofollow\[0] ""\u003eTwitter[0] Web[0] Cl[0] [[Sentence=-1,1=word max, 1-5]][[[1,-2 max of sentences]]]</t>
  </si>
  <si>
    <t>@PaoloGiardinie2: @matteosalvinimi Chi non crede all'umanit\u00e0 di Matteo Salvini, specie di fronte a fatti come quelli di Bibbiano, farebb\u2026","source":"\u003ca href \"http:\/\/twitter.com\/download\/android\" rel \"nofollow\"\u003eTwitter for Andro</t>
  </si>
  <si>
    <t>@PaoloGiardinie2: @matteosalvinimi Chi non crede all'umanit\u00e0 di Matteo Salvini, specie di fronte a fatti come quelli di Bibbiano, farebb\u2026source"":""\u003ca href \"http:\/\/twitter.&lt;br&gt;com\/download\/android\" rel \"nofollow\""\u003eTwitter for A</t>
  </si>
  <si>
    <t xml:space="preserve"> "@PaoloGiardinie2[0] @matteosalvinimi[0] Chi[0] non[0] crede[0] all'umanit\u00e0[0] di[0] Matteo[0] Salvini[0] specie[0] di[0] fronte[0] a[0] fatti[0] come[0] quelli[0] di[0] Bibbiano[0] farebb\u2026[0] source[-1] "":""\u003ca[0] href[0] \[0] http[0] :\/\/twitter[0] [[Sentence=-2,1=word max, 1-5]] com\/download\/android\[0] rel[0] \[0] nofollow\[0] ""\u003eTwitter[0] for[0] Andro[0] [[Sentence=-1,1=word max, 1-5]][[[1,-2 max of sentences]]]</t>
  </si>
  <si>
    <t>Friuli vuole il blocco nazionale del FARMACO GENDER \n\nmozione contro il contestatissimo farmaco che blocca lo sv\u2026 https:\/\/t.co\/T49XMXuwRc","source":"\u003ca href \"http:\/\/twitter.com\/#!\/download\/ipad\" rel \"nofollow\"\u003eTwitter for iPad\u003c\/a\u003e","truncated":true,"in_reply_to_status_id":null,"in_reply_to_status_id_str":null,"in_reply_to_user_id":null,"in_reply_to_user_id_str":null,"in_reply_to_screen_name":null,"user":{"id":926744200007188481,"id_str":"926744200007188481","name":"@LiKytai","screen_name":"LiKytai8","location":"Italia","url":null,"description":"e mettetecela un po\u2019 di gentilezza ogni tanto che mica ve l\u2019addebitano sul conto corrente \ud83d\ude44  #NessunoTocchiSalvini","translator_type":"none","protected":false,"verified":false,"followers_count":587,"friends_count":672,"listed_count":2,"favourites_count":23071,"statuses_count":16340,"created_at":"Sat Nov 04 09:33:30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927605728264810496\/0-a8xq14_normal.jpg","profile_image_url_https":"https:\/\/pbs.twimg.com\/profile_images\/927605728264810496\/0-a8xq14_normal.jpg","profile_banner_url":"https:\/\/pbs.twimg.com\/profile_banners\/926744200007188481\/1546165765","default_profile":true,"default_profile_image":false,"following":null,"follow_request_sent":null,"notifications":null},"geo":null,"coordinates":null,"place":null,"contributors":null,"is_quote_status":false,"extended_tweet":{"full_text":"Il Friuli vuole il blocco nazionale del FARMACO GENDER \n\nmozione contro il contestatissimo farmaco che blocca lo sviluppo della pubert\u00e0 nei casi di \"disforia di genere\", \u00e8 stata presentata dalla Lega di Matteo Salvini e condivisa dagli altri partiti di cdx https:\/\/t.co\/W84SptvbMi","display_text_range":[0,280],"entities":{"hashtags":[],"urls":[{"url":"https:\/\/t.co\/W84SptvbMi","expanded_url":"http:\/\/www.ilgiornale.it\/news\/politica\/friuli-venezia-giulia-vuole-blocco-nazionale-farmaco-gender-1730878.html","display_url":"ilgiornale.it\/news\/politica\/\u2026","indices":[257,280]}],"user_mentions":[],"symbols":[]}},"quote_count":0,"reply_count":0,"retweet_count":0,"favorite_count":0,"entities":{"hashtags":[],"urls":[{"url":"https:\/\/t.co\/T49XMXuwRc","expanded_url":"https:\/\/twitter.com\/i\/web\/status\/1153775721199886337","display_url":"twitter.com\/i\/web\/status\/1\u2026","indices":[117,140]}],"user_mentions":[],"symbols":[]},"favorited":false,"retweeted":false,"possibly_sensitive":false,"filter_level":"low","lang":"it","timestamp_ms":"1563916542707"}</t>
  </si>
  <si>
    <t>Friuli vuole il blocco nazionale del FARMACO GENDER \n\nmozione contro il contestatissimo farmaco che blocca lo sv\u2026 https:\/\/t.&lt;br&gt;co\/T49XMXuwRcsource"":""\u003ca href \"http:\/\/twitter.&lt;br&gt;com\/#!\/download\/ipad\" rel \"nofollow\""\u003eTwitter for iPad\u003c\/a\u003e"truncated"true,in_reply_to_status_id"null,in_reply_to_status_id_str"null,in_reply_to_user_id"null,in_reply_to_user_id_str"null,in_reply_to_screen_name"null,user"":{"id",id_str""name"":""@LiKytai"screen_name"LiKytai8"location"Italia"url"null,description"e mettetecela un po\u2019 di gentileza ogni tanto che mica ve l\u2019addebitano sul conto corrente \ud83d\ude44  #NessunoTocchiSalvini"translator_type"none"protected"false,verified"false,followers_count"":587,friends_count"":672,listed_count"":2,favourites_count"":23071,statuses_count"":16340,created_at"Sat Nov 04 09:33:30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927605728264810496\/0-a8xq14_normal.&lt;br&gt;jpg"profile_image_url_https"https:\/\/pbs.&lt;br&gt;twimg.&lt;br&gt;com\/profile_images\/927605728264810496\/0-a8xq14_normal.&lt;br&gt;jpg"profile_banner_url"https:\/\/pbs.&lt;br&gt;twimg.&lt;br&gt;com\/profile_banners\/9267442007188481\/1546165765"default_profile"true,default_profile_image"false,following"null,follow_request_sent"null,notifications"null},geo"null,coordinates"null,place"null,contributors"null,is_quote_status"false,extended_tweet"":{"full_text"Il Friuli vuole il blocco nazionale del FARMACO GENDER \n\nmozione contro il contestatissimo farmaco che blocca lo sviluppo della pubert\u00e0 nei casi di \"disforia di genere\" \u00e8 stata presentata dalla Lega di Matteo Salvini e condivisa dagli altri partiti di cdx https:\/\/t.&lt;br&gt;co\/W84SptvbMi"display_text_range"":[0,280],entities"":{"hashtags"":[],urls"":[{"url"https:\/\/t.&lt;br&gt;co\/W84SptvbMi"expanded_url"http:\/\/w.&lt;br&gt;ilgiornale.&lt;br&gt;it\/news\/politica\/friuli-venezia-giulia-vuole-blocco-nazionale-farmaco-gender-1730878.&lt;br&gt;html"display_url"ilgiornale.&lt;br&gt;it\/news\/politica\/\u2026"indices"":[257,280]}],user_mentions"":[],symbols"":[]}},quote_count"":0,reply_count"":0,retweet_count"":0,favorite_count"":0,entities"":{"hashtags"":[],urls"":[{"url"https:\/\/t.&lt;br&gt;co\/T49XMXuwRc"expanded_url"https:\/\/twitter.&lt;br&gt;com\/i\/web\/status\/1153775721199886337"display_url"twitter.&lt;br&gt;com\/i\/web\/status\/1\u2026"indices"":[117,140]}],user_mentions"":[],symbols"":[]},favorited"false,retweeted"false,possibly_sensitive"false,filter_level"low"lang"it"timestamp_ms"":""1563916542707""}"</t>
  </si>
  <si>
    <t xml:space="preserve"> Friuli[0] vuole[0] il[0] blocco[0] nazionale[-1] del[0] FARMACO[0] GENDER[0] \n\nmozione[0] contro[0] il[0] contestatissimo[0] farmaco[0] che[0] blocca[0] lo[0] sv\u2026[0] https[0] :\/\/t[0] [[Sentence=-2,1=word max, 1-5]] co\/T49XMXuwRc[0]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"":926744200007188481/"[0][+0.6 MultipleLetters] id_str[0] "":""926744200007188481/"[0][+0.6 MultipleLetters] name[0] "":""@LiKytai[0] screen_name[0] LiKytai8[0] location[0] Italia[0] url[0] null[0] description[0] e[0] mettetecela[0] un[0] po\u2019[0] di[0] gentilezza/gentileza[0] ogni[0] tanto[0] che[0] mica[0] ve[0] l\u2019addebitano[0] sul[0] conto[0] corrente[0] \ud83d\ude44[0] #NessunoTocchiSalvini[0] translator_type[0] none[0] protected[0] false[0] verified[0] false[0] followers_count[0] "":587[0] friends_count[1] "":672[0] listed_count[0] "":2[0] favourites_count[1] "":23071[0] statuses_count[0] "":16340[0] created_at[0] Sat[0] Nov[0] 04[0] 09[0] :33[0] :30[0]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[[Sentence=-1,2=word max, 1-5]] twimg[0] [[Sentence=-1,1=word max, 1-5]] com\/profile_images\/927605728264810496\/0[0] a8xq14_normal[0] [[Sentence=-1,1=word max, 1-5]] jpg[0] profile_image_url_https[0] https[0] :\/\/pbs[0] [[Sentence=-1,1=word max, 1-5]] twimg[0] [[Sentence=-1,1=word max, 1-5]] com\/profile_images\/927605728264810496\/0[0] a8xq14_normal[0] [[Sentence=-1,1=word max, 1-5]] jpg[0] profile_banner_url[0] https[0] :\/\/pbs[0] [[Sentence=-1,1=word max, 1-5]] twimg[0] [[Sentence=-1,1=word max, 1-5]] com\/profile_banners\/926744200007188481\/1546165765/com\/profile_banners\/9267442007188481\/1546165765[0][+0.6 MultipleLetters] default_profile[0] true[1] default_profile_image[0] false[0] following[0] null[0] follow_request_sent[0] null[0] notifications[0] null}[0] geo[0] null[0] coordinates[0] null[0] place[0] null[0] contributors[0] null[0] is_quote_status[0] false[0] extended_tweet[0] "":{[0] full_text[0] Il[0] Friuli[0] vuole[0] il[0] blocco[0] nazionale[-1] del[0] FARMACO[0] GENDER[0] \n\nmozione[0] contro[0] il[0] contestatissimo[0] farmaco[0] che[0] blocca[0] lo[0] sviluppo[0] della[0] pubert\u00e0[0] nei[0] casi[0] di[0] \[0] disforia[0] di[0] genere\[0] \u00e8[0] stata[0] presentata[0] dalla[0] Lega[0] di[0] Matteo[0] Salvini[0] e[0] condivisa[0] dagli[0] altri[0] partiti[0] di[0] cdx[0] https[0] :\/\/t[0] [[Sentence=-2,2=word max, 1-5]] co\/W84SptvbMi[0] display_text_range[0] "":[0[0] ,280][0] entities[0] "":{[0] hashtags[0] "":[][0] urls[0] "":[{[0] url[0] https[0] :\/\/t[0] [[Sentence=-1,1=word max, 1-5]] co\/W84SptvbMi[0] expanded_url[0] http[0] :\/\/www/:\/\/w[0] [[Sentence=-1,1=word max, 1-5]] ilgiornale[0] [[Sentence=-1,1=word max, 1-5]] it\/news\/politica\/friuli[0] venezia[0] giulia[0] vuole[0] blocco[0] nazionale[-1] farmaco[0] gender[0] -1730878[0] [[Sentence=-2,1=word max, 1-5]] html[0] display_url[0] ilgiornale[0] [[Sentence=-1,1=word max, 1-5]] it\/news\/politica\/\u2026[0] indices[0] "":[257[0] ,280]}][0] user_mentions[0] "":[][0] symbols[0] "":[]}}[0] quote_count[0] "":0[0] reply_count[0] "":0[0] retweet_count[0] "":0[0] favorite_count[1] "":0[0] entities[0] "":{[0] hashtags[0] "":[][0] urls[0] "":[{[0] url[0] https[0] :\/\/t[0] [[Sentence=-1,2=word max, 1-5]] co\/T49XMXuwRc[0] expanded_url[0] https[0] :\/\/twitter[0] [[Sentence=-1,1=word max, 1-5]] com\/i\/web\/status\/1153775721199886337[0] display_url[0] twitter[0] [[Sentence=-1,1=word max, 1-5]] com\/i\/web\/status\/1\u2026[0] indices[0] "":[117[0] ,140]}][0] user_mentions[0] "":[][0] symbols[0] "":[]}[0] favorited[1] false[0] retweeted[0] false[0] possibly_sensitive[0] false[0] filter_level[0] low[-1] lang[0] it[0] timestamp_ms[0] "":""1563916542707[0] ""}[0] [[Sentence=-2,2=word max, 1-5]][[[2,-2 max of sentences]]]</t>
  </si>
  <si>
    <t xml:space="preserve">@varcharian: boris johnson\ndonald trump\nvladimir putin\ntayyip erdo\u011fan\nviktor orban\njaroslaw kaczynski\nnarendra modi\nimran khan\nxi jinpin\u2026","source":"\u003ca href \"http:\/\/twitter.com\/#!\/download\/ipad\" rel \"nofollow\"\u003eTwitter </t>
  </si>
  <si>
    <t>@varcharian: boris johnson\ndonald trump\nvladimir putin\ntayip erdo\u011fan\nviktor orban\njaroslaw kaczynski\nnarendra modi\nimran khan\nxi jinpin\u2026source"":""\u003ca href \"http:\/\/twitter.&lt;br&gt;com\/#!\/download\/ipad\" rel \"nofollow\""\u003eTwitt</t>
  </si>
  <si>
    <t xml:space="preserve"> "@varcharian[0] boris[0] johnson\ndonald[0] trump\nvladimir[0] putin\ntayyip/putin\ntayip[0] erdo\u011fan\nviktor[0] orban\njaroslaw[0] kaczynski\nnarendra[0] modi\nimran[0] khan\nxi[0] jinpin\u2026[0] source[-1] "":""\u003ca[0] href[0] \[0] http[0] :\/\/twitter[0] [[Sentence=-2,1=word max, 1-5]] com\/#[0] !\/download\/ipad\[0] rel[0] \[0] nofollow\[0] ""\u003eTwitter[0] [[Sentence=-1,1=word max, 1-5]][[[1,-2 max of sentences]]]</t>
  </si>
  <si>
    <t>@claudio_erpiu: #NICOLA_PIEPOLI\n\n\"L'unica ragione per la quale voterei salvini \u00e8 proprio quella dei suoi rapporti con la russia, io cred\u2026","source":"\u003ca href \"http:\/\/twitter.com\/download\/android\" rel \"nofollow\"\u003eTwitter for An</t>
  </si>
  <si>
    <t>@claudio_erpiu: #NICOLA_PIEPOLI\n\n\L'unica ragione per la quale voterei salvini \u00e8 proprio quella dei suoi rapporti con la russia, io cred\u2026"source"":""\u003ca href \"http:\/\/twitter.&lt;br&gt;com\/download\/android\" rel \"nofollow\""\u003eTwitter fo</t>
  </si>
  <si>
    <t xml:space="preserve"> "@claudio_erpiu[0] #NICOLA_PIEPOLI\n\n\[0] L'unica[0] ragione[0] per[0] la[0] quale[0] voterei[0] salvini[0] \u00e8[0] proprio[0] quella[0] dei[0] suoi[0] rapporti[0] con[0] la[0] russia[0] io[0] cred\u2026[0] source[-1] "":""\u003ca[0] href[0] \[0] http[0] :\/\/twitter[0] [[Sentence=-2,1=word max, 1-5]] com\/download\/android\[0] rel[0] \[0] nofollow\[0] ""\u003eTwitter[0] for[0] An[0] [[Sentence=-1,1=word max, 1-5]][[[1,-2 max of sentences]]]</t>
  </si>
  <si>
    <t>ntifex_it giovannitoti berlusconi giorgiameloni angealfa matteo salvini lastampa la_stampa fattoquotidiano repubb\u2026 https:\/\/t.co\/86ktLp3wbx","source":"\u003ca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vita","screen_name":"gct12u","location":null,"url":null,"description":null,"translator_type":"none","protected":false,"verified":false,"followers_count":1,"friends_count":40,"listed_count":0,"favourites_count":0,"statuses_count":26368,"created_at":"Sat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xf","display_text_range":[0,276],"entities":{"hashtags":[],"urls":[{"url":"https:\/\/t.co\/sCR7QCW8xI","expanded_url":"https:\/\/twitter.com\/bsxp9\/status\/941538399432970242\/photo\/1","display_url":"pic.twitter.com\/sCR7QCW8xI","indices":[248,271]}],"user_mentions":[],"symbols":[]}},"quote_count":0,"reply_count":0,"retweet_count":0,"favorite_count":0,"entities":{"hashtags":[],"urls":[{"url":"https:\/\/t.co\/86ktLp3wbx","expanded_url":"https:\/\/twitter.com\/i\/web\/status\/1153775832453799937","display_url":"twitter.com\/i\/web\/status\/1\u2026","indices":[117,140]}],"user_mentions":[],"symbols":[]},"favorited":false,"retweeted":false,"possibly_sensitive":false,"filter_level":"low","lang":"it","timestamp_ms":"1563916569232"}</t>
  </si>
  <si>
    <t>ntifex_it giovannitoti berlusconi giorgiameloni angealfa matteo salvini lastampa la_stampa fattoquotidiano repubb\u2026 https:\/\/t.&lt;br&gt;co\/86ktLp3wbxsource"":""\u003ca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vita"screen_name"gct12u"location"null,url"null,description"null,translator_type"none"protected"false,verified"false,followers_count"":1,friends_count"":40,listed_count"":0,favourites_count"":0,statuses_count"":26368,created_at"Sat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xf"display_text_range"":[0,276],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86ktLp3wbx"expanded_url"https:\/\/twitter.&lt;br&gt;com\/i\/web\/status\/115377583245379937"display_url"twitter.&lt;br&gt;com\/i\/web\/status\/1\u2026"indices"":[117,140]}],user_mentions"":[],symbols"":[]},favorited"false,retweeted"false,possibly_sensitive"false,filter_level"low"lang"it"timestamp_ms"":""1563916569232""}"</t>
  </si>
  <si>
    <t xml:space="preserve"> ntifex_it[0] giovannitoti[0] berlusconi[0] giorgiameloni[0] angealfa[0] matteo[0] salvini[0] lastampa[0] la_stampa[0] fattoquotidiano[0] repubb\u2026[0] https[0] :\/\/t[0] [[Sentence=-1,1=word max, 1-5]] co\/86ktLp3wbx[0]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"":26368[0]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xf[0] display_text_range[0] "":[0[0] ,276][0]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co\/86ktLp3wbx[0] expanded_url[0] https[0] :\/\/twitter[0] [[Sentence=-1,1=word max, 1-5]] com\/i\/web\/status\/1153775832453799937/com\/i\/web\/status\/115377583245379937[0] display_url[0] twitter[0] [[Sentence=-1,1=word max, 1-5]] com\/i\/web\/status\/1\u2026[0] indices[0] "":[117[0] ,140]}][0] user_mentions[0] "":[][0] symbols[0] "":[]}[0] favorited[1] false[0] retweeted[0] false[0] possibly_sensitive[0] false[0] filter_level[0] low[-1] lang[0] it[0] timestamp_ms[0] "":""1563916569232[0] ""}[0] [[Sentence=-2,2=word max, 1-5]][[[2,-2 max of sentences]]]</t>
  </si>
  <si>
    <t>ntifex_it giovannitoti berlusconi https:\/\/t.co\/zl7vGg1AmD giorgiameloni angealfa matteo salvini lastampa la_stamp\u2026 https:\/\/t.co\/K9cGLwEmGU","source":"\u003ca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21729,"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ag Corriere libero_official stanzaselvaggia il_pornografo gasparripdl News24_it espressonline","display_text_range":[0,276],"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K9cGLwEmGU","expanded_url":"https:\/\/twitter.com\/i\/web\/status\/1153775889961967625","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1563916582943"}</t>
  </si>
  <si>
    <t>ntifex_it giovannitoti berlusconi https:\/\/t.&lt;br&gt;co\/zl7vGg1AmD giorgiameloni angealfa matteo salvini lastampa la_stamp\u2026 https:\/\/t.&lt;br&gt;co\/K9cGLwEmGUsource"":""\u003ca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21729,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ag Corriere libero_official stanzaselvaggia il_pornografo gasparripdl News24_it espressonline"display_text_range"":[0,276],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K9cGLwEmGU"expanded_url"https:\/\/twitter.&lt;br&gt;com\/i\/web\/status\/1153775889961967625"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1563916582943""}"</t>
  </si>
  <si>
    <t xml:space="preserve"> ntifex_it[0] giovannitoti[0] berlusconi[0] https[0] :\/\/t[0] [[Sentence=-1,1=word max, 1-5]] co\/zl7vGg1AmD[0] giorgiameloni[0] angealfa[0] matteo[0] salvini[0] lastampa[0] la_stamp\u2026[0] https[0] :\/\/t[0] [[Sentence=-1,1=word max, 1-5]] co\/K9cGLwEmGU[0]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"":21729[0]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ag[0] Corriere[0] libero_official[0] stanzaselvaggia[0] il_pornografo[0] gasparripdl[0] News24_it[0] espressonline[0] display_text_range[0] "":[0[0] ,276][0]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co\/K9cGLwEmGU[0] expanded_url[0] https[0] :\/\/twitter[0] [[Sentence=-1,1=word max, 1-5]] com\/i\/web\/status\/1153775889961967625[0]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"":""1563916582943[0] ""}[0] [[Sentence=-2,2=word max, 1-5]][[[2,-2 max of sentences]]]</t>
  </si>
  <si>
    <t>@LiKytai8: Il Friuli vuole il blocco nazionale del FARMACO GENDER \n\nmozione contro il contestatissimo farmaco che blocca lo sviluppo del\u2026","source":"\u003ca href \"http:\/\/twitter.com\" rel \"nofollow\"\u003eTwitter Web Client\u003c\/a\u003e","tru</t>
  </si>
  <si>
    <t>@LiKytai8: Il Friuli vuole il blocco nazionale del FARMACO GENDER \n\nmozione contro il contestatissimo farmaco che blocca lo sviluppo del\u2026source"":""\u003ca href \"http:\/\/twitter.&lt;br&gt;com\" rel \"nofollow\""\u003eTwitter Web Client\u003c\/a\u003e"t</t>
  </si>
  <si>
    <t xml:space="preserve"> "@LiKytai8[0] Il[0] Friuli[0] vuole[0] il[0] blocco[0] nazionale[-1] del[0] FARMACO[0] GENDER[0] \n\nmozione[0] contro[0] il[0] contestatissimo[0] farmaco[0] che[0] blocca[0] lo[0] sviluppo[0] del\u2026[0] source[-1] "":""\u003ca[0] href[0] \[0] http[0] :\/\/twitter[0] [[Sentence=-2,1=word max, 1-5]] com\[0] rel[0] \[0] nofollow\[0] ""\u003eTwitter[0] Web[0] Client\u003c\/a\u003e[0] tru[0] [[Sentence=-1,1=word max, 1-5]][[[1,-2 max of sentences]]]</t>
  </si>
  <si>
    <t>@MariaRo99325323: Guarda \"MATTEO SALVINI E IL CORO CONTRO I NAPOLETANI ALLA FESTA DI PONTIDA 2009\" su YouTube https:\/\/t.co\/twNoufpZtK\u2026","source":"\u003ca href \"http:\/\/twitter.com\/download\/iphone\" rel \"nofollow\"\u003eTwitter for iPhone\u0</t>
  </si>
  <si>
    <t>@MariaRo99325323: Guarda \MATTEO SALVINI E IL CORO CONTRO I NAPOLETANI ALLA FESTA DI PONTIDA 2009\" su YouTube https:\/\/t.&lt;br&gt;co\/twNoufpZtK\u2026"source"":""\u003ca href \"http:\/\/twitter.&lt;br&gt;com\/download\/iphone\" rel \"nofollow\""\u003eTwitter for i</t>
  </si>
  <si>
    <t xml:space="preserve"> "@MariaRo99325323[0] Guarda[0] \[0] MATTEO[0] SALVINI[0] E[0] IL[0] CORO[0] CONTRO[0] I[0] NAPOLETANI[0] ALLA[0] FESTA[0] DI[0] PONTIDA[0] 2009\[0] su[0] YouTube[0] https[0] :\/\/t[0] [[Sentence=-1,1=word max, 1-5]] co\/twNoufpZtK\u2026[0] source[-1] "":""\u003ca[0] href[0] \[0] http[0] :\/\/twitter[0] [[Sentence=-2,1=word max, 1-5]] com\/download\/iphone\[0] rel[0] \[0] nofollow\[0] ""\u003eTwitter[0] for[0] iPhone\u0[0] [[Sentence=-1,1=word max, 1-5]][[[1,-2 max of sentences]]]</t>
  </si>
  <si>
    <t>@Aramisunchained: Bilal Hassani pour imposer la propagande LGBT\n\nLa femme de Vincent Lambert pour imposer l\u2019euthanasie\n\nCarola Rackete p\u2026","source":"\u003ca href \"http:\/\/www.krunch.fr\/\" rel \"nofollow\"\u003eRipRT\u003c\/a\u003e","trunc</t>
  </si>
  <si>
    <t>@Aramisunchained: Bilal Hassani pour imposer la propagande LGBT\n\nLa femme de Vincent Lambert pour imposer l\u2019euthanasie\n\nCarola Rackete p\u2026source"":""\u003ca href \"http:\/\/w.&lt;br&gt;krunch.&lt;br&gt;fr\/\" rel \"nofollow\""\u003eRipRT\u003c\/a\u003e"t</t>
  </si>
  <si>
    <t xml:space="preserve"> "@Aramisunchained[0] Bilal[0] Hassani[0] pour[0] imposer[-1] la[0] propagande[0] LGBT\n\nLa[0] femme[0] de[0] Vincent[0] Lambert[0] pour[0] imposer[-1] l\u2019euthanasie\n\nCarola[0] Rackete[0] p\u2026[0] source[-1] "":""\u003ca[0] href[0] \[0] http[0] :\/\/www/:\/\/w[0] [[Sentence=-2,1=word max, 1-5]] krunch[0] [[Sentence=-1,1=word max, 1-5]] fr\/\[0] rel[0] \[0] nofollow\[0] ""\u003eRipRT\u003c\/a\u003e[0] trunc[0] [[Sentence=-1,1=word max, 1-5]][[[1,-2 max of sentences]]]</t>
  </si>
  <si>
    <t>d83d\udc4d","source":"\u003ca href \"http:\/\/twitter.com\/download\/iphone\" rel \"nofollow\"\u003eTwitter for iPhone\u003c\/a\u003e","truncated":false,"in_reply_to_status_id":null,"in_reply_to_status_id_str":null,"in_reply_to_user_id":null,"in_reply_to_user_id_str":null,"in_reply_to_screen_name":null,"user":{"id":185188270,"id_str":"185188270","name":"M. van Ingen","screen_name":"Mijgje","location":"Raamsdonk, Geertruidenberg","url":null,"description":"Dieren -dieren- natuur -PVV- direct- tegen import van uitvreters- voor hulp aan ouderen en  mindervalide-ONS","translator_type":"none","protected":false,"verified":false,"followers_count":195,"friends_count":178,"listed_count":1,"favourites_count":7606,"statuses_count":7752,"created_at":"Tue Aug 31 12:30:28  0000 2010","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1021768733965074432\/PUpZ-2GH_normal.jpg","profile_image_url_https":"https:\/\/pbs.twimg.com\/profile_images\/1021768733965074432\/PUpZ-2GH_normal.jpg","default_profile":true,"default_profile_image":false,"following":null,"follow_request_sent":null,"notifications":null},"geo":null,"coordinates":null,"place":null,"contributors":null,"quoted_status_id":1153764235383644162,"quoted_status_id_str":"1153764235383644162","quoted_status":{"created_at":"Tue Jul 23 20:30:04  0000 2019","id":1153764235383644162,"id_str":"1153764235383644162","text":"Matteo Salvini geeft Macron deksel op de neus om migratiedeal: \u201cWe nemen geen bevelen aan van Macron\u201d https:\/\/t.co\/AIl17p143E","source":"\u003ca href \"http:\/\/twitter.com\/download\/android\"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Nederland","url":null,"description":"Haat raciste Sylvana Simons, Claudia de Breij en alle andere deugende wegkijkers. HANS JANMAAT was en is n HELD.TROTS BLANK. PVV. Superlol om domlinksgekkies \ud83d\ude02","translator_type":"none","protected":false,"verified":false,"followers_count":3405,"friends_count":4567,"listed_count":1,"favourites_count":34224,"statuses_count":23240,"created_at":"Fri Jan 29 15:23:01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1099441797112258560\/DO12lZdQ_normal.jpg","profile_image_url_https":"https:\/\/pbs.twimg.com\/profile_images\/1099441797112258560\/DO12lZdQ_normal.jpg","profile_banner_url":"https:\/\/pbs.twimg.com\/profile_banners\/109585859\/1518206639","default_profile":true,"default_profile_image":false,"following":null,"follow_request_sent":null,"notifications":null},"geo":null,"coordinates":null,"place":null,"contributors":null,"is_quote_status":false,"quote_count":2,"reply_count":2,"retweet_count":13,"favorite_count":25,"entities":{"hashtags":[],"urls":[{"url":"https:\/\/t.co\/AIl17p143E","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quoted_status_permalink":{"url":"https:\/\/t.co\/GcYyXljR9G","expanded":"https:\/\/twitter.com\/harrienack\/status\/1153764235383644162","display":"twitter.com\/harrienack\/sta\u2026"},"is_quote_status":true,"quote_count":0,"reply_count":0,"retweet_count":0,"favorite_count":0,"entities":{"hashtags":[],"urls":[],"user_mentions":[],"symbols":[]},"favorited":false,"retweeted":false,"filter_level":"low","lang":"und","timestamp_ms":"1563916741729"}</t>
  </si>
  <si>
    <t>d83d\udc4dsource"":""\u003ca href \"http:\/\/twitter.&lt;br&gt;com\/download\/iphone\" rel \"nofollow\""\u003eTwitter for iPhone\u003c\/a\u003e"truncated"false,in_reply_to_status_id"null,in_reply_to_status_id_str"null,in_reply_to_user_id"null,in_reply_to_user_id_str"null,in_reply_to_screen_name"null,user"":{"id"":185188270,id_str"":""185188270"name"M.&lt;br&gt; van Ingen"screen_name"Mijgje"location"Ramsdonk, Geertruidenberg"url"null,description"Dieren -dieren- natur -PV- direct- tegen import van uitvreters- voor hulp an ouderen en  mindervalide-ONS"translator_type"none"protected"false,verified"false,followers_count"":195,friends_count"":178,listed_count"":1,favourites_count"":7606,statuses_count"":7752,created_at"Tue Aug 31 12:30:28  00 2010"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1021768733965074432\/PUpZ-2GH_normal.&lt;br&gt;jpg"profile_image_url_https"https:\/\/pbs.&lt;br&gt;twimg.&lt;br&gt;com\/profile_images\/1021768733965074432\/PUpZ-2GH_normal.&lt;br&gt;jpg"default_profile"true,default_profile_image"false,following"null,follow_request_sent"null,notifications"null},geo"null,coordinates"null,place"null,contributors"null,quoted_status_id"":1153764235383644162,quoted_status_id_str"":""1153764235383644162"quoted_status"":{"created_at"Tue Jul 23 20:30:04  00 2019"id"":1153764235383644162,id_str"":""1153764235383644162"text"Matteo Salvini geeft Macron deksel op de neus om migratiedeal: \u201cWe nemen gen bevelen an van Macron\u201d https:\/\/t.&lt;br&gt;co\/AIl17p143E"source"":""\u003ca href \"http:\/\/twitter.&lt;br&gt;com\/download\/android\"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Nederland"url"null,description"Hat raciste Sylvana Simons, Claudia de Breij en ale andere deugende wegkijkers.&lt;br&gt; HANS JANMAT was en is n HELD.&lt;br&gt;TROTS BLANK.&lt;br&gt; PV.&lt;br&gt; Superlol om domlinksgekies \ud83d\ude02"translator_type"none"protected"false,verified"false,followers_count"":3405,friends_count"":4567,listed_count"":1,favourites_count"":34224,statuses_count"":23240,created_at"Fri Jan 29 15:23:01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1099441797112258560\/DO12lZdQ_normal.&lt;br&gt;jpg"profile_image_url_https"https:\/\/pbs.&lt;br&gt;twimg.&lt;br&gt;com\/profile_images\/1099441797112258560\/DO12lZdQ_normal.&lt;br&gt;jpg"profile_banner_url"https:\/\/pbs.&lt;br&gt;twimg.&lt;br&gt;com\/profile_banners\/109585859\/1518206639"default_profile"true,default_profile_image"false,following"null,follow_request_sent"null,notifications"null},geo"null,coordinates"null,place"null,contributors"null,is_quote_status"false,quote_count"":2,reply_count"":2,retweet_count"":13,favorite_count"":25,entities"":{"hashtags"":[],urls"":[{"url"https:\/\/t.&lt;br&gt;co\/AIl17p143E"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quoted_status_permalink"":{"url"https:\/\/t.&lt;br&gt;co\/GcYyXljR9G"expanded"https:\/\/twitter.&lt;br&gt;com\/harrienack\/status\/1153764235383644162"display"twitter.&lt;br&gt;com\/harrienack\/sta\u2026""},is_quote_status"true,quote_count"":0,reply_count"":0,retweet_count"":0,favorite_count"":0,entities"":{"hashtags"":[],urls"":[],user_mentions"":[],symbols"":[]},favorited"false,retweeted"false,filter_level"low"lang"und"timestamp_ms"":""1563916741729""}"</t>
  </si>
  <si>
    <t xml:space="preserve"> d83d\udc4d[0]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"":185188270[0] id_str[0] "":""185188270[0] name[0] M[0] [[Sentence=-1,1=word max, 1-5]] van[0] Ingen[0] screen_name[0] Mijgje[0] location[0] Raamsdonk/Ramsdonk[0] Geertruidenberg[0] url[0] null[0] description[0] Dieren[0] dieren[0] natuur/natur[0] PVV/PV[0] direct[0] tegen[0] import[0] van[0] uitvreters[0] voor[0] hulp[0] aan/an[0] ouderen[0] en[0] mindervalide[0] ONS[0] translator_type[0] none[0] protected[0] false[0] verified[0] false[0] followers_count[0] "":195[0] friends_count[1] "":178[0] listed_count[0] "":1[0] favourites_count[1] "":7606[0] statuses_count[0] "":7752[0] created_at[0] Tue[0] Aug[0] 31[0] 12[0] :30[0] :28[0] 0000/00[0][+0.6 MultipleLetters] 2010[0]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com\/profile_images\/1021768733965074432\/PUpZ[0] -2GH_normal[0] [[Sentence=-1,1=word max, 1-5]] jpg[0] profile_image_url_https[0] https[0] :\/\/pbs[0] [[Sentence=-1,1=word max, 1-5]] twimg[0] [[Sentence=-1,1=word max, 1-5]] com\/profile_images\/1021768733965074432\/PUpZ[0] -2GH_normal[0] [[Sentence=-1,1=word max, 1-5]] jpg[0] default_profile[0] true[1] default_profile_image[0] false[0] following[0] null[0] follow_request_sent[0] null[0] notifications[0] null}[0] geo[0] null[0] coordinates[0] null[0] place[0] null[0] contributors[0] null[0] quoted_status_id[0] "":1153764235383644162[0] quoted_status_id_str[0] "":""1153764235383644162[0] quoted_status[0] "":{[0] created_at[0] Tue[0] Jul[0] 23[0] 20[0] :30[0] :04[0] 0000/00[0][+0.6 MultipleLetters] 2019[0] id[0] "":1153764235383644162[0] id_str[0] "":""1153764235383644162[0] text[0] Matteo[0] Salvini[0] geeft[0] Macron[0] deksel[0] op[0] de[0] neus[0] om[0] migratiedeal[0] \u201cWe[0] nemen[0] geen/gen[0] bevelen[0] aan/an[0] van[0] Macron\u201d[0] https[0] :\/\/t[0] [[Sentence=-1,2=word max, 1-5]] co\/AIl17p143E[0]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"":109585859[0] id_str[0] "":""109585859[0] name[0] "":""\ud83c\uddf3\ud83c\uddf1HarrieNack\ud83c\uddf3\ud83c\uddf1[0] screen_name[0] Harrienack[0] location[0] Arnhem[0] Nederland[0] url[0] null[0] description[0] Haat/Hat[0] raciste[-1] Sylvana[0] Simons[0] Claudia[0] de[0] Breij[0] en[0] alle/ale[0] andere[0] deugende[0] wegkijkers[0] [[Sentence=-2,1=word max, 1-5]] HANS[0] JANMAAT/JANMAT[0] was[0] en[0] is[0] n[0] HELD[0] [[Sentence=-1,1=word max, 1-5]] TROTS[0] BLANK[0] [[Sentence=-1,1=word max, 1-5]] PVV/PV[0] [[Sentence=-1,1=word max, 1-5]] Superlol[0] om[0] domlinksgekkies/domlinksgekies[0] \ud83d\ude02[0] translator_type[0] none[0] protected[0] false[0] verified[0] false[0] followers_count[0] "":3405[0] friends_count[1] "":4567[0] listed_count[0] "":1[0] favourites_count[1] "":34224[0] statuses_count[0] "":23240[0] created_at[0] Fri[0] Jan[0] 29[0] 15[0] :23[0] :01[0]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com\/profile_images\/1099441797112258560\/DO12lZdQ_normal[0] [[Sentence=-1,1=word max, 1-5]] jpg[0] profile_image_url_https[0] https[0] :\/\/pbs[0] [[Sentence=-1,1=word max, 1-5]] twimg[0] [[Sentence=-1,1=word max, 1-5]] com\/profile_images\/1099441797112258560\/DO12lZdQ_normal[0] [[Sentence=-1,1=word max, 1-5]] jpg[0] profile_banner_url[0] https[0] :\/\/pbs[0] [[Sentence=-1,1=word max, 1-5]] twimg[0] [[Sentence=-1,1=word max, 1-5]] com\/profile_banners\/109585859\/1518206639[0] default_profile[0] true[1] default_profile_image[0] false[0] following[0] null[0] follow_request_sent[0] null[0] notifications[0] null}[0] geo[0] null[0] coordinates[0] null[0] place[0] null[0] contributors[0] null[0] is_quote_status[0] false[0] quote_count[0] "":2[0] reply_count[0] "":2[0] retweet_count[0] "":13[0] favorite_count[1] "":25[0] entities[0] "":{[0] hashtags[0] "":[][0] urls[0] "":[{[0] url[0] https[0] :\/\/t[0] [[Sentence=-1,2=word max, 1-5]] co\/AIl17p143E[0]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co\/GcYyXljR9G[0] expanded[0] https[0] :\/\/twitter[0] [[Sentence=-1,1=word max, 1-5]] com\/harrienack\/status\/1153764235383644162[0] display[0] twitter[0] [[Sentence=-1,1=word max, 1-5]] com\/harrienack\/sta\u2026[0] ""}[0] is_quote_status[0] true[1] quote_count[0] "":0[0] reply_count[0] "":0[0] retweet_count[0] "":0[0] favorite_count[1] "":0[0] entities[0] "":{[0] hashtags[0] "":[][0] urls[0] "":[][0] user_mentions[0] "":[][0] symbols[0] "":[]}[0] favorited[1] false[0] retweeted[0] false[0] filter_level[0] low[-1] lang[0] und[0] timestamp_ms[0] "":""1563916741729[0] ""}[0] [[Sentence=-2,2=word max, 1-5]][[[2,-2 max of sentences]]]</t>
  </si>
  <si>
    <t>orisJohnson Congrats on becoming prime minister of UK. We need more leaders like Marine Le Pen, Matteo Salvini, B\u2026 https:\/\/t.co\/tYq2USGzLv","display_text_range":[14,140],"source":"\u003ca href \"https:\/\/mobile.twitter.com\" rel \"nofollow\"\u003eTwitter Web App\u003c\/a\u003e","truncated":true,"in_reply_to_status_id":1153629326811774976,"in_reply_to_status_id_str":"1153629326811774976","in_reply_to_user_id":3131144855,"in_reply_to_user_id_str":"3131144855","in_reply_to_screen_name":"BorisJohnson","user":{"id":1063629551253815298,"id_str":"1063629551253815298","name":"\ud83c\udde6\ud83c\uddf9Yankee Santafere\u00f1o\ud83e\udd81","screen_name":"ESantafereno","location":"Dallas, TX","url":null,"description":"Santa Fe y Salsa","translator_type":"none","protected":false,"verified":false,"followers_count":108,"friends_count":118,"listed_count":0,"favourites_count":3637,"statuses_count":3929,"created_at":"Sat Nov 17 03:07:01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1063632023992979457\/mrjCnLOn_normal.jpg","profile_image_url_https":"https:\/\/pbs.twimg.com\/profile_images\/1063632023992979457\/mrjCnLOn_normal.jpg","profile_banner_url":"https:\/\/pbs.twimg.com\/profile_banners\/1063629551253815298\/1542459245","default_profile":true,"default_profile_image":false,"following":null,"follow_request_sent":null,"notifications":null},"geo":null,"coordinates":null,"place":null,"contributors":null,"is_quote_status":false,"extended_tweet":{"full_text":"@BorisJohnson Congrats on becoming prime minister of UK. We need more leaders like Marine Le Pen, Matteo Salvini, Boris Johnson and Geert Wilders leading Europe. No more globalist puppets, no more islam. #LatinosForTrump #MAGA #TrumpTrain2020","display_text_range":[14,242],"entities":{"hashtags":[{"text":"LatinosForTrump","indices":[204,220]},{"text":"MAGA","indices":[221,226]},{"text":"TrumpTrain2020","indices":[227,242]}],"urls":[],"user_mentions":[{"screen_name":"BorisJohnson","name":"Boris Johnson","id":3131144855,"id_str":"3131144855","indices":[0,13]}],"symbols":[]}},"quote_count":0,"reply_count":0,"retweet_count":0,"favorite_count":0,"entities":{"hashtags":[],"urls":[{"url":"https:\/\/t.co\/tYq2USGzLv","expanded_url":"https:\/\/twitter.com\/i\/web\/status\/1153776521817014272","display_url":"twitter.com\/i\/web\/status\/1\u2026","indices":[117,140]}],"user_mentions":[{"screen_name":"BorisJohnson","name":"Boris Johnson","id":3131144855,"id_str":"3131144855","indices":[0,13]}],"symbols":[]},"favorited":false,"retweeted":false,"filter_level":"low","lang":"en","timestamp_ms":"1563916733589"}</t>
  </si>
  <si>
    <t>orisJohnson Congrats on becoming prime minister of UK.&lt;br&gt; We need more leaders like Marine Le Pen, Matteo Salvini, B\u2026 https:\/\/t.&lt;br&gt;co\/tYq2USGzLvdisplay_text_range"":[14,140],source"":""\u003ca href \"https:\/\/mobile.&lt;br&gt;twitter.&lt;br&gt;com\" rel \"nofollow\""\u003eTwitter Web App\u003c\/a\u003e"truncated"true,in_reply_to_status_id"":1153629326811774976,in_reply_to_status_id_str"":""1153629326811774976"in_reply_to_user_id"":3131144855,in_reply_to_user_id_str"":""3131144855"in_reply_to_screen_name"BorisJohnson"user"":{"id"":1063629551253815298,id_str"":""1063629551253815298"name"":""\ud83c\udde6\ud83c\uddf9Yankee Santafere\u00f1o\ud83e\udd81"screen_name"ESantafereno"location"Dallas, TX"url"null,description"Santa Fe y Salsa"translator_type"none"protected"false,verified"false,followers_count"":108,friends_count"":118,listed_count"":0,favourites_count"":3637,statuses_count"":3929,created_at"Sat Nov 17 03:07:01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1063632023992979457\/mrjCnLOn_normal.&lt;br&gt;jpg"profile_image_url_https"https:\/\/pbs.&lt;br&gt;twimg.&lt;br&gt;com\/profile_images\/1063632023992979457\/mrjCnLOn_normal.&lt;br&gt;jpg"profile_banner_url"https:\/\/pbs.&lt;br&gt;twimg.&lt;br&gt;com\/profile_banners\/1063629551253815298\/1542459245"default_profile"true,default_profile_image"false,following"null,follow_request_sent"null,notifications"null},geo"null,coordinates"null,place"null,contributors"null,is_quote_status"false,extended_tweet"":{"full_text"":""@BorisJohnson Congrats on becoming prime minister of UK.&lt;br&gt; We need more leaders like Marine Le Pen, Matteo Salvini, Boris Johnson and Geert Wilders leading Europe.&lt;br&gt; No more globalist puppets, no more islam.&lt;br&gt; #LatinosForTrump #MAGA #TrumpTrain2020"display_text_range"":[14,242],entities"":{"hashtags"":[{"text"LatinosForTrump"indices"":[204,220]},{"text"MAGA"indices"":[221,226]},{"text"TrumpTrain2020"indices"":[227,242]}],urls"":[],user_mentions"":[{"screen_name"BorisJohnson"name"Boris Johnson"id"":3131144855,id_str"":""3131144855"indices"":[0,13]}],symbols"":[]}},quote_count"":0,reply_count"":0,retweet_count"":0,favorite_count"":0,entities"":{"hashtags"":[],urls"":[{"url"https:\/\/t.&lt;br&gt;co\/tYq2USGzLv"expanded_url"https:\/\/twitter.&lt;br&gt;com\/i\/web\/status\/1153776521817014272"display_url"twitter.&lt;br&gt;com\/i\/web\/status\/1\u2026"indices"":[117,140]}],user_mentions"":[{"screen_name"BorisJohnson"name"Boris Johnson"id"":3131144855,id_str"":""3131144855"indices"":[0,13]}],symbols"":[]},favorited"false,retweeted"false,filter_level"low"lang"en"timestamp_ms"":""1563916733589""}"</t>
  </si>
  <si>
    <t xml:space="preserve"> orisJohnson[0] Congrats[0] on[0] becoming[0] prime[0] minister[0] of[0] UK[0] [[Sentence=-1,1=word max, 1-5]] We[0] need[0] more[0] leaders[0] like[1] Marine[0] Le[0] Pen[0] Matteo[0] Salvini[0] B\u2026[0] https[0] :\/\/t[0] [[Sentence=-1,2=word max, 1-5]] co\/tYq2USGzLv[0] display_text_range[0] "":[14[0] ,140][0] source[-1] "":""\u003ca[0] href[0] \[0] https[0] :\/\/mobile[0] [[Sentence=-2,1=word max, 1-5]] twitter[0] [[Sentence=-1,1=word max, 1-5]] com\[0] rel[0] \[0] nofollow\[0] ""\u003eTwitter[0] Web[0] App\u003c\/a\u003e[0] truncated[0] true[1] in_reply_to_status_id[0] "":1153629326811774976[0] in_reply_to_status_id_str[0] "":""1153629326811774976[0] in_reply_to_user_id[0] "":3131144855[0] in_reply_to_user_id_str[0] "":""3131144855[0] in_reply_to_screen_name[0] BorisJohnson[0] user[0] "":{[0] id[0] "":1063629551253815298[0] id_str[0] "":""1063629551253815298[0] name[0] "":""\ud83c\udde6\ud83c\uddf9Yankee[0] Santafere\u00f1o\ud83e\udd81[0] screen_name[0] ESantafereno[0] location[0] Dallas[0] TX[0] url[0] null[0] description[0] Santa[0] Fe[0] y[0] Salsa[0] translator_type[0] none[0] protected[0] false[0] verified[0] false[0] followers_count[0] "":108[0] friends_count[1] "":118[0] listed_count[0] "":0[0] favourites_count[1] "":3637[0] statuses_count[0] "":3929[0] created_at[0] Sat[0] Nov[0] 17[0] 03[0] :07[0] :01[0]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com\/profile_images\/1063632023992979457\/mrjCnLOn_normal[0] [[Sentence=-1,1=word max, 1-5]] jpg[0] profile_image_url_https[0] https[0] :\/\/pbs[0] [[Sentence=-1,1=word max, 1-5]] twimg[0] [[Sentence=-1,1=word max, 1-5]] com\/profile_images\/1063632023992979457\/mrjCnLOn_normal[0] [[Sentence=-1,1=word max, 1-5]] jpg[0] profile_banner_url[0] https[0] :\/\/pbs[0] [[Sentence=-1,1=word max, 1-5]] twimg[0] [[Sentence=-1,1=word max, 1-5]] com\/profile_banners\/1063629551253815298\/1542459245[0] default_profile[0] true[1] default_profile_image[0] false[0] following[0] null[0] follow_request_sent[0] null[0] notifications[0] null}[0] geo[0] null[0] coordinates[0] null[0] place[0] null[0] contributors[0] null[0] is_quote_status[0] false[0] extended_tweet[0] "":{[0] full_text[0] "":""@BorisJohnson[0] Congrats[0] on[0] becoming[0] prime[0] minister[0] of[0] UK[0] [[Sentence=-1,2=word max, 1-5]] We[0] need[0] more[0] leaders[0] like[1] Marine[0] Le[0] Pen[0] Matteo[0] Salvini[0] Boris[0] Johnson[0] and[0] Geert[0] Wilders[0] leading[0] Europe[0] [[Sentence=-1,2=word max, 1-5]] No[0] more[0] globalist[0] puppets[0] no[0] more[0] islam[0] [[Sentence=-1,1=word max, 1-5]] #LatinosForTrump[0] #MAGA[0] #TrumpTrain2020[0] display_text_range[0] "":[14[0] ,242][0] entities[0] "":{[0] hashtags[0] "":[{[0] text[0] LatinosForTrump[0] indices[0] "":[204[0] ,220]}[0] ,{[0] text[0] MAGA[0] indices[0] "":[221[0] ,226]}[0] ,{[0] text[0] TrumpTrain2020[0] indices[0] "":[227[0] ,242]}][0] urls[0] "":[][0] user_mentions[0] "":[{[0] screen_name[0] BorisJohnson[0] name[0] Boris[0] Johnson[0] id[0] "":3131144855[0] id_str[0] "":""3131144855[0] indices[0] "":[0[0] ,13]}][0] symbols[0] "":[]}}[0] quote_count[0] "":0[0] reply_count[0] "":0[0] retweet_count[0] "":0[0] favorite_count[1] "":0[0] entities[0] "":{[0] hashtags[0] "":[][0] urls[0] "":[{[0] url[0] https[0] :\/\/t[0] [[Sentence=-1,2=word max, 1-5]] co\/tYq2USGzLv[0] expanded_url[0] https[0] :\/\/twitter[0] [[Sentence=-1,1=word max, 1-5]] com\/i\/web\/status\/1153776521817014272[0] display_url[0] twitter[0] [[Sentence=-1,1=word max, 1-5]] com\/i\/web\/status\/1\u2026[0] indices[0] "":[117[0] ,140]}][0] user_mentions[0] "":[{[0] screen_name[0] BorisJohnson[0] name[0] Boris[0] Johnson[0] id[0] "":3131144855[0] id_str[0] "":""3131144855[0] indices[0] "":[0[0] ,13]}][0] symbols[0] "":[]}[0] favorited[1] false[0] retweeted[0] false[0] filter_level[0] low[-1] lang[0] en[0] timestamp_ms[0] "":""1563916733589[0] ""}[0] [[Sentence=-2,2=word max, 1-5]][[[2,-2 max of sentences]]]</t>
  </si>
  <si>
    <t>@ritaarrigo01: \ud83d\ude31 \ud83d\ude31 \ud83d\ude31 \ud83d\ude31 Sara vero?? \ud83d\udc47\"Carola Rackete \u00e8 un uomo. Nel 2003...\". Un terrificante delirio nella teoria complottista https:\/\/t\u2026","source":"\u003ca href \"https:\/\/mobile.twitt</t>
  </si>
  <si>
    <t>@ritarrigo01: \ud83d\ude31 \ud83d\ude31 \ud83d\ude31 \ud83d\ude31 Sara vero?&lt;br&gt; \ud83d\udc47\Carola Rackete \u00e8 un uomo.&lt;br&gt; Nel 2003..\"&lt;br&gt; Un terrificante delirio nella teoria complottista https:\/\/t\u2026"source"":""\u003ca href \"https:\/\/mobil</t>
  </si>
  <si>
    <t xml:space="preserve"> "@ritaarrigo01/"@ritarrigo01[0] \ud83d\ude31[0] \ud83d\ude31[0] \ud83d\ude31[0] \ud83d\ude31[0] Sara[0] vero[0] [[Sentence=-1,1=word max, 1-5]] \ud83d\udc47\[0] Carola[0] Rackete[0] \u00e8[0] un[0] uomo[0] [[Sentence=-1,1=word max, 1-5]] Nel[0] 2003[0] ...\/..\[0] [[Sentence=-1,1=word max, 1-5]] Un[0] terrificante[3] delirio[0] nella[0] teoria[0] complottista[0] https[0] :\/\/t\u2026[0] source[-1] "":""\u003ca[0] href[0] \[0] https[0] :\/\/mobile[0] [[Sentence=-2,4=word max, 1-5]] twitt/twit[-1] [[Sentence=-2,1=word max, 1-5]][[[4,-2 max of sentences]]]</t>
  </si>
  <si>
    <t>@vincenzoscuteri: il sindaco rossi merita essere preso a calci in culo https:\/\/t.co\/qlL9qYMiT8","source":"\u003ca href \"http:\/\/twitter.com\/download\/android\" rel \"nofollow\"\u003eTwitter for Android\u003c\/a\u003e","truncated":false,"in_reply_to_</t>
  </si>
  <si>
    <t>@vincenzoscuteri: il sindaco rossi merita essere preso a calci in culo https:\/\/t.&lt;br&gt;co\/qlL9qYMiT8source"":""\u003ca href \"http:\/\/twitter.&lt;br&gt;com\/download\/android\" rel \"nofollow\""\u003eTwitter for Android\u003c\/a\u003e"truncated"false,in_reply</t>
  </si>
  <si>
    <t xml:space="preserve"> "@vincenzoscuteri[0] il[0] sindaco[0] rossi[0] merita[1] essere[0] preso[0] a[0] calci[0] in[0] culo[0] https[0] :\/\/t[0] [[Sentence=-1,2=word max, 1-5]] co\/qlL9qYMiT8[0] source[-1] "":""\u003ca[0] href[0] \[0] http[0] :\/\/twitter[0] [[Sentence=-2,1=word max, 1-5]] com\/download\/android\[0] rel[0] \[0] nofollow\[0] ""\u003eTwitter[0] for[0] Android\u003c\/a\u003e[0] truncated[0] false[0] in_reply_to_[0] [[Sentence=-1,1=word max, 1-5]][[[2,-2 max of sentences]]]</t>
  </si>
  <si>
    <t>@DriesseWout: Waarom durft Rutte dit niet? https:\/\/t.co\/hg3GYQ6r9I","source":"\u003ca href \"https:\/\/mobile.twitter.com\" rel \"nofollow\"\u003eTwitter Web App\u003c\/a\u003e","truncated":false,"in_reply_to_status_id":null,"in_reply_to_status_id_str"</t>
  </si>
  <si>
    <t>@DriesseWout: Warom durft Rutte dit niet?&lt;br&gt; https:\/\/t.&lt;br&gt;co\/hg3GYQ6r9Isource"":""\u003ca href \"https:\/\/mobile.&lt;br&gt;twitter.&lt;br&gt;com\" rel \"nofollow\""\u003eTwitter Web App\u003c\/a\u003e"truncated"false,in_reply_to_status_id"null,in_reply_to_statu</t>
  </si>
  <si>
    <t xml:space="preserve"> "@DriesseWout[0] Waarom/Warom[0] durft[0] Rutte[0] dit[0] niet[0] [[Sentence=-1,1=word max, 1-5]] https[0] :\/\/t[0] [[Sentence=-1,1=word max, 1-5]] co\/hg3GYQ6r9I[0] source[-1] "":""\u003ca[0] href[0] \[0] https[0] :\/\/mobile[0] [[Sentence=-2,1=word max, 1-5]] twitter[0] [[Sentence=-1,1=word max, 1-5]] com\[0] rel[0] \[0] nofollow\[0] ""\u003eTwitter[0] Web[0] App\u003c\/a\u003e[0] truncated[0] false[0] in_reply_to_status_id[0] null[0] in_reply_to_status_id_str[0] [[Sentence=-1,1=word max, 1-5]][[[1,-2 max of sentences]]]</t>
  </si>
  <si>
    <t>@DanielaLeoni11: \u270d\u270d\u270d https:\/\/t.co\/D5T3P7qqCw","source":"\u003ca href \"https:\/\/mobile.twitter.com\" rel \"nofollow\"\u003eTwitter Web App\u003c\/a\u003e","truncated":false,"in_reply_to_status_id":null,"in_reply_to_status_id_str":null,"</t>
  </si>
  <si>
    <t>@DanielaLeoni11: \u270d\u270d\u270d https:\/\/t.&lt;br&gt;co\/D5T3P7qCwsource"":""\u003ca href \"https:\/\/mobile.&lt;br&gt;twitter.&lt;br&gt;com\" rel \"nofollow\""\u003eTwitter Web App\u003c\/a\u003e"truncated"false,in_reply_to_status_id"null,in_reply_to_status_id_str"nu</t>
  </si>
  <si>
    <t xml:space="preserve"> "@DanielaLeoni11[0] \u270d\u270d\u270d[0] https[0] :\/\/t[0] [[Sentence=-1,1=word max, 1-5]] co\/D5T3P7qqCw/co\/D5T3P7qCw[0] source[-1] "":""\u003ca[0] href[0] \[0] https[0] :\/\/mobile[0] [[Sentence=-2,1=word max, 1-5]] twitter[0] [[Sentence=-1,1=word max, 1-5]] com\[0] rel[0] \[0] nofollow\[0] ""\u003eTwitter[0] Web[0] App\u003c\/a\u003e[0] truncated[0] false[0] in_reply_to_status_id[0] null[0] in_reply_to_status_id_str[0] null[0] [[Sentence=-1,1=word max, 1-5]][[[1,-2 max of sentences]]]</t>
  </si>
  <si>
    <t>@OresteTucci: Mara Carfagna non \u00e8 sicura che Matteo Salvini sia recuperabile nel CDX,,,forse la Gentile Signora non ha capito che Salvin\u2026","source":"\u003ca href \"http:\/\/twitter.com\" rel \"nofollow\"\u003eTwitter Web Client\u003c\/a\u003e","</t>
  </si>
  <si>
    <t>@OresteTucci: Mara Carfagna non \u00e8 sicura che Matteo Salvini sia recuperabile nel CDX,forse la Gentile Signora non ha capito che Salvin\u2026source"":""\u003ca href \"http:\/\/twitter.&lt;br&gt;com\" rel \"nofollow\""\u003eTwitter Web Client\u003c\/a\u003e"</t>
  </si>
  <si>
    <t xml:space="preserve"> "@OresteTucci[0] Mara[0] Carfagna[0] non[0] \u00e8[0] sicura[0] che[0] Matteo[0] Salvini[0] sia[0] recuperabile[0] nel[0] CDX[0] forse[0] la[0] Gentile[0] Signora[0] non[0] ha[1] capito[0] che[0] Salvin\u2026[0] source[-1] "":""\u003ca[0] href[0] \[0] http[0] :\/\/twitter[0] [[Sentence=-2,2=word max, 1-5]] com\[0] rel[0] \[0] nofollow\[0] ""\u003eTwitter[0] Web[0] Client\u003c\/a\u003e[0] [[Sentence=-1,1=word max, 1-5]][[[2,-2 max of sentences]]]</t>
  </si>
  <si>
    <t>TTO QUELLO CHE FA SALVINI E' PROPAGANDA ELETTORALE ! sono cosi abituati in questi anni a promettere SENZA MANTENE\u2026 https:\/\/t.co\/VKqCMqHE9W","source":"\u003ca href \"http:\/\/twitter.com\" rel \"nofollow\"\u003eTwitter Web Client\u003c\/a\u003e","truncated":true,"in_reply_to_status_id":null,"in_reply_to_status_id_str":null,"in_reply_to_user_id":null,"in_reply_to_user_id_str":null,"in_reply_to_screen_name":null,"user":{"id":1618598610,"id_str":"1618598610","name":"Marco\ud83c\uddee\ud83c\uddf9Frontline","screen_name":"68Bersani","location":"Roma, Lazio","url":null,"description":"sono l'esatto contrario di un comunista, quindi mi ritengo una persona normale","translator_type":"none","protected":false,"verified":false,"followers_count":935,"friends_count":1285,"listed_count":1,"favourites_count":14788,"statuses_count":6934,"created_at":"Wed Jul 24 21:05:56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1108774239220482048\/Nc-kCZuL_normal.png","profile_image_url_https":"https:\/\/pbs.twimg.com\/profile_images\/1108774239220482048\/Nc-kCZuL_normal.png","profile_banner_url":"https:\/\/pbs.twimg.com\/profile_banners\/1618598610\/1557567963","default_profile":true,"default_profile_image":false,"following":null,"follow_request_sent":null,"notifications":null},"geo":null,"coordinates":null,"place":{"id":"7d588036fe12e124","url":"https:\/\/api.twitter.com\/1.1\/geo\/id\/7d588036fe12e124.json","place_type":"city","name":"Roma","full_name":"Roma, Lazio","country_code":"IT","country":"Italia","bounding_box":{"type":"Polygon","coordinates":[[[12.234427,41.655874],[12.234427,42.140959],[12.855864,42.140959],[12.855864,41.655874]]]},"attributes":{}},"contributors":null,"is_quote_status":false,"extended_tweet":{"full_text":"TUTTO QUELLO CHE FA SALVINI E' PROPAGANDA ELETTORALE ! sono cosi abituati in questi anni a promettere SENZA MANTENERE che gli sembra proprio strano che Matteo \u00e8 vicino alla gente e della propaganda se ne fotte perch\u00e8 i consensi LI HA PER LOGICA se non sei un deficiente!","display_text_range":[0,270],"entities":{"hashtags":[],"urls":[],"user_mentions":[],"symbols":[]}},"quote_count":0,"reply_count":0,"retweet_count":0,"favorite_count":0,"entities":{"hashtags":[],"urls":[{"url":"https:\/\/t.co\/VKqCMqHE9W","expanded_url":"https:\/\/twitter.com\/i\/web\/status\/1153777293963255809","display_url":"twitter.com\/i\/web\/status\/1\u2026","indices":[117,140]}],"user_mentions":[],"symbols":[]},"favorited":false,"retweeted":false,"filter_level":"low","lang":"it","timestamp_ms":"1563916917683"}</t>
  </si>
  <si>
    <t>TTO QUELLO CHE FA SALVINI E' PROPAGANDA ELETTORALE !&lt;br&gt; sono cosi abituati in questi anni a promettere SENZA MANTENE\u2026 https:\/\/t.&lt;br&gt;co\/VKqCMqHE9Wsource"":""\u003ca href \"http:\/\/twitter.&lt;br&gt;com\" rel \"nofollow\""\u003eTwitter Web Client\u003c\/a\u003e"truncated"true,in_reply_to_status_id"null,in_reply_to_status_id_str"null,in_reply_to_user_id"null,in_reply_to_user_id_str"null,in_reply_to_screen_name"null,user"":{"id"":1618598610,id_str"":""1618598610"name"Marco\ud83c\uddee\ud83c\uddf9Frontline"screen_name"":""68Bersani"location"Roma, Lazio"url"null,description"sono l'esatto contrario di un comunista, quindi mi ritengo una persona normale"translator_type"none"protected"false,verified"false,followers_count"":935,friends_count"":1285,listed_count"":1,favourites_count"":14788,statuses_count"":6934,created_at"Wed Jul 24 21:05:56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1108774239220482048\/Nc-kCZuL_normal.&lt;br&gt;png"profile_image_url_https"https:\/\/pbs.&lt;br&gt;twimg.&lt;br&gt;com\/profile_images\/1108774239220482048\/Nc-kCZuL_normal.&lt;br&gt;png"profile_banner_url"https:\/\/pbs.&lt;br&gt;twimg.&lt;br&gt;com\/profile_banners\/1618598610\/1557567963"default_profile"true,default_profile_image"false,following"null,follow_request_sent"null,notifications"null},geo"null,coordinates"null,place"":{"id"":""7d588036fe12e124"url"https:\/\/api.&lt;br&gt;twitter.&lt;br&gt;com\/1.1\/geo\/id\/7d588036fe12e124.&lt;br&gt;json"place_type"city"name"Roma"full_name"Roma, Lazio"country_code"IT"country"Italia"bounding_box"":{"type"Polygon"coordinates".234427,41.655874],[12.234427,42.140959],[12.855864,42.140959],[12.855864,41.655874]]},attributes"":{}},contributors"null,is_quote_status"false,extended_tweet"":{"full_text"TUTTO QUELLO CHE FA SALVINI E' PROPAGANDA ELETTORALE !&lt;br&gt; sono cosi abituati in questi anni a promettere SENZA MANTENERE che gli sembra proprio strano che Matteo \u00e8 vicino ala gente e della propaganda se ne fotte perch\u00e8 i consensi LI HA PER LOGICA se non sei un deficiente!&lt;br&gt;display_text_range"":[0,270],entities"":{"hashtags"":[],urls"":[],user_mentions"":[],symbols"":[]}},quote_count"":0,reply_count"":0,retweet_count"":0,favorite_count"":0,entities"":{"hashtags"":[],urls"":[{"url"https:\/\/t.&lt;br&gt;co\/VKqCMqHE9W"expanded_url"https:\/\/twitter.&lt;br&gt;com\/i\/web\/status\/115377293963255809"display_url"twitter.&lt;br&gt;com\/i\/web\/status\/1\u2026"indices"":[117,140]}],user_mentions"":[],symbols"":[]},favorited"false,retweeted"false,filter_level"low"lang"it"timestamp_ms"":""1563916917683""}"</t>
  </si>
  <si>
    <t xml:space="preserve"> TTO[0] QUELLO[0] CHE[0] FA[0] SALVINI[0] E'[0] PROPAGANDA[-1] ELETTORALE[0] [[Sentence=-2,1=word max, 1-5]] sono[0] cosi[1] abituati[0] in[0] questi[0] anni[0] a[0] promettere[0] SENZA[0] MANTENE\u2026[0] https[0] :\/\/t[0] [[Sentence=-1,2=word max, 1-5]] co\/VKqCMqHE9W[0]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"":1618598610[0] id_str[0] "":""1618598610[0] name[0] Marco\ud83c\uddee\ud83c\uddf9Frontline[0] screen_name[0] "":""68Bersani[0] location[0] Roma[0] Lazio[0] url[0] null[0] description[0] sono[0] l'esatto[0] contrario[0] di[0] un[0] comunista[0] quindi[0] mi[0] ritengo[0] una[0] persona[0] normale[0] translator_type[0] none[0] protected[0] false[0] verified[0] false[0] followers_count[0] "":935[0] friends_count[1] "":1285[0] listed_count[0] "":1[0] favourites_count[1] "":14788[0] statuses_count[0] "":6934[0] created_at[0] Wed[0] Jul[0] 24[0] 21[0] :05[0] :56[0]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com\/profile_images\/1108774239220482048\/Nc[0] kCZuL_normal[0] [[Sentence=-1,1=word max, 1-5]] png[0] profile_image_url_https[0] https[0] :\/\/pbs[0] [[Sentence=-1,1=word max, 1-5]] twimg[0] [[Sentence=-1,1=word max, 1-5]] com\/profile_images\/1108774239220482048\/Nc[0] kCZuL_normal[0] [[Sentence=-1,1=word max, 1-5]] png[0] profile_banner_url[0] https[0] :\/\/pbs[0] [[Sentence=-1,1=word max, 1-5]] twimg[0] [[Sentence=-1,1=word max, 1-5]] com\/profile_banners\/1618598610\/1557567963[0] default_profile[0] true[1] default_profile_image[0] false[0] following[0] null[0] follow_request_sent[0] null[0] notifications[0] null}[0] geo[0] null[0] coordinates[0] null[0] place[0] "":{[0] id[0] "":""7d588036fe12e124[0] url[0] https[0] :\/\/api[0] [[Sentence=-1,2=word max, 1-5]] twitter[0] [[Sentence=-1,1=word max, 1-5]] com\/1[0] .1\/geo\/id\/7d588036fe12e124[0] [[Sentence=-1,1=word max, 1-5]] json[0] place_type[0] city[0] name[0] Roma[0] full_name[0] Roma[0] Lazio[0] country_code[0] IT[0] country[0] Italia[0] bounding_box[0] "":{[0] type[0] Polygon[0] coordinates[0] "":[[[12/"[0] .234427[0] ,41[0] .655874][0] ,[12[0] .234427[0] ,42[0] .140959][0] ,[12[0] .855864[0] ,42[0] .140959][0] ,[12[0] .855864[0] ,41[0] .655874]]]}/.655874]]}[0] attributes[0] "":{}}[0] contributors[0] null[0] is_quote_status[0] false[0] extended_tweet[0] "":{[0] full_text[0] TUTTO[0] QUELLO[0] CHE[0] FA[0] SALVINI[0] E'[0] PROPAGANDA[-1] ELETTORALE[0] [[Sentence=-2,1=word max, 1-5]] sono[0] cosi[1] abituati[0] in[0] questi[0] anni[0] a[0] promettere[0] SENZA[0] MANTENERE[0] che[0] gli[0] sembra[0] proprio[0] strano[0] che[0] Matteo[0] \u00e8[0] vicino[0] alla/ala[0] gente[0] e[0] della[0] propaganda[-1] se[0] ne[0] fotte[0] perch\u00e8[0] i[0] consensi[0] LI[0] HA[1] PER[0] LOGICA[0] se[0] non[0] sei[0] un[0] deficiente[-1] [[Sentence=-2,2=word max, 1-5]] display_text_range[0] "":[0[0] ,270][0] entities[0] "":{[0] hashtags[0] "":[][0] urls[0] "":[][0] user_mentions[0] "":[][0] symbols[0] "":[]}}[0] quote_count[0] "":0[0] reply_count[0] "":0[0] retweet_count[0] "":0[0] favorite_count[1] "":0[0] entities[0] "":{[0] hashtags[0] "":[][0] urls[0] "":[{[0] url[0] https[0] :\/\/t[0] [[Sentence=-1,2=word max, 1-5]] co\/VKqCMqHE9W[0] expanded_url[0] https[0] :\/\/twitter[0] [[Sentence=-1,1=word max, 1-5]] com\/i\/web\/status\/1153777293963255809/com\/i\/web\/status\/115377293963255809[0] display_url[0] twitter[0] [[Sentence=-1,1=word max, 1-5]] com\/i\/web\/status\/1\u2026[0] indices[0] "":[117[0] ,140]}][0] user_mentions[0] "":[][0] symbols[0] "":[]}[0] favorited[1] false[0] retweeted[0] false[0] filter_level[0] low[-1] lang[0] it[0] timestamp_ms[0] "":""1563916917683[0] ""}[0] [[Sentence=-2,2=word max, 1-5]][[[2,-2 max of sentences]]]</t>
  </si>
  <si>
    <t>@brunamar14: Matteo Salvini: Stanno uccidendo tutti i randagi. Richiediamo intervento urgente dello Stato in Sicilia - Firma la petizion\u2026","source":"\u003ca href \"https:\/\/mobile.twitter.com\" rel \"nofollow\"\u003eTwitter Web App\u003c\/a\u003e","</t>
  </si>
  <si>
    <t>@brunamar14: Matteo Salvini: Stanno uccidendo tutti i randagi.&lt;br&gt; Richiediamo intervento urgente dello Stato in Sicilia - Firma la petizion\u2026source"":""\u003ca href \"https:\/\/mobile.&lt;br&gt;twitter.&lt;br&gt;com\" rel \"nofollow\""\u003eTwitter Web App\u003c</t>
  </si>
  <si>
    <t xml:space="preserve"> "@brunamar14[0] Matteo[0] Salvini[0] Stanno[0] uccidendo[0] tutti[0] i[0] randagi[0] [[Sentence=-1,1=word max, 1-5]] Richiediamo[0] intervento[0] urgente[0] dello[0] Stato[0] in[0] Sicilia[0] Firma[0] la[0] petizion\u2026[0] source[-1] "":""\u003ca[0] href[0] \[0] https[0] :\/\/mobile[0] [[Sentence=-2,1=word max, 1-5]] twitter[0] [[Sentence=-1,1=word max, 1-5]] com\[0] rel[0] \[0] nofollow\[0] ""\u003eTwitter[0] Web[0] App\u003c\/a\u003e[0] [[Sentence=-1,1=word max, 1-5]][[[1,-2 max of sentences]]]</t>
  </si>
  <si>
    <t xml:space="preserve">@LegaSalvini:    5  edizione Scuola di Formazione Politica: ISCRIZIONI APERTE!   \nVai subito su https:\/\/t.co\/dnQf03laCE\n\nSiamo gi\u00e0 pront\u2026","source":"\u003ca href \"https:\/\/github.com\/mariotaku\/twidere\/\" rel \"nofollow\"\u003eTwidere </t>
  </si>
  <si>
    <t>@LegaSalvini:    5  edizione Scuola di Formazione Politica: ISCRIZIONI APERTE!&lt;br&gt;   \nVai subito su https:\/\/t.&lt;br&gt;co\/dnQf03laCE\n\nSiamo gi\u00e0 pront\u2026source"":""\u003ca href \"https:\/\/github.&lt;br&gt;com\/mariotaku\/twidere\/\" rel \"nofollow\""\u</t>
  </si>
  <si>
    <t xml:space="preserve"> "@LegaSalvini[0] 5[0] edizione[0] Scuola[0] di[0] Formazione[0] Politica[0] ISCRIZIONI[0] APERTE[0] [[Sentence=-1,1=word max, 1-5]] \nVai[0] subito[0] su[0] https[0] :\/\/t[0] [[Sentence=-1,1=word max, 1-5]] co\/dnQf03laCE\n\nSiamo[0] gi\u00e0[0] pront\u2026[0] source[-1] "":""\u003ca[0] href[0] \[0] https[0] :\/\/github[0] [[Sentence=-2,1=word max, 1-5]] com\/mariotaku\/twidere\/\[0] rel[0] \[0] nofollow\[0] ""\u003eTwidere[0] [[Sentence=-1,1=word max, 1-5]][[[1,-2 max of sentences]]]</t>
  </si>
  <si>
    <t>@HommaMedia: Nyt Sea Watch -#ihmissalakuljetus\u00adj\u00e4rjest\u00f6n kapteeni Carola #Rackete on asianajajineen aloittanut kampanjan, jonka tavoitte\u2026","source":"\u003ca href \"http:\/\/twitter.com\/download\/android\" rel \"nofollow\"\u003eTwitter</t>
  </si>
  <si>
    <t>@HommaMedia: Nyt Sea Watch -#ihmissalakuljetus\u00adj\u00e4rjest\u00f6n kapteeni Carola #Rackete on asianajajineen aloittanut kampanjan, jonka tavoitte\u2026source"":""\u003ca href \"http:\/\/twitter.&lt;br&gt;com\/download\/android\" rel \"nofollow\""\u003eTwi</t>
  </si>
  <si>
    <t xml:space="preserve"> "@HommaMedia[0] Nyt[0] Sea[0] Watch[0] -#ihmissalakuljetus\u00adj\u00e4rjest\u00f6n[0] kapteeni[0] Carola[0] #Rackete[0] on[0] asianajajineen[0] aloittanut[0] kampanjan[0] jonka[0] tavoitte\u2026[0] source[-1] "":""\u003ca[0] href[0] \[0] http[0] :\/\/twitter[0] [[Sentence=-2,1=word max, 1-5]] com\/download\/android\[0] rel[0] \[0] nofollow\[0] ""\u003eTwitter[0] [[Sentence=-1,1=word max, 1-5]][[[1,-2 max of sentences]]]</t>
  </si>
  <si>
    <t>genelde birbirleri aras\u0131nda ad\u0131 konmam\u0131\u015f bir yak\u0131nl\u0131k var. tamamen ki\u015fisel, o y\u00fczden de ini\u015fli \u00e7\u0131k\u0131\u015fl\u0131 ili\u015fkiler\u2026 https:\/\/t.co\/aU19rrisNx","source":"\u003ca href \"https:\/\/mobile.twitter.com\" rel \"nofollow\"\u003eTwitter Web App\u003c\/a\u003e","truncated":true,"in_reply_to_status_id":null,"in_reply_to_status_id_str":null,"in_reply_to_user_id":null,"in_reply_to_user_id_str":null,"in_reply_to_screen_name":null,"user":{"id":1483593475,"id_str":"1483593475","name":"Simon Templar","screen_name":"SimonLite","location":null,"url":"http:\/\/thesaint.wordpress.com\/","description":"\ud83c\uddf5\ud83c\uddea I don't tweet. I just enrolled to campaign against tear gas.                             Semi official account of","translator_type":"regular","protected":false,"verified":false,"followers_count":909,"friends_count":645,"listed_count":8,"favourites_count":11565,"statuses_count":50493,"created_at":"Tue Jun 04 23:45:48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B6D91","profile_sidebar_border_color":"FFFFFF","profile_sidebar_fill_color":"DDEEF6","profile_text_color":"333333","profile_use_background_image":true,"profile_image_url":"http:\/\/pbs.twimg.com\/profile_images\/724364621956689920\/Cn70Xhl5_normal.jpg","profile_image_url_https":"https:\/\/pbs.twimg.com\/profile_images\/724364621956689920\/Cn70Xhl5_normal.jpg","profile_banner_url":"https:\/\/pbs.twimg.com\/profile_banners\/1483593475\/1371269960","default_profile":false,"default_profile_image":false,"following":null,"follow_request_sent":null,"notifications":null},"geo":null,"coordinates":null,"place":null,"contributors":null,"quoted_status_id":1153767202388107264,"quoted_status_id_str":"1153767202388107264","quoted_status":{"created_at":"Tue Jul 23 20:41:51  0000 2019","id":1153767202388107264,"id_str":"1153767202388107264","text":"boris johnson\ndonald trump\nvladimir putin\ntayyip erdo\u011fan\nviktor orban\njaroslaw kaczynski\nnarendra modi\nimran khan\nx\u2026 https:\/\/t.co\/3gmlJMtHWR","source":"\u003ca href \"https:\/\/about.twitter.com\/products\/tweetdeck\" rel \"nofollow\"\u003eTweetDeck\u003c\/a\u003e","truncated":true,"in_reply_to_status_id":null,"in_reply_to_status_id_str":null,"in_reply_to_user_id":null,"in_reply_to_user_id_str":null,"in_reply_to_screen_name":null,"user":{"id":269312744,"id_str":"269312744","name":"varcharian","screen_name":"varcharian","location":null,"url":"http:\/\/www.anitsayac.com","description":"nas\u0131l d\u00fc\u015ft\u00fc\u011f\u00fcn \u00f6nemli de\u011fil.","translator_type":"none","protected":false,"verified":false,"followers_count":124148,"friends_count":239,"listed_count":360,"favourites_count":26095,"statuses_count":47698,"created_at":"Sun Mar 20 14:31:30  0000 2011","utc_offset":null,"time_zone":null,"geo_enabled":false,"lang":null,"contributors_enabled":false,"is_translator":false,"profile_background_color":"000000","profile_background_image_url":"http:\/\/abs.twimg.com\/images\/themes\/theme9\/bg.gif","profile_background_image_url_https":"https:\/\/abs.twimg.com\/images\/themes\/theme9\/bg.gif","profile_background_tile":false,"profile_link_color":"ABB8C2","profile_sidebar_border_color":"FFFFFF","profile_sidebar_fill_color":"252429","profile_text_color":"666666","profile_use_background_image":false,"profile_image_url":"http:\/\/pbs.twimg.com\/profile_images\/1152153389926690816\/pzuekG01_normal.jpg","profile_image_url_https":"https:\/\/pbs.twimg.com\/profile_images\/1152153389926690816\/pzuekG01_normal.jpg","profile_banner_url":"https:\/\/pbs.twimg.com\/profile_banners\/269312744\/1554108276","default_profile":false,"default_profile_image":false,"following":null,"follow_request_sent":null,"notifications":null},"geo":null,"coordinates":null,"place":null,"contributors":null,"is_quote_status":false,"extended_tweet":{"full_text":"boris johnson\ndonald trump\nvladimir putin\ntayyip erdo\u011fan\nviktor orban\njaroslaw kaczynski\nnarendra modi\nimran khan\nxi jinping\nmatteo salvini\n\nkadroya bak, i\u00e7ine joffrey baratheon'u at zerre s\u0131r\u0131tmaz.","display_text_range":[0,198],"entities":{"hashtags":[],"urls":[],"user_mentions":[],"symbols":[]}},"quote_count":1,"reply_count":11,"retweet_count":31,"favorite_count":320,"entities":{"hashtags":[],"urls":[{"url":"https:\/\/t.co\/3gmlJMtHWR","expanded_url":"https:\/\/twitter.com\/i\/web\/status\/1153767202388107264","display_url":"twitter.com\/i\/web\/status\/1\u2026","indices":[117,140]}],"user_mentions":[],"symbols":[]},"favorited":false,"retweeted":false,"filter_level":"low","lang":"tr"},"quoted_status_permalink":{"url":"https:\/\/t.co\/CxKQqyqmVj","expanded":"https:\/\/twitter.com\/varcharian\/status\/1153767202388107264","display":"twitter.com\/varcharian\/sta\u2026"},"is_quote_status":true,"extended_tweet":{"full_text":"ve genelde birbirleri aras\u0131nda ad\u0131 konmam\u0131\u015f bir yak\u0131nl\u0131k var. tamamen ki\u015fisel, o y\u00fczden de ini\u015fli \u00e7\u0131k\u0131\u015fl\u0131 ili\u015fkiler. \u00fclke birli\u011findense bu uluslararas\u0131 birlikteli\u011fi savunmak herhalde 2.d.s.ndan beri g\u00f6r\u00fclm\u00fc\u015f de\u011fil.","display_text_range":[0,214],"entities":{"hashtags":[],"urls":[],"user_mentions":[],"symbols":[]}},"quote_count":0,"reply_count":0,"retweet_count":0,"favorite_count":0,"entities":{"hashtags":[],"urls":[{"url":"https:\/\/t.co\/aU19rrisNx","expanded_url":"https:\/\/twitter.com\/i\/web\/status\/1153777587463888898","display_url":"twitter.com\/i\/web\/status\/1\u2026","indices":[117,140]}],"user_mentions":[],"symbols":[]},"favorited":false,"retweeted":false,"filter_level":"low","lang":"tr","timestamp_ms":"1563916987659"}</t>
  </si>
  <si>
    <t>genelde birbirleri aras\u0131nda ad\u0131 konmam\u0131\u015f bir yak\u0131nl\u0131k var.&lt;br&gt; tamamen ki\u015fisel, o y\u00fczden de ini\u015fli \u00e7\u0131k\u0131\u015fl\u0131 ili\u015fkiler\u2026 https:\/\/t.&lt;br&gt;co\/aU19rrisNxsource"":""\u003ca href \"https:\/\/mobile.&lt;br&gt;twitter.&lt;br&gt;com\" rel \"nofollow\""\u003eTwitter Web App\u003c\/a\u003e"truncated"true,in_reply_to_status_id"null,in_reply_to_status_id_str"null,in_reply_to_user_id"null,in_reply_to_user_id_str"null,in_reply_to_screen_name"null,user"":{"id"":1483593475,id_str"":""1483593475"name"Simon Templar"screen_name"SimonLite"location"null,url"http:\/\/thesaint.&lt;br&gt;wordpress.&lt;br&gt;com\/"description"":""\ud83c\uddf5\ud83c\uddea I don't tweet.&lt;br&gt; I just enrolled to campaign against tear gas.&lt;br&gt;                             Semi official account of"translator_type"regular"protected"false,verified"false,followers_count"":909,friends_count"":645,listed_count"":8,favourites_count"":11565,statuses_count"":50493,created_at"Tue Jun 04 23:45:48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B6D91"profile_sidebar_border_color"FF"profile_sidebar_fill_color"DDEEF6"profile_text_color""profile_use_background_image"true,profile_image_url"http:\/\/pbs.&lt;br&gt;twimg.&lt;br&gt;com\/profile_images\/724364621956689920\/Cn70Xhl5_normal.&lt;br&gt;jpg"profile_image_url_https"https:\/\/pbs.&lt;br&gt;twimg.&lt;br&gt;com\/profile_images\/724364621956689920\/Cn70Xhl5_normal.&lt;br&gt;jpg"profile_banner_url"https:\/\/pbs.&lt;br&gt;twimg.&lt;br&gt;com\/profile_banners\/1483593475\/1371269960"default_profile"false,default_profile_image"false,following"null,follow_request_sent"null,notifications"null},geo"null,coordinates"null,place"null,contributors"null,quoted_status_id"":1153767202388107264,quoted_status_id_str"":""1153767202388107264"quoted_status"":{"created_at"Tue Jul 23 20:41:51  00 2019"id"":1153767202388107264,id_str"":""1153767202388107264"text"boris johnson\ndonald trump\nvladimir putin\ntayip erdo\u011fan\nviktor orban\njaroslaw kaczynski\nnarendra modi\nimran khan\nx\u2026 https:\/\/t.&lt;br&gt;co\/3gmlJMtHWR"source"":""\u003ca href \"https:\/\/about.&lt;br&gt;twitter.&lt;br&gt;com\/products\/tweetdeck\" rel \"nofollow\""\u003eTweetDeck\u003c\/a\u003e"truncated"true,in_reply_to_status_id"null,in_reply_to_status_id_str"null,in_reply_to_user_id"null,in_reply_to_user_id_str"null,in_reply_to_screen_name"null,user"":{"id"":269312744,id_str"":""269312744"name"varcharian"screen_name"varcharian"location"null,url"http:\/\/w.&lt;br&gt;anitsayac.&lt;br&gt;com"description"nas\u0131l d\u00fc\u015ft\u00fc\u011f\u00fcn \u00f6nemli de\u011fil.&lt;br&gt;translator_type"none"protected"false,verified"false,followers_count"":124148,friends_count"":239,listed_count"":360,favourites_count"":26095,statuses_count"":47698,created_at"Sun Mar 20 14:31:30  00 2011"utc_offset"null,time_zone"null,geo_enabled"fals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ABB8C2"profile_sidebar_border_color"FF"profile_sidebar_fill_color"":""252429"profile_text_color""profile_use_background_image"false,profile_image_url"http:\/\/pbs.&lt;br&gt;twimg.&lt;br&gt;com\/profile_images\/1152153389926690816\/pzuekG01_normal.&lt;br&gt;jpg"profile_image_url_https"https:\/\/pbs.&lt;br&gt;twimg.&lt;br&gt;com\/profile_images\/1152153389926690816\/pzuekG01_normal.&lt;br&gt;jpg"profile_banner_url"https:\/\/pbs.&lt;br&gt;twimg.&lt;br&gt;com\/profile_banners\/269312744\/1554108276"default_profile"false,default_profile_image"false,following"null,follow_request_sent"null,notifications"null},geo"null,coordinates"null,place"null,contributors"null,is_quote_status"false,extended_tweet"":{"full_text"boris johnson\ndonald trump\nvladimir putin\ntayip erdo\u011fan\nviktor orban\njaroslaw kaczynski\nnarendra modi\nimran khan\nxi jinping\nmatteo salvini\n\nkadroya back at the keyboard, i\u00e7ine joffrey baratheon'u at zerre s\u0131r\u0131tmaz.&lt;br&gt;display_text_range"":[0,198],entities"":{"hashtags"":[],urls"":[],user_mentions"":[],symbols"":[]}},quote_count"":1,reply_count"":11,retweet_count"":31,favorite_count"":320,entities"":{"hashtags"":[],urls"":[{"url"https:\/\/t.&lt;br&gt;co\/3gmlJMtHWR"expanded_url"https:\/\/twitter.&lt;br&gt;com\/i\/web\/status\/1153767202388107264"display_url"twitter.&lt;br&gt;com\/i\/web\/status\/1\u2026"indices"":[117,140]}],user_mentions"":[],symbols"":[]},favorited"false,retweeted"false,filter_level"low"lang"tr""},quoted_status_permalink"":{"url"https:\/\/t.&lt;br&gt;co\/CxKQqyqmVj"expanded"https:\/\/twitter.&lt;br&gt;com\/varcharian\/status\/1153767202388107264"display"twitter.&lt;br&gt;com\/varcharian\/sta\u2026""},is_quote_status"true,extended_tweet"":{"full_text"ve genelde birbirleri aras\u0131nda ad\u0131 konmam\u0131\u015f bir yak\u0131nl\u0131k var.&lt;br&gt; tamamen ki\u015fisel, o y\u00fczden de ini\u015fli \u00e7\u0131k\u0131\u015fl\u0131 ili\u015fkiler.&lt;br&gt; \u00fclke birli\u011findense bu uluslararas\u0131 birlikteli\u011fi savunmak herhalde 2.&lt;br&gt;d.&lt;br&gt;s.&lt;br&gt;ndan beri g\u00f6r\u00fclm\u00fc\u015f de\u011fil.&lt;br&gt;display_text_range"":[0,214],entities"":{"hashtags"":[],urls"":[],user_mentions"":[],symbols"":[]}},quote_count"":0,reply_count"":0,retweet_count"":0,favorite_count"":0,entities"":{"hashtags"":[],urls"":[{"url"https:\/\/t.&lt;br&gt;co\/aU19rrisNx"expanded_url"https:\/\/twitter.&lt;br&gt;com\/i\/web\/status\/1153775874638898"display_url"twitter.&lt;br&gt;com\/i\/web\/status\/1\u2026"indices"":[117,140]}],user_mentions"":[],symbols"":[]},favorited"false,retweeted"false,filter_level"low"lang"tr"timestamp_ms"":""1563916987659""}"</t>
  </si>
  <si>
    <t xml:space="preserve"> genelde[0] birbirleri[0] aras\u0131nda[0] ad\u0131[0] konmam\u0131\u015f[0] bir[0] yak\u0131nl\u0131k[0] var[0] [[Sentence=-1,1=word max, 1-5]] tamamen[0] ki\u015fisel[0] o[0] y\u00fczden[0] de[0] ini\u015fli[0] \u00e7\u0131k\u0131\u015fl\u0131[0] ili\u015fkiler\u2026[0] https[0] :\/\/t[0] [[Sentence=-1,1=word max, 1-5]] co\/aU19rrisNx[0]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"":1483593475[0] id_str[0] "":""1483593475[0] name[0] Simon[0] Templar[0] screen_name[0] SimonLite[0] location[0] null[0] url[0] http[0] :\/\/thesaint[0] [[Sentence=-1,2=word max, 1-5]] wordpress[0] [[Sentence=-1,1=word max, 1-5]] com\/[0] description[0] "":""\ud83c\uddf5\ud83c\uddea[0] I[0] don't[0] tweet[0] [[Sentence=-1,1=word max, 1-5]] I[0] just[0] enrolled[0] to[0] campaign[0] against[-1] tear[-1] gas[0] [[Sentence=-2,1=word max, 1-5]] Semi[0] official[0] account[0] of[0] translator_type[0] regular[0] protected[0] false[0] verified[0] false[0] followers_count[0] "":909[0] friends_count[1] "":645[0] listed_count[0] "":8[0] favourites_count[1] "":11565[0] statuses_count[0] "":50493[0] created_at[0] Tue[0] Jun[0] 04[0] 23[0] :45[0] :48[0]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"":""0B6D91[0] profile_sidebar_border_color[0] FFFFFF/FF[0][+0.6 MultipleLetters] profile_sidebar_fill_color[0] DDEEF6[0] profile_text_color[0] "":""333333/"[0][+0.6 MultipleLetters] profile_use_background_image[0] true[1] profile_image_url[0] http[0] :\/\/pbs[0] [[Sentence=-1,2=word max, 1-5]] twimg[0] [[Sentence=-1,1=word max, 1-5]] com\/profile_images\/724364621956689920\/Cn70Xhl5_normal[0] [[Sentence=-1,1=word max, 1-5]] jpg[0] profile_image_url_https[0] https[0] :\/\/pbs[0] [[Sentence=-1,1=word max, 1-5]] twimg[0] [[Sentence=-1,1=word max, 1-5]] com\/profile_images\/724364621956689920\/Cn70Xhl5_normal[0] [[Sentence=-1,1=word max, 1-5]] jpg[0] profile_banner_url[0] https[0] :\/\/pbs[0] [[Sentence=-1,1=word max, 1-5]] twimg[0] [[Sentence=-1,1=word max, 1-5]] com\/profile_banners\/1483593475\/1371269960[0] default_profile[0] false[0] default_profile_image[0] false[0] following[0] null[0] follow_request_sent[0] null[0] notifications[0] null}[0] geo[0] null[0] coordinates[0] null[0] place[0] null[0] contributors[0] null[0] quoted_status_id[0] "":1153767202388107264[0] quoted_status_id_str[0] "":""1153767202388107264[0] quoted_status[0] "":{[0] created_at[0] Tue[0] Jul[0] 23[0] 20[0] :41[0] :51[0] 0000/00[0][+0.6 MultipleLetters] 2019[0] id[0] "":1153767202388107264[0] id_str[0] "":""1153767202388107264[0] text[0] boris[0] johnson\ndonald[0] trump\nvladimir[0] putin\ntayyip/putin\ntayip[0] erdo\u011fan\nviktor[0] orban\njaroslaw[0] kaczynski\nnarendra[0] modi\nimran[0] khan\nx\u2026[0] https[0] :\/\/t[0] [[Sentence=-1,2=word max, 1-5]] co\/3gmlJMtHWR[0]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"":269312744[0] id_str[0] "":""269312744[0] name[0] varcharian[0] screen_name[0] varcharian[0] location[0] null[0] url[0] http[0] :\/\/www/:\/\/w[0] [[Sentence=-1,2=word max, 1-5]] anitsayac[0] [[Sentence=-1,1=word max, 1-5]] com[0] description[0] nas\u0131l[0] d\u00fc\u015ft\u00fc\u011f\u00fcn[0] \u00f6nemli[0] de\u011fil[0] [[Sentence=-1,1=word max, 1-5]] translator_type[0] none[0] protected[0] false[0] verified[0] false[0] followers_count[0] "":124148[0] friends_count[1] "":239[0] listed_count[0] "":360[0] favourites_count[1] "":26095[0] statuses_count[0] "":47698[0] created_at[0] Sun[0] Mar[-1] 20[0] 14[0] :31[0] :30[0] 0000/00[0][+0.6 MultipleLetters] 2011[0]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ABB8C2[0] profile_sidebar_border_color[0] FFFFFF/FF[0][+0.6 MultipleLetters] profile_sidebar_fill_color[0] "":""252429[0] profile_text_color[0] "":""666666/"[0][+0.6 MultipleLetters] profile_use_background_image[0] false[0] profile_image_url[0] http[0] :\/\/pbs[0] [[Sentence=-1,2=word max, 1-5]] twimg[0] [[Sentence=-1,1=word max, 1-5]] com\/profile_images\/1152153389926690816\/pzuekG01_normal[0] [[Sentence=-1,1=word max, 1-5]] jpg[0] profile_image_url_https[0] https[0] :\/\/pbs[0] [[Sentence=-1,1=word max, 1-5]] twimg[0] [[Sentence=-1,1=word max, 1-5]] com\/profile_images\/1152153389926690816\/pzuekG01_normal[0] [[Sentence=-1,1=word max, 1-5]] jpg[0] profile_banner_url[0] https[0] :\/\/pbs[0] [[Sentence=-1,1=word max, 1-5]] twimg[0] [[Sentence=-1,1=word max, 1-5]] com\/profile_banners\/269312744\/1554108276[0] default_profile[0] false[0] default_profile_image[0] false[0] following[0] null[0] follow_request_sent[0] null[0] notifications[0] null}[0] geo[0] null[0] coordinates[0] null[0] place[0] null[0] contributors[0] null[0] is_quote_status[0] false[0] extended_tweet[0] "":{[0] full_text[0] boris[0] johnson\ndonald[0] trump\nvladimir[0] putin\ntayyip/putin\ntayip[0] erdo\u011fan\nviktor[0] orban\njaroslaw[0] kaczynski\nnarendra[0] modi\nimran[0] khan\nxi[0] jinping\nmatteo[0] salvini\n\nkadroya[0] bak[0] i\u00e7ine[0] joffrey[0] baratheon'u[0] at[0] zerre[0] s\u0131r\u0131tmaz[0] [[Sentence=-1,1=word max, 1-5]] display_text_range[0] "":[0[0] ,198][0] entities[0] "":{[0] hashtags[0] "":[][0] urls[0] "":[][0] user_mentions[0] "":[][0] symbols[0] "":[]}}[0] quote_count[0] "":1[0] reply_count[0] "":11[0] retweet_count[0] "":31[0] favorite_count[1] "":320[0] entities[0] "":{[0] hashtags[0] "":[][0] urls[0] "":[{[0] url[0] https[0] :\/\/t[0] [[Sentence=-1,2=word max, 1-5]] co\/3gmlJMtHWR[0] expanded_url[0] https[0] :\/\/twitter[0] [[Sentence=-1,1=word max, 1-5]] com\/i\/web\/status\/1153767202388107264[0] display_url[0] twitter[0] [[Sentence=-1,1=word max, 1-5]] com\/i\/web\/status\/1\u2026[0] indices[0] "":[117[0] ,140]}][0] user_mentions[0] "":[][0] symbols[0] "":[]}[0] favorited[1] false[0] retweeted[0] false[0] filter_level[0] low[-1] lang[0] tr[0] ""}[0] quoted_status_permalink[0] "":{[0] url[0] https[0] :\/\/t[0] [[Sentence=-2,2=word max, 1-5]] co\/CxKQqyqmVj[0] expanded[0] https[0] :\/\/twitter[0] [[Sentence=-1,1=word max, 1-5]] com\/varcharian\/status\/1153767202388107264[0] display[0] twitter[0] [[Sentence=-1,1=word max, 1-5]] com\/varcharian\/sta\u2026[0] ""}[0] is_quote_status[0] true[1] extended_tweet[0] "":{[0] full_text[0] ve[0] genelde[0] birbirleri[0] aras\u0131nda[0] ad\u0131[0] konmam\u0131\u015f[0] bir[0] yak\u0131nl\u0131k[0] var[0] [[Sentence=-1,2=word max, 1-5]] tamamen[0] ki\u015fisel[0] o[0] y\u00fczden[0] de[0] ini\u015fli[0] \u00e7\u0131k\u0131\u015fl\u0131[0] ili\u015fkiler[0] [[Sentence=-1,1=word max, 1-5]] \u00fclke[0] birli\u011findense[0] bu[0] uluslararas\u0131[0] birlikteli\u011fi[0] savunmak[0] herhalde[0] 2[0] [[Sentence=-1,1=word max, 1-5]] d[0] [[Sentence=-1,1=word max, 1-5]] s[0] [[Sentence=-1,1=word max, 1-5]] ndan[0] beri[0] g\u00f6r\u00fclm\u00fc\u015f[0] de\u011fil[0] [[Sentence=-1,1=word max, 1-5]] display_text_range[0] "":[0[0] ,214][0] entities[0] "":{[0] hashtags[0] "":[][0] urls[0] "":[][0] user_mentions[0] "":[][0] symbols[0] "":[]}}[0] quote_count[0] "":0[0] reply_count[0] "":0[0] retweet_count[0] "":0[0] favorite_count[1] "":0[0] entities[0] "":{[0] hashtags[0] "":[][0] urls[0] "":[{[0] url[0] https[0] :\/\/t[0] [[Sentence=-1,2=word max, 1-5]] co\/aU19rrisNx[0] expanded_url[0] https[0] :\/\/twitter[0] [[Sentence=-1,1=word max, 1-5]] com\/i\/web\/status\/1153777587463888898/com\/i\/web\/status\/1153775874638898[0][+0.6 MultipleLetters] display_url[0] twitter[0] [[Sentence=-1,2=word max, 1-5]] com\/i\/web\/status\/1\u2026[0] indices[0] "":[117[0] ,140]}][0] user_mentions[0] "":[][0] symbols[0] "":[]}[0] favorited[1] false[0] retweeted[0] false[0] filter_level[0] low[-1] lang[0] tr[0] timestamp_ms[0] "":""1563916987659[0] ""}[0] [[Sentence=-2,2=word max, 1-5]][[[2,-2 max of sentences]]]</t>
  </si>
  <si>
    <t>@vincenzoscuteri: il sindaco rossi merita essere preso a calci in culo https:\/\/t.co\/qlL9qYMiT8","source":"\u003ca href \"http:\/\/twitter.com\/#!\/download\/ipad\" rel \"nofollow\"\u003eTwitter for iPad\u003c\/a\u003e","truncated":false,"in_reply_to_st</t>
  </si>
  <si>
    <t>@vincenzoscuteri: il sindaco rossi merita essere preso a calci in culo https:\/\/t.&lt;br&gt;co\/qlL9qYMiT8source"":""\u003ca href \"http:\/\/twitter.&lt;br&gt;com\/#!\/download\/ipad\" rel \"nofollow\""\u003eTwitter for iPad\u003c\/a\u003e"truncated"false,in_reply_t</t>
  </si>
  <si>
    <t xml:space="preserve"> "@vincenzoscuteri[0] il[0] sindaco[0] rossi[0] merita[1] essere[0] preso[0] a[0] calci[0] in[0] culo[0] https[0] :\/\/t[0] [[Sentence=-1,2=word max, 1-5]] co\/qlL9qYMiT8[0] source[-1] "":""\u003ca[0] href[0] \[0] http[0] :\/\/twitter[0] [[Sentence=-2,1=word max, 1-5]] com\/#[0] !\/download\/ipad\[0] rel[0] \[0] nofollow\[0] ""\u003eTwitter[0] for[0] iPad\u003c\/a\u003e[0] truncated[0] false[0] in_reply_to_st[0] [[Sentence=-1,1=word max, 1-5]][[[2,-2 max of sentences]]]</t>
  </si>
  <si>
    <t>@68Bersani: TUTTO QUELLO CHE FA SALVINI E' PROPAGANDA ELETTORALE ! sono cosi abituati in questi anni a promettere SENZA MANTENERE che gl\u2026","source":"\u003ca href \"http:\/\/twitter.com\/download\/android\" rel \"nofollow\"\u003eTwitter for Android\u0</t>
  </si>
  <si>
    <t>@68Bersani: TUTTO QUELLO CHE FA SALVINI E' PROPAGANDA ELETTORALE !&lt;br&gt; sono cosi abituati in questi anni a promettere SENZA MANTENERE che gl\u2026source"":""\u003ca href \"http:\/\/twitter.&lt;br&gt;com\/download\/android\" rel \"nofollow\""\u003eTwitter for An</t>
  </si>
  <si>
    <t xml:space="preserve"> "@68Bersani[0] TUTTO[0] QUELLO[0] CHE[0] FA[0] SALVINI[0] E'[0] PROPAGANDA[-1] ELETTORALE[0] [[Sentence=-2,1=word max, 1-5]] sono[0] cosi[1] abituati[0] in[0] questi[0] anni[0] a[0] promettere[0] SENZA[0] MANTENERE[0] che[0] gl\u2026[0] source[-1] "":""\u003ca[0] href[0] \[0] http[0] :\/\/twitter[0] [[Sentence=-2,2=word max, 1-5]] com\/download\/android\[0] rel[0] \[0] nofollow\[0] ""\u003eTwitter[0] for[0] Android\u0[0] [[Sentence=-1,1=word max, 1-5]][[[2,-2 max of sentences]]]</t>
  </si>
  <si>
    <t>@Noiconsalvini: \ud83d\udd34 TAV, SALVINI ESULTA: \u201cSI FAR\u00c0 COME SEMPRE CHIESTO DALLA LEGA, PECCATO PER TEMPO PERSO\u201d\nhttps:\/\/t.co\/9s5GjNd2Gi","source":"\u003ca href \"https:\/\/mobile.twitter.com\" rel \"nofollow\"\u003eTwitter Web App\u</t>
  </si>
  <si>
    <t>@Noiconsalvini: \ud83d\udd34 TAV, SALVINI ESULTA: \u201cSI FAR\u00c0 COME SEMPRE CHIESTO DALLA LEGA, PECCATO PER TEMPO PERSO\u201d\nhttps:\/\/t.&lt;br&gt;co\/9s5GjNd2Gisource"":""\u003ca href \"https:\/\/mobile.&lt;br&gt;twitter.&lt;br&gt;com\" rel \"nofollow\""\u003eTwitt</t>
  </si>
  <si>
    <t xml:space="preserve"> "@Noiconsalvini[0] \ud83d\udd34[0] TAV[0] SALVINI[0] ESULTA[0] \u201cSI[0] FAR\u00c0[0] COME[0] SEMPRE[0] CHIESTO[0] DALLA[0] LEGA[0] PECCATO[0] PER[0] TEMPO[0] PERSO\u201d\nhttps[0] :\/\/t[0] [[Sentence=-1,1=word max, 1-5]] co\/9s5GjNd2Gi[0] source[-1] "":""\u003ca[0] href[0] \[0] https[0] :\/\/mobile[0] [[Sentence=-2,1=word max, 1-5]] twitter[0] [[Sentence=-1,1=word max, 1-5]] com\[0] rel[0] \[0] nofollow\[0] ""\u003eTwitter[0] Web[0] App\u[0] [[Sentence=-1,1=word max, 1-5]][[[1,-2 max of sentences]]]</t>
  </si>
  <si>
    <t>@mgdj56: #CompagniAlloSbaraglio\n#Lega al 60%\n\nAggiungiamo anche questa che manca: #Salvini a #Bibbiano per fermare l'orrore sui bambini,\u2026","source":"\u003ca href \"https:\/\/mobile.twitter.com\" rel \"nofollow\"\u003eTwitter Web App\u003c\/a\u003e</t>
  </si>
  <si>
    <t>@mgdj56: #CompagniAlloSbaraglio\n#Lega al 60%\n\nAggiungiamo anche questa che manca: #Salvini a #Bibbiano per fermare l'orrore sui bambini,\u2026source"":""\u003ca href \"https:\/\/mobile.&lt;br&gt;twitter.&lt;br&gt;com\" rel \"nofollow\""\u003eTwitter Web App\u003c\</t>
  </si>
  <si>
    <t xml:space="preserve"> "@mgdj56[0] #CompagniAlloSbaraglio\n#Lega[0] al[0] 60%\n\nAggiungiamo[0] anche[0] questa[0] che[0] manca[0] #Salvini[0] a[0] #Bibbiano[0] per[0] fermare[0] l'orrore[0] sui[0] bambini[0] ,\u2026[0] source[-1] "":""\u003ca[0] href[0] \[0] https[0] :\/\/mobile[0] [[Sentence=-2,1=word max, 1-5]] twitter[0] [[Sentence=-1,1=word max, 1-5]] com\[0] rel[0] \[0] nofollow\[0] ""\u003eTwitter[0] Web[0] App\u003c\/a\u003e[0] [[Sentence=-1,1=word max, 1-5]][[[1,-2 max of sentences]]]</t>
  </si>
  <si>
    <t>@LiKytai8: Il Friuli vuole il blocco nazionale del FARMACO GENDER \n\nmozione contro il contestatissimo farmaco che blocca lo sviluppo del\u2026","source":"\u003ca href \"http:\/\/twitter.com\/download\/android\" rel \"nofollow\"\u003eTwitter for Android\</t>
  </si>
  <si>
    <t>@LiKytai8: Il Friuli vuole il blocco nazionale del FARMACO GENDER \n\nmozione contro il contestatissimo farmaco che blocca lo sviluppo del\u2026source"":""\u003ca href \"http:\/\/twitter.&lt;br&gt;com\/download\/android\" rel \"nofollow\""\u003eTwitter for Andr</t>
  </si>
  <si>
    <t xml:space="preserve"> "@LiKytai8[0] Il[0] Friuli[0] vuole[0] il[0] blocco[0] nazionale[-1] del[0] FARMACO[0] GENDER[0] \n\nmozione[0] contro[0] il[0] contestatissimo[0] farmaco[0] che[0] blocca[0] lo[0] sviluppo[0] del\u2026[0] source[-1] "":""\u003ca[0] href[0] \[0] http[0] :\/\/twitter[0] [[Sentence=-2,1=word max, 1-5]] com\/download\/android\[0] rel[0] \[0] nofollow\[0] ""\u003eTwitter[0] for[0] Android\[0] [[Sentence=-1,1=word max, 1-5]][[[1,-2 max of sentences]]]</t>
  </si>
  <si>
    <t>@_donalphonso: Die neuen Top 5 der internationalen Schurken der deutschen Medien:\n\n5 (4) Victor Orban\n4 (3) Bibi Netanyahu\n3 (2) Matteo\u2026","source":"\u003ca href \"http:\/\/www.twitter.com\" rel \"nofollow\"\u003eTwitter for BlackBerry\u003c\/a\u0</t>
  </si>
  <si>
    <t>@_donalphonso: Die neuen Top 5 der internationalen Schurken der deutschen Medien:\n\n5 (4) Victor Orban\n4 (3) Bibi Netanyahu\n3 (2) Matteo\u2026source"":""\u003ca href \"http:\/\/w.&lt;br&gt;twitter.&lt;br&gt;com\" rel \"nofollow\""\u003eTwitter for BlackBerry\u003c</t>
  </si>
  <si>
    <t xml:space="preserve"> "@_donalphonso[0] Die[0] neuen[0] Top[0] 5[0] der[0] internationalen[0] Schurken[0] der[0] deutschen[0] Medien[0] :\n\n5[0] (4[0] Victor[0] Orban\n4[0] (3[0] Bibi[0] Netanyahu\n3[0] (2[0] Matteo\u2026[0] source[-1] "":""\u003ca[0] href[0] \[0] http[0] :\/\/www/:\/\/w[0] [[Sentence=-2,1=word max, 1-5]] twitter[0] [[Sentence=-1,1=word max, 1-5]] com\[0] rel[0] \[0] nofollow\[0] ""\u003eTwitter[0] for[0] BlackBerry\u003c\/a\u0[0] [[Sentence=-1,1=word max, 1-5]][[[1,-2 max of sentences]]]</t>
  </si>
  <si>
    <t>@petra_romano: https:\/\/t.co\/x27sc4WNYo   SI MA POI CI PENSA BRUXELLES A METTERE LE COSE A POSTO.","source":"\u003ca href \"https:\/\/mobile.twitter.com\" rel \"nofollow\"\u003eTwitter Web App\u003c\/a\u003e","truncated":false,"in_reply_to_status_id":nu</t>
  </si>
  <si>
    <t>@petra_romano: https:\/\/t.&lt;br&gt;co\/x27sc4WNYo   SI MA POI CI PENSA BRUXELLES A METTERE LE COSE A POSTO.&lt;br&gt;source":"\u003ca href \https:\/\/mobile.&lt;br&gt;twitter.&lt;br&gt;com\" rel \"nofollow\""\u003eTwitter Web App\u003c\/a\u003e"truncated"false,in_reply_to_stat</t>
  </si>
  <si>
    <t xml:space="preserve"> "@petra_romano[0] https[0] :\/\/t[0] [[Sentence=-1,1=word max, 1-5]] co\/x27sc4WNYo[0] SI[0] MA[0] POI[0] CI[0] PENSA[0] BRUXELLES[0] A[0] METTERE[0] LE[0] COSE[0] A[0] POSTO[0] [[Sentence=-1,1=word max, 1-5]] source[-1] "":""\u003ca[0] href[0] \[0] https[0] :\/\/mobile[0] [[Sentence=-2,1=word max, 1-5]] twitter[0] [[Sentence=-1,1=word max, 1-5]] com\[0] rel[0] \[0] nofollow\[0] ""\u003eTwitter[0] Web[0] App\u003c\/a\u003e[0] truncated[0] false[0] in_reply_to_status_id[0] nu[0] [[Sentence=-1,1=word max, 1-5]][[[1,-2 max of sentences]]]</t>
  </si>
  <si>
    <t>@MagicMagid: You can hear the fascists (and the @brexitparty_uk MEPs) screaming and shouting as I state a clear fact: \n\nMatteo Salvini i\u2026","source":"\u003ca href \"http:\/\/twitter.com\/#!\/download\/ipad\" rel \"nofollow\"\u003eTwitter for iPad\u0</t>
  </si>
  <si>
    <t>@MagicMagid: You can hear the fascists (and the @brexitparty_uk MEPs) screaming and shouting as I state a clear fact: \n\nMatteo Salvini i\u2026source"":""\u003ca href \"http:\/\/twitter.&lt;br&gt;com\/#!\/download\/ipad\" rel \"nofollow\""\u003eTwitter for iPa</t>
  </si>
  <si>
    <t xml:space="preserve"> "@MagicMagid[0] You[0] can[0] hear[0] the[0] fascists[0] and[0] the[0] @brexitparty_uk[0] MEPs[0] screaming[-3] and[0] shouting[0] as[0] I[0] state[0] a[0] clear[0] fact[0] \n\nMatteo[0] Salvini[0] i\u2026[0] source[-1] "":""\u003ca[0] href[0] \[0] http[0] :\/\/twitter[0] [[Sentence=-4,1=word max, 1-5]] com\/#[0] !\/download\/ipad\[0] rel[0] \[0] nofollow\[0] ""\u003eTwitter[0] for[0] iPad\u0[0] [[Sentence=-1,1=word max, 1-5]][[[1,-4 max of sentences]]]</t>
  </si>
  <si>
    <t>@Doc101Doc: Ho gi\u00e0 firmato  !!! https:\/\/t.co\/8Ds8Nb8EIO","source":"\u003ca href \"http:\/\/twitter.com\/download\/android\" rel \"nofollow\"\u003eTwitter for Android\u003c\/a\u003e","truncated":false,"in_reply_to_status_id":null,"in_reply_to_statu</t>
  </si>
  <si>
    <t>@Doc101Doc: Ho gi\u00e0 firmato  !&lt;br&gt; https:\/\/t.&lt;br&gt;co\/8Ds8Nb8EIOsource"":""\u003ca href \"http:\/\/twitter.&lt;br&gt;com\/download\/android\" rel \"nofollow\""\u003eTwitter for Android\u003c\/a\u003e"truncated"false,in_reply_to_status_id"null,in_reply_to_s</t>
  </si>
  <si>
    <t xml:space="preserve"> "@Doc101Doc[0] Ho[0] gi\u00e0[0] firmato[0][+0.6 EmphasisInPunctuation] [[Sentence=-1,2=word max, 1-5]] https[0] :\/\/t[0] [[Sentence=-1,1=word max, 1-5]] co\/8Ds8Nb8EIO[0] source[-1] "":""\u003ca[0] href[0] \[0] http[0] :\/\/twitter[0] [[Sentence=-2,1=word max, 1-5]] com\/download\/android\[0] rel[0] \[0] nofollow\[0] ""\u003eTwitter[0] for[0] Android\u003c\/a\u003e[0] truncated[0] false[0] in_reply_to_status_id[0] null[0] in_reply_to_statu[0] [[Sentence=-1,1=word max, 1-5]][[[2,-2 max of sentences]]]</t>
  </si>
  <si>
    <t>@Mijgje: \ud83d\udc4d https:\/\/t.co\/GcYyXljR9G","source":"\u003ca href \"http:\/\/twitter.com\/#!\/download\/ipad\" rel \"nofollow\"\u003eTwitter for iPad\u003c\/a\u003e","truncated":false,"in_reply_to_status_id":null,"in_reply_to_status_id_str":null,"i</t>
  </si>
  <si>
    <t>@Mijgje: \ud83d\udc4d https:\/\/t.&lt;br&gt;co\/GcYyXljR9Gsource"":""\u003ca href \"http:\/\/twitter.&lt;br&gt;com\/#!\/download\/ipad\" rel \"nofollow\""\u003eTwitter for iPad\u003c\/a\u003e"truncated"false,in_reply_to_status_id"null,in_reply_to_status_id_str"null,i</t>
  </si>
  <si>
    <t xml:space="preserve"> "@Mijgje[0] \ud83d\udc4d[0] https[0] :\/\/t[0] [[Sentence=-1,1=word max, 1-5]] co\/GcYyXljR9G[0] source[-1] "":""\u003ca[0] href[0] \[0] http[0] :\/\/twitter[0] [[Sentence=-2,1=word max, 1-5]] com\/#[0] !\/download\/ipad\[0] rel[0] \[0] nofollow\[0] ""\u003eTwitter[0] for[0] iPad\u003c\/a\u003e[0] truncated[0] false[0] in_reply_to_status_id[0] null[0] in_reply_to_status_id_str[0] null[0] i[0] [[Sentence=-1,1=word max, 1-5]][[[1,-2 max of sentences]]]</t>
  </si>
  <si>
    <t>no a oggi Matteo Salvini ha fatto credere che esista una sola Lega, una Lega nazionale, nata nel momento in cui s\u2026 https:\/\/t.co\/h647E3mTGQ","source":"\u003ca href \"http:\/\/www.facebook.com\/twitter\" rel \"nofollow\"\u003eFacebook\u003c\/a\u003e","truncated":true,"in_reply_to_status_id":null,"in_reply_to_status_id_str":null,"in_reply_to_user_id":null,"in_reply_to_user_id_str":null,"in_reply_to_screen_name":null,"user":{"id":489334750,"id_str":"489334750","name":"Maurizio Bruni","screen_name":"ZIORIUMA","location":null,"url":null,"description":null,"translator_type":"none","protected":false,"verified":false,"followers_count":161,"friends_count":450,"listed_count":0,"favourites_count":4503,"statuses_count":11549,"created_at":"Sat Feb 11 12:32:36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91D2FA","profile_sidebar_border_color":"FFFFFF","profile_sidebar_fill_color":"DDEEF6","profile_text_color":"333333","profile_use_background_image":true,"profile_image_url":"http:\/\/pbs.twimg.com\/profile_images\/1141808928789016576\/-W_22wcX_normal.png","profile_image_url_https":"https:\/\/pbs.twimg.com\/profile_images\/1141808928789016576\/-W_22wcX_normal.png","profile_banner_url":"https:\/\/pbs.twimg.com\/profile_banners\/489334750\/1560171988","default_profile":false,"default_profile_image":false,"following":null,"follow_request_sent":null,"notifications":null},"geo":null,"coordinates":null,"place":null,"contributors":null,"is_quote_status":false,"extended_tweet":{"full_text":"Fino a oggi Matteo Salvini ha fatto credere che esista una sola Lega, una Lega nazionale, nata nel momento in cui si \u00e8 andati a votare nel 2018. Quella Lega in realt\u00e0 non \u00e8 mai esistita. La realt\u00e0 \u00e8 che le Leghe sono sempre state tre. https:\/\/t.co\/Swm29Xi6mj","display_text_range":[0,258],"entities":{"hashtags":[],"urls":[{"url":"https:\/\/t.co\/Swm29Xi6mj","expanded_url":"https:\/\/www.ilsole24ore.com\/art\/nord-contro-sud-lega-nazionale-salvini-si-scontra-sull-autonomia-ACwk1Qa","display_url":"ilsole24ore.com\/art\/nord-contr\u2026","indices":[235,258]}],"user_mentions":[],"symbols":[]}},"quote_count":0,"reply_count":0,"retweet_count":0,"favorite_count":0,"entities":{"hashtags":[],"urls":[{"url":"https:\/\/t.co\/h647E3mTGQ","expanded_url":"https:\/\/twitter.com\/i\/web\/status\/1153778506918244353","display_url":"twitter.com\/i\/web\/status\/1\u2026","indices":[117,140]}],"user_mentions":[],"symbols":[]},"favorited":false,"retweeted":false,"possibly_sensitive":false,"filter_level":"low","lang":"it","timestamp_ms":"1563917206874"}</t>
  </si>
  <si>
    <t>no a oggi Matteo Salvini ha fatto credere che esista una sola Lega, una Lega nazionale, nata nel momento in cui s\u2026 https:\/\/t.&lt;br&gt;co\/h647E3mTGQsource"":""\u003ca href \"http:\/\/w.&lt;br&gt;facebook.&lt;br&gt;com\/twitter\" rel \"nofollow\""\u003eFacebook\u003c\/a\u003e"truncated"true,in_reply_to_status_id"null,in_reply_to_status_id_str"null,in_reply_to_user_id"null,in_reply_to_user_id_str"null,in_reply_to_screen_name"null,user"":{"id"":489334750,id_str"":""489334750"name"Maurizio Bruni"screen_name"ZIORIUMA"location"null,url"null,description"null,translator_type"none"protected"false,verified"false,followers_count"":161,friends_count"":450,listed_count"":0,favourites_count"":4503,statuses_count"":11549,created_at"Sat Feb 11 12:32:36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91D2FA"profile_sidebar_border_color"FF"profile_sidebar_fill_color"DDEEF6"profile_text_color""profile_use_background_image"true,profile_image_url"http:\/\/pbs.&lt;br&gt;twimg.&lt;br&gt;com\/profile_images\/1141808928789016576\/-W_22wcX_normal.&lt;br&gt;png"profile_image_url_https"https:\/\/pbs.&lt;br&gt;twimg.&lt;br&gt;com\/profile_images\/1141808928789016576\/-W_22wcX_normal.&lt;br&gt;png"profile_banner_url"https:\/\/pbs.&lt;br&gt;twimg.&lt;br&gt;com\/profile_banners\/489334750\/1560171988"default_profile"false,default_profile_image"false,following"null,follow_request_sent"null,notifications"null},geo"null,coordinates"null,place"null,contributors"null,is_quote_status"false,extended_tweet"":{"full_text"Fino a oggi Matteo Salvini ha fatto credere che esista una sola Lega, una Lega nazionale, nata nel momento in cui si \u00e8 andati a votare nel 2018.&lt;br&gt; Quella Lega in realt\u00e0 non \u00e8 mai esistita.&lt;br&gt; La realt\u00e0 \u00e8 che le Leghe sono sempre state tre.&lt;br&gt; https:\/\/t.&lt;br&gt;co\/Swm29Xi6mj"display_text_range"":[0,258],entities"":{"hashtags"":[],urls"":[{"url"https:\/\/t.&lt;br&gt;co\/Swm29Xi6mj"expanded_url"https:\/\/w.&lt;br&gt;ilsole24ore.&lt;br&gt;com\/art\/nord-contro-sud-lega-nazionale-salvini-si-scontra-sull-autonomia-ACwk1Qa"display_url"ilsole24ore.&lt;br&gt;com\/art\/nord-contr\u2026"indices"":[235,258]}],user_mentions"":[],symbols"":[]}},quote_count"":0,reply_count"":0,retweet_count"":0,favorite_count"":0,entities"":{"hashtags"":[],urls"":[{"url"https:\/\/t.&lt;br&gt;co\/h647E3mTGQ"expanded_url"https:\/\/twitter.&lt;br&gt;com\/i\/web\/status\/1153778506918244353"display_url"twitter.&lt;br&gt;com\/i\/web\/status\/1\u2026"indices"":[117,140]}],user_mentions"":[],symbols"":[]},favorited"false,retweeted"false,possibly_sensitive"false,filter_level"low"lang"it"timestamp_ms"":""1563917206874""}"</t>
  </si>
  <si>
    <t xml:space="preserve"> no[0] a[0] oggi[0] Matteo[0] Salvini[0] ha[1] fatto[0] credere[0] che[0] esista[0] una[0] sola[0] Lega[0] una[0] Lega[0] nazionale[-1] nata[0] nel[0] momento[0] in[0] cui[0] s\u2026[0] https[0] :\/\/t[0] [[Sentence=-2,2=word max, 1-5]] co\/h647E3mTGQ[0]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"":489334750[0] id_str[0] "":""489334750[0] name[0] Maurizio[0] Bruni[0] screen_name[0] ZIORIUMA[0] location[0] null[0] url[0] null[0] description[0] null[0] translator_type[0] none[0] protected[0] false[0] verified[0] false[0] followers_count[0] "":161[0] friends_count[1] "":450[0] listed_count[0] "":0[0] favourites_count[1] "":4503[0] statuses_count[0] "":11549[0] created_at[0] Sat[0] Feb[0] 11[0] 12[0] :32[0] :36[0]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"":""91D2FA[0] profile_sidebar_border_color[0] FFFFFF/FF[0][+0.6 MultipleLetters] profile_sidebar_fill_color[0] DDEEF6[0] profile_text_color[0] "":""333333/"[0][+0.6 MultipleLetters] profile_use_background_image[0] true[1] profile_image_url[0] http[0] :\/\/pbs[0] [[Sentence=-1,2=word max, 1-5]] twimg[0] [[Sentence=-1,1=word max, 1-5]] com\/profile_images\/1141808928789016576\/[0] W_22wcX_normal[0] [[Sentence=-1,1=word max, 1-5]] png[0] profile_image_url_https[0] https[0] :\/\/pbs[0] [[Sentence=-1,1=word max, 1-5]] twimg[0] [[Sentence=-1,1=word max, 1-5]] com\/profile_images\/1141808928789016576\/[0] W_22wcX_normal[0] [[Sentence=-1,1=word max, 1-5]] png[0] profile_banner_url[0] https[0] :\/\/pbs[0] [[Sentence=-1,1=word max, 1-5]] twimg[0] [[Sentence=-1,1=word max, 1-5]] com\/profile_banners\/489334750\/1560171988[0] default_profile[0] false[0] default_profile_image[0] false[0] following[0] null[0] follow_request_sent[0] null[0] notifications[0] null}[0] geo[0] null[0] coordinates[0] null[0] place[0] null[0] contributors[0] null[0] is_quote_status[0] false[0] extended_tweet[0] "":{[0] full_text[0] Fino[0] a[0] oggi[0] Matteo[0] Salvini[0] ha[1] fatto[0] credere[0] che[0] esista[0] una[0] sola[0] Lega[0] una[0] Lega[0] nazionale[-1] nata[0] nel[0] momento[0] in[0] cui[0] si[0] \u00e8[0] andati[0] a[0] votare[0] nel[0] 2018[0] [[Sentence=-2,2=word max, 1-5]] Quella[0] Lega[0] in[0] realt\u00e0[0] non[0] \u00e8[0] mai[0] esistita[0] [[Sentence=-1,1=word max, 1-5]] La[0] realt\u00e0[0] \u00e8[0] che[0] le[0] Leghe[0] sono[0] sempre[0] state[0] tre[0] [[Sentence=-1,1=word max, 1-5]] https[0] :\/\/t[0] [[Sentence=-1,1=word max, 1-5]] co\/Swm29Xi6mj[0] display_text_range[0] "":[0[0] ,258][0] entities[0] "":{[0] hashtags[0] "":[][0] urls[0] "":[{[0] url[0] https[0] :\/\/t[0] [[Sentence=-1,1=word max, 1-5]] co\/Swm29Xi6mj[0] expanded_url[0] https[0] :\/\/www/:\/\/w[0] [[Sentence=-1,1=word max, 1-5]] ilsole24ore[0] [[Sentence=-1,1=word max, 1-5]] com\/art\/nord[0] contro[0] sud[0] lega[0] nazionale[-1] salvini[0] si[0] scontra[0] sull[0] autonomia[0] ACwk1Qa[0] display_url[0] ilsole24ore[0] [[Sentence=-2,1=word max, 1-5]] com\/art\/nord[0] contr\u2026[0] indices[0] "":[235[0] ,258]}][0] user_mentions[0] "":[][0] symbols[0] "":[]}}[0] quote_count[0] "":0[0] reply_count[0] "":0[0] retweet_count[0] "":0[0] favorite_count[1] "":0[0] entities[0] "":{[0] hashtags[0] "":[][0] urls[0] "":[{[0] url[0] https[0] :\/\/t[0] [[Sentence=-1,2=word max, 1-5]] co\/h647E3mTGQ[0] expanded_url[0] https[0] :\/\/twitter[0] [[Sentence=-1,1=word max, 1-5]] com\/i\/web\/status\/1153778506918244353[0] display_url[0] twitter[0] [[Sentence=-1,1=word max, 1-5]] com\/i\/web\/status\/1\u2026[0] indices[0] "":[117[0] ,140]}][0] user_mentions[0] "":[][0] symbols[0] "":[]}[0] favorited[1] false[0] retweeted[0] false[0] possibly_sensitive[0] false[0] filter_level[0] low[-1] lang[0] it[0] timestamp_ms[0] "":""1563917206874[0] ""}[0] [[Sentence=-2,2=word max, 1-5]][[[2,-2 max of sentences]]]</t>
  </si>
  <si>
    <t>@bello_cattivo: Toscani SI, comunisti PURE , ma sicuramente non tanto COGLIONI da premiare chi ci ha danneggiato e invaso con atto di gu\u2026","source":"\u003ca href \"http:\/\/twitter.com\/download\/android\" rel \"nofollow\"\u003eTwitter for Android\u0</t>
  </si>
  <si>
    <t>@bello_cattivo: Toscani SI, comunisti PURE , ma sicuramente non tanto COGLIONI da premiare chi ci ha danneggiato e invaso con atto di gu\u2026source"":""\u003ca href \"http:\/\/twitter.&lt;br&gt;com\/download\/android\" rel \"nofollow\""\u003eTwitter for Androi</t>
  </si>
  <si>
    <t xml:space="preserve"> "@bello_cattivo[0] Toscani[0] SI[0] comunisti[0] PURE[0] ma[0] sicuramente[0] non[0] tanto[0] COGLIONI[0] da[0] premiare[0] chi[0] ci[0] ha[1] danneggiato[0] e[0] invaso[0] con[0] atto[0] di[0] gu\u2026[0] source[-1] "":""\u003ca[0] href[0] \[0] http[0] :\/\/twitter[0] [[Sentence=-2,2=word max, 1-5]] com\/download\/android\[0] rel[0] \[0] nofollow\[0] ""\u003eTwitter[0] for[0] Android\u0[0] [[Sentence=-1,1=word max, 1-5]][[[2,-2 max of sentences]]]</t>
  </si>
  <si>
    <t>atteo Salvini geeft Macron deksel op de neus om migratiedeal: \u201cWe nemen geen bevelen aan van Macron\u201d https:\/\/t.co\/9wj28Vgy5C","source":"\u003ca href \"http:\/\/twitter.com\/download\/android\" rel \"nofollow\"\u003eTwitter for Android\u003c\/a\u003e","truncated":false,"in_reply_to_status_id":null,"in_reply_to_status_id_str":null,"in_reply_to_user_id":null,"in_reply_to_user_id_str":null,"in_reply_to_screen_name":null,"user":{"id":883794366904586240,"id_str":"883794366904586240","name":"Na\u00efeve dwaas","screen_name":"Naievedwaas","location":null,"url":null,"description":"Na\u00efeve Dwaas","translator_type":"none","protected":false,"verified":false,"followers_count":42,"friends_count":225,"listed_count":0,"favourites_count":1271,"statuses_count":426,"created_at":"Sat Jul 08 21:06:11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1143628725583581184\/c4LysOyx_normal.jpg","profile_image_url_https":"https:\/\/pbs.twimg.com\/profile_images\/1143628725583581184\/c4LysOyx_normal.jpg","default_profile":true,"default_profile_image":false,"following":null,"follow_request_sent":null,"notifications":null},"geo":null,"coordinates":null,"place":null,"contributors":null,"is_quote_status":false,"quote_count":0,"reply_count":0,"retweet_count":0,"favorite_count":0,"entities":{"hashtags":[],"urls":[{"url":"https:\/\/t.co\/9wj28Vgy5C","expanded_url":"https:\/\/www.dagelijksestandaard.nl\/2019\/07\/matteo-salvini-geeft-macron-deksel-op-de-neus-om-migratiedeal-we-nemen-geen-bevelen-aan-van-macron\/","display_url":"dagelijksestandaard.nl\/2019\/07\/matteo\u2026","indices":[103,126]}],"user_mentions":[],"symbols":[]},"favorited":false,"retweeted":false,"possibly_sensitive":false,"filter_level":"low","lang":"nl","timestamp_ms":"1563917309774"}</t>
  </si>
  <si>
    <t>atteo Salvini geeft Macron deksel op de neus om migratiedeal: \u201cWe nemen gen bevelen an van Macron\u201d https:\/\/t.&lt;br&gt;co\/9wj28Vgy5Csource"":""\u003ca href \"http:\/\/twitter.&lt;br&gt;com\/download\/android\" rel \"nofollow\""\u003eTwitter for Android\u003c\/a\u003e"truncated"false,in_reply_to_status_id"null,in_reply_to_status_id_str"null,in_reply_to_user_id"null,in_reply_to_user_id_str"null,in_reply_to_screen_name"null,user"":{"id"":883794366904586240,id_str"":""883794366904586240"name"Na\u00efeve dwas"screen_name"Naievedwas"location"null,url"null,description"Na\u00efeve Dwas"translator_type"none"protected"false,verified"false,followers_count"":42,friends_count"":225,listed_count"":0,favourites_count"":1271,statuses_count"":426,created_at"Sat Jul 08 21:06:11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1143628725583581184\/c4LysOyx_normal.&lt;br&gt;jpg"profile_image_url_https"https:\/\/pbs.&lt;br&gt;twimg.&lt;br&gt;com\/profile_images\/1143628725583581184\/c4LysOyx_normal.&lt;br&gt;jpg"default_profile"true,default_profile_image"false,following"null,follow_request_sent"null,notifications"null},geo"null,coordinates"null,place"null,contributors"null,is_quote_status"false,quote_count"":0,reply_count"":0,retweet_count"":0,favorite_count"":0,entities"":{"hashtags"":[],urls"":[{"url"https:\/\/t.&lt;br&gt;co\/9wj28Vgy5C"expanded_url"https:\/\/w.&lt;br&gt;dagelijksestandard.&lt;br&gt;nl\/2019\/07\/matteo-salvini-geeft-macron-deksel-op-de-neus-om-migratiedeal-we-nemen-gen-bevelen-an-van-macron\/"display_url"dagelijksestandard.&lt;br&gt;nl\/2019\/07\/matteo\u2026"indices"":[103,126]}],user_mentions"":[],symbols"":[]},favorited"false,retweeted"false,possibly_sensitive"false,filter_level"low"lang"nl"timestamp_ms"":""1563917309774""}"</t>
  </si>
  <si>
    <t xml:space="preserve"> atteo[0] Salvini[0] geeft[0] Macron[0] deksel[0] op[0] de[0] neus[0] om[0] migratiedeal[0] \u201cWe[0] nemen[0] geen/gen[0] bevelen[0] aan/an[0] van[0] Macron\u201d[0] https[0] :\/\/t[0] [[Sentence=-1,1=word max, 1-5]] co\/9wj28Vgy5C[0]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"":883794366904586240[0] id_str[0] "":""883794366904586240[0] name[0] Na\u00efeve[0] dwaas/dwas[0] screen_name[0] Naievedwaas/Naievedwas[0] location[0] null[0] url[0] null[0] description[0] Na\u00efeve[0] Dwaas/Dwas[0] translator_type[0] none[0] protected[0] false[0] verified[0] false[0] followers_count[0] "":42[0] friends_count[1] "":225[0] listed_count[0] "":0[0] favourites_count[1] "":1271[0] statuses_count[0] "":426[0] created_at[0] Sat[0] Jul[0] 08[0] 21[0] :06[0] :11[0]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com\/profile_images\/1143628725583581184\/c4LysOyx_normal[0] [[Sentence=-1,1=word max, 1-5]] jpg[0] profile_image_url_https[0] https[0] :\/\/pbs[0] [[Sentence=-1,1=word max, 1-5]] twimg[0] [[Sentence=-1,1=word max, 1-5]] com\/profile_images\/1143628725583581184\/c4LysOyx_normal[0]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co\/9wj28Vgy5C[0]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"":[103[0] ,126]}][0] user_mentions[0] "":[][0] symbols[0] "":[]}[0] favorited[1] false[0] retweeted[0] false[0] possibly_sensitive[0] false[0] filter_level[0] low[-1] lang[0] nl[0] timestamp_ms[0] "":""1563917309774[0] ""}[0] [[Sentence=-2,2=word max, 1-5]][[[2,-2 max of sentences]]]</t>
  </si>
  <si>
    <t>@DriesseWout: Waarom durft Rutte dit niet? https:\/\/t.co\/hg3GYQ6r9I","source":"\u003ca href \"http:\/\/twitter.com\/download\/iphone\" rel \"nofollow\"\u003eTwitter for iPhone\u003c\/a\u003e","truncated":false,"in_reply_to_status_id":null,"in_reply_to_s</t>
  </si>
  <si>
    <t>@DriesseWout: Warom durft Rutte dit niet?&lt;br&gt; https:\/\/t.&lt;br&gt;co\/hg3GYQ6r9Isource"":""\u003ca href \"http:\/\/twitter.&lt;br&gt;com\/download\/iphone\" rel \"nofollow\""\u003eTwitter for iPhone\u003c\/a\u003e"truncated"false,in_reply_to_status_id"null,in_reply</t>
  </si>
  <si>
    <t xml:space="preserve"> "@DriesseWout[0] Waarom/Warom[0] durft[0] Rutte[0] dit[0] niet[0] [[Sentence=-1,1=word max, 1-5]] https[0] :\/\/t[0] [[Sentence=-1,1=word max, 1-5]] co\/hg3GYQ6r9I[0] source[-1] "":""\u003ca[0] href[0] \[0] http[0] :\/\/twitter[0] [[Sentence=-2,1=word max, 1-5]] com\/download\/iphone\[0] rel[0] \[0] nofollow\[0] ""\u003eTwitter[0] for[0] iPhone\u003c\/a\u003e[0] truncated[0] false[0] in_reply_to_status_id[0] null[0] in_reply_to_s[0] [[Sentence=-1,1=word max, 1-5]][[[1,-2 max of sentences]]]</t>
  </si>
  <si>
    <t>nz ehrlich: Dieser Rassismus mit dem \"wei\u00dfe M\u00e4nner\"-Gequatsche  geht mir auf den Nerv.\n_______\nhttps:\/\/t.co\/es2uJNoDkH","source":"\u003ca href \"http:\/\/twitter.com\/download\/android\" rel \"nofollow\"\u003eTwitter for Android\u003c\/a\u003e","truncated":false,"in_reply_to_status_id":null,"in_reply_to_status_id_str":null,"in_reply_to_user_id":null,"in_reply_to_user_id_str":null,"in_reply_to_screen_name":null,"user":{"id":1039596770945392640,"id_str":"1039596770945392640","name":"ClaudiP69","screen_name":"ClaudiP69","location":null,"url":"https:\/\/www.zaronews.world\/zaronews-presseberichte\/gruene-doppelmoral\/","description":"gg.unkontroll. Masseneinw.\/\nMoralterroristen\/Totalit. Strukt.\/Scharia\/\nfr\u00fchk.Sexualerz.\/Menschenhandel\/rituelle Gewalt!\npro Seenotr. in HerkLand","translator_type":"none","protected":false,"verified":false,"followers_count":165,"friends_count":469,"listed_count":1,"favourites_count":1584,"statuses_count":4917,"created_at":"Tue Sep 11 19:29:19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1130505162446004229\/lcrR_KY1_normal.jpg","profile_image_url_https":"https:\/\/pbs.twimg.com\/profile_images\/1130505162446004229\/lcrR_KY1_normal.jpg","profile_banner_url":"https:\/\/pbs.twimg.com\/profile_banners\/1039596770945392640\/1563698868","default_profile":true,"default_profile_image":false,"following":null,"follow_request_sent":null,"notifications":null},"geo":null,"coordinates":null,"place":null,"contributors":null,"is_quote_status":false,"quote_count":0,"reply_count":0,"retweet_count":0,"favorite_count":0,"entities":{"hashtags":[],"urls":[{"url":"https:\/\/t.co\/es2uJNoDkH","expanded_url":"https:\/\/www.fr.de\/meinung\/carola-rackete-scheint-maskulinisten-ego-ordentlich-triggern-12829860.html","display_url":"fr.de\/meinung\/carola\u2026","indices":[97,120]}],"user_mentions":[],"symbols":[]},"favorited":false,"retweeted":false,"possibly_sensitive":false,"filter_level":"low","lang":"de","timestamp_ms":"1563917370503"}</t>
  </si>
  <si>
    <t>nz ehrlich: Dieser Rassismus mit dem \wei\u00dfe M\u00e4nner\"Gequatsche  geht mir auf den Nerv.\n__\nhttps:\/\/t.&lt;br&gt;co\/es2uJNoDkH"source"":""\u003ca href \"http:\/\/twitter.&lt;br&gt;com\/download\/android\" rel \"nofollow\""\u003eTwitter for Android\u003c\/a\u003e"truncated"false,in_reply_to_status_id"null,in_reply_to_status_id_str"null,in_reply_to_user_id"null,in_reply_to_user_id_str"null,in_reply_to_screen_name"null,user"":{"id"":1039596770945392640,id_str"":""1039596770945392640"name"ClaudiP69"screen_name"ClaudiP69"location"null,url"https:\/\/w.&lt;br&gt;zaronews.&lt;br&gt;world\/zaronews-presseberichte\/gruene-doppelmoral\/"description"gg.&lt;br&gt;unkontroll.&lt;br&gt; Masseneinw.\/\nMoralterroristen\/Totalit.&lt;br&gt; Strukt.\/Scharia\/\nfr\u00fchk.&lt;br&gt;Sexualerz.\/Menschenhandel\/rituelle Gewalt!\npro Seenotr.&lt;br&gt; in HerkLand"translator_type"none"protected"false,verified"false,followers_count"":165,friends_count"":469,listed_count"":1,favourites_count"":1584,statuses_count"":4917,created_at"Tue Sep 11 19:29:19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1130505162446004229\/lcrR_KY1_normal.&lt;br&gt;jpg"profile_image_url_https"https:\/\/pbs.&lt;br&gt;twimg.&lt;br&gt;com\/profile_images\/1130505162446004229\/lcrR_KY1_normal.&lt;br&gt;jpg"profile_banner_url"https:\/\/pbs.&lt;br&gt;twimg.&lt;br&gt;com\/profile_banners\/1039596770945392640\/1563698868"default_profile"true,default_profile_image"false,following"null,follow_request_sent"null,notifications"null},geo"null,coordinates"null,place"null,contributors"null,is_quote_status"false,quote_count"":0,reply_count"":0,retweet_count"":0,favorite_count"":0,entities"":{"hashtags"":[],urls"":[{"url"https:\/\/t.&lt;br&gt;co\/es2uJNoDkH"expanded_url"https:\/\/w.&lt;br&gt;fr.&lt;br&gt;de\/meinung\/carola-rackete-scheint-maskulinisten-ego-ordentlich-triggern-12829860.&lt;br&gt;html"display_url"fr.&lt;br&gt;de\/meinung\/carola\u2026"indices"":[97,120]}],user_mentions"":[],symbols"":[]},favorited"false,retweeted"false,possibly_sensitive"false,filter_level"low"lang"de"timestamp_ms"":""1563917370503""}"</t>
  </si>
  <si>
    <t xml:space="preserve"> nz[0] ehrlich[0] Dieser[0] Rassismus[0] mit[0] dem[0] \[0] wei\u00dfe[0] M\u00e4nner\[0] Gequatsche[0] geht[0] mir[0] auf[0] den[0] Nerv[0] .\n_______\nhttps/.\n__\nhttps[0][+0.6 MultipleLetters] :\/\/t[0] [[Sentence=-1,2=word max, 1-5]] co\/es2uJNoDkH[0]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"":1039596770945392640[0] id_str[0] "":""1039596770945392640[0] name[0] ClaudiP69[0] screen_name[0] ClaudiP69[0] location[0] null[0] url[0] https[0] :\/\/www/:\/\/w[0] [[Sentence=-1,1=word max, 1-5]] zaronews[0] [[Sentence=-1,1=word max, 1-5]] world\/zaronews[0] presseberichte\/gruene[0] doppelmoral\/[0] description[0] gg[0] [[Sentence=-1,1=word max, 1-5]] unkontroll[0] [[Sentence=-1,1=word max, 1-5]] Masseneinw[0] .\/\nMoralterroristen\/Totalit[0] [[Sentence=-1,1=word max, 1-5]] Strukt[0] .\/Scharia\/\nfr\u00fchk[0] [[Sentence=-1,1=word max, 1-5]] Sexualerz[0] .\/Menschenhandel\/rituelle[0] Gewalt[0] !\npro[0] Seenotr[0] [[Sentence=-1,1=word max, 1-5]] in[0] HerkLand[0] translator_type[0] none[0] protected[0] false[0] verified[0] false[0] followers_count[0] "":165[0] friends_count[1] "":469[0] listed_count[0] "":1[0] favourites_count[1] "":1584[0] statuses_count[0] "":4917[0] created_at[0] Tue[0] Sep[0] 11[0] 19[0] :29[0] :19[0]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com\/profile_images\/1130505162446004229\/lcrR_KY1_normal[0] [[Sentence=-1,1=word max, 1-5]] jpg[0] profile_image_url_https[0] https[0] :\/\/pbs[0] [[Sentence=-1,1=word max, 1-5]] twimg[0] [[Sentence=-1,1=word max, 1-5]] com\/profile_images\/1130505162446004229\/lcrR_KY1_normal[0] [[Sentence=-1,1=word max, 1-5]] jpg[0] profile_banner_url[0] https[0] :\/\/pbs[0] [[Sentence=-1,1=word max, 1-5]] twimg[0] [[Sentence=-1,1=word max, 1-5]] com\/profile_banners\/1039596770945392640\/1563698868[0]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co\/es2uJNoDkH[0] expanded_url[0] https[0] :\/\/www/:\/\/w[0] [[Sentence=-1,1=word max, 1-5]] fr[0] [[Sentence=-1,1=word max, 1-5]] de\/meinung\/carola[0] rackete[0] scheint[0] maskulinisten[0] ego[0] ordentlich[0] triggern[0] -12829860[0] [[Sentence=-1,1=word max, 1-5]] html[0] display_url[0] fr[0] [[Sentence=-1,1=word max, 1-5]] de\/meinung\/carola\u2026[0] indices[0] "":[97[0] ,120]}][0] user_mentions[0] "":[][0] symbols[0] "":[]}[0] favorited[1] false[0] retweeted[0] false[0] possibly_sensitive[0] false[0] filter_level[0] low[-1] lang[0] de[0] timestamp_ms[0] "":""1563917370503[0] ""}[0] [[Sentence=-2,2=word max, 1-5]][[[2,-2 max of sentences]]]</t>
  </si>
  <si>
    <t>a-Watch, l'offesa di Salvini a Carola Rackete: \"Pure la zecca tedesca ... https:\/\/t.co\/FQpnIjAgg2 via @YouTube","source":"\u003ca href \"http:\/\/twitter.com\" rel \"nofollow\"\u003eTwitter Web Client\u003c\/a\u003e","truncated":false,"in_reply_to_status_id":null,"in_reply_to_status_id_str":null,"in_reply_to_user_id":null,"in_reply_to_user_id_str":null,"in_reply_to_screen_name":null,"user":{"id":1034427535206039552,"id_str":"1034427535206039552","name":"Dr.Roots","screen_name":"WurzelMensch","location":"Bavaria,Germany","url":"https:\/\/www.youtube.com\/channel\/UCv_vByucAjSxtvkN9JaEL6A?view_as subscriber","description":"Concordia domi foris domi Pax\/Audiatur et altera pars\/Heide \/Tiersch\u00fctzer\/ German SPQR\/Pflanzenfresser\/ Stammesvater\/\/Tier und Natur\/Schlagzeuger","translator_type":"none","protected":false,"verified":false,"followers_count":206,"friends_count":197,"listed_count":2,"favourites_count":3816,"statuses_count":998,"created_at":"Tue Aug 28 13:08:37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1153771855913857032\/kCjYkRbR_normal.jpg","profile_image_url_https":"https:\/\/pbs.twimg.com\/profile_images\/1153771855913857032\/kCjYkRbR_normal.jpg","profile_banner_url":"https:\/\/pbs.twimg.com\/profile_banners\/1034427535206039552\/1556089127","default_profile":false,"default_profile_image":false,"following":null,"follow_request_sent":null,"notifications":null},"geo":null,"coordinates":null,"place":null,"contributors":null,"is_quote_status":false,"quote_count":0,"reply_count":0,"retweet_count":0,"favorite_count":0,"entities":{"hashtags":[],"urls":[{"url":"https:\/\/t.co\/FQpnIjAgg2","expanded_url":"https:\/\/youtu.be\/_bHuKlui0XI","display_url":"youtu.be\/_bHuKlui0XI","indices":[76,99]}],"user_mentions":[{"screen_name":"YouTube","name":"YouTube","id":10228272,"id_str":"10228272","indices":[104,112]}],"symbols":[]},"favorited":false,"retweeted":false,"possibly_sensitive":false,"filter_level":"low","lang":"it","timestamp_ms":"1563917382733"}</t>
  </si>
  <si>
    <t>a-Watch, l'offesa di Salvini a Carola Rackete: \Pure la zecca tedesca .&lt;br&gt; https:\/\/t.&lt;br&gt;co\/FQpnIjAgg2 via @YouTube"source"":""\u003ca href \"http:\/\/twitter.&lt;br&gt;com\" rel \"nofollow\""\u003eTwitter Web Client\u003c\/a\u003e"truncated"false,in_reply_to_status_id"null,in_reply_to_status_id_str"null,in_reply_to_user_id"null,in_reply_to_user_id_str"null,in_reply_to_screen_name"null,user"":{"id"":1034427535206039552,id_str"":""1034427535206039552"name"Dr.&lt;br&gt;Roots"screen_name"WurzelMensch"location"Bavaria,Germany"url"https:\/\/w.&lt;br&gt;youtube.&lt;br&gt;com\/channel\/UCv_vByucAjSxtvkN9JaEL6A?&lt;br&gt;view_as subscriber"description"Concordia domi foris domi Pax\/Audiatur et altera pars\/Heide \/Tiersch\u00fctzer\/ German SPQR\/Pflanzenfresser\/ Stammesvater\/\/Tier und Natur\/Schlagzeuger"translator_type"none"protected"false,verified"false,followers_count"":206,friends_count"":197,listed_count"":2,favourites_count"":3816,statuses_count"":998,created_at"Tue Aug 28 13:08:37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1153771855913857032\/kCjYkRbR_normal.&lt;br&gt;jpg"profile_image_url_https"https:\/\/pbs.&lt;br&gt;twimg.&lt;br&gt;com\/profile_images\/1153771855913857032\/kCjYkRbR_normal.&lt;br&gt;jpg"profile_banner_url"https:\/\/pbs.&lt;br&gt;twimg.&lt;br&gt;com\/profile_banners\/1034427535206039552\/1556089127"default_profile"false,default_profile_image"false,following"null,follow_request_sent"null,notifications"null},geo"null,coordinates"null,place"null,contributors"null,is_quote_status"false,quote_count"":0,reply_count"":0,retweet_count"":0,favorite_count"":0,entities"":{"hashtags"":[],urls"":[{"url"https:\/\/t.&lt;br&gt;co\/FQpnIjAgg2"expanded_url"https:\/\/youtu.&lt;br&gt;be\/_bHuKlui0XI"display_url"youtu.&lt;br&gt;be\/_bHuKlui0XI"indices"":[76,99]}],user_mentions"":[{"screen_name"YouTube"name"YouTube"id"":10228272,id_str"":""10228272"indices"":[104,112]}],symbols"":[]},favorited"false,retweeted"false,possibly_sensitive"false,filter_level"low"lang"it"timestamp_ms"":""1563917382733""}"</t>
  </si>
  <si>
    <t xml:space="preserve"> a[0] Watch[0] l'offesa[0] di[0] Salvini[0] a[0] Carola[0] Rackete[0] \[0] Pure[0] la[0] zecca[0] tedesca[0] [[Sentence=-1,1=word max, 1-5]] https[0] :\/\/t[0] [[Sentence=-1,1=word max, 1-5]] co\/FQpnIjAgg2[0] via[0] @YouTube[0]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"":1034427535206039552[0] id_str[0] "":""1034427535206039552[0] name[0] Dr[0] [[Sentence=-1,1=word max, 1-5]] Roots[0] screen_name[0] WurzelMensch[0] location[0] Bavaria[0] Germany[-1] url[0] https[0] :\/\/www/:\/\/w[0] [[Sentence=-2,1=word max, 1-5]] youtube[0] [[Sentence=-1,1=word max, 1-5]] com\/channel\/UCv_vByucAjSxtvkN9JaEL6A[0] [[Sentence=-1,1=word max, 1-5]] view_as[0] subscriber[0] description[0] Concordia[0] domi[0] foris[0] domi[0] Pax\/Audiatur[0] et[0] altera[0] pars\/Heide[0] \/Tiersch\u00fctzer\/[0] German[-1] SPQR\/Pflanzenfresser\/[0] Stammesvater\/\/Tier[0] und[0] Natur\/Schlagzeuger[0] translator_type[0] none[0] protected[0] false[0] verified[0] false[0] followers_count[0] "":206[0] friends_count[1] "":197[0] listed_count[0] "":2[0] favourites_count[1] "":3816[0] statuses_count[0] "":998[0] created_at[0] Tue[0] Aug[0] 28[0] 13[0] :08[0] :37[0] 0000/00[0][+0.6 MultipleLetters] 2018[0]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com\/profile_images\/1153771855913857032\/kCjYkRbR_normal[0] [[Sentence=-1,1=word max, 1-5]] jpg[0] profile_image_url_https[0] https[0] :\/\/pbs[0] [[Sentence=-1,1=word max, 1-5]] twimg[0] [[Sentence=-1,1=word max, 1-5]] com\/profile_images\/1153771855913857032\/kCjYkRbR_normal[0] [[Sentence=-1,1=word max, 1-5]] jpg[0] profile_banner_url[0] https[0] :\/\/pbs[0] [[Sentence=-1,1=word max, 1-5]] twimg[0] [[Sentence=-1,1=word max, 1-5]] com\/profile_banners\/1034427535206039552\/1556089127[0]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co\/FQpnIjAgg2[0] expanded_url[0] https[0] :\/\/youtu[0] [[Sentence=-1,1=word max, 1-5]] be\/_bHuKlui0XI[0] display_url[0] youtu[0] [[Sentence=-1,1=word max, 1-5]] be\/_bHuKlui0XI[0] indices[0] "":[76[0] ,99]}][0] user_mentions[0] "":[{[0] screen_name[0] YouTube[0] name[0] YouTube[0] id[0] "":10228272[0] id_str[0] "":""10228272[0] indices[0] "":[104[0] ,112]}][0] symbols[0] "":[]}[0] favorited[1] false[0] retweeted[0] false[0] possibly_sensitive[0] false[0] filter_level[0] low[-1] lang[0] it[0] timestamp_ms[0] "":""1563917382733[0] ""}[0] [[Sentence=-2,2=word max, 1-5]][[[2,-2 max of sentences]]]</t>
  </si>
  <si>
    <t>@ChiodiDonatella: #TOSCANA:\nNO ALLA \"MEDAGLIA\" PER\n#CAROLARACHETE.\nRACCOLTE MIGLIAIA DI FIRME.\n\nGli italiani, i toscani, non ci stanno a\u2026","source":"\u003ca href \"https:\/\/mobile.twitter.com\" rel \"nofollow\"\u003eTwitter Web App\u003c\/a\u</t>
  </si>
  <si>
    <t>@ChiodiDonatella: #TOSCANA:\nNO ALLA \MEDAGLIA\" PER\n#CAROLARACHETE.\nRACCOLTE MIGLIAIA DI FIRME.\n\nGli italiani, i toscani, non ci stanno a\u2026"source"":""\u003ca href \"https:\/\/mobile.&lt;br&gt;twitter.&lt;br&gt;com\" rel \"nofollow\""\u003eTwitter Web App\u0</t>
  </si>
  <si>
    <t xml:space="preserve"> "@ChiodiDonatella[0] #TOSCANA[0] :\nNO[0] ALLA[0] \[0] MEDAGLIA\[0] PER\n#CAROLARACHETE[0] .\nRACCOLTE[0] MIGLIAIA[0] DI[0] FIRME[0] .\n\nGli[0] italiani[0] i[0] toscani[0] non[0] ci[0] stanno[0] a\u2026[0] source[-1] "":""\u003ca[0] href[0] \[0] https[0] :\/\/mobile[0] [[Sentence=-2,1=word max, 1-5]] twitter[0] [[Sentence=-1,1=word max, 1-5]] com\[0] rel[0] \[0] nofollow\[0] ""\u003eTwitter[0] Web[0] App\u003c\/a\u[0] [[Sentence=-1,1=word max, 1-5]][[[1,-2 max of sentences]]]</t>
  </si>
  <si>
    <t>tteo Salvini geeft Macron deksel op de neus om migratiedeal: \u201cWe nemen geen bevelen aan van Macron\u201d https:\/\/t.co\/8EBlC0qzhr","source":"\u003ca href \"http:\/\/twitter.com\" rel \"nofollow\"\u003eTwitter Web Client\u003c\/a\u003e","truncated":false,"in_reply_to_status_id":null,"in_reply_to_status_id_str":null,"in_reply_to_user_id":null,"in_reply_to_user_id_str":null,"in_reply_to_screen_name":null,"user":{"id":900360580162301952,"id_str":"900360580162301952","name":"DoornGijs","screen_name":"DoornGijs","location":null,"url":null,"description":null,"translator_type":"none","protected":false,"verified":false,"followers_count":96,"friends_count":353,"listed_count":0,"favourites_count":11953,"statuses_count":16619,"created_at":"Wed Aug 23 14:14:25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8EBlC0qzhr","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timestamp_ms":"1563917434449"}</t>
  </si>
  <si>
    <t>tteo Salvini geeft Macron deksel op de neus om migratiedeal: \u201cWe nemen gen bevelen an van Macron\u201d https:\/\/t.&lt;br&gt;co\/8EBlC0qzhrsource"":""\u003ca href \"http:\/\/twitter.&lt;br&gt;com\" rel \"nofollow\""\u003eTwitter Web Client\u003c\/a\u003e"truncated"false,in_reply_to_status_id"null,in_reply_to_status_id_str"null,in_reply_to_user_id"null,in_reply_to_user_id_str"null,in_reply_to_screen_name"null,user"":{"id"":900360580162301952,id_str"":""900360580162301952"name"DoornGijs"screen_name"DoornGijs"location"null,url"null,description"null,translator_type"none"protected"false,verified"false,followers_count"":96,friends_count"":353,listed_count"":0,favourites_count"":11953,statuses_count"":16619,created_at"Wed Aug 23 14:14:25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8EBlC0qzhr"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timestamp_ms"""}"</t>
  </si>
  <si>
    <t xml:space="preserve"> tteo[0] Salvini[0] geeft[0] Macron[0] deksel[0] op[0] de[0] neus[0] om[0] migratiedeal[0] \u201cWe[0] nemen[0] geen/gen[0] bevelen[0] aan/an[0] van[0] Macron\u201d[0] https[0] :\/\/t[0] [[Sentence=-1,1=word max, 1-5]] co\/8EBlC0qzhr[0]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"":900360580162301952[0] id_str[0] "":""900360580162301952[0] name[0] DoornGijs[0] screen_name[0] DoornGijs[0] location[0] null[0] url[0] null[0] description[0] null[0] translator_type[0] none[0] protected[0] false[0] verified[0] false[0] followers_count[0] "":96[0] friends_count[1] "":353[0] listed_count[0] "":0[0] favourites_count[1] "":11953[0] statuses_count[0] "":16619[0] created_at[0] Wed[0] Aug[0] 23[0] 14[0] :14[0] :25[0]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co\/8EBlC0qzhr[0]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timestamp_ms[0] "":""1563917434449/"[0] ""}[0] [[Sentence=-2,2=word max, 1-5]][[[2,-2 max of sentences]]]</t>
  </si>
  <si>
    <t>@Doc101Doc: Ho gi\u00e0 firmato  !!! https:\/\/t.co\/8Ds8Nb8EIO","source":"\u003ca href \"https:\/\/mobile.twitter.com\" rel \"nofollow\"\u003eTwitter Web App\u003c\/a\u003e","truncated":false,"in_reply_to_status_id":null,"in_reply_to_status_id_str":null,</t>
  </si>
  <si>
    <t>@Doc101Doc: Ho gi\u00e0 firmato  !&lt;br&gt; https:\/\/t.&lt;br&gt;co\/8Ds8Nb8EIOsource"":""\u003ca href \"https:\/\/mobile.&lt;br&gt;twitter.&lt;br&gt;com\" rel \"nofollow\""\u003eTwitter Web App\u003c\/a\u003e"truncated"false,in_reply_to_status_id"null,in_reply_to_status_id_st</t>
  </si>
  <si>
    <t xml:space="preserve"> "@Doc101Doc[0] Ho[0] gi\u00e0[0] firmato[0][+0.6 EmphasisInPunctuation] [[Sentence=-1,2=word max, 1-5]] https[0] :\/\/t[0] [[Sentence=-1,1=word max, 1-5]] co\/8Ds8Nb8EIO[0] source[-1] "":""\u003ca[0] href[0] \[0] https[0] :\/\/mobile[0] [[Sentence=-2,1=word max, 1-5]] twitter[0] [[Sentence=-1,1=word max, 1-5]] com\[0] rel[0] \[0] nofollow\[0] ""\u003eTwitter[0] Web[0] App\u003c\/a\u003e[0] truncated[0] false[0] in_reply_to_status_id[0] null[0] in_reply_to_status_id_str[0] null[0] [[Sentence=-1,1=word max, 1-5]][[[2,-2 max of sentences]]]</t>
  </si>
  <si>
    <t>@68Bersani: TUTTO QUELLO CHE FA SALVINI E' PROPAGANDA ELETTORALE ! sono cosi abituati in questi anni a promettere SENZA MANTENERE che gl\u2026","source":"\u003ca href \"http:\/\/twitter.com\/download\/iphone\" rel \"nofollow\"\u003eTwitter for iPhone\u003</t>
  </si>
  <si>
    <t>@68Bersani: TUTTO QUELLO CHE FA SALVINI E' PROPAGANDA ELETTORALE !&lt;br&gt; sono cosi abituati in questi anni a promettere SENZA MANTENERE che gl\u2026source"":""\u003ca href \"http:\/\/twitter.&lt;br&gt;com\/download\/iphone\" rel \"nofollow\""\u003eTwitter for iPh</t>
  </si>
  <si>
    <t xml:space="preserve"> "@68Bersani[0] TUTTO[0] QUELLO[0] CHE[0] FA[0] SALVINI[0] E'[0] PROPAGANDA[-1] ELETTORALE[0] [[Sentence=-2,1=word max, 1-5]] sono[0] cosi[1] abituati[0] in[0] questi[0] anni[0] a[0] promettere[0] SENZA[0] MANTENERE[0] che[0] gl\u2026[0] source[-1] "":""\u003ca[0] href[0] \[0] http[0] :\/\/twitter[0] [[Sentence=-2,2=word max, 1-5]] com\/download\/iphone\[0] rel[0] \[0] nofollow\[0] ""\u003eTwitter[0] for[0] iPhone\u003[0] [[Sentence=-1,1=word max, 1-5]][[[2,-2 max of sentences]]]</t>
  </si>
  <si>
    <t>@TonhBC: #VictorOrban\n@realDonaldTrump \n@matteosalvinimi \nEn nu @BorisJohnson \n\n#links gaat een rottijd tegemoet! \n\nMatteo Salvini geeft\u2026","source":"\u003ca href \"http:\/\/twitter.com\/download\/iphone\" rel \"nofollow\"\u003eTwitter for iPho</t>
  </si>
  <si>
    <t>@TonhBC: #VictorOrban\n@realDonaldTrump \n@matteosalvinimi \nEn nu @BorisJohnson \n\n#links gat een rottijd tegemoet!&lt;br&gt; \n\nMatteo Salvini geeft\u2026source"":""\u003ca href \"http:\/\/twitter.&lt;br&gt;com\/download\/iphone\" rel \"nofollow\""\u003eTwitter f</t>
  </si>
  <si>
    <t xml:space="preserve"> "@TonhBC[0] #VictorOrban\n@realDonaldTrump[0] \n@matteosalvinimi[0] \nEn[0] nu[0] @BorisJohnson[0] \n\n#links[0] gaat/gat[0] een[0] rottijd[0] tegemoet[0] [[Sentence=-1,1=word max, 1-5]] \n\nMatteo[0] Salvini[0] geeft\u2026[0] source[-1] "":""\u003ca[0] href[0] \[0] http[0] :\/\/twitter[0] [[Sentence=-2,1=word max, 1-5]] com\/download\/iphone\[0] rel[0] \[0] nofollow\[0] ""\u003eTwitter[0] for[0] iPho[0] [[Sentence=-1,1=word max, 1-5]][[[1,-2 max of sentences]]]</t>
  </si>
  <si>
    <t>s 1. ist die beste Reportage von @STRG_F (@NKailouli), die ich je gesehen habe. Und 2. nat\u00fcrlich die beste zum Th\u2026 https:\/\/t.co\/DSDIiG1XYL","source":"\u003ca href \"http:\/\/twitter.com\" rel \"nofollow\"\u003eTwitter Web Client\u003c\/a\u003e","truncated":true,"in_reply_to_status_id":null,"in_reply_to_status_id_str":null,"in_reply_to_user_id":null,"in_reply_to_user_id_str":null,"in_reply_to_screen_name":null,"user":{"id":3031616732,"id_str":"3031616732","name":"Justin","screen_name":"justtoin","location":"Hessen, Deutschland","url":null,"description":"kid   bissi designer, bissi web developer, bissi musiker, genauso feminist wie maskulist und social media manager","translator_type":"none","protected":false,"verified":false,"followers_count":249,"friends_count":185,"listed_count":10,"favourites_count":17329,"statuses_count":4732,"created_at":"Thu Feb 19 21:28:48  0000 2015","utc_offset":null,"time_zone":null,"geo_enabled":false,"lang":null,"contributors_enabled":false,"is_translator":false,"profile_background_color":"000000","profile_background_image_url":"http:\/\/abs.twimg.com\/images\/themes\/theme15\/bg.png","profile_background_image_url_https":"https:\/\/abs.twimg.com\/images\/themes\/theme15\/bg.png","profile_background_tile":false,"profile_link_color":"981CEB","profile_sidebar_border_color":"000000","profile_sidebar_fill_color":"000000","profile_text_color":"000000","profile_use_background_image":false,"profile_image_url":"http:\/\/pbs.twimg.com\/profile_images\/1145459073443401728\/KN6lk5_4_normal.png","profile_image_url_https":"https:\/\/pbs.twimg.com\/profile_images\/1145459073443401728\/KN6lk5_4_normal.png","profile_banner_url":"https:\/\/pbs.twimg.com\/profile_banners\/3031616732\/1548006601","default_profile":false,"default_profile_image":false,"following":null,"follow_request_sent":null,"notifications":null},"geo":null,"coordinates":null,"place":null,"contributors":null,"is_quote_status":false,"extended_tweet":{"full_text":"Das 1. ist die beste Reportage von @STRG_F (@NKailouli), die ich je gesehen habe. Und 2. nat\u00fcrlich die beste zum Thema Sea Watch 3. Krass, dass die dort von Anfang bis Ende dabei waren.","display_text_range":[0,185],"entities":{"hashtags":[],"urls":[],"user_mentions":[{"screen_name":"STRG_F","name":"STRG_F","id":933993704666402816,"id_str":"933993704666402816","indices":[35,42]},{"screen_name":"NKailouli","name":"Nadia Kailouli","id":1149321376056168448,"id_str":"1149321376056168448","indices":[44,54]}],"symbols":[]}},"quote_count":0,"reply_count":0,"retweet_count":0,"favorite_count":0,"entities":{"hashtags":[],"urls":[{"url":"https:\/\/t.co\/DSDIiG1XYL","expanded_url":"https:\/\/twitter.com\/i\/web\/status\/1153780408670203904","display_url":"twitter.com\/i\/web\/status\/1\u2026","indices":[117,140]}],"user_mentions":[{"screen_name":"STRG_F","name":"STRG_F","id":933993704666402816,"id_str":"933993704666402816","indices":[35,42]},{"screen_name":"NKailouli","name":"Nadia Kailouli","id":1149321376056168448,"id_str":"1149321376056168448","indices":[44,54]}],"symbols":[]},"favorited":false,"retweeted":false,"filter_level":"low","lang":"de","timestamp_ms":"1563917660287"}</t>
  </si>
  <si>
    <t>s 1.&lt;br&gt; ist die beste Reportage von @STRG_F (@NKailouli) die ich je gesehen habe.&lt;br&gt; Und 2.&lt;br&gt; nat\u00fcrlich die beste zum Th\u2026 https:\/\/t.&lt;br&gt;co\/DSDIiG1XYLsource"":""\u003ca href \"http:\/\/twitter.&lt;br&gt;com\" rel \"nofollow\""\u003eTwitter Web Client\u003c\/a\u003e"truncated"true,in_reply_to_status_id"null,in_reply_to_status_id_str"null,in_reply_to_user_id"null,in_reply_to_user_id_str"null,in_reply_to_screen_name"null,user"":{"id"":3031616732,id_str"":""3031616732"name"Justin"screen_name"justtoin"location"Hessen, Deutschland"url"null,description"kid   bissi designer, bissi web developer, bissi musiker, genauso feminist wie maskulist und social media manager"translator_type"none"protected"false,verified"false,followers_count"":249,friends_count"":185,listed_count"":10,favourites_count"":17329,statuses_count"":4732,created_at"Thu Feb 19 21:28:48  00 2015"utc_offset"null,time_zone"null,geo_enabled"false,lang"null,contributors_enabled"false,is_translator"false,profile_background_color""profile_background_image_url"http:\/\/abs.&lt;br&gt;twimg.&lt;br&gt;com\/images\/themes\/theme15\/bg.&lt;br&gt;png"profile_background_image_url_https"https:\/\/abs.&lt;br&gt;twimg.&lt;br&gt;com\/images\/themes\/theme15\/bg.&lt;br&gt;png"profile_background_tile"false,profile_link_color"":""981CEB"profile_sidebar_border_color""profile_sidebar_fill_color""profile_text_color""profile_use_background_image"false,profile_image_url"http:\/\/pbs.&lt;br&gt;twimg.&lt;br&gt;com\/profile_images\/1145459073443401728\/KN6lk5_4_normal.&lt;br&gt;png"profile_image_url_https"https:\/\/pbs.&lt;br&gt;twimg.&lt;br&gt;com\/profile_images\/1145459073443401728\/KN6lk5_4_normal.&lt;br&gt;png"profile_banner_url"https:\/\/pbs.&lt;br&gt;twimg.&lt;br&gt;com\/profile_banners\/3031616732\/1548006601"default_profile"false,default_profile_image"false,following"null,follow_request_sent"null,notifications"null},geo"null,coordinates"null,place"null,contributors"null,is_quote_status"false,extended_tweet"":{"full_text"Das 1.&lt;br&gt; ist die beste Reportage von @STRG_F (@NKailouli) die ich je gesehen habe.&lt;br&gt; Und 2.&lt;br&gt; nat\u00fcrlich die beste zum Thema Sea Watch 3.&lt;br&gt; Krass, dass die dort von Anfang bis Ende dabei waren.&lt;br&gt;display_text_range"":[0,185],entities"":{"hashtags"":[],urls"":[],user_mentions"":[{"screen_name"STRG_F"name"STRG_F"id",id_str""indices"":[35,42]},{"screen_name"NKailouli"name"Nadia Kailouli"id"":1149321376056168448,id_str"":""1149321376056168448"indices"":[44,54]}],symbols"":[]}},quote_count"":0,reply_count"":0,retweet_count"":0,favorite_count"":0,entities"":{"hashtags"":[],urls"":[{"url"https:\/\/t.&lt;br&gt;co\/DSDIiG1XYL"expanded_url"https:\/\/twitter.&lt;br&gt;com\/i\/web\/status\/1153780408670203904"display_url"twitter.&lt;br&gt;com\/i\/web\/status\/1\u2026"indices"":[117,140]}],user_mentions"":[{"screen_name"STRG_F"name"STRG_F"id",id_str""indices"":[35,42]},{"screen_name"NKailouli"name"Nadia Kailouli"id"":1149321376056168448,id_str"":""1149321376056168448"indices"":[44,54]}],symbols"":[]},favorited"false,retweeted"false,filter_level"low"lang"de"timestamp_ms"":""1563917660287""}"</t>
  </si>
  <si>
    <t xml:space="preserve"> s[0] 1[0] [[Sentence=-1,1=word max, 1-5]] ist[0] die[0] beste[0] Reportage[0] von[0] @STRG_F[0] (@NKailouli[0] die[0] ich[0] je[0] gesehen[0] habe[0] [[Sentence=-1,1=word max, 1-5]] Und[0] 2[0] [[Sentence=-1,1=word max, 1-5]] nat\u00fcrlich[0] die[0] beste[0] zum[0] Th\u2026[0] https[0] :\/\/t[0] [[Sentence=-1,1=word max, 1-5]] co\/DSDIiG1XYL[0]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"":3031616732[0] id_str[0] "":""3031616732[0] name[0] Justin[0] screen_name[0] justtoin[0] location[0] Hessen[0] Deutschland[0] url[0] null[0] description[0] kid[0] bissi[0] designer[0] bissi[0] web[0] developer[0] bissi[0] musiker[0] genauso[0] feminist[0] wie[0] maskulist[0] und[0] social[0] media[0] manager[0] translator_type[0] none[0] protected[0] false[0] verified[0] false[0] followers_count[0] "":249[0] friends_count[1] "":185[0] listed_count[0] "":10[0] favourites_count[1] "":17329[0] statuses_count[0] "":4732[0] created_at[0] Thu[0] Feb[0] 19[0] 21[0] :28[0] :48[0]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com\/profile_images\/1145459073443401728\/KN6lk5_4_normal[0] [[Sentence=-1,1=word max, 1-5]] png[0] profile_image_url_https[0] https[0] :\/\/pbs[0] [[Sentence=-1,1=word max, 1-5]] twimg[0] [[Sentence=-1,1=word max, 1-5]] com\/profile_images\/1145459073443401728\/KN6lk5_4_normal[0] [[Sentence=-1,1=word max, 1-5]] png[0] profile_banner_url[0] https[0] :\/\/pbs[0] [[Sentence=-1,1=word max, 1-5]] twimg[0] [[Sentence=-1,1=word max, 1-5]] com\/profile_banners\/3031616732\/1548006601[0] default_profile[0] false[0] default_profile_image[0] false[0] following[0] null[0] follow_request_sent[0] null[0] notifications[0] null}[0] geo[0] null[0] coordinates[0] null[0] place[0] null[0] contributors[0] null[0] is_quote_status[0] false[0] extended_tweet[0] "":{[0] full_text[0] Das[0] 1[0] [[Sentence=-1,1=word max, 1-5]] ist[0] die[0] beste[0] Reportage[0] von[0] @STRG_F[0] (@NKailouli[0] die[0] ich[0] je[0] gesehen[0] habe[0] [[Sentence=-1,1=word max, 1-5]] Und[0] 2[0] [[Sentence=-1,1=word max, 1-5]] nat\u00fcrlich[0] die[0] beste[0] zum[0] Thema[0] Sea[0] Watch[0] 3[0] [[Sentence=-1,1=word max, 1-5]] Krass[0] dass[0] die[0] dort[0] von[0] Anfang[0] bis[0] Ende[0] dabei[0] waren[0] [[Sentence=-1,1=word max, 1-5]] display_text_range[0] "":[0[0] ,185][0] entities[0] "":{[0] hashtags[0] "":[][0] urls[0] "":[][0] user_mentions[0] "":[{[0] screen_name[0] STRG_F[0] name[0] STRG_F[0] id[0] "":933993704666402816/"[0] id_str[0] "":""933993704666402816/"[0] indices[0] "":[35[0] ,42]}[0] ,{[0] screen_name[0] NKailouli[0] name[0] Nadia[0] Kailouli[0] id[0] "":1149321376056168448[0] id_str[0] "":""1149321376056168448[0] indices[0] "":[44[0] ,54]}][0] symbols[0] "":[]}}[0] quote_count[0] "":0[0] reply_count[0] "":0[0] retweet_count[0] "":0[0] favorite_count[1] "":0[0] entities[0] "":{[0] hashtags[0] "":[][0] urls[0] "":[{[0] url[0] https[0] :\/\/t[0] [[Sentence=-1,2=word max, 1-5]] co\/DSDIiG1XYL[0] expanded_url[0] https[0] :\/\/twitter[0] [[Sentence=-1,1=word max, 1-5]] com\/i\/web\/status\/1153780408670203904[0] display_url[0] twitter[0] [[Sentence=-1,1=word max, 1-5]] com\/i\/web\/status\/1\u2026[0] indices[0] "":[117[0] ,140]}][0] user_mentions[0] "":[{[0] screen_name[0] STRG_F[0] name[0] STRG_F[0] id[0] "":933993704666402816/"[0] id_str[0] "":""933993704666402816/"[0] indices[0] "":[35[0] ,42]}[0] ,{[0] screen_name[0] NKailouli[0] name[0] Nadia[0] Kailouli[0] id[0] "":1149321376056168448[0] id_str[0] "":""1149321376056168448[0] indices[0] "":[44[0] ,54]}][0] symbols[0] "":[]}[0] favorited[1] false[0] retweeted[0] false[0] filter_level[0] low[-1] lang[0] de[0] timestamp_ms[0] "":""1563917660287[0] ""}[0] [[Sentence=-2,2=word max, 1-5]][[[2,-2 max of sentences]]]</t>
  </si>
  <si>
    <t>esto e il miglior politico italiano...che mi rappresenta e sono fiero di averlo votato il 26 maggio...2019 e con\u2026 https:\/\/t.co\/5RPiTkYC3h","source":"\u003ca href \"http:\/\/twitter.com\/download\/android\" rel \"nofollow\"\u003eTwitter for Android\u003c\/a\u003e","truncated":true,"in_reply_to_status_id":null,"in_reply_to_status_id_str":null,"in_reply_to_user_id":null,"in_reply_to_user_id_str":null,"in_reply_to_screen_name":null,"user":{"id":1124573700165124096,"id_str":"1124573700165124096","name":"Domenico","screen_name":"Domenic72895537","location":null,"url":null,"description":"L'onesta","translator_type":"none","protected":false,"verified":false,"followers_count":33,"friends_count":56,"listed_count":1,"favourites_count":2744,"statuses_count":2910,"created_at":"Sat May 04 07:17:18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1143251473427566592\/Ta-amb3N_normal.jpg","profile_image_url_https":"https:\/\/pbs.twimg.com\/profile_images\/1143251473427566592\/Ta-amb3N_normal.jpg","default_profile":true,"default_profile_image":false,"following":null,"follow_request_sent":null,"notifications":null},"geo":null,"coordinates":null,"place":null,"contributors":null,"is_quote_status":false,"extended_tweet":{"full_text":"Questo e il miglior politico italiano...che mi rappresenta e sono fiero di averlo votato il 26 maggio...2019 e con ti numero a votarlo...in calabria abbiamo le regionali in autunno...quindi voter\u00f2 Matteo salvini...voter\u00f2 Lega \ud83d\udc4d\ud83d\udc4d\ud83d\udc4d\ud83d\udc4d\ud83d\udc4d\ud83d\udc4d\ud83d\udc4d\ud83d\udc4d\ud83d\udc4d\ud83d\udc4d\ud83d\udc4d\ud83d\udc4d\ud83d\udc4d\n\nhttps:\/\/t.co\/V1aGACQZCz","display_text_range":[0,264],"entities":{"hashtags":[],"urls":[{"url":"https:\/\/t.co\/V1aGACQZCz","expanded_url":"https:\/\/m.facebook.com\/story.php?story_fbid 2761539790526883&amp;id 100000126667244&amp;sfnsn mo","display_url":"m.facebook.com\/story.php?stor\u2026","indices":[241,264]}],"user_mentions":[],"symbols":[]}},"quote_count":0,"reply_count":0,"retweet_count":0,"favorite_count":0,"entities":{"hashtags":[],"urls":[{"url":"https:\/\/t.co\/5RPiTkYC3h","expanded_url":"https:\/\/twitter.com\/i\/web\/status\/1153780536231383040","display_url":"twitter.com\/i\/web\/status\/1\u2026","indices":[116,139]}],"user_mentions":[],"symbols":[]},"favorited":false,"retweeted":false,"possibly_sensitive":false,"filter_level":"low","lang":"it","timestamp_ms":"1563917690700"}</t>
  </si>
  <si>
    <t>esto e il miglior politico italiano.&lt;br&gt;che mi rappresenta e sono fiero di averlo votato il 26 maggio..2019 e con\u2026 https:\/\/t.&lt;br&gt;co\/5RPiTkYC3hsource"":""\u003ca href \"http:\/\/twitter.&lt;br&gt;com\/download\/android\" rel \"nofollow\""\u003eTwitter for Android\u003c\/a\u003e"truncated"true,in_reply_to_status_id"null,in_reply_to_status_id_str"null,in_reply_to_user_id"null,in_reply_to_user_id_str"null,in_reply_to_screen_name"null,user"":{"id"":1124573700165124096,id_str"":""1124573700165124096"name"Domenico"screen_name"Domenic72895537"location"null,url"null,description"L'onesta"translator_type"none"protected"false,verified"false,followers_count"":33,friends_count"":56,listed_count"":1,favourites_count"":2744,statuses_count"":2910,created_at"Sat May 04 07:17:18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1143251473427566592\/Ta-amb3N_normal.&lt;br&gt;jpg"profile_image_url_https"https:\/\/pbs.&lt;br&gt;twimg.&lt;br&gt;com\/profile_images\/1143251473427566592\/Ta-amb3N_normal.&lt;br&gt;jpg"default_profile"true,default_profile_image"false,following"null,follow_request_sent"null,notifications"null},geo"null,coordinates"null,place"null,contributors"null,is_quote_status"false,extended_tweet"":{"full_text"Questo e il miglior politico italiano.&lt;br&gt;che mi rappresenta e sono fiero di averlo votato il 26 maggio..2019 e con ti numero a votarlo.&lt;br&gt;in calabria abbiamo le regionali in autunno.&lt;br&gt;quindi voter\u00f2 Matteo salvini.&lt;br&gt;voter\u00f2 Lega \ud83d\udc4d\ud83d\udc4d\ud83d\udc4d\ud83d\udc4d\ud83d\udc4d\ud83d\udc4d\ud83d\udc4d\ud83d\udc4d\ud83d\udc4d\ud83d\udc4d\ud83d\udc4d\ud83d\udc4d\ud83d\udc4d\n\nhttps:\/\/t.&lt;br&gt;co\/V1aGACQZCz"display_text_range"":[0,264],entities"":{"hashtags"":[],urls"":[{"url"https:\/\/t.&lt;br&gt;co\/V1aGACQZCz"expanded_url"https:\/\/m.&lt;br&gt;facebook.&lt;br&gt;com\/story.&lt;br&gt;php?&lt;br&gt;story_fbid 2761539790526883&amp;id 10012667244&amp;sfnsn mo"display_url"m.&lt;br&gt;facebook.&lt;br&gt;com\/story.&lt;br&gt;php?&lt;br&gt;stor\u2026"indices"":[241,264]}],user_mentions"":[],symbols"":[]}},quote_count"":0,reply_count"":0,retweet_count"":0,favorite_count"":0,entities"":{"hashtags"":[],urls"":[{"url"https:\/\/t.&lt;br&gt;co\/5RPiTkYC3h"expanded_url"https:\/\/twitter.&lt;br&gt;com\/i\/web\/status\/1153780536231383040"display_url"twitter.&lt;br&gt;com\/i\/web\/status\/1\u2026"indices"":[116,139]}],user_mentions"":[],symbols"":[]},favorited"false,retweeted"false,possibly_sensitive"false,filter_level"low"lang"it"timestamp_ms"":""1563917690700""}"</t>
  </si>
  <si>
    <t xml:space="preserve"> esto[0] e[0] il[0] miglior[0] politico[0] italiano[0] [[Sentence=-1,1=word max, 1-5]] che[0] mi[0] rappresenta[0] e[0] sono[0] fiero[0] di[0] averlo[0] votato[0] il[0] 26[0] maggio[0] ...2019/..2019[0] e[0] con\u2026[0] https[0] :\/\/t[0] [[Sentence=-1,1=word max, 1-5]] co\/5RPiTkYC3h[0]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"":1124573700165124096[0] id_str[0] "":""1124573700165124096[0] name[0] Domenico[0] screen_name[0] Domenic72895537[0] location[0] null[0] url[0] null[0] description[0] L'onesta[0] translator_type[0] none[0] protected[0] false[0] verified[0] false[0] followers_count[0] "":33[0] friends_count[1] "":56[0] listed_count[0] "":1[0] favourites_count[1] "":2744[0] statuses_count[0] "":2910[0] created_at[0] Sat[0] May[0] 04[0] 07[0] :17[0] :18[0]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com\/profile_images\/1143251473427566592\/Ta[0] amb3N_normal[0] [[Sentence=-1,1=word max, 1-5]] jpg[0] profile_image_url_https[0] https[0] :\/\/pbs[0] [[Sentence=-1,1=word max, 1-5]] twimg[0] [[Sentence=-1,1=word max, 1-5]] com\/profile_images\/1143251473427566592\/Ta[0] amb3N_normal[0] [[Sentence=-1,1=word max, 1-5]] jpg[0] default_profile[0] true[1] default_profile_image[0] false[0] following[0] null[0] follow_request_sent[0] null[0] notifications[0] null}[0] geo[0] null[0] coordinates[0] null[0] place[0] null[0] contributors[0] null[0] is_quote_status[0] false[0] extended_tweet[0] "":{[0] full_text[0] Questo[0] e[0] il[0] miglior[0] politico[0] italiano[0] [[Sentence=-1,2=word max, 1-5]] che[0] mi[0] rappresenta[0] e[0] sono[0] fiero[0] di[0] averlo[0] votato[0] il[0] 26[0] maggio[0] ...2019/..2019[0] e[0] con[0] ti[0] numero[0] a[0] votarlo[0] [[Sentence=-1,1=word max, 1-5]] in[0] calabria[0] abbiamo[0] le[0] regionali[0] in[0] autunno[0] [[Sentence=-1,1=word max, 1-5]] quindi[0] voter\u00f2[0] Matteo[0] salvini[0] [[Sentence=-1,1=word max, 1-5]] voter\u00f2[0] Lega[0] \ud83d\udc4d\ud83d\udc4d\ud83d\udc4d\ud83d\udc4d\ud83d\udc4d\ud83d\udc4d\ud83d\udc4d\ud83d\udc4d\ud83d\udc4d\ud83d\udc4d\ud83d\udc4d\ud83d\udc4d\ud83d\udc4d\n\nhttps[0] :\/\/t[0] [[Sentence=-1,1=word max, 1-5]] co\/V1aGACQZCz[0] display_text_range[0] "":[0[0] ,264][0] entities[0] "":{[0] hashtags[0] "":[][0] urls[0] "":[{[0] url[0] https[0] :\/\/t[0] [[Sentence=-1,1=word max, 1-5]] co\/V1aGACQZCz[0] expanded_url[0] https[0] :\/\/m[0] [[Sentence=-1,1=word max, 1-5]] facebook[0] [[Sentence=-1,1=word max, 1-5]] com\/story[0] [[Sentence=-1,1=word max, 1-5]] php[0] [[Sentence=-1,1=word max, 1-5]] story_fbid[0] 2761539790526883&amp;id[0] 100000126667244&amp;sfnsn/10012667244&amp;sfnsn[0][+0.6 MultipleLetters] mo[0] display_url[0] m[0] [[Sentence=-1,2=word max, 1-5]] facebook[0] [[Sentence=-1,1=word max, 1-5]] com\/story[0] [[Sentence=-1,1=word max, 1-5]] php[0] [[Sentence=-1,1=word max, 1-5]] stor\u2026[0] indices[0] "":[241[0] ,264]}][0] user_mentions[0] "":[][0] symbols[0] "":[]}}[0] quote_count[0] "":0[0] reply_count[0] "":0[0] retweet_count[0] "":0[0] favorite_count[1] "":0[0] entities[0] "":{[0] hashtags[0] "":[][0] urls[0] "":[{[0] url[0] https[0] :\/\/t[0] [[Sentence=-1,2=word max, 1-5]] co\/5RPiTkYC3h[0] expanded_url[0] https[0] :\/\/twitter[0] [[Sentence=-1,1=word max, 1-5]] com\/i\/web\/status\/1153780536231383040[0] display_url[0] twitter[0] [[Sentence=-1,1=word max, 1-5]] com\/i\/web\/status\/1\u2026[0] indices[0] "":[116[0] ,139]}][0] user_mentions[0] "":[][0] symbols[0] "":[]}[0] favorited[1] false[0] retweeted[0] false[0] possibly_sensitive[0] false[0] filter_level[0] low[-1] lang[0] it[0] timestamp_ms[0] "":""1563917690700[0] ""}[0] [[Sentence=-2,2=word max, 1-5]][[[2,-2 max of sentences]]]</t>
  </si>
  <si>
    <t>@ARmastrangelo: PROMISE KEPT: Italian Deputy Prime Minister Matteo Salvini makes an appearance at what was once Europe\u2019s biggest migrant\u2026","source":"\u003ca href \"http:\/\/twitter.com\/#!\/download\/ipad\" rel \"nofollow\"\u003eTwitter for iPad</t>
  </si>
  <si>
    <t xml:space="preserve">@ARmastrangelo: PROMISE KEPT: Italian Deputy Prime Minister Matteo Salvini makes an appearance at what was once Europe\u2019s biggest migrant\u2026source"":""\u003ca href \"http:\/\/twitter.&lt;br&gt;com\/#!\/download\/ipad\" rel \"nofollow\""\u003eTwitter for </t>
  </si>
  <si>
    <t xml:space="preserve"> "@ARmastrangelo[0] PROMISE[1] KEPT[0] Italian[0] Deputy[0] Prime[0] Minister[0] Matteo[0] Salvini[0] makes[0] an[0] appearance[0] at[0] what[0] was[0] once[0] Europe\u2019s[0] biggest[0] migrant\u2026[0] source[-1] "":""\u003ca[0] href[0] \[0] http[0] :\/\/twitter[0] [[Sentence=-2,2=word max, 1-5]] com\/#[0] !\/download\/ipad\[0] rel[0] \[0] nofollow\[0] ""\u003eTwitter[0] for[0] iPad[0] [[Sentence=-1,1=word max, 1-5]][[[2,-2 max of sentences]]]</t>
  </si>
  <si>
    <t>aliens Regierung vor Richtungswechsel? Salvinis Traum - Europas Albtraum\u00a0\u00a0SPIEGEL ONLINEDer n\u00e4chste Regierungsche\u2026 https:\/\/t.co\/kdtNzIGRtS","source":"\u003ca href \"http:\/\/www.freie-welt.eu\" rel \"nofollow\"\u003eFreie-Welt\u003c\/a\u003e","truncated":true,"in_reply_to_status_id":null,"in_reply_to_status_id_str":null,"in_reply_to_user_id":null,"in_reply_to_user_id_str":null,"in_reply_to_screen_name":null,"user":{"id":2280206959,"id_str":"2280206959","name":"Freie Welt Nachrichtenportal","screen_name":"FreieWeltEu","location":"Oldenburg","url":null,"description":"Alle 5 Minuten 5 neue Nachrichten \u00fcber Gesellschaft, Politik, Wissenschaft, Kultur auch mit Youtube Links. http:\/\/Freie-Welt.eu","translator_type":"none","protected":false,"verified":false,"followers_count":695,"friends_count":1737,"listed_count":66,"favourites_count":3869,"statuses_count":693503,"created_at":"Tue Jan 07 07:14:28  0000 2014","utc_offset":null,"time_zone":null,"geo_enabled":false,"lang":null,"contributors_enabled":false,"is_translator":false,"profile_background_color":"000000","profile_background_image_url":"http:\/\/abs.twimg.com\/images\/themes\/theme9\/bg.gif","profile_background_image_url_https":"https:\/\/abs.twimg.com\/images\/themes\/theme9\/bg.gif","profile_background_tile":false,"profile_link_color":"1B95E0","profile_sidebar_border_color":"000000","profile_sidebar_fill_color":"000000","profile_text_color":"000000","profile_use_background_image":false,"profile_image_url":"http:\/\/pbs.twimg.com\/profile_images\/814609858414649344\/LQ8mIDlv_normal.jpg","profile_image_url_https":"https:\/\/pbs.twimg.com\/profile_images\/814609858414649344\/LQ8mIDlv_normal.jpg","profile_banner_url":"https:\/\/pbs.twimg.com\/profile_banners\/2280206959\/1483053137","default_profile":false,"default_profile_image":false,"following":null,"follow_request_sent":null,"notifications":null},"geo":null,"coordinates":null,"place":null,"contributors":null,"is_quote_status":false,"extended_tweet":{"full_text":"Italiens Regierung vor Richtungswechsel? Salvinis Traum - Europas Albtraum\u00a0\u00a0SPIEGEL ONLINEDer n\u00e4chste Regierungschef in Italien k\u00f6nnte Matteo Salvini hei\u00dfen - und das schon bald. Damit w\u00fcrde eine der gr\u00f6\u00dften Volk\n #ausland #news\n https:\/\/t.co\/TFJ9szMLYa","display_text_range":[0,253],"entities":{"hashtags":[{"text":"ausland","indices":[214,222]},{"text":"news","indices":[223,228]}],"urls":[{"url":"https:\/\/t.co\/TFJ9szMLYa","expanded_url":"https:\/\/freie-welt.eu\/de\/911995\/Nachrichten\/Ausland\/Italiens-Regierung-vor-Richtungswechsel%3F-Salvinis-Traum-Europas-Albtraum-SPIEGEL-ONLINE\/","display_url":"freie-welt.eu\/de\/911995\/Nach\u2026","indices":[230,253]}],"user_mentions":[],"symbols":[]}},"quote_count":0,"reply_count":0,"retweet_count":0,"favorite_count":0,"entities":{"hashtags":[],"urls":[{"url":"https:\/\/t.co\/kdtNzIGRtS","expanded_url":"https:\/\/twitter.com\/i\/web\/status\/1153780591864819712","display_url":"twitter.com\/i\/web\/status\/1\u2026","indices":[117,140]}],"user_mentions":[],"symbols":[]},"favorited":false,"retweeted":false,"possibly_sensitive":false,"filter_level":"low","lang":"de","timestamp_ms":"1563917703964"}</t>
  </si>
  <si>
    <t>aliens Regierung vor Richtungswechsel?&lt;br&gt; Salvinis Traum - Europas Albtraum\u00a0\u00a0SPIEGEL ONLINEDer n\u00e4chste Regierungsche\u2026 https:\/\/t.&lt;br&gt;co\/kdtNzIGRtSsource"":""\u003ca href \"http:\/\/w.&lt;br&gt;freie-welt.&lt;br&gt;eu\" rel \"nofollow\""\u003eFreie-Welt\u003c\/a\u003e"truncated"true,in_reply_to_status_id"null,in_reply_to_status_id_str"null,in_reply_to_user_id"null,in_reply_to_user_id_str"null,in_reply_to_screen_name"null,user"":{"id"":2280206959,id_str"":""2280206959"name"Freie Welt Nachrichtenportal"screen_name"FreieWeltEu"location"Oldenburg"url"null,description"Alle 5 Minuten 5 neue Nachrichten \u00fcber Gesellschaft, Politik, Wissenschaft, Kultur auch mit Youtube Links.&lt;br&gt; http:\/\/Freie-Welt.&lt;br&gt;eu"translator_type"none"protected"false,verified"false,followers_count"":695,friends_count"":1737,listed_count"":66,favourites_count"":3869,statuses_count"":693503,created_at"Tue Jan 07 07:14:28  00 2014"utc_offset"null,time_zone"null,geo_enabled"fals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1B95E0"profile_sidebar_border_color""profile_sidebar_fill_color""profile_text_color""profile_use_background_image"false,profile_image_url"http:\/\/pbs.&lt;br&gt;twimg.&lt;br&gt;com\/profile_images\/814609858414649344\/LQ8mIDlv_normal.&lt;br&gt;jpg"profile_image_url_https"https:\/\/pbs.&lt;br&gt;twimg.&lt;br&gt;com\/profile_images\/814609858414649344\/LQ8mIDlv_normal.&lt;br&gt;jpg"profile_banner_url"https:\/\/pbs.&lt;br&gt;twimg.&lt;br&gt;com\/profile_banners\/2280206959\/1483053137"default_profile"false,default_profile_image"false,following"null,follow_request_sent"null,notifications"null},geo"null,coordinates"null,place"null,contributors"null,is_quote_status"false,extended_tweet"":{"full_text"Italiens Regierung vor Richtungswechsel?&lt;br&gt; Salvinis Traum - Europas Albtraum\u00a0\u00a0SPIEGEL ONLINEDer n\u00e4chste Regierungschef in Italien k\u00f6nnte Matteo Salvini hei\u00dfen - und das schon bald.&lt;br&gt; Damit w\u00fcrde eine der gr\u00f6\u00dften Volk\n #ausland #news\n https:\/\/t.&lt;br&gt;co\/TFJ9szMLYa"display_text_range"":[0,253],entities"":{"hashtags"":[{"text"ausland"indices"":[214,22]},{"text"news"indices"":[223,228]}],urls"":[{"url"https:\/\/t.&lt;br&gt;co\/TFJ9szMLYa"expanded_url"https:\/\/freie-welt.&lt;br&gt;eu\/de\/911995\/Nachrichten\/Ausland\/Italiens-Regierung-vor-Richtungswechsel%3F-Salvinis-Traum-Europas-Albtraum-SPIEGEL-ONLINE\/"display_url"freie-welt.&lt;br&gt;eu\/de\/911995\/Nach\u2026"indices"":[230,253]}],user_mentions"":[],symbols"":[]}},quote_count"":0,reply_count"":0,retweet_count"":0,favorite_count"":0,entities"":{"hashtags"":[],urls"":[{"url"https:\/\/t.&lt;br&gt;co\/kdtNzIGRtS"expanded_url"https:\/\/twitter.&lt;br&gt;com\/i\/web\/status\/1153780591864819712"display_url"twitter.&lt;br&gt;com\/i\/web\/status\/1\u2026"indices"":[117,140]}],user_mentions"":[],symbols"":[]},favorited"false,retweeted"false,possibly_sensitive"false,filter_level"low"lang"de"timestamp_ms"":""1563917703964""}"</t>
  </si>
  <si>
    <t xml:space="preserve"> aliens[0] Regierung[0] vor[0] Richtungswechsel[0] [[Sentence=-1,1=word max, 1-5]] Salvinis[0] Traum[0] Europas[0] Albtraum\u00a0\u00a0SPIEGEL[0] ONLINEDer[0] n\u00e4chste[0] Regierungsche\u2026[0] https[0] :\/\/t[0] [[Sentence=-1,1=word max, 1-5]] co\/kdtNzIGRtS[0] source[-1] "":""\u003ca[0] href[0] \[0] http[0] :\/\/www/:\/\/w[0] [[Sentence=-2,1=word max, 1-5]] freie[0] welt[0] [[Sentence=-1,1=word max, 1-5]] eu\[0] rel[0] \[0] nofollow\[0] ""\u003eFreie[0] Welt\u003c\/a\u003e[0] truncated[0] true[1] in_reply_to_status_id[0] null[0] in_reply_to_status_id_str[0] null[0] in_reply_to_user_id[0] null[0] in_reply_to_user_id_str[0] null[0] in_reply_to_screen_name[0] null[0] user[0] "":{[0] id[0] "":2280206959[0] id_str[0] "":""2280206959[0] name[0] Freie[0] Welt[0] Nachrichtenportal[0] screen_name[0] FreieWeltEu[0] location[0] Oldenburg[0] url[0] null[0] description[0] Alle[0] 5[0] Minuten[0] 5[0] neue[0] Nachrichten[0] \u00fcber[0] Gesellschaft[0] Politik[0] Wissenschaft[0] Kultur[0] auch[0] mit[0] Youtube[0] Links[0] [[Sentence=-1,2=word max, 1-5]] http[0] :\/\/Freie[0] Welt[0] [[Sentence=-1,1=word max, 1-5]] eu[0] translator_type[0] none[0] protected[0] false[0] verified[0] false[0] followers_count[0] "":695[0] friends_count[1] "":1737[0] listed_count[0] "":66[0] favourites_count[1] "":3869[0] statuses_count[0] "":693503[0] created_at[0] Tue[0] Jan[0] 07[0] 07[0] :14[0] :28[0]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com\/profile_images\/814609858414649344\/LQ8mIDlv_normal[0] [[Sentence=-1,1=word max, 1-5]] jpg[0] profile_image_url_https[0] https[0] :\/\/pbs[0] [[Sentence=-1,1=word max, 1-5]] twimg[0] [[Sentence=-1,1=word max, 1-5]] com\/profile_images\/814609858414649344\/LQ8mIDlv_normal[0] [[Sentence=-1,1=word max, 1-5]] jpg[0] profile_banner_url[0] https[0] :\/\/pbs[0] [[Sentence=-1,1=word max, 1-5]] twimg[0] [[Sentence=-1,1=word max, 1-5]] com\/profile_banners\/2280206959\/1483053137[0] default_profile[0] false[0] default_profile_image[0] false[0] following[0] null[0] follow_request_sent[0] null[0] notifications[0] null}[0] geo[0] null[0] coordinates[0] null[0] place[0] null[0] contributors[0] null[0] is_quote_status[0] false[0] extended_tweet[0] "":{[0] full_text[0] Italiens[0] Regierung[0] vor[0] Richtungswechsel[0] [[Sentence=-1,1=word max, 1-5]] Salvinis[0] Traum[0] Europas[0] Albtraum\u00a0\u00a0SPIEGEL[0] ONLINEDer[0] n\u00e4chste[0] Regierungschef[0] in[0] Italien[0] k\u00f6nnte[0] Matteo[0] Salvini[0] hei\u00dfen[0] und[0] das[0] schon[0] bald[0] [[Sentence=-1,1=word max, 1-5]] Damit[0] w\u00fcrde[0] eine[0] der[0] gr\u00f6\u00dften[0] Volk\n[0] #ausland[0] #news\n[0] https[0] :\/\/t[0] [[Sentence=-1,1=word max, 1-5]] co\/TFJ9szMLYa[0] display_text_range[0] "":[0[0] ,253][0] entities[0] "":{[0] hashtags[0] "":[{[0] text[0] ausland[0] indices[0] "":[214[0] ,222]}/,22]}[0] ,{[0] text[0] news[0] indices[0] "":[223[0] ,228]}][0] urls[0] "":[{[0] url[0] https[0] :\/\/t[0] [[Sentence=-1,1=word max, 1-5]] co\/TFJ9szMLYa[0] expanded_url[0] https[0] :\/\/freie[0] welt[0] [[Sentence=-1,1=word max, 1-5]] eu\/de\/911995\/Nachrichten\/Ausland\/Italiens[0] Regierung[0] vor[0] Richtungswechsel%3F[0] Salvinis[0] Traum[0] Europas[0] Albtraum[0] SPIEGEL[0] ONLINE\/[0] display_url[0] freie[0] welt[0] [[Sentence=-1,1=word max, 1-5]] eu\/de\/911995\/Nach\u2026[0] indices[0] "":[230[0] ,253]}][0] user_mentions[0] "":[][0] symbols[0] "":[]}}[0] quote_count[0] "":0[0] reply_count[0] "":0[0] retweet_count[0] "":0[0] favorite_count[1] "":0[0] entities[0] "":{[0] hashtags[0] "":[][0] urls[0] "":[{[0] url[0] https[0] :\/\/t[0] [[Sentence=-1,2=word max, 1-5]] co\/kdtNzIGRtS[0] expanded_url[0] https[0] :\/\/twitter[0] [[Sentence=-1,1=word max, 1-5]] com\/i\/web\/status\/1153780591864819712[0] display_url[0] twitter[0] [[Sentence=-1,1=word max, 1-5]] com\/i\/web\/status\/1\u2026[0] indices[0] "":[117[0] ,140]}][0] user_mentions[0] "":[][0] symbols[0] "":[]}[0] favorited[1] false[0] retweeted[0] false[0] possibly_sensitive[0] false[0] filter_level[0] low[-1] lang[0] de[0] timestamp_ms[0] "":""1563917703964[0] ""}[0] [[Sentence=-2,2=word max, 1-5]][[[2,-2 max of sentences]]]</t>
  </si>
  <si>
    <t>@puntocriticoDH: Carola Rackete https:\/\/t.co\/CBkFNe4GR0","source":"\u003ca href \"https:\/\/mobile.twitter.com\" rel \"nofollow\"\u003eTwitter Web App\u003c\/a\u003e","truncated":false,"in_reply_to_status_id":null,"in_reply_to_status_id_str":null,"in_r</t>
  </si>
  <si>
    <t>@puntocriticoDH: Carola Rackete https:\/\/t.&lt;br&gt;co\/CBkFNe4GR0source"":""\u003ca href \"https:\/\/mobile.&lt;br&gt;twitter.&lt;br&gt;com\" rel \"nofollow\""\u003eTwitter Web App\u003c\/a\u003e"truncated"false,in_reply_to_status_id"null,in_reply_to_status_id_str"null,</t>
  </si>
  <si>
    <t xml:space="preserve"> "@puntocriticoDH[0] Carola[0] Rackete[0] https[0] :\/\/t[0] [[Sentence=-1,1=word max, 1-5]] co\/CBkFNe4GR0[0] source[-1] "":""\u003ca[0] href[0] \[0] https[0] :\/\/mobile[0] [[Sentence=-2,1=word max, 1-5]] twitter[0] [[Sentence=-1,1=word max, 1-5]] com\[0] rel[0] \[0] nofollow\[0] ""\u003eTwitter[0] Web[0] App\u003c\/a\u003e[0] truncated[0] false[0] in_reply_to_status_id[0] null[0] in_reply_to_status_id_str[0] null[0] in_r[0] [[Sentence=-1,1=word max, 1-5]][[[1,-2 max of sentences]]]</t>
  </si>
  <si>
    <t>@DOLORSREI: \ud83d\udc4f\ud83d\udc4f\ud83d\udc4f\ud83d\udc4f\ud83d\udc4f\ud83d\udc4f\ud83d\udc4f\ud83d\udc4f\ud83d\udc4f\ud83d\udc4f\ud83d\udc4f\ud83d\udc4f\ud83d\udc4f\ud83d\udc4f https:\/\/t.co\/VWN5k5uLdM","source":"\u003ca href \"https:\/\/mobile.twit</t>
  </si>
  <si>
    <t>@DOLORSREI: \ud83d\udc4f\ud83d\udc4f\ud83d\udc4f\ud83d\udc4f\ud83d\udc4f\ud83d\udc4f\ud83d\udc4f\ud83d\udc4f\ud83d\udc4f\ud83d\udc4f\ud83d\udc4f\ud83d\udc4f\ud83d\udc4f\ud83d\udc4f https:\/\/t.&lt;br&gt;co\/VWN5k5uLdMsource"":""\u003ca href \"https:\/\/mobile.&lt;</t>
  </si>
  <si>
    <t xml:space="preserve"> "@DOLORSREI[0] \ud83d\udc4f\ud83d\udc4f\ud83d\udc4f\ud83d\udc4f\ud83d\udc4f\ud83d\udc4f\ud83d\udc4f\ud83d\udc4f\ud83d\udc4f\ud83d\udc4f\ud83d\udc4f\ud83d\udc4f\ud83d\udc4f\ud83d\udc4f[0] https[0] :\/\/t[0] [[Sentence=-1,1=word max, 1-5]] co\/VWN5k5uLdM[0] source[-1] "":""\u003ca[0] href[0] \[0] https[0] :\/\/mobile[0] [[Sentence=-2,1=word max, 1-5]] twit[-1] [[Sentence=-2,1=word max, 1-5]][[[1,-2 max of sentences]]]</t>
  </si>
  <si>
    <t>@Aramisunchained: Bilal Hassani pour imposer la propagande LGBT\n\nLa femme de Vincent Lambert pour imposer l\u2019euthanasie\n\nCarola Rackete p\u2026","source":"\u003ca href \"http:\/\/tapbots.com\/tweetbot\" rel \"nofollow\"\u003eTweetbot for i\u039fS\</t>
  </si>
  <si>
    <t>@Aramisunchained: Bilal Hassani pour imposer la propagande LGBT\n\nLa femme de Vincent Lambert pour imposer l\u2019euthanasie\n\nCarola Rackete p\u2026source"":""\u003ca href \"http:\/\/tapbots.&lt;br&gt;com\/tweetbot\" rel \"nofollow\""\u003eTweetbot for i\u03</t>
  </si>
  <si>
    <t xml:space="preserve"> "@Aramisunchained[0] Bilal[0] Hassani[0] pour[0] imposer[-1] la[0] propagande[0] LGBT\n\nLa[0] femme[0] de[0] Vincent[0] Lambert[0] pour[0] imposer[-1] l\u2019euthanasie\n\nCarola[0] Rackete[0] p\u2026[0] source[-1] "":""\u003ca[0] href[0] \[0] http[0] :\/\/tapbots[0] [[Sentence=-2,1=word max, 1-5]] com\/tweetbot\[0] rel[0] \[0] nofollow\[0] ""\u003eTweetbot[0] for[0] i\u039fS\[0] [[Sentence=-1,1=word max, 1-5]][[[1,-2 max of sentences]]]</t>
  </si>
  <si>
    <t>D\u00c9O : Italie : Matteo Salvini attendu au s\u00e9nat sur l'affaire du financement russe - Euronews https:\/\/t.co\/E5qlZYRigU","source":"\u003ca href \"https:\/\/ifttt.com\" rel \"nofollow\"\u003eIFTTT\u003c\/a\u003e","truncated":false,"in_reply_to_status_id":null,"in_reply_to_status_id_str":null,"in_reply_to_user_id":null,"in_reply_to_user_id_str":null,"in_reply_to_screen_name":null,"user":{"id":276695948,"id_str":"276695948","name":"Un oeil sur le #RN","screen_name":"RN_PASofficiel","location":"Bruxelles - Paris","url":null,"description":"infobot sur le Rassemblement National #RN et l'#extr\u00eamedroite europ\u00e9enne. Depuis 201,  maximum d'infos, pro ou anti. Pour combattre (ou pas), il faut savoir...","translator_type":"none","protected":false,"verified":false,"followers_count":2051,"friends_count":332,"listed_count":55,"favourites_count":8,"statuses_count":43909,"created_at":"Sun Apr 03 22:11:33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B30000","profile_sidebar_border_color":"FF0000","profile_sidebar_fill_color":"D9DCFF","profile_text_color":"333333","profile_use_background_image":true,"profile_image_url":"http:\/\/pbs.twimg.com\/profile_images\/1315298599\/29_normal.jpg","profile_image_url_https":"https:\/\/pbs.twimg.com\/profile_images\/1315298599\/29_normal.jpg","profile_banner_url":"https:\/\/pbs.twimg.com\/profile_banners\/276695948\/1559475411","default_profile":false,"default_profile_image":false,"following":null,"follow_request_sent":null,"notifications":null},"geo":null,"coordinates":null,"place":null,"contributors":null,"is_quote_status":false,"quote_count":0,"reply_count":0,"retweet_count":0,"favorite_count":0,"entities":{"hashtags":[],"urls":[{"url":"https:\/\/t.co\/E5qlZYRigU","expanded_url":"https:\/\/ift.tt\/32Nogv2","display_url":"ift.tt\/32Nogv2","indices":[95,118]}],"user_mentions":[],"symbols":[]},"favorited":false,"retweeted":false,"possibly_sensitive":false,"filter_level":"low","lang":"fr","timestamp_ms":"1563917971902"}</t>
  </si>
  <si>
    <t>D\u00c9O : Italie : Matteo Salvini attendu au s\u00e9nat sur l'affaire du financement ruse - Euronews https:\/\/t.&lt;br&gt;co\/E5qlZYRigUsource"":""\u003ca href \"https:\/\/iftt.&lt;br&gt;com\" rel \"nofollow\""truncated"false,in_reply_to_status_id"null,in_reply_to_status_id_str"null,in_reply_to_user_id"null,in_reply_to_user_id_str"null,in_reply_to_screen_name"null,user"":{"id"":276695948,id_str"":""276695948"name"Un oeil sur le #RN"screen_name"RN_PASofficiel"location"Bruxelles - Paris"url"null,description"infobot sur le Rassemblement National #RN et l'#extr\u00eamedroite europ\u00e9enne.&lt;br&gt; Depuis 201,  maximum d'infos, pro ou anti.&lt;br&gt; Pour combattre (ou pas) il faut savoir.&lt;br&gt;translator_type"none"protected"false,verified"false,followers_count"":2051,friends_count"":332,listed_count"":55,favourites_count"":8,statuses_count"":43909,created_at"Sun Apr 03 22:11:33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B300"profile_sidebar_border_color"FF00"profile_sidebar_fill_color"D9DCFF"profile_text_color""profile_use_background_image"true,profile_image_url"http:\/\/pbs.&lt;br&gt;twimg.&lt;br&gt;com\/profile_images\/1315298599\/29_normal.&lt;br&gt;jpg"profile_image_url_https"https:\/\/pbs.&lt;br&gt;twimg.&lt;br&gt;com\/profile_images\/1315298599\/29_normal.&lt;br&gt;jpg"profile_banner_url"https:\/\/pbs.&lt;br&gt;twimg.&lt;br&gt;com\/profile_banners\/276695948\/1559475411"default_profile"false,default_profile_image"false,following"null,follow_request_sent"null,notifications"null},geo"null,coordinates"null,place"null,contributors"null,is_quote_status"false,quote_count"":0,reply_count"":0,retweet_count"":0,favorite_count"":0,entities"":{"hashtags"":[],urls"":[{"url"https:\/\/t.&lt;br&gt;co\/E5qlZYRigU"expanded_url"https:\/\/ift.&lt;br&gt;tt\/32Nogv2"display_url"ift.&lt;br&gt;tt\/32Nogv2"indices"":[95,118]}],user_mentions"":[],symbols"":[]},favorited"false,retweeted"false,possibly_sensitive"false,filter_level"low"lang"fr"timestamp_ms"":""1563917971902""}"</t>
  </si>
  <si>
    <t xml:space="preserve"> D\u00c9O[0] Italie[0] Matteo[0] Salvini[0] attendu[0] au[0] s\u00e9nat[0] sur[0] l'affaire[0] du[0] financement[0] russe/ruse[0] Euronews[0] https[0] :\/\/t[0] [[Sentence=-1,1=word max, 1-5]] co\/E5qlZYRigU[0]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"":276695948[0] id_str[0] "":""276695948[0] name[0] Un[0] oeil[0] sur[0] le[0] #RN[0] screen_name[0] RN_PASofficiel[0] location[0] Bruxelles[0] Paris[0] url[0] null[0] description[0] infobot[0] sur[0] le[0] Rassemblement[0] National[0] #RN[0] et[0] l'#extr\u00eamedroite[0] europ\u00e9enne[0] [[Sentence=-1,1=word max, 1-5]] Depuis[0] 201[0] maximum[0] d'infos[0] pro[0] ou[0] anti[0] [[Sentence=-1,1=word max, 1-5]] Pour[0] combattre[0] ou[0] pas[0] il[0] faut[0] savoir[0] [[Sentence=-1,1=word max, 1-5]] translator_type[0] none[0] protected[0] false[0] verified[0] false[0] followers_count[0] "":2051[0] friends_count[1] "":332[0] listed_count[0] "":55[0] favourites_count[1] "":8[0] statuses_count[0] "":43909[0] created_at[0] Sun[0] Apr[0] 03[0] 22[0] :11[0] :33[0]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B30000/B300[0][+0.6 MultipleLetters] profile_sidebar_border_color[0] FF0000/FF00[0][+0.6 MultipleLetters] profile_sidebar_fill_color[0] D9DCFF[0] profile_text_color[0] "":""333333/"[0][+0.6 MultipleLetters] profile_use_background_image[0] true[1] profile_image_url[0] http[0] :\/\/pbs[0] [[Sentence=-1,2=word max, 1-5]] twimg[0] [[Sentence=-1,1=word max, 1-5]] com\/profile_images\/1315298599\/29_normal[0] [[Sentence=-1,1=word max, 1-5]] jpg[0] profile_image_url_https[0] https[0] :\/\/pbs[0] [[Sentence=-1,1=word max, 1-5]] twimg[0] [[Sentence=-1,1=word max, 1-5]] com\/profile_images\/1315298599\/29_normal[0] [[Sentence=-1,1=word max, 1-5]] jpg[0] profile_banner_url[0] https[0] :\/\/pbs[0] [[Sentence=-1,1=word max, 1-5]] twimg[0] [[Sentence=-1,1=word max, 1-5]] com\/profile_banners\/276695948\/1559475411[0]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co\/E5qlZYRigU[0] expanded_url[0] https[0] :\/\/ift[0] [[Sentence=-1,1=word max, 1-5]] tt\/32Nogv2[0] display_url[0] ift[0] [[Sentence=-1,1=word max, 1-5]] tt\/32Nogv2[0] indices[0] "":[95[0] ,118]}][0] user_mentions[0] "":[][0] symbols[0] "":[]}[0] favorited[1] false[0] retweeted[0] false[0] possibly_sensitive[0] false[0] filter_level[0] low[-1] lang[0] fr[0] timestamp_ms[0] "":""1563917971902[0] ""}[0] [[Sentence=-2,2=word max, 1-5]][[[2,-2 max of sentences]]]</t>
  </si>
  <si>
    <t>@afpfr: A sa sortie du palais de justice d'Agrigente, la capitaine du Sea-Watch 3, Carola Rackete, a lanc\u00e9 un appel \u00e0 l'UE et \u00e0 ses pays\u2026","source":"\u003ca href \"https:\/\/mobile.twitter.com\" rel \"nofollow\"\u003eTwitter Web App\u0</t>
  </si>
  <si>
    <t>@afpfr: A sa sortie du palais de justice d'Agrigente, la capitaine du Sea-Watch 3, Carola Rackete, a lanc\u00e9 un appel \u00e0 l'UE et \u00e0 ses pays\u2026source"":""\u003ca href \"https:\/\/mobile.&lt;br&gt;twitter.&lt;br&gt;com\" rel \"nofollow\""\u003eTwitter We</t>
  </si>
  <si>
    <t xml:space="preserve"> "@afpfr[0] A[0] sa[0] sortie[0] du[0] palais[0] de[0] justice[0] d'Agrigente[0] la[0] capitaine[0] du[0] Sea[0] Watch[0] 3[0] Carola[0] Rackete[0] a[0] lanc\u00e9[0] un[0] appel[0] \u00e0[0] l'UE[0] et[0] \u00e0[0] ses[0] pays\u2026[0] source[-1] "":""\u003ca[0] href[0] \[0] https[0] :\/\/mobile[0] [[Sentence=-2,1=word max, 1-5]] twitter[0] [[Sentence=-1,1=word max, 1-5]] com\[0] rel[0] \[0] nofollow\[0] ""\u003eTwitter[0] Web[0] App\u0[0] [[Sentence=-1,1=word max, 1-5]][[[1,-2 max of sentences]]]</t>
  </si>
  <si>
    <t>@Hartes_Geld: Matteo #Salvini hat Spa\u00df mit den neuen Italienern und freut sich auch \u00fcber kleine Integrationserfolge. https:\/\/t.co\/11iSXu\u2026","source":"\u003ca href \"http:\/\/twitter.com\" rel \"nofollow\"\u003eTwitter Web Client\u003c\/a\</t>
  </si>
  <si>
    <t>@Hartes_Geld: Matteo #Salvini hat Spa\u00df mit den neuen Italienern und freut sich auch \u00fcber kleine Integrationserfolge.&lt;br&gt; https:\/\/t.&lt;br&gt;co\/11iSXu\u2026source"":""\u003ca href \"http:\/\/twitter.&lt;br&gt;com\" rel \"nofollow\""\u003eTwitter Web Clie</t>
  </si>
  <si>
    <t xml:space="preserve"> "@Hartes_Geld[0] Matteo[0] #Salvini[0] hat[0] Spa\u00df[0] mit[0] den[0] neuen[0] Italienern[0] und[0] freut[0] sich[0] auch[0] \u00fcber[0] kleine[0] Integrationserfolge[0] [[Sentence=-1,1=word max, 1-5]] https[0] :\/\/t[0] [[Sentence=-1,1=word max, 1-5]] co\/11iSXu\u2026[0] source[-1] "":""\u003ca[0] href[0] \[0] http[0] :\/\/twitter[0] [[Sentence=-2,1=word max, 1-5]] com\[0] rel[0] \[0] nofollow\[0] ""\u003eTwitter[0] Web[0] Client\u003c\/a\[0] [[Sentence=-1,1=word max, 1-5]][[[1,-2 max of sentences]]]</t>
  </si>
  <si>
    <t>Palamara che era il suo vice non li fa gli auguri?","source":"\u003ca href \"http:\/\/twitter.com\/download\/iphone\" rel \"nofollow\"\u003eTwitter for iPhone\u003c\/a\u003e","truncated":false,"in_reply_to_status_id":null,"in_reply_to_status_id_str":null,"in_reply_to_user_id":null,"in_reply_to_user_id_str":null,"in_reply_to_screen_name":null,"user":{"id":2716739703,"id_str":"2716739703","name":"Alessandro","screen_name":"cutolotto","location":"Italy\ud83c\uddee\ud83c\uddf9","url":null,"description":"\ud83d\udda4\ud83d\udc99nessun merito o medaglia \ud83e\udd47 solo il mio modo di essere,coerente e moderato!! \u264e\ufe0f","translator_type":"none","protected":false,"verified":false,"followers_count":1646,"friends_count":5002,"listed_count":5,"favourites_count":6223,"statuses_count":14984,"created_at":"Fri Jul 18 14:40:44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874328515700826112\/45fgNstN_normal.jpg","profile_image_url_https":"https:\/\/pbs.twimg.com\/profile_images\/874328515700826112\/45fgNstN_normal.jpg","profile_banner_url":"https:\/\/pbs.twimg.com\/profile_banners\/2716739703\/1540306942","default_profile":true,"default_profile_image":false,"following":null,"follow_request_sent":null,"notifications":null},"geo":null,"coordinates":null,"place":null,"contributors":null,"quoted_status_id":1153692910912770048,"quoted_status_id_str":"1153692910912770048","quoted_status":{"created_at":"Tue Jul 23 15:46:39  0000 2019","id":1153692910912770048,"id_str":"1153692910912770048","text":"MEB SENZA RITEGNO\n\nFA GLI AUGURI A MATTARELLA\nMA NON PERDE OCCASIONE PER ATTACCARE IL GOVERNO\nPOPULISTI E INCOMPETE\u2026 https:\/\/t.co\/s4D4ijVdCK","source":"\u003ca href \"http:\/\/twitter.com\/download\/android\" rel \"nofollow\"\u003eTwitter for Android\u003c\/a\u003e","truncated":true,"in_reply_to_status_id":null,"in_reply_to_status_id_str":null,"in_reply_to_user_id":null,"in_reply_to_user_id_str":null,"in_reply_to_screen_name":null,"user":{"id":1940288287,"id_str":"1940288287","name":"coccarelli  claudio","screen_name":"claudio_erpiu","location":null,"url":null,"description":"\ud83c\uddee\ud83c\uddf9","translator_type":"none","protected":false,"verified":false,"followers_count":5419,"friends_count":5707,"listed_count":12,"favourites_count":96270,"statuses_count":92516,"created_at":"Sun Oct 06 08:29:13  0000 2013","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1150168371515801600\/FLbwzGWq_normal.jpg","profile_image_url_https":"https:\/\/pbs.twimg.com\/profile_images\/1150168371515801600\/FLbwzGWq_normal.jpg","profile_banner_url":"https:\/\/pbs.twimg.com\/profile_banners\/1940288287\/1563827951","default_profile":false,"default_profile_image":false,"following":null,"follow_request_sent":null,"notifications":null},"geo":null,"coordinates":null,"place":null,"contributors":null,"is_quote_status":false,"extended_tweet":{"full_text":"MEB SENZA RITEGNO\n\nFA GLI AUGURI A MATTARELLA\nMA NON PERDE OCCASIONE PER ATTACCARE IL GOVERNO\nPOPULISTI E INCOMPETENTI\n\nUNA INCOMPETENTE COME LEI E COMPAGNI\nSIETE ANDATI AL COMANDO GRAZIE AI COLPI DI STATO DI NAPOLITANO\nQUATTRO GOVERNI ILLEGITTIMI\n\nhttps:\/\/t.co\/VgVqrs4CjH","display_text_range":[0,272],"entities":{"hashtags":[],"urls":[{"url":"https:\/\/t.co\/VgVqrs4CjH","expanded_url":"https:\/\/www.liberoquotidiano.it\/news\/politica\/13486474\/maria-elena-boschi-auguri-sergio-mattarella-momento-incompetenti-governo-attacco-matteo-salvini.html","display_url":"liberoquotidiano.it\/news\/politica\/\u2026","indices":[249,272]}],"user_mentions":[],"symbols":[]}},"quote_count":10,"reply_count":46,"retweet_count":79,"favorite_count":157,"entities":{"hashtags":[],"urls":[{"url":"https:\/\/t.co\/s4D4ijVdCK","expanded_url":"https:\/\/twitter.com\/i\/web\/status\/1153692910912770048","display_url":"twitter.com\/i\/web\/status\/1\u2026","indices":[117,140]}],"user_mentions":[],"symbols":[]},"favorited":false,"retweeted":false,"possibly_sensitive":false,"filter_level":"low","lang":"it"},"quoted_status_permalink":{"url":"https:\/\/t.co\/JQfxOc2Zly","expanded":"https:\/\/twitter.com\/claudio_erpiu\/status\/1153692910912770048","display":"twitter.com\/claudio_erpiu\/\u2026"},"is_quote_status":true,"quote_count":0,"reply_count":0,"retweet_count":0,"favorite_count":0,"entities":{"hashtags":[],"urls":[],"user_mentions":[],"symbols":[]},"favorited":false,"retweeted":false,"filter_level":"low","lang":"it","timestamp_ms":"1563918068314"}</t>
  </si>
  <si>
    <t>Palamara che era il suo vice non li fa gli auguri?&lt;br&gt;source":"\u003ca href \http:\/\/twitter.&lt;br&gt;com\/download\/iphone\" rel \"nofollow\""\u003eTwitter for iPhone\u003c\/a\u003e"truncated"false,in_reply_to_status_id"null,in_reply_to_status_id_str"null,in_reply_to_user_id"null,in_reply_to_user_id_str"null,in_reply_to_screen_name"null,user"":{"id"":2716739703,id_str"":""2716739703"name"Alessandro"screen_name"cutolotto"location"Italy\ud83c\uddee\ud83c\uddf9"url"null,description"":""\ud83d\udda4\ud83d\udc99nessun merito o medaglia \ud83e\udd47 solo il mio modo di essere,coerente e moderato!&lt;br&gt; \u264e\ufe0f"translator_type"none"protected"false,verified"false,followers_count"":1646,friends_count"":5002,listed_count"":5,favourites_count"":6223,statuses_count"":14984,created_at"Fri Jul 18 14:40:44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874328515700826112\/45fgNstN_normal.&lt;br&gt;jpg"profile_image_url_https"https:\/\/pbs.&lt;br&gt;twimg.&lt;br&gt;com\/profile_images\/874328515700826112\/45fgNstN_normal.&lt;br&gt;jpg"profile_banner_url"https:\/\/pbs.&lt;br&gt;twimg.&lt;br&gt;com\/profile_banners\/2716739703\/1540306942"default_profile"true,default_profile_image"false,following"null,follow_request_sent"null,notifications"null},geo"null,coordinates"null,place"null,contributors"null,quoted_status_id"":1153692910912770048,quoted_status_id_str"":""1153692910912770048"quoted_status"":{"created_at"Tue Jul 23 15:46:39  00 2019"id"":1153692910912770048,id_str"":""1153692910912770048"text"MEB SENZA RITEGNO\n\nFA GLI AUGURI A MATTARELLA\nMA NON PERDE OCCASIONE PER ATTACCARE IL GOVERNO\nPOPULISTI E INCOMPETE\u2026 https:\/\/t.&lt;br&gt;co\/s4D4ijVdCK"source"":""\u003ca href \"http:\/\/twitter.&lt;br&gt;com\/download\/android\" rel \"nofollow\""\u003eTwitter for Android\u003c\/a\u003e"truncated"true,in_reply_to_status_id"null,in_reply_to_status_id_str"null,in_reply_to_user_id"null,in_reply_to_user_id_str"null,in_reply_to_screen_name"null,user"":{"id"":1940288287,id_str"":""1940288287"name"coccarelli  claudio"screen_name"claudio_erpiu"location"null,url"null,description"":""\ud83c\uddee\ud83c\uddf9"translator_type"none"protected"false,verified"false,followers_count"":5419,friends_count"":5707,listed_count"":12,favourites_count"":96270,statuses_count"":92516,created_at"Sun Oct 06 08:29:13  00 2013"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1150168371515801600\/FLbwzGWq_normal.&lt;br&gt;jpg"profile_image_url_https"https:\/\/pbs.&lt;br&gt;twimg.&lt;br&gt;com\/profile_images\/1150168371515801600\/FLbwzGWq_normal.&lt;br&gt;jpg"profile_banner_url"https:\/\/pbs.&lt;br&gt;twimg.&lt;br&gt;com\/profile_banners\/1940288287\/1563827951"default_profile"false,default_profile_image"false,following"null,follow_request_sent"null,notifications"null},geo"null,coordinates"null,place"null,contributors"null,is_quote_status"false,extended_tweet"":{"full_text"MEB SENZA RITEGNO\n\nFA GLI AUGURI A MATTARELLA\nMA NON PERDE OCCASIONE PER ATTACCARE IL GOVERNO\nPOPULISTI E INCOMPETENTI\n\nUNA INCOMPETENTE COME LEI E COMPAGNI\nSIETE ANDATI AL COMANDO GRAZIE AI COLPI DI STATO DI NAPOLITANO\nQUATTRO GOVERNI ILLEGITTIMI\n\nhttps:\/\/t.&lt;br&gt;co\/VgVqrs4CjH"display_text_range"":[0,272],entities"":{"hashtags"":[],urls"":[{"url"https:\/\/t.&lt;br&gt;co\/VgVqrs4CjH"expanded_url"https:\/\/w.&lt;br&gt;liberoquotidiano.&lt;br&gt;it\/news\/politica\/13486474\/maria-elena-boschi-auguri-sergio-mattarella-momento-incompetenti-governo-attacco-matteo-salvini.&lt;br&gt;html"display_url"liberoquotidiano.&lt;br&gt;it\/news\/politica\/\u2026"indices"":[249,272]}],user_mentions"":[],symbols"":[]}},quote_count"":10,reply_count"":46,retweet_count"":79,favorite_count"":157,entities"":{"hashtags"":[],urls"":[{"url"https:\/\/t.&lt;br&gt;co\/s4D4ijVdCK"expanded_url"https:\/\/twitter.&lt;br&gt;com\/i\/web\/status\/1153692910912770048"display_url"twitter.&lt;br&gt;com\/i\/web\/status\/1\u2026"indices"":[117,140]}],user_mentions"":[],symbols"":[]},favorited"false,retweeted"false,possibly_sensitive"false,filter_level"low"lang"it""},quoted_status_permalink"":{"url"https:\/\/t.&lt;br&gt;co\/JQfxOc2Zly"expanded"https:\/\/twitter.&lt;br&gt;com\/claudio_erpiu\/status\/1153692910912770048"display"twitter.&lt;br&gt;com\/claudio_erpiu\/\u2026""},is_quote_status"true,quote_count"":0,reply_count"":0,retweet_count"":0,favorite_count"":0,entities"":{"hashtags"":[],urls"":[],user_mentions"":[],symbols"":[]},favorited"false,retweeted"false,filter_level"low"lang"it"timestamp_ms"":""1563918068314""}"</t>
  </si>
  <si>
    <t xml:space="preserve"> Palamara[0] che[0] era[0] il[0] suo[0] vice[-1] non[0] li[0] fa[0] gli[0] auguri[0] [[Sentence=-2,1=word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"":2716739703[0] id_str[0] "":""2716739703[0] name[0] Alessandro[0] screen_name[0] cutolotto[0] location[0] Italy\ud83c\uddee\ud83c\uddf9[0] url[0] null[0] description[0] "":""\ud83d\udda4\ud83d\udc99nessun[0] merito[1] o[0] medaglia[0] \ud83e\udd47[0] solo[0] il[0] mio[0] modo[0] di[0] essere[0] coerente[0] e[0] moderato[0][+0.6 EmphasisInPunctuation] [[Sentence=-1,2=word max, 1-5]] \u264e\ufe0f[0] translator_type[0] none[0] protected[0] false[0] verified[0] false[0] followers_count[0] "":1646[0] friends_count[1] "":5002[0] listed_count[0] "":5[0] favourites_count[1] "":6223[0] statuses_count[0] "":14984[0] created_at[0] Fri[0] Jul[0] 18[0] 14[0] :40[0] :44[0]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com\/profile_images\/874328515700826112\/45fgNstN_normal[0] [[Sentence=-1,1=word max, 1-5]] jpg[0] profile_image_url_https[0] https[0] :\/\/pbs[0] [[Sentence=-1,1=word max, 1-5]] twimg[0] [[Sentence=-1,1=word max, 1-5]] com\/profile_images\/874328515700826112\/45fgNstN_normal[0] [[Sentence=-1,1=word max, 1-5]] jpg[0] profile_banner_url[0] https[0] :\/\/pbs[0] [[Sentence=-1,1=word max, 1-5]] twimg[0] [[Sentence=-1,1=word max, 1-5]] com\/profile_banners\/2716739703\/1540306942[0] default_profile[0] true[1] default_profile_image[0] false[0] following[0] null[0] follow_request_sent[0] null[0] notifications[0] null}[0] geo[0] null[0] coordinates[0] null[0] place[0] null[0] contributors[0] null[0] quoted_status_id[0] "":1153692910912770048[0] quoted_status_id_str[0] "":""1153692910912770048[0] quoted_status[0] "":{[0] created_at[0] Tue[0] Jul[0] 23[0] 15[0] :46[0] :39[0] 0000/00[0][+0.6 MultipleLetters] 2019[0] id[0] "":1153692910912770048[0] id_str[0] "":""1153692910912770048[0] text[0] MEB[0] SENZA[0] RITEGNO\n\nFA[0] GLI[0] AUGURI[0] A[0] MATTARELLA\nMA[0] NON[0] PERDE[0] OCCASIONE[0] PER[0] ATTACCARE[0] IL[0] GOVERNO\nPOPULISTI[0] E[0] INCOMPETE\u2026[0] https[0] :\/\/t[0] [[Sentence=-1,2=word max, 1-5]] co\/s4D4ijVdCK[0]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"":1940288287[0] id_str[0] "":""1940288287[0] name[0] coccarelli[0] claudio[0] screen_name[0] claudio_erpiu[0] location[0] null[0] url[0] null[0] description[0] "":""\ud83c\uddee\ud83c\uddf9[0] translator_type[0] none[0] protected[0] false[0] verified[0] false[0] followers_count[0] "":5419[0] friends_count[1] "":5707[0] listed_count[0] "":12[0] favourites_count[1] "":96270[0] statuses_count[0] "":92516[0] created_at[0] Sun[0] Oct[0] 06[0] 08[0] :29[0] :13[0] 0000/00[0][+0.6 MultipleLetters] 2013[0]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com\/profile_images\/1150168371515801600\/FLbwzGWq_normal[0] [[Sentence=-1,1=word max, 1-5]] jpg[0] profile_image_url_https[0] https[0] :\/\/pbs[0] [[Sentence=-1,1=word max, 1-5]] twimg[0] [[Sentence=-1,1=word max, 1-5]] com\/profile_images\/1150168371515801600\/FLbwzGWq_normal[0] [[Sentence=-1,1=word max, 1-5]] jpg[0] profile_banner_url[0] https[0] :\/\/pbs[0] [[Sentence=-1,1=word max, 1-5]] twimg[0] [[Sentence=-1,1=word max, 1-5]] com\/profile_banners\/1940288287\/1563827951[0] default_profile[0] false[0] default_profile_image[0] false[0] following[0] null[0] follow_request_sent[0] null[0] notifications[0] null}[0] geo[0] null[0] coordinates[0] null[0] place[0] null[0] contributors[0] null[0] is_quote_status[0] false[0] extended_tweet[0] "":{[0] full_text[0] MEB[0] SENZA[0] RITEGNO\n\nFA[0] GLI[0] AUGURI[0] A[0] MATTARELLA\nMA[0] NON[0] PERDE[0] OCCASIONE[0] PER[0] ATTACCARE[0] IL[0] GOVERNO\nPOPULISTI[0] E[0] INCOMPETENTI\n\nUNA[-2] INCOMPETENTE[-2][-1 MultiplePositiveWords] COME[0] LEI[0] E[0] COMPAGNI\nSIETE[0] ANDATI[0] AL[0] COMANDO[0] GRAZIE[0] AI[0] COLPI[0] DI[0] STATO[0] DI[0] NAPOLITANO\nQUATTRO[0] GOVERNI[0] ILLEGITTIMI\n\nhttps[0] :\/\/t[0] [[Sentence=-4,1=word max, 1-5]] co\/VgVqrs4CjH[0] display_text_range[0] "":[0[0] ,272][0] entities[0] "":{[0] hashtags[0] "":[][0] urls[0] "":[{[0] url[0] https[0] :\/\/t[0] [[Sentence=-1,1=word max, 1-5]] co\/VgVqrs4CjH[0] expanded_url[0] https[0] :\/\/www/:\/\/w[0] [[Sentence=-1,1=word max, 1-5]] liberoquotidiano[0] [[Sentence=-1,1=word max, 1-5]] it\/news\/politica\/13486474\/maria[0] elena[0] boschi[0] auguri[0] sergio[0] mattarella[0] momento[0] incompetenti[-2] governo[0] attacco[0] matteo[0] salvini[0] [[Sentence=-3,1=word max, 1-5]] html[0] display_url[0] liberoquotidiano[0] [[Sentence=-1,1=word max, 1-5]] it\/news\/politica\/\u2026[0] indices[0] "":[249[0] ,272]}][0] user_mentions[0] "":[][0] symbols[0] "":[]}}[0] quote_count[0] "":10[0] reply_count[0] "":46[0] retweet_count[0] "":79[0] favorite_count[1] "":157[0] entities[0] "":{[0] hashtags[0] "":[][0] urls[0] "":[{[0] url[0] https[0] :\/\/t[0] [[Sentence=-1,2=word max, 1-5]] co\/s4D4ijVdCK[0] expanded_url[0] https[0] :\/\/twitter[0] [[Sentence=-1,1=word max, 1-5]] com\/i\/web\/status\/1153692910912770048[0] display_url[0] twitter[0] [[Sentence=-1,1=word max, 1-5]] com\/i\/web\/status\/1\u2026[0] indices[0] "":[117[0] ,140]}][0] user_mentions[0] "":[][0] symbols[0] "":[]}[0] favorited[1] false[0] retweeted[0] false[0] possibly_sensitive[0] false[0] filter_level[0] low[-1] lang[0] it[0] ""}[0] quoted_status_permalink[0] "":{[0] url[0] https[0] :\/\/t[0] [[Sentence=-2,2=word max, 1-5]] co\/JQfxOc2Zly[0] expanded[0] https[0] :\/\/twitter[0] [[Sentence=-1,1=word max, 1-5]] com\/claudio_erpiu\/status\/1153692910912770048[0] display[0] twitter[0] [[Sentence=-1,1=word max, 1-5]] com\/claudio_erpiu\/\u2026[0] ""}[0] is_quote_status[0] true[1] quote_count[0] "":0[0] reply_count[0] "":0[0] retweet_count[0] "":0[0] favorite_count[1] "":0[0] entities[0] "":{[0] hashtags[0] "":[][0] urls[0] "":[][0] user_mentions[0] "":[][0] symbols[0] "":[]}[0] favorited[1] false[0] retweeted[0] false[0] filter_level[0] low[-1] lang[0] it[0] timestamp_ms[0] "":""1563918068314[0] ""}[0] [[Sentence=-2,2=word max, 1-5]][[[2,-4 max of sentences]]]</t>
  </si>
  <si>
    <t>epubblica Caro Salvini \u00e8 fatto benessimo i bambini ha casa,,,ma non basta ! Devono pagare i responsabili,,,,come\u2026 https:\/\/t.co\/TYyRMuxiOU","display_text_range":[12,140],"source":"\u003ca href \"https:\/\/mobile.twitter.com\" rel \"nofollow\"\u003eTwitter Web App\u003c\/a\u003e","truncated":true,"in_reply_to_status_id":1153776591853326336,"in_reply_to_status_id_str":"1153776591853326336","in_reply_to_user_id":18935802,"in_reply_to_user_id_str":"18935802","in_reply_to_screen_name":"repubblica","user":{"id":1102154511429394433,"id_str":"1102154511429394433","name":"francesco abbate","screen_name":"frances11140117","location":"Altopascio, Toscana","url":null,"description":null,"translator_type":"none","protected":false,"verified":false,"followers_count":13,"friends_count":25,"listed_count":0,"favourites_count":324,"statuses_count":541,"created_at":"Sun Mar 03 10:31:27  0000 2019","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1118530998998900738\/c6iDgiJE_normal.png","profile_image_url_https":"https:\/\/pbs.twimg.com\/profile_images\/1118530998998900738\/c6iDgiJE_normal.png","profile_banner_url":"https:\/\/pbs.twimg.com\/profile_banners\/1102154511429394433\/1555513496","default_profile":false,"default_profile_image":false,"following":null,"follow_request_sent":null,"notifications":null},"geo":null,"coordinates":null,"place":null,"contributors":null,"is_quote_status":false,"extended_tweet":{"full_text":"@repubblica Caro Salvini \u00e8 fatto benessimo i bambini ha casa,,,ma non basta ! Devono pagare i responsabili,,,,come sempre finisce taralucci e vino ! Poi hai altre cose da chiarire non ti nascondere dietro Bibbiano ! Ciao Matteo 2","display_text_range":[12,229],"entities":{"hashtags":[],"urls":[],"user_mentions":[{"screen_name":"repubblica","name":"la Repubblica","id":18935802,"id_str":"18935802","indices":[0,11]}],"symbols":[]}},"quote_count":0,"reply_count":0,"retweet_count":0,"favorite_count":0,"entities":{"hashtags":[],"urls":[{"url":"https:\/\/t.co\/TYyRMuxiOU","expanded_url":"https:\/\/twitter.com\/i\/web\/status\/1153782134089252864","display_url":"twitter.com\/i\/web\/status\/1\u2026","indices":[116,139]}],"user_mentions":[{"screen_name":"repubblica","name":"la Repubblica","id":18935802,"id_str":"18935802","indices":[0,11]}],"symbols":[]},"favorited":false,"retweeted":false,"filter_level":"low","lang":"it","timestamp_ms":"1563918071659"}</t>
  </si>
  <si>
    <t>epubblica Caro Salvini \u00e8 fatto benessimo i bambini ha casa,ma non basta !&lt;br&gt; Devono pagare i responsabili,come\u2026 https:\/\/t.&lt;br&gt;co\/TYyRMuxiOUdisplay_text_range"":[12,140],source"":""\u003ca href \"https:\/\/mobile.&lt;br&gt;twitter.&lt;br&gt;com\" rel \"nofollow\""\u003eTwitter Web App\u003c\/a\u003e"truncated"true,in_reply_to_status_id"":1153776591853326336,in_reply_to_status_id_str"":""1153776591853326336"in_reply_to_user_id"":18935802,in_reply_to_user_id_str"":""18935802"in_reply_to_screen_name"repubblica"user"":{"id"":1102154511429394433,id_str"":""1102154511429394433"name"francesco abate"screen_name"frances1140117"location"Altopascio, Toscana"url"null,description"null,translator_type"none"protected"false,verified"false,followers_count"":13,friends_count"":25,listed_count"":0,favourites_count"":324,statuses_count"":541,created_at"Sun Mar 03 10:31:27  00 2019"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118530998998900738\/c6iDgiJE_normal.&lt;br&gt;png"profile_image_url_https"https:\/\/pbs.&lt;br&gt;twimg.&lt;br&gt;com\/profile_images\/118530998998900738\/c6iDgiJE_normal.&lt;br&gt;png"profile_banner_url"https:\/\/pbs.&lt;br&gt;twimg.&lt;br&gt;com\/profile_banners\/1102154511429394433\/15513496"default_profile"false,default_profile_image"false,following"null,follow_request_sent"null,notifications"null},geo"null,coordinates"null,place"null,contributors"null,is_quote_status"false,extended_tweet"":{"full_text"":""@repubblica Caro Salvini \u00e8 fatto benessimo i bambini ha casa,ma non basta !&lt;br&gt; Devono pagare i responsabili,come sempre finisce taralucci e vino !&lt;br&gt; Poi hai altre cose da chiarire non ti nascondere dietro Bibbiano !&lt;br&gt; Ciao Matteo 2"display_text_range"":[12,229],entities"":{"hashtags"":[],urls"":[],user_mentions"":[{"screen_name"repubblica"name"la Repubblica"id"":18935802,id_str"":""18935802"indices"":[0,11]}],symbols"":[]}},quote_count"":0,reply_count"":0,retweet_count"":0,favorite_count"":0,entities"":{"hashtags"":[],urls"":[{"url"https:\/\/t.&lt;br&gt;co\/TYyRMuxiOU"expanded_url"https:\/\/twitter.&lt;br&gt;com\/i\/web\/status\/1153782134089252864"display_url"twitter.&lt;br&gt;com\/i\/web\/status\/1\u2026"indices"":[116,139]}],user_mentions"":[{"screen_name"repubblica"name"la Repubblica"id"":18935802,id_str"":""18935802"indices"":[0,11]}],symbols"":[]},favorited"false,retweeted"false,filter_level"low"lang"it"timestamp_ms"":""1563918071659""}"</t>
  </si>
  <si>
    <t xml:space="preserve"> epubblica[0] Caro[0] Salvini[0] \u00e8[0] fatto[0] benessimo[0] i[0] bambini[0] ha[1] casa[0] ma[0] non[0] basta[0] [[Sentence=-1,2=word max, 1-5]] Devono[0] pagare[0] i[0] responsabili[0] come\u2026[0] https[0] :\/\/t[0] [[Sentence=-1,1=word max, 1-5]] co\/TYyRMuxiOU[0] display_text_range[0] "":[12[0] ,140][0] source[-1] "":""\u003ca[0] href[0] \[0] https[0] :\/\/mobile[0] [[Sentence=-2,1=word max, 1-5]] twitter[0] [[Sentence=-1,1=word max, 1-5]] com\[0] rel[0] \[0] nofollow\[0] ""\u003eTwitter[0] Web[0] App\u003c\/a\u003e[0] truncated[0] true[1] in_reply_to_status_id[0] "":1153776591853326336[0] in_reply_to_status_id_str[0] "":""1153776591853326336[0] in_reply_to_user_id[0] "":18935802[0] in_reply_to_user_id_str[0] "":""18935802[0] in_reply_to_screen_name[0] repubblica[0] user[0] "":{[0] id[0] "":1102154511429394433[0] id_str[0] "":""1102154511429394433[0] name[0] francesco[0] abbate/abate[-1] screen_name[0] frances11140117/frances1140117[0] location[0] Altopascio[0] Toscana[0] url[0] null[0] description[0] null[0] translator_type[0] none[0] protected[0] false[0] verified[0] false[0] followers_count[0] "":13[0] friends_count[1] "":25[0] listed_count[0] "":0[0] favourites_count[1] "":324[0] statuses_count[0] "":541[0] created_at[0] Sun[0] Mar[-1] 03[0] 10[0] :31[0] :27[0] 0000/00[0][+0.6 MultipleLetters] 2019[0]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com\/profile_images\/1118530998998900738\/c6iDgiJE_normal/com\/profile_images\/118530998998900738\/c6iDgiJE_normal[0] [[Sentence=-1,1=word max, 1-5]] png[0] profile_image_url_https[0] https[0] :\/\/pbs[0] [[Sentence=-1,1=word max, 1-5]] twimg[0] [[Sentence=-1,1=word max, 1-5]] com\/profile_images\/1118530998998900738\/c6iDgiJE_normal/com\/profile_images\/118530998998900738\/c6iDgiJE_normal[0] [[Sentence=-1,1=word max, 1-5]] png[0] profile_banner_url[0] https[0] :\/\/pbs[0] [[Sentence=-1,1=word max, 1-5]] twimg[0] [[Sentence=-1,1=word max, 1-5]] com\/profile_banners\/1102154511429394433\/1555513496/com\/profile_banners\/1102154511429394433\/15513496[0][+0.6 MultipleLetters] default_profile[0] false[0] default_profile_image[0] false[0] following[0] null[0] follow_request_sent[0] null[0] notifications[0] null}[0] geo[0] null[0] coordinates[0] null[0] place[0] null[0] contributors[0] null[0] is_quote_status[0] false[0] extended_tweet[0] "":{[0] full_text[0] "":""@repubblica[0] Caro[0] Salvini[0] \u00e8[0] fatto[0] benessimo[0] i[0] bambini[0] ha[1] casa[0] ma[0] non[0] basta[0] [[Sentence=-1,2=word max, 1-5]] Devono[0] pagare[0] i[0] responsabili[0] come[0] sempre[0] finisce[0] taralucci[0] e[0] vino[0] [[Sentence=-1,1=word max, 1-5]] Poi[0] hai[0] altre[0] cose[0] da[0] chiarire[0] non[0] ti[0] nascondere[0] dietro[0] Bibbiano[0] [[Sentence=-1,1=word max, 1-5]] Ciao[0] Matteo[0] 2[0] display_text_range[0] "":[12[0] ,229][0] entities[0] "":{[0] hashtags[0] "":[][0] urls[0] "":[][0] user_mentions[0] "":[{[0] screen_name[0] repubblica[0] name[0] la[0] Repubblica[0] id[0] "":18935802[0] id_str[0] "":""18935802[0] indices[0] "":[0[0] ,11]}][0] symbols[0] "":[]}}[0] quote_count[0] "":0[0] reply_count[0] "":0[0] retweet_count[0] "":0[0] favorite_count[1] "":0[0] entities[0] "":{[0] hashtags[0] "":[][0] urls[0] "":[{[0] url[0] https[0] :\/\/t[0] [[Sentence=-1,2=word max, 1-5]] co\/TYyRMuxiOU[0] expanded_url[0] https[0] :\/\/twitter[0] [[Sentence=-1,1=word max, 1-5]] com\/i\/web\/status\/1153782134089252864[0] display_url[0] twitter[0] [[Sentence=-1,1=word max, 1-5]] com\/i\/web\/status\/1\u2026[0] indices[0] "":[116[0] ,139]}][0] user_mentions[0] "":[{[0] screen_name[0] repubblica[0] name[0] la[0] Repubblica[0] id[0] "":18935802[0] id_str[0] "":""18935802[0] indices[0] "":[0[0] ,11]}][0] symbols[0] "":[]}[0] favorited[1] false[0] retweeted[0] false[0] filter_level[0] low[-1] lang[0] it[0] timestamp_ms[0] "":""1563918071659[0] ""}[0] [[Sentence=-2,2=word max, 1-5]][[[2,-2 max of sentences]]]</t>
  </si>
  <si>
    <t>tteo Salvini muere ahogado en el Mediterr\u00e1neo https:\/\/t.co\/Be3AjX85E8","source":"\u003ca href \"http:\/\/www.facebook.com\/twitter\" rel \"nofollow\"\u003eFacebook\u003c\/a\u003e","truncated":false,"in_reply_to_status_id":null,"in_reply_to_status_id_str":null,"in_reply_to_user_id":null,"in_reply_to_user_id_str":null,"in_reply_to_screen_name":null,"user":{"id":5895122,"id_str":"5895122","name":"luchesentrubia","screen_name":"luchesentrubia","location":null,"url":"http:\/\/luchesentrubia.wordpress.com","description":null,"translator_type":"none","protected":false,"verified":false,"followers_count":1032,"friends_count":1699,"listed_count":26,"favourites_count":1335,"statuses_count":29806,"created_at":"Wed May 09 10:36:14  0000 2007","utc_offset":null,"time_zone":null,"geo_enabled":true,"lang":null,"contributors_enabled":false,"is_translator":false,"profile_background_color":"F91016","profile_background_image_url":"http:\/\/abs.twimg.com\/images\/themes\/theme9\/bg.gif","profile_background_image_url_https":"https:\/\/abs.twimg.com\/images\/themes\/theme9\/bg.gif","profile_background_tile":false,"profile_link_color":"2FC2EF","profile_sidebar_border_color":"181A1E","profile_sidebar_fill_color":"FAFCE4","profile_text_color":"666666","profile_use_background_image":true,"profile_image_url":"http:\/\/pbs.twimg.com\/profile_images\/592606308072816640\/bffPnAWF_normal.jpg","profile_image_url_https":"https:\/\/pbs.twimg.com\/profile_images\/592606308072816640\/bffPnAWF_normal.jpg","profile_banner_url":"https:\/\/pbs.twimg.com\/profile_banners\/5895122\/1399141295","default_profile":false,"default_profile_image":false,"following":null,"follow_request_sent":null,"notifications":null},"geo":null,"coordinates":null,"place":null,"contributors":null,"is_quote_status":false,"quote_count":0,"reply_count":0,"retweet_count":0,"favorite_count":0,"entities":{"hashtags":[],"urls":[{"url":"https:\/\/t.co\/Be3AjX85E8","expanded_url":"https:\/\/www.eljueves.es\/news\/matteo-salvini-muere-ahogado-mediterraneo_3548?utm_source facebook&amp;utm_medium social&amp;utm_campaign trafico","display_url":"eljueves.es\/news\/matteo-sa\u2026","indices":[48,71]}],"user_mentions":[],"symbols":[]},"favorited":false,"retweeted":false,"possibly_sensitive":false,"filter_level":"low","lang":"es","timestamp_ms":"1563918071675"}</t>
  </si>
  <si>
    <t>tteo Salvini muere ahogado en el Mediterr\u00e1neo https:\/\/t.&lt;br&gt;co\/Be3AjX85E8source"":""\u003ca href \"http:\/\/w.&lt;br&gt;facebook.&lt;br&gt;com\/twitter\" rel \"nofollow\""\u003eFacebook\u003c\/a\u003e"truncated"false,in_reply_to_status_id"null,in_reply_to_status_id_str"null,in_reply_to_user_id"null,in_reply_to_user_id_str"null,in_reply_to_screen_name"null,user"":{"id"":5895122,id_str"":""5895122"name"luchesentrubia"screen_name"luchesentrubia"location"null,url"http:\/\/luchesentrubia.&lt;br&gt;wordpress.&lt;br&gt;com"description"null,translator_type"none"protected"false,verified"false,followers_count"":1032,friends_count"":1699,listed_count"":26,favourites_count"":1335,statuses_count"":29806,created_at"Wed May 09 10:36:14  00 2007"utc_offset"null,time_zone"null,geo_enabled"true,lang"null,contributors_enabled"false,is_translator"false,profile_background_color"F91016"profile_background_image_url"http:\/\/abs.&lt;br&gt;twimg.&lt;br&gt;com\/images\/themes\/theme9\/bg.&lt;br&gt;gif"profile_background_image_url_https"https:\/\/abs.&lt;br&gt;twimg.&lt;br&gt;com\/images\/themes\/theme9\/bg.&lt;br&gt;gif"profile_background_tile"false,profile_link_color"":""2FC2EF"profile_sidebar_border_color"":""181A1E"profile_sidebar_fill_color"FAFCE4"profile_text_color""profile_use_background_image"true,profile_image_url"http:\/\/pbs.&lt;br&gt;twimg.&lt;br&gt;com\/profile_images\/592606308072816640\/bffPnAWF_normal.&lt;br&gt;jpg"profile_image_url_https"https:\/\/pbs.&lt;br&gt;twimg.&lt;br&gt;com\/profile_images\/592606308072816640\/bffPnAWF_normal.&lt;br&gt;jpg"profile_banner_url"https:\/\/pbs.&lt;br&gt;twimg.&lt;br&gt;com\/profile_banners\/5895122\/1399141295"default_profile"false,default_profile_image"false,following"null,follow_request_sent"null,notifications"null},geo"null,coordinates"null,place"null,contributors"null,is_quote_status"false,quote_count"":0,reply_count"":0,retweet_count"":0,favorite_count"":0,entities"":{"hashtags"":[],urls"":[{"url"https:\/\/t.&lt;br&gt;co\/Be3AjX85E8"expanded_url"https:\/\/w.&lt;br&gt;eljueves.&lt;br&gt;es\/news\/matteo-salvini-muere-ahogado-mediterraneo_3548?&lt;br&gt;utm_source facebook&amp;utm_medium social&amp;utm_campaign trafico"display_url"eljueves.&lt;br&gt;es\/news\/matteo-sa\u2026"indices"":[48,71]}],user_mentions"":[],symbols"":[]},favorited"false,retweeted"false,possibly_sensitive"false,filter_level"low"lang"es"timestamp_ms"":""1563918071675""}"</t>
  </si>
  <si>
    <t xml:space="preserve"> tteo[0] Salvini[0] muere[0] ahogado[0] en[0] el[0] Mediterr\u00e1neo[0] https[0] :\/\/t[0] [[Sentence=-1,1=word max, 1-5]] co\/Be3AjX85E8[0]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"":5895122[0] id_str[0] "":""5895122[0] name[0] luchesentrubia[0] screen_name[0] luchesentrubia[0] location[0] null[0] url[0] http[0] :\/\/luchesentrubia[0] [[Sentence=-1,1=word max, 1-5]] wordpress[0] [[Sentence=-1,1=word max, 1-5]] com[0] description[0] null[0] translator_type[0] none[0] protected[0] false[0] verified[0] false[0] followers_count[0] "":1032[0] friends_count[1] "":1699[0] listed_count[0] "":26[0] favourites_count[1] "":1335[0] statuses_count[0] "":29806[0] created_at[0] Wed[0] May[0] 09[0] 10[0] :36[0] :14[0] 0000/00[0][+0.6 MultipleLetters] 2007[0] utc_offset[0] null[0] time_zone[0] null[0] geo_enabled[0] true[1] lang[0] null[0] contributors_enabled[0] false[0] is_translator[0] false[0] profile_background_color[0] F91016[0]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"":""2FC2EF[0] profile_sidebar_border_color[0] "":""181A1E[0] profile_sidebar_fill_color[0] FAFCE4[0] profile_text_color[0] "":""666666/"[0][+0.6 MultipleLetters] profile_use_background_image[0] true[1] profile_image_url[0] http[0] :\/\/pbs[0] [[Sentence=-1,2=word max, 1-5]] twimg[0] [[Sentence=-1,1=word max, 1-5]] com\/profile_images\/592606308072816640\/bffPnAWF_normal[0] [[Sentence=-1,1=word max, 1-5]] jpg[0] profile_image_url_https[0] https[0] :\/\/pbs[0] [[Sentence=-1,1=word max, 1-5]] twimg[0] [[Sentence=-1,1=word max, 1-5]] com\/profile_images\/592606308072816640\/bffPnAWF_normal[0] [[Sentence=-1,1=word max, 1-5]] jpg[0] profile_banner_url[0] https[0] :\/\/pbs[0] [[Sentence=-1,1=word max, 1-5]] twimg[0] [[Sentence=-1,1=word max, 1-5]] com\/profile_banners\/5895122\/1399141295[0]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co\/Be3AjX85E8[0] expanded_url[0] https[0] :\/\/www/:\/\/w[0] [[Sentence=-1,1=word max, 1-5]] eljueves[0] [[Sentence=-1,1=word max, 1-5]] es\/news\/matteo[0] salvini[0] muere[0] ahogado[0] mediterraneo_3548[0] [[Sentence=-1,1=word max, 1-5]] utm_source[0] facebook&amp;utm_medium[0] social&amp;utm_campaign[0] trafico[0] display_url[0] eljueves[0] [[Sentence=-1,1=word max, 1-5]] es\/news\/matteo[0] sa\u2026[0] indices[0] "":[48[0] ,71]}][0] user_mentions[0] "":[][0] symbols[0] "":[]}[0] favorited[1] false[0] retweeted[0] false[0] possibly_sensitive[0] false[0] filter_level[0] low[-1] lang[0] es[0] timestamp_ms[0] "":""1563918071675[0] ""}[0] [[Sentence=-2,2=word max, 1-5]][[[2,-2 max of sentences]]]</t>
  </si>
  <si>
    <t>arolaRackete #SeaWatch3\nNon esiste nessuna capitana eroina, l'intervista alla volontaria italiana in Africa...\nSe\u2026 https:\/\/t.co\/Z7pTxs7RDj","source":"\u003ca href \"http:\/\/twitter.com\/download\/android\" rel \"nofollow\"\u003eTwitter for Android\u003c\/a\u003e","truncated":true,"in_reply_to_status_id":null,"in_reply_to_status_id_str":null,"in_reply_to_user_id":null,"in_reply_to_user_id_str":null,"in_reply_to_screen_name":null,"user":{"id":1425562926,"id_str":"1425562926","name":"Piazza italia","screen_name":"PiazzaaItalia","location":"West Africa","url":null,"description":"By living in africa you might understand that the real Africa has to be helped in Africa. The real poor do not have money and shoes to escape to Europe","translator_type":"none","protected":false,"verified":false,"followers_count":3789,"friends_count":1981,"listed_count":29,"favourites_count":40648,"statuses_count":48971,"created_at":"Mon May 13 14:05:35  0000 2013","utc_offset":null,"time_zone":null,"geo_enabled":true,"lang":null,"contributors_enabled":false,"is_translator":false,"profile_background_color":"022330","profile_background_image_url":"http:\/\/abs.twimg.com\/images\/themes\/theme15\/bg.png","profile_background_image_url_https":"https:\/\/abs.twimg.com\/images\/themes\/theme15\/bg.png","profile_background_tile":false,"profile_link_color":"0084B4","profile_sidebar_border_color":"A8C7F7","profile_sidebar_fill_color":"C0DFEC","profile_text_color":"333333","profile_use_background_image":true,"profile_image_url":"http:\/\/pbs.twimg.com\/profile_images\/1109779392681705472\/cw41bilw_normal.jpg","profile_image_url_https":"https:\/\/pbs.twimg.com\/profile_images\/1109779392681705472\/cw41bilw_normal.jpg","profile_banner_url":"https:\/\/pbs.twimg.com\/profile_banners\/1425562926\/1553427000","default_profile":false,"default_profile_image":false,"following":null,"follow_request_sent":null,"notifications":null},"geo":null,"coordinates":null,"place":null,"contributors":null,"is_quote_status":false,"extended_tweet":{"full_text":"#CarolaRackete #SeaWatch3\nNon esiste nessuna capitana eroina, l'intervista alla volontaria italiana in Africa...\nSe vi va di leggere \nhttps:\/\/t.co\/11K0LxvfKQ","display_text_range":[0,157],"entities":{"hashtags":[{"text":"CarolaRackete","indices":[0,14]},{"text":"SeaWatch3","indices":[15,25]}],"urls":[{"url":"https:\/\/t.co\/11K0LxvfKQ","expanded_url":"https:\/\/www.oltre.tv\/differenze-volontaria-italiana-africa-carola-rackete\/amp\/#referrer https%3A%2F%2Fwww.google.com&amp;amp_tf Da%20%251%24s","display_url":"oltre.tv\/differenze-vol\u2026","indices":[134,157]}],"user_mentions":[],"symbols":[]}},"quote_count":0,"reply_count":0,"retweet_count":0,"favorite_count":0,"entities":{"hashtags":[{"text":"CarolaRackete","indices":[0,14]},{"text":"SeaWatch3","indices":[15,25]}],"urls":[{"url":"https:\/\/t.co\/Z7pTxs7RDj","expanded_url":"https:\/\/twitter.com\/i\/web\/status\/1153782146907045889","display_url":"twitter.com\/i\/web\/status\/1\u2026","indices":[117,140]}],"user_mentions":[],"symbols":[]},"favorited":false,"retweeted":false,"possibly_sensitive":false,"filter_level":"low","lang":"it","timestamp_ms":"1563918074715"}</t>
  </si>
  <si>
    <t>arolaRackete #SeaWatch3\nNon esiste nessuna capitana eroina, l'intervista ala volontaria italiana in Africa..\nSe\u2026 https:\/\/t.&lt;br&gt;co\/Z7pTxs7RDjsource"":""\u003ca href \"http:\/\/twitter.&lt;br&gt;com\/download\/android\" rel \"nofollow\""\u003eTwitter for Android\u003c\/a\u003e"truncated"true,in_reply_to_status_id"null,in_reply_to_status_id_str"null,in_reply_to_user_id"null,in_reply_to_user_id_str"null,in_reply_to_screen_name"null,user"":{"id"":1425562926,id_str"":""1425562926"name"Piaza italia"screen_name"PiazaItalia"location"West Africa"url"null,description"By living in africa you might understand that the real Africa has to be helped in Africa.&lt;br&gt; The real poor do not have money and shoes to escape to Europe"translator_type"none"protected"false,verified"false,followers_count"":3789,friends_count"":1981,listed_count"":29,favourites_count"":40648,statuses_count"":48971,created_at"Mon May 13 14:05:35  00 2013"utc_offset"null,time_zone"null,geo_enabled"true,lang"null,contributors_enabled"false,is_translator"false,profile_background_color"":""022330"profile_background_image_url"http:\/\/abs.&lt;br&gt;twimg.&lt;br&gt;com\/images\/themes\/theme15\/bg.&lt;br&gt;png"profile_background_image_url_https"https:\/\/abs.&lt;br&gt;twimg.&lt;br&gt;com\/images\/themes\/theme15\/bg.&lt;br&gt;png"profile_background_tile"false,profile_link_color"":""0084B4"profile_sidebar_border_color"A8C7F7"profile_sidebar_fill_color"C0DFEC"profile_text_color""profile_use_background_image"true,profile_image_url"http:\/\/pbs.&lt;br&gt;twimg.&lt;br&gt;com\/profile_images\/1109779392681705472\/cw41bilw_normal.&lt;br&gt;jpg"profile_image_url_https"https:\/\/pbs.&lt;br&gt;twimg.&lt;br&gt;com\/profile_images\/1109779392681705472\/cw41bilw_normal.&lt;br&gt;jpg"profile_banner_url"https:\/\/pbs.&lt;br&gt;twimg.&lt;br&gt;com\/profile_banners\/1425562926\/155342700"default_profile"false,default_profile_image"false,following"null,follow_request_sent"null,notifications"null},geo"null,coordinates"null,place"null,contributors"null,is_quote_status"false,extended_tweet"":{"full_text"":""#CarolaRackete #SeaWatch3\nNon esiste nessuna capitana eroina, l'intervista ala volontaria italiana in Africa..\nSe vi va di leggere \nhttps:\/\/t.&lt;br&gt;co\/11K0LxvfKQ"display_text_range"":[0,157],entities"":{"hashtags"":[{"text"CarolaRackete"indices"":[0,14]},{"text"SeaWatch3"indices"":[15,25]}],urls"":[{"url"https:\/\/t.&lt;br&gt;co\/11K0LxvfKQ"expanded_url"https:\/\/w.&lt;br&gt;oltre.&lt;br&gt;tv\/differenze-volontaria-italiana-africa-carola-rackete\/amp\/#referrer https%3A%2F%2Fw.&lt;br&gt;google.&lt;br&gt;com&amp;amp_tf Da%20%251%24s"display_url"oltre.&lt;br&gt;tv\/differenze-vol\u2026"indices"":[134,157]}],user_mentions"":[],symbols"":[]}},quote_count"":0,reply_count"":0,retweet_count"":0,favorite_count"":0,entities"":{"hashtags"":[{"text"CarolaRackete"indices"":[0,14]},{"text"SeaWatch3"indices"":[15,25]}],urls"":[{"url"https:\/\/t.&lt;br&gt;co\/Z7pTxs7RDj"expanded_url"https:\/\/twitter.&lt;br&gt;com\/i\/web\/status\/1153782146907045889"display_url"twitter.&lt;br&gt;com\/i\/web\/status\/1\u2026"indices"":[117,140]}],user_mentions"":[],symbols"":[]},favorited"false,retweeted"false,possibly_sensitive"false,filter_level"low"lang"it"timestamp_ms"":""1563918074715""}"</t>
  </si>
  <si>
    <t xml:space="preserve"> arolaRackete[0] #SeaWatch3\nNon[0] esiste[0] nessuna[0] capitana[0] eroina[0] l'intervista[0] alla/ala[0] volontaria[0] italiana[0] in[0] Africa[0] ...\nSe\u2026/..\nSe\u2026[0] https[0] :\/\/t[0] [[Sentence=-1,1=word max, 1-5]] co\/Z7pTxs7RDj[0]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"":1425562926[0] id_str[0] "":""1425562926[0] name[0] Piazza/Piaza[0] italia[0] screen_name[0] PiazzaaItalia/PiazaItalia[0][+0.6 MultipleLetters] location[0] West[0] Africa[0] url[0] null[0] description[0] By[0] living[0] in[0] africa[0] you[0] might[0] understand[0] that[0] the[0] real[0] Africa[0] has[0] to[0] be[0] helped[0] in[0] Africa[0] [[Sentence=-1,2=word max, 1-5]] The[0] real[0] poor[-1] do[0] not[0] have[0] money[0] and[0] shoes[0] to[0] escape[0] to[0] Europe[0] translator_type[0] none[0] protected[0] false[0] verified[0] false[0] followers_count[0] "":3789[0] friends_count[1] "":1981[0] listed_count[0] "":29[0] favourites_count[1] "":40648[0] statuses_count[0] "":48971[0] created_at[0] Mon[0] May[0] 13[0] 14[0] :05[0] :35[0] 0000/00[0][+0.6 MultipleLetters] 2013[0] utc_offset[0] null[0] time_zone[0] null[0] geo_enabled[0] true[1] lang[0] null[0] contributors_enabled[0] false[0] is_translator[0] false[0] profile_background_color[0] "":""022330[0] profile_background_image_url[0] http[0] :\/\/abs[0] [[Sentence=-2,2=word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"":""0084B4[0] profile_sidebar_border_color[0] A8C7F7[0] profile_sidebar_fill_color[0] C0DFEC[0] profile_text_color[0] "":""333333/"[0][+0.6 MultipleLetters] profile_use_background_image[0] true[1] profile_image_url[0] http[0] :\/\/pbs[0] [[Sentence=-1,2=word max, 1-5]] twimg[0] [[Sentence=-1,1=word max, 1-5]] com\/profile_images\/1109779392681705472\/cw41bilw_normal[0] [[Sentence=-1,1=word max, 1-5]] jpg[0] profile_image_url_https[0] https[0] :\/\/pbs[0] [[Sentence=-1,1=word max, 1-5]] twimg[0] [[Sentence=-1,1=word max, 1-5]] com\/profile_images\/1109779392681705472\/cw41bilw_normal[0] [[Sentence=-1,1=word max, 1-5]] jpg[0] profile_banner_url[0] https[0] :\/\/pbs[0] [[Sentence=-1,1=word max, 1-5]] twimg[0] [[Sentence=-1,1=word max, 1-5]] com\/profile_banners\/1425562926\/1553427000/com\/profile_banners\/1425562926\/155342700[0] default_profile[0] false[0] default_profile_image[0] false[0] following[0] null[0] follow_request_sent[0] null[0] notifications[0] null}[0] geo[0] null[0] coordinates[0] null[0] place[0] null[0] contributors[0] null[0] is_quote_status[0] false[0] extended_tweet[0] "":{[0] full_text[0] "":""#CarolaRackete[0] #SeaWatch3\nNon[0] esiste[0] nessuna[0] capitana[0] eroina[0] l'intervista[0] alla/ala[0] volontaria[0] italiana[0] in[0] Africa[0] ...\nSe/..\nSe[0] vi[0] va[0] di[0] leggere[0] \nhttps[0] :\/\/t[0] [[Sentence=-1,1=word max, 1-5]] co\/11K0LxvfKQ[0] display_text_range[0] "":[0[0] ,157][0] entities[0] "":{[0] hashtags[0] "":[{[0] text[0] CarolaRackete[0] indices[0] "":[0[0] ,14]}[0] ,{[0] text[0] SeaWatch3[0] indices[0] "":[15[0] ,25]}][0] urls[0] "":[{[0] url[0] https[0] :\/\/t[0] [[Sentence=-1,1=word max, 1-5]] co\/11K0LxvfKQ[0] expanded_url[0] https[0] :\/\/www/:\/\/w[0] [[Sentence=-1,1=word max, 1-5]] oltre[0] [[Sentence=-1,1=word max, 1-5]] tv\/differenze[0] volontaria[0] italiana[0] africa[0] carola[0] rackete\/amp\/#referrer[0] https%3A%2F%2Fwww/https%3A%2F%2Fw[0] [[Sentence=-1,1=word max, 1-5]] google[0] [[Sentence=-1,1=word max, 1-5]] com&amp;amp_tf[0] Da%20%251%24s[0] display_url[0] oltre[0] [[Sentence=-1,1=word max, 1-5]] tv\/differenze[0] vol\u2026[0] indices[0] "":[134[0] ,157]}][0] user_mentions[0] "":[][0] symbols[0] "":[]}}[0] quote_count[0] "":0[0] reply_count[0] "":0[0] retweet_count[0] "":0[0] favorite_count[1] "":0[0] entities[0] "":{[0] hashtags[0] "":[{[0] text[0] CarolaRackete[0] indices[0] "":[0[0] ,14]}[0] ,{[0] text[0] SeaWatch3[0] indices[0] "":[15[0] ,25]}][0] urls[0] "":[{[0] url[0] https[0] :\/\/t[0] [[Sentence=-1,2=word max, 1-5]] co\/Z7pTxs7RDj[0] expanded_url[0] https[0] :\/\/twitter[0] [[Sentence=-1,1=word max, 1-5]] com\/i\/web\/status\/1153782146907045889[0] display_url[0] twitter[0] [[Sentence=-1,1=word max, 1-5]] com\/i\/web\/status\/1\u2026[0] indices[0] "":[117[0] ,140]}][0] user_mentions[0] "":[][0] symbols[0] "":[]}[0] favorited[1] false[0] retweeted[0] false[0] possibly_sensitive[0] false[0] filter_level[0] low[-1] lang[0] it[0] timestamp_ms[0] "":""1563918074715[0] ""}[0] [[Sentence=-2,2=word max, 1-5]][[[2,-2 max of sentences]]]</t>
  </si>
  <si>
    <t>must watch from @NeilCollier, @YousurAlhlou and @JacobLaMendola for @nytvideo. They captured the tireless work of\u2026 https:\/\/t.co\/bQ1y8BQq8x","source":"\u003ca href \"http:\/\/twitter.com\" rel \"nofollow\"\u003eTwitter Web Client\u003c\/a\u003e","truncated":true,"in_reply_to_status_id":null,"in_reply_to_status_id_str":null,"in_reply_to_user_id":null,"in_reply_to_user_id_str":null,"in_reply_to_screen_name":null,"user":{"id":336622054,"id_str":"336622054","name":"Shrai Popat","screen_name":"shraipopat","location":"New York, NY \/ Washington DC","url":"https:\/\/www.bbc.co.uk\/search?q shrai popat&amp;sa_f search-product&amp;scope ","description":"Video Journalism Fellow @BBCNorthAmerica   Writer\/Producer   @ColumbiaJourn '19   Retweets \u2260 Endorsements   New work below \ud83d\udc47\ud83c\udffd","translator_type":"none","protected":false,"verified":false,"followers_count":746,"friends_count":1613,"listed_count":6,"favourites_count":2328,"statuses_count":123,"created_at":"Sat Jul 16 16:23:22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true,"profile_link_color":"ABB8C2","profile_sidebar_border_color":"C0DEED","profile_sidebar_fill_color":"DDEEF6","profile_text_color":"333333","profile_use_background_image":true,"profile_image_url":"http:\/\/pbs.twimg.com\/profile_images\/1143767892367937536\/AKipVJS-_normal.jpg","profile_image_url_https":"https:\/\/pbs.twimg.com\/profile_images\/1143767892367937536\/AKipVJS-_normal.jpg","profile_banner_url":"https:\/\/pbs.twimg.com\/profile_banners\/336622054\/1563589378","default_profile":false,"default_profile_image":false,"following":null,"follow_request_sent":null,"notifications":null},"geo":null,"coordinates":null,"place":null,"contributors":null,"quoted_status_id":1153619426585075712,"quoted_status_id_str":"1153619426585075712","quoted_status":{"created_at":"Tue Jul 23 10:54:39  0000 2019","id":1153619426585075712,"id_str":"1153619426585075712","text":"You can watch the full video of the standoff between the Sea-Watch 3 and the Italian government here: https:\/\/t.co\/YE9UxMY8vC","source":"\u003ca href \"https:\/\/mobile.twitter.com\" rel \"nofollow\"\u003eTwitter Web App\u003c\/a\u003e","truncated":false,"in_reply_to_status_id":1153619423011442688,"in_reply_to_status_id_str":"1153619423011442688","in_reply_to_user_id":210196524,"in_reply_to_user_id_str":"210196524","in_reply_to_screen_name":"NeilCollier","user":{"id":210196524,"id_str":"210196524","name":"Neil Collier","screen_name":"NeilCollier","location":null,"url":"http:\/\/www.nytimes.com\/by\/neil-collier","description":"Video @nytimes. GPG: http:\/\/bit.ly\/2kjQ2gE","translator_type":"none","protected":false,"verified":false,"followers_count":678,"friends_count":2186,"listed_count":26,"favourites_count":8,"statuses_count":314,"created_at":"Sat Oct 30 20:22:52  0000 2010","utc_offset":null,"time_zone":null,"geo_enabled":true,"lang":null,"contributors_enabled":false,"is_translator":false,"profile_background_color":"73C3EB","profile_background_image_url":"http:\/\/abs.twimg.com\/images\/themes\/theme1\/bg.png","profile_background_image_url_https":"https:\/\/abs.twimg.com\/images\/themes\/theme1\/bg.png","profile_background_tile":false,"profile_link_color":"91D2FA","profile_sidebar_border_color":"C0DEED","profile_sidebar_fill_color":"DDEEF6","profile_text_color":"333333","profile_use_background_image":true,"profile_image_url":"http:\/\/pbs.twimg.com\/profile_images\/826994749634703362\/HGkmp1CC_normal.jpg","profile_image_url_https":"https:\/\/pbs.twimg.com\/profile_images\/826994749634703362\/HGkmp1CC_normal.jpg","profile_banner_url":"https:\/\/pbs.twimg.com\/profile_banners\/210196524\/1423288008","default_profile":false,"default_profile_image":false,"following":null,"follow_request_sent":null,"notifications":null},"geo":null,"coordinates":null,"place":null,"contributors":null,"is_quote_status":false,"quote_count":0,"reply_count":0,"retweet_count":3,"favorite_count":6,"entities":{"hashtags":[],"urls":[{"url":"https:\/\/t.co\/YE9UxMY8vC","expanded_url":"https:\/\/www.nytimes.com\/2019\/07\/23\/video\/seawatch-migrants-europe.html","display_url":"nytimes.com\/2019\/07\/23\/vid\u2026","indices":[102,125]}],"user_mentions":[],"symbols":[]},"favorited":false,"retweeted":false,"possibly_sensitive":false,"filter_level":"low","lang":"en"},"quoted_status_permalink":{"url":"https:\/\/t.co\/Omj4rsgwYH","expanded":"https:\/\/twitter.com\/NeilCollier\/status\/1153619426585075712","display":"twitter.com\/NeilCollier\/st\u2026"},"is_quote_status":true,"extended_tweet":{"full_text":"A must watch from @NeilCollier, @YousurAlhlou and @JacobLaMendola for @nytvideo. They captured the tireless work of volunteer rescue boats like Sea-Watch 3, and the lengths they have to go to ensure safe passage of migrants. Even if that means a standoff with your own government.","display_text_range":[0,280],"entities":{"hashtags":[],"urls":[],"user_mentions":[{"screen_name":"NeilCollier","name":"Neil Collier","id":210196524,"id_str":"210196524","indices":[18,30]},{"screen_name":"YousurAlhlou","name":"Yousur Al-Hlou","id":21616471,"id_str":"21616471","indices":[32,45]},{"screen_name":"JacobLaMendola","name":"Jacob LaMendola","id":743217402,"id_str":"743217402","indices":[50,65]},{"screen_name":"nytvideo","name":"New York Times Video","id":16929520,"id_str":"16929520","indices":[70,79]}],"symbols":[]}},"quote_count":0,"reply_count":0,"retweet_count":0,"favorite_count":0,"entities":{"hashtags":[],"urls":[{"url":"https:\/\/t.co\/bQ1y8BQq8x","expanded_url":"https:\/\/twitter.com\/i\/web\/status\/1153782146986725379","display_url":"twitter.com\/i\/web\/status\/1\u2026","indices":[117,140]}],"user_mentions":[{"screen_name":"NeilCollier","name":"Neil Collier","id":210196524,"id_str":"210196524","indices":[18,30]},{"screen_name":"YousurAlhlou","name":"Yousur Al-Hlou","id":21616471,"id_str":"21616471","indices":[32,45]},{"screen_name":"JacobLaMendola","name":"Jacob LaMendola","id":743217402,"id_str":"743217402","indices":[50,65]},{"screen_name":"nytvideo","name":"New York Times Video","id":16929520,"id_str":"16929520","indices":[70,79]}],"symbols":[]},"favorited":false,"retweeted":false,"filter_level":"low","lang":"en","timestamp_ms":"1563918074734"}</t>
  </si>
  <si>
    <t>must watch from @NeilCollier, @YousurAlhlou and @JacobLaMendola for @nytvideo.&lt;br&gt; They captured the tireless work of\u2026 https:\/\/t.&lt;br&gt;co\/bQ1y8BQq8xsource"":""\u003ca href \"http:\/\/twitter.&lt;br&gt;com\" rel \"nofollow\""\u003eTwitter Web Client\u003c\/a\u003e"truncated"true,in_reply_to_status_id"null,in_reply_to_status_id_str"null,in_reply_to_user_id"null,in_reply_to_user_id_str"null,in_reply_to_screen_name"null,user"":{"id"":336622054,id_str"":""336622054"name"Shrai Popat"screen_name"shraipopat"location"New York, NY \/ Washington DC"url"https:\/\/w.&lt;br&gt;bbc.&lt;br&gt;co.&lt;br&gt;uk\/search?&lt;br&gt;q shrai popat&amp;sa_f search-product&amp;scope "description"Video Journalism Fellow @BBCNorthAmerica   Writer\/Producer   @ColumbiaJourn '19   Retweets \u2260 Endorsements   New work below \ud83d\udc47\ud83c\udffd"translator_type"none"protected"false,verified"false,followers_count"":746,friends_count"":1613,listed_count"":6,favourites_count"":2328,statuses_count"":123,created_at"Sat Jul 16 16:23:22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ABB8C2"profile_sidebar_border_color"C0DEED"profile_sidebar_fill_color"DDEEF6"profile_text_color""profile_use_background_image"true,profile_image_url"http:\/\/pbs.&lt;br&gt;twimg.&lt;br&gt;com\/profile_images\/1143767892367937536\/AKipVJS-_normal.&lt;br&gt;jpg"profile_image_url_https"https:\/\/pbs.&lt;br&gt;twimg.&lt;br&gt;com\/profile_images\/1143767892367937536\/AKipVJS-_normal.&lt;br&gt;jpg"profile_banner_url"https:\/\/pbs.&lt;br&gt;twimg.&lt;br&gt;com\/profile_banners\/336622054\/1563589378"default_profile"false,default_profile_image"false,following"null,follow_request_sent"null,notifications"null},geo"null,coordinates"null,place"null,contributors"null,quoted_status_id"":1153619426585075712,quoted_status_id_str"":""1153619426585075712"quoted_status"":{"created_at"Tue Jul 23 10:54:39  00 2019"id"":1153619426585075712,id_str"":""1153619426585075712"text"You can watch the full video of the standoff between the Sea-Watch 3 and the Italian government here: https:\/\/t.&lt;br&gt;co\/YE9UxMY8vC"source"":""\u003ca href \"https:\/\/mobile.&lt;br&gt;twitter.&lt;br&gt;com\" rel \"nofollow\""\u003eTwitter Web App\u003c\/a\u003e"truncated"false,in_reply_to_status_id"":1153619423011442688,in_reply_to_status_id_str"":""1153619423011442688"in_reply_to_user_id"":210196524,in_reply_to_user_id_str"":""210196524"in_reply_to_screen_name"NeilCollier"user"":{"id"":210196524,id_str"":""210196524"name"Neil Collier"screen_name"NeilCollier"location"null,url"http:\/\/w.&lt;br&gt;nytimes.&lt;br&gt;com\/by\/neil-collier"description"Video @nytimes.&lt;br&gt; GPG: http:\/\/bit.&lt;br&gt;ly\/2kjQ2gE"translator_type"none"protected"false,verified"false,followers_count"":678,friends_count"":2186,listed_count"":26,favourites_count"":8,statuses_count"":314,created_at"Sat Oct 30 20:22:52  00 2010"utc_offset"null,time_zone"null,geo_enabled"true,lang"null,contributors_enabled"false,is_translator"false,profile_background_color"":""73C3EB"profile_background_image_url"http:\/\/abs.&lt;br&gt;twimg.&lt;br&gt;com\/images\/themes\/theme1\/bg.&lt;br&gt;png"profile_background_image_url_https"https:\/\/abs.&lt;br&gt;twimg.&lt;br&gt;com\/images\/themes\/theme1\/bg.&lt;br&gt;png"profile_background_tile"false,profile_link_color"":""91D2FA"profile_sidebar_border_color"C0DEED"profile_sidebar_fill_color"DDEEF6"profile_text_color""profile_use_background_image"true,profile_image_url"http:\/\/pbs.&lt;br&gt;twimg.&lt;br&gt;com\/profile_images\/826994749634703362\/HGkmp1CC_normal.&lt;br&gt;jpg"profile_image_url_https"https:\/\/pbs.&lt;br&gt;twimg.&lt;br&gt;com\/profile_images\/826994749634703362\/HGkmp1CC_normal.&lt;br&gt;jpg"profile_banner_url"https:\/\/pbs.&lt;br&gt;twimg.&lt;br&gt;com\/profile_banners\/210196524\/1423288008"default_profile"false,default_profile_image"false,following"null,follow_request_sent"null,notifications"null},geo"null,coordinates"null,place"null,contributors"null,is_quote_status"false,quote_count"":0,reply_count"":0,retweet_count"":3,favorite_count"":6,entities"":{"hashtags"":[],urls"":[{"url"https:\/\/t.&lt;br&gt;co\/YE9UxMY8vC"expanded_url"https:\/\/w.&lt;br&gt;nytimes.&lt;br&gt;com\/2019\/07\/23\/video\/seawatch-migrants-europe.&lt;br&gt;html"display_url"nytimes.&lt;br&gt;com\/2019\/07\/23\/vid\u2026"indices"":[102,125]}],user_mentions"":[],symbols"":[]},favorited"false,retweeted"false,possibly_sensitive"false,filter_level"low"lang"en""},quoted_status_permalink"":{"url"https:\/\/t.&lt;br&gt;co\/Omj4rsgwYH"expanded"https:\/\/twitter.&lt;br&gt;com\/NeilCollier\/status\/1153619426585075712"display"twitter.&lt;br&gt;com\/NeilCollier\/st\u2026""},is_quote_status"true,extended_tweet"":{"full_text"A must watch from @NeilCollier, @YousurAlhlou and @JacobLaMendola for @nytvideo.&lt;br&gt; They captured the tireless work of volunteer rescue boats like Sea-Watch 3, and the lengths they have to go to ensure safe passage of migrants.&lt;br&gt; Even if that means a standoff with your own government.&lt;br&gt;display_text_range"":[0,280],entities"":{"hashtags"":[],urls"":[],user_mentions"":[{"screen_name"NeilCollier"name"Neil Collier"id"":210196524,id_str"":""210196524"indices"":[18,30]},{"screen_name"YousurAlhlou"name"Yousur Al-Hlou"id"":21616471,id_str"":""21616471"indices"":[32,45]},{"screen_name"JacobLaMendola"name"Jacob LaMendola"id"":743217402,id_str"":""743217402"indices"":[50,65]},{"screen_name"nytvideo"name"New York Times Video"id"":16929520,id_str"":""16929520"indices"":[70,79]}],symbols"":[]}},quote_count"":0,reply_count"":0,retweet_count"":0,favorite_count"":0,entities"":{"hashtags"":[],urls"":[{"url"https:\/\/t.&lt;br&gt;co\/bQ1y8BQq8x"expanded_url"https:\/\/twitter.&lt;br&gt;com\/i\/web\/status\/1153782146986725379"display_url"twitter.&lt;br&gt;com\/i\/web\/status\/1\u2026"indices"":[117,140]}],user_mentions"":[{"screen_name"NeilCollier"name"Neil Collier"id"":210196524,id_str"":""210196524"indices"":[18,30]},{"screen_name"YousurAlhlou"name"Yousur Al-Hlou"id"":21616471,id_str"":""21616471"indices"":[32,45]},{"screen_name"JacobLaMendola"name"Jacob LaMendola"id"":743217402,id_str"":""743217402"indices"":[50,65]},{"screen_name"nytvideo"name"New York Times Video"id"":16929520,id_str"":""16929520"indices"":[70,79]}],symbols"":[]},favorited"false,retweeted"false,filter_level"low"lang"en"timestamp_ms"":""1563918074734""}"</t>
  </si>
  <si>
    <t xml:space="preserve"> must[0] watch[0] from[0] @NeilCollier[0] @YousurAlhlou[0] and[0] @JacobLaMendola[0] for[0] @nytvideo[0] [[Sentence=-1,1=word max, 1-5]] They[0] captured[-1] the[0] tireless[0] work[0] of\u2026[0] https[0] :\/\/t[0] [[Sentence=-2,1=word max, 1-5]] co\/bQ1y8BQq8x[0]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"":336622054[0] id_str[0] "":""336622054[0] name[0] Shrai[0] Popat[0] screen_name[0] shraipopat[0] location[0] New[0] York[0] NY[0] \/[0] Washington[0] DC[0] url[0] https[0] :\/\/www/:\/\/w[0] [[Sentence=-1,2=word max, 1-5]] bbc[0] [[Sentence=-1,1=word max, 1-5]] co[0] [[Sentence=-1,1=word max, 1-5]] uk\/search[0] [[Sentence=-1,1=word max, 1-5]] q[0] shrai[0] popat&amp;sa_f[0] search[0] product&amp;scope[0] description[0] Video[0] Journalism[0] Fellow[0] @BBCNorthAmerica[0] Writer\/Producer[0] @ColumbiaJourn[0] '19[0] Retweets[0] \u2260[0] Endorsements[0] New[0] work[0] below[0] \ud83d\udc47\ud83c\udffd[0] translator_type[0] none[0] protected[0] false[0] verified[0] false[0] followers_count[0] "":746[0] friends_count[1] "":1613[0] listed_count[0] "":6[0] favourites_count[1] "":2328[0] statuses_count[0] "":123[0] created_at[0] Sat[0] Jul[0] 16[0] 16[0] :23[0] :22[0]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C0DEED[0] profile_sidebar_fill_color[0] DDEEF6[0] profile_text_color[0] "":""333333/"[0][+0.6 MultipleLetters] profile_use_background_image[0] true[1] profile_image_url[0] http[0] :\/\/pbs[0] [[Sentence=-1,2=word max, 1-5]] twimg[0] [[Sentence=-1,1=word max, 1-5]] com\/profile_images\/1143767892367937536\/AKipVJS[0] -_normal[0] [[Sentence=-1,1=word max, 1-5]] jpg[0] profile_image_url_https[0] https[0] :\/\/pbs[0] [[Sentence=-1,1=word max, 1-5]] twimg[0] [[Sentence=-1,1=word max, 1-5]] com\/profile_images\/1143767892367937536\/AKipVJS[0] -_normal[0] [[Sentence=-1,1=word max, 1-5]] jpg[0] profile_banner_url[0] https[0] :\/\/pbs[0] [[Sentence=-1,1=word max, 1-5]] twimg[0] [[Sentence=-1,1=word max, 1-5]] com\/profile_banners\/336622054\/1563589378[0] default_profile[0] false[0] default_profile_image[0] false[0] following[0] null[0] follow_request_sent[0] null[0] notifications[0] null}[0] geo[0] null[0] coordinates[0] null[0] place[0] null[0] contributors[0] null[0] quoted_status_id[0] "":1153619426585075712[0] quoted_status_id_str[0] "":""1153619426585075712[0] quoted_status[0] "":{[0] created_at[0] Tue[0] Jul[0] 23[0] 10[0] :54[0] :39[0] 0000/00[0][+0.6 MultipleLetters] 2019[0] id[0] "":1153619426585075712[0] id_str[0] "":""1153619426585075712[0] text[0] You[0] can[0] watch[0] the[0] full[0] video[0] of[0] the[0] standoff[0] between[0] the[0] Sea[0] Watch[0] 3[0] and[0] the[0] Italian[0] government[0] here[0] https[0] :\/\/t[0] [[Sentence=-1,2=word max, 1-5]] co\/YE9UxMY8vC[0] source[-1] "":""\u003ca[0] href[0] \[0] https[0] :\/\/mobile[0] [[Sentence=-2,1=word max, 1-5]] twitter[0] [[Sentence=-1,1=word max, 1-5]] com\[0] rel[0] \[0] nofollow\[0] ""\u003eTwitter[0] Web[0] App\u003c\/a\u003e[0] truncated[0] false[0] in_reply_to_status_id[0] "":1153619423011442688[0] in_reply_to_status_id_str[0] "":""1153619423011442688[0] in_reply_to_user_id[0] "":210196524[0] in_reply_to_user_id_str[0] "":""210196524[0] in_reply_to_screen_name[0] NeilCollier[0] user[0] "":{[0] id[0] "":210196524[0] id_str[0] "":""210196524[0] name[0] Neil[0] Collier[0] screen_name[0] NeilCollier[0] location[0] null[0] url[0] http[0] :\/\/www/:\/\/w[0] [[Sentence=-1,1=word max, 1-5]] nytimes[0] [[Sentence=-1,1=word max, 1-5]] com\/by\/neil[0] collier[0] description[0] Video[0] @nytimes[0] [[Sentence=-1,1=word max, 1-5]] GPG[0] http[0] :\/\/bit[0] [[Sentence=-1,1=word max, 1-5]] ly\/2kjQ2gE[0] translator_type[0] none[0] protected[0] false[0] verified[0] false[0] followers_count[0] "":678[0] friends_count[1] "":2186[0] listed_count[0] "":26[0] favourites_count[1] "":8[0] statuses_count[0] "":314[0] created_at[0] Sat[0] Oct[0] 30[0] 20[0] :22[0] :52[0] 0000/00[0][+0.6 MultipleLetters] 2010[0] utc_offset[0] null[0] time_zone[0] null[0] geo_enabled[0] true[1] lang[0] null[0] contributors_enabled[0] false[0] is_translator[0] false[0] profile_background_color[0] "":""73C3EB[0]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"":""91D2FA[0] profile_sidebar_border_color[0] C0DEED[0] profile_sidebar_fill_color[0] DDEEF6[0] profile_text_color[0] "":""333333/"[0][+0.6 MultipleLetters] profile_use_background_image[0] true[1] profile_image_url[0] http[0] :\/\/pbs[0] [[Sentence=-1,2=word max, 1-5]] twimg[0] [[Sentence=-1,1=word max, 1-5]] com\/profile_images\/826994749634703362\/HGkmp1CC_normal[0] [[Sentence=-1,1=word max, 1-5]] jpg[0] profile_image_url_https[0] https[0] :\/\/pbs[0] [[Sentence=-1,1=word max, 1-5]] twimg[0] [[Sentence=-1,1=word max, 1-5]] com\/profile_images\/826994749634703362\/HGkmp1CC_normal[0] [[Sentence=-1,1=word max, 1-5]] jpg[0] profile_banner_url[0] https[0] :\/\/pbs[0] [[Sentence=-1,1=word max, 1-5]] twimg[0] [[Sentence=-1,1=word max, 1-5]] com\/profile_banners\/210196524\/1423288008[0] default_profile[0] false[0] default_profile_image[0] false[0] following[0] null[0] follow_request_sent[0] null[0] notifications[0] null}[0] geo[0] null[0] coordinates[0] null[0] place[0] null[0] contributors[0] null[0] is_quote_status[0] false[0] quote_count[0] "":0[0] reply_count[0] "":0[0] retweet_count[0] "":3[0] favorite_count[1] "":6[0] entities[0] "":{[0] hashtags[0] "":[][0] urls[0] "":[{[0] url[0] https[0] :\/\/t[0] [[Sentence=-1,2=word max, 1-5]] co\/YE9UxMY8vC[0] expanded_url[0] https[0] :\/\/www/:\/\/w[0] [[Sentence=-1,1=word max, 1-5]] nytimes[0] [[Sentence=-1,1=word max, 1-5]] com\/2019\/07\/23\/video\/seawatch[0] migrants[0] europe[0] [[Sentence=-1,1=word max, 1-5]] html[0] display_url[0] nytimes[0] [[Sentence=-1,1=word max, 1-5]] com\/2019\/07\/23\/vid\u2026[0] indices[0] "":[102[0] ,125]}][0] user_mentions[0] "":[][0] symbols[0] "":[]}[0] favorited[1] false[0] retweeted[0] false[0] possibly_sensitive[0] false[0] filter_level[0] low[-1] lang[0] en[0] ""}[0] quoted_status_permalink[0] "":{[0] url[0] https[0] :\/\/t[0] [[Sentence=-2,2=word max, 1-5]] co\/Omj4rsgwYH[0] expanded[0] https[0] :\/\/twitter[0] [[Sentence=-1,1=word max, 1-5]] com\/NeilCollier\/status\/1153619426585075712[0] display[0] twitter[0] [[Sentence=-1,1=word max, 1-5]] com\/NeilCollier\/st\u2026[0] ""}[0] is_quote_status[0] true[1] extended_tweet[0] "":{[0] full_text[0] A[0] must[0] watch[0] from[0] @NeilCollier[0] @YousurAlhlou[0] and[0] @JacobLaMendola[0] for[0] @nytvideo[0] [[Sentence=-1,2=word max, 1-5]] They[0] captured[-1] the[0] tireless[0] work[0] of[0] volunteer[0] rescue[0] boats[0] like[1] Sea[0] Watch[0] 3[0] and[0] the[0] lengths[0] they[0] have[0] to[0] go[0] to[0] ensure[0] safe[1] passage[0] of[0] migrants[0] [[Sentence=-2,2=word max, 1-5]] Even[0] if[0] that[0] means[0] a[0] standoff[0] with[0] your[0] own[0] government[0] [[Sentence=-1,1=word max, 1-5]] display_text_range[0] "":[0[0] ,280][0] entities[0] "":{[0] hashtags[0] "":[][0] urls[0] "":[][0] user_mentions[0] "":[{[0] screen_name[0] NeilCollier[0] name[0] Neil[0] Collier[0] id[0] "":210196524[0] id_str[0] "":""210196524[0] indices[0] "":[18[0] ,30]}[0] ,{[0] screen_name[0] YousurAlhlou[0] name[0] Yousur[0] Al[0] Hlou[0] id[0] "":21616471[0] id_str[0] "":""21616471[0] indices[0] "":[32[0] ,45]}[0] ,{[0] screen_name[0] JacobLaMendola[0] name[0] Jacob[0] LaMendola[-2] id[0] "":743217402[0] id_str[0] "":""743217402[0] indices[0] "":[50[0] ,65]}[0] ,{[0] screen_name[0] nytvideo[0] name[0] New[0] York[0] Times[0] Video[0] id[0] "":16929520[0] id_str[0] "":""16929520[0] indices[0] "":[70[0] ,79]}][0] symbols[0] "":[]}}[0] quote_count[0] "":0[0] reply_count[0] "":0[0] retweet_count[0] "":0[0] favorite_count[1] "":0[0] entities[0] "":{[0] hashtags[0] "":[][0] urls[0] "":[{[0] url[0] https[0] :\/\/t[0] [[Sentence=-3,2=word max, 1-5]] co\/bQ1y8BQq8x[0] expanded_url[0] https[0] :\/\/twitter[0] [[Sentence=-1,1=word max, 1-5]] com\/i\/web\/status\/1153782146986725379[0] display_url[0] twitter[0] [[Sentence=-1,1=word max, 1-5]] com\/i\/web\/status\/1\u2026[0] indices[0] "":[117[0] ,140]}][0] user_mentions[0] "":[{[0] screen_name[0] NeilCollier[0] name[0] Neil[0] Collier[0] id[0] "":210196524[0] id_str[0] "":""210196524[0] indices[0] "":[18[0] ,30]}[0] ,{[0] screen_name[0] YousurAlhlou[0] name[0] Yousur[0] Al[0] Hlou[0] id[0] "":21616471[0] id_str[0] "":""21616471[0] indices[0] "":[32[0] ,45]}[0] ,{[0] screen_name[0] JacobLaMendola[0] name[0] Jacob[0] LaMendola[-2] id[0] "":743217402[0] id_str[0] "":""743217402[0] indices[0] "":[50[0] ,65]}[0] ,{[0] screen_name[0] nytvideo[0] name[0] New[0] York[0] Times[0] Video[0] id[0] "":16929520[0] id_str[0] "":""16929520[0] indices[0] "":[70[0] ,79]}][0] symbols[0] "":[]}[0] favorited[1] false[0] retweeted[0] false[0] filter_level[0] low[-1] lang[0] en[0] timestamp_ms[0] "":""1563918074734[0] ""}[0] [[Sentence=-3,2=word max, 1-5]][[[2,-3 max of sentences]]]</t>
  </si>
  <si>
    <t>@brunamar14: Matteo Salvini: Stanno uccidendo tutti i randagi. Richiediamo intervento urgente dello Stato in Sicilia - Firma la petizion\u2026","source":"\u003ca href \"http:\/\/twitter.com\/download\/iphone\" rel \"nofollow\"\u003eTwitter for iPhone\u003</t>
  </si>
  <si>
    <t>@brunamar14: Matteo Salvini: Stanno uccidendo tutti i randagi.&lt;br&gt; Richiediamo intervento urgente dello Stato in Sicilia - Firma la petizion\u2026source"":""\u003ca href \"http:\/\/twitter.&lt;br&gt;com\/download\/iphone\" rel \"nofollow\""\u003eTwitter for iPh</t>
  </si>
  <si>
    <t xml:space="preserve"> "@brunamar14[0] Matteo[0] Salvini[0] Stanno[0] uccidendo[0] tutti[0] i[0] randagi[0] [[Sentence=-1,1=word max, 1-5]] Richiediamo[0] intervento[0] urgente[0] dello[0] Stato[0] in[0] Sicilia[0] Firma[0] la[0] petizion\u2026[0] source[-1] "":""\u003ca[0] href[0] \[0] http[0] :\/\/twitter[0] [[Sentence=-2,1=word max, 1-5]] com\/download\/iphone\[0] rel[0] \[0] nofollow\[0] ""\u003eTwitter[0] for[0] iPhone\u003[0] [[Sentence=-1,1=word max, 1-5]][[[1,-2 max of sentences]]]</t>
  </si>
  <si>
    <t>arrienack Matteo Salvini, wat een baas\ud83d\udc4d\ud83d\udc4d\ud83d\udc4d","display_text_range":[12,43],"source":"\u003ca href \"http:\/\/twitter.com\/download\/iphone\" rel \"nofollow\"\u003eTwitter for iPhone\u003c\/a\u003e","truncated":false,"in_reply_to_status_id":1153764235383644162,"in_reply_to_status_id_str":"1153764235383644162","in_reply_to_user_id":109585859,"in_reply_to_user_id_str":"109585859","in_reply_to_screen_name":"Harrienack","user":{"id":282495446,"id_str":"282495446","name":"Michel van Middelaar","screen_name":"mies111","location":"The Highlands","url":null,"description":"Creatieve schrijver en werkzaam bij Postnl. Binnenkort verschijnt debuutroman. 'De Steen van Griakh. Doet verder aan amateurcabaret (De Bietenbrug) en voetbal","translator_type":"none","protected":false,"verified":false,"followers_count":92,"friends_count":254,"listed_count":0,"favourites_count":2019,"statuses_count":1669,"created_at":"Fri Apr 15 09:40:35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2824376666\/da5abaef7945cc5f5b36dc7a63a614a3_normal.jpeg","profile_image_url_https":"https:\/\/pbs.twimg.com\/profile_images\/2824376666\/da5abaef7945cc5f5b36dc7a63a614a3_normal.jpeg","default_profile":true,"default_profile_image":false,"following":null,"follow_request_sent":null,"notifications":null},"geo":null,"coordinates":null,"place":null,"contributors":null,"is_quote_status":false,"quote_count":0,"reply_count":0,"retweet_count":0,"favorite_count":0,"entities":{"hashtags":[],"urls":[],"user_mentions":[{"screen_name":"Harrienack","name":"\ud83c\uddf3\ud83c\uddf1HarrieNack\ud83c\uddf3\ud83c\uddf1","id":109585859,"id_str":"109585859","indices":[0,11]}],"symbols":[]},"favorited":false,"retweeted":false,"filter_level":"low","lang":"nl","timestamp_ms":"1563918163713"}</t>
  </si>
  <si>
    <t>arrienack Matteo Salvini, wat een bas\ud83d\udc4d\ud83d\udc4d\ud83d\udc4ddisplay_text_range"":[12,43],source"":""\u003ca href \"http:\/\/twitter.&lt;br&gt;com\/download\/iphone\" rel \"nofollow\""\u003eTwitter for iPhone\u003c\/a\u003e"truncated"false,in_reply_to_status_id"":1153764235383644162,in_reply_to_status_id_str"":""1153764235383644162"in_reply_to_user_id"":109585859,in_reply_to_user_id_str"":""109585859"in_reply_to_screen_name"Harrienack"user"":{"id"":282495446,id_str"":""282495446"name"Michel van Middelar"screen_name"mies11"location"The Highlands"url"null,description"Creatieve schrijver en werkzam bij Postnl.&lt;br&gt; Binnenkort verschijnt debutroman.&lt;br&gt; 'De Steen van Griakh.&lt;br&gt; Doet verder an amateurcabaret (De Bietenbrug) en voetbal"translator_type"none"protected"false,verified"false,followers_count"":92,friends_count"":254,listed_count"":0,favourites_count"":2019,statuses_count"":1669,created_at"Fri Apr 15 09:40:35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28243766\/da5abaef7945cc5f5b36dc7a63a614a3_normal.&lt;br&gt;jpeg"profile_image_url_https"https:\/\/pbs.&lt;br&gt;twimg.&lt;br&gt;com\/profile_images\/28243766\/da5abaef7945cc5f5b36dc7a63a614a3_normal.&lt;br&gt;jpeg"default_profile"true,default_profile_image"false,following"null,follow_request_sent"null,notifications"null},geo"null,coordinates"null,place"null,contributors"null,is_quote_status"false,quote_count"":0,reply_count"":0,retweet_count"":0,favorite_count"":0,entities"":{"hashtags"":[],urls"":[],user_mentions"":[{"screen_name"Harrienack"name"":""\ud83c\uddf3\ud83c\uddf1HarrieNack\ud83c\uddf3\ud83c\uddf1"id"":109585859,id_str"":""109585859"indices"":[0,11]}],symbols"":[]},favorited"false,retweeted"false,filter_level"low"lang"nl"timestamp_ms"":""1563918163713""}"</t>
  </si>
  <si>
    <t xml:space="preserve"> arrienack[0] Matteo[0] Salvini[0] wat[0] een[0] baas\ud83d\udc4d\ud83d\udc4d\ud83d\udc4d/bas\ud83d\udc4d\ud83d\udc4d\ud83d\udc4d[0] display_text_range[0] "":[12[0] ,43][0] source[-1] "":""\u003ca[0] href[0] \[0] http[0] :\/\/twitter[0] [[Sentence=-2,1=word max, 1-5]] com\/download\/iphone\[0] rel[0] \[0] nofollow\[0] ""\u003eTwitter[0] for[0] iPhone\u003c\/a\u003e[0] truncated[0] false[0] in_reply_to_status_id[0] "":1153764235383644162[0] in_reply_to_status_id_str[0] "":""1153764235383644162[0] in_reply_to_user_id[0] "":109585859[0] in_reply_to_user_id_str[0] "":""109585859[0] in_reply_to_screen_name[0] Harrienack[0] user[0] "":{[0] id[0] "":282495446[0] id_str[0] "":""282495446[0] name[0] Michel[0] van[0] Middelaar/Middelar[0] screen_name[0] mies111/mies11[0] location[0] The[0] Highlands[0] url[0] null[0] description[0] Creatieve[0] schrijver[0] en[0] werkzaam/werkzam[0] bij[0] Postnl[0] [[Sentence=-1,1=word max, 1-5]] Binnenkort[0] verschijnt[0] debuutroman/debutroman[0] [[Sentence=-1,1=word max, 1-5]] 'De[0] Steen[0] van[0] Griakh[0] [[Sentence=-1,1=word max, 1-5]] Doet[0] verder[0] aan/an[0] amateurcabaret[0] De[0] Bietenbrug[0] en[0] voetbal[0] translator_type[0] none[0] protected[0] false[0] verified[0] false[0] followers_count[0] "":92[0] friends_count[1] "":254[0] listed_count[0] "":0[0] favourites_count[1] "":2019[0] statuses_count[0] "":1669[0] created_at[0] Fri[0] Apr[0] 15[0] 09[0] :40[0] :35[0]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com\/profile_images\/2824376666\/da5abaef7945cc5f5b36dc7a63a614a3_normal/com\/profile_images\/28243766\/da5abaef7945cc5f5b36dc7a63a614a3_normal[0][+0.6 MultipleLetters] [[Sentence=-1,2=word max, 1-5]] jpeg[0] profile_image_url_https[0] https[0] :\/\/pbs[0] [[Sentence=-1,1=word max, 1-5]] twimg[0] [[Sentence=-1,1=word max, 1-5]] com\/profile_images\/2824376666\/da5abaef7945cc5f5b36dc7a63a614a3_normal/com\/profile_images\/28243766\/da5abaef7945cc5f5b36dc7a63a614a3_normal[0][+0.6 MultipleLetters] [[Sentence=-1,2=word max, 1-5]] jpeg[0]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Harrienack[0] name[0] "":""\ud83c\uddf3\ud83c\uddf1HarrieNack\ud83c\uddf3\ud83c\uddf1[0] id[0] "":109585859[0] id_str[0] "":""109585859[0] indices[0] "":[0[0] ,11]}][0] symbols[0] "":[]}[0] favorited[1] false[0] retweeted[0] false[0] filter_level[0] low[-1] lang[0] nl[0] timestamp_ms[0] "":""1563918163713[0] ""}[0] [[Sentence=-2,2=word max, 1-5]][[[2,-2 max of sentences]]]</t>
  </si>
  <si>
    <t>@PiazzaaItalia: #CarolaRackete #SeaWatch3\nNon esiste nessuna capitana eroina, l'intervista alla volontaria italiana in Africa...\nSe vi v\u2026","source":"\u003ca href \"http:\/\/twitter.com\/download\/android\" rel \"nofollow\"\u003eTwitter for Android\</t>
  </si>
  <si>
    <t>@PiazaItalia: #CarolaRackete #SeaWatch3\nNon esiste nessuna capitana eroina, l'intervista ala volontaria italiana in Africa..\nSe vi v\u2026source"":""\u003ca href \"http:\/\/twitter.&lt;br&gt;com\/download\/android\" rel \"nofollow\""\u003eTwitter for Android\</t>
  </si>
  <si>
    <t xml:space="preserve"> "@PiazzaaItalia/"@PiazaItalia[0][+0.6 MultipleLetters] #CarolaRackete[0] #SeaWatch3\nNon[0] esiste[0] nessuna[0] capitana[0] eroina[0] l'intervista[0] alla/ala[0] volontaria[0] italiana[0] in[0] Africa[0] ...\nSe/..\nSe[0] vi[0] v\u2026[0] source[-1] "":""\u003ca[0] href[0] \[0] http[0] :\/\/twitter[0] [[Sentence=-2,2=word max, 1-5]] com\/download\/android\[0] rel[0] \[0] nofollow\[0] ""\u003eTwitter[0] for[0] Android\[0] [[Sentence=-1,1=word max, 1-5]][[[2,-2 max of sentences]]]</t>
  </si>
  <si>
    <t>direttore di #Libero, fotografato all'ingresso del tribunale.\n\nA differenza della sfrontata Carola Rackete, Vitt\u2026 https:\/\/t.co\/1Q58CU2kq7","display_text_range":[0,140],"source":"\u003ca href \"https:\/\/mobile.twitter.com\" rel \"nofollow\"\u003eTwitter Web App\u003c\/a\u003e","truncated":true,"in_reply_to_status_id":null,"in_reply_to_status_id_str":null,"in_reply_to_user_id":null,"in_reply_to_user_id_str":null,"in_reply_to_screen_name":null,"user":{"id":837210050091450368,"id_str":"837210050091450368","name":"MementoArturo AN #facciamorete","screen_name":"MovArturoAN","location":"Ancona","url":null,"description":"Un porto per il futuro. Sezione Portolotti Situazionisti.\nPer lo pi\u00f9 satireggio #facciamorete","translator_type":"none","protected":false,"verified":false,"followers_count":2526,"friends_count":1340,"listed_count":13,"favourites_count":17109,"statuses_count":16223,"created_at":"Thu Mar 02 07:56:45  0000 2017","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867683820291731456\/r6temZSk_normal.jpg","profile_image_url_https":"https:\/\/pbs.twimg.com\/profile_images\/867683820291731456\/r6temZSk_normal.jpg","profile_banner_url":"https:\/\/pbs.twimg.com\/profile_banners\/837210050091450368\/1557779548","default_profile":false,"default_profile_image":false,"following":null,"follow_request_sent":null,"notifications":null},"geo":null,"coordinates":null,"place":null,"contributors":null,"is_quote_status":false,"extended_tweet":{"full_text":"Il direttore di #Libero, fotografato all'ingresso del tribunale.\n\nA differenza della sfrontata Carola Rackete, Vittorio Feltri  indossa il sospensorio, come sempre.\n\n#ventiquattro07FR https:\/\/t.co\/ZwOrDHGE4r","display_text_range":[0,183],"entities":{"hashtags":[{"text":"Libero","indices":[16,23]},{"text":"ventiquattro07FR","indices":[166,183]}],"urls":[],"user_mentions":[],"symbols":[],"media":[{"id":1153782674944745477,"id_str":"1153782674944745477","indices":[184,207],"media_url":"http:\/\/pbs.twimg.com\/media\/EAMPOtgU4AU9KC8.jpg","media_url_https":"https:\/\/pbs.twimg.com\/media\/EAMPOtgU4AU9KC8.jpg","url":"https:\/\/t.co\/ZwOrDHGE4r","display_url":"pic.twitter.com\/ZwOrDHGE4r","expanded_url":"https:\/\/twitter.com\/MovArturoAN\/status\/1153782681177452546\/photo\/1","type":"photo","sizes":{"thumb":{"w":150,"h":150,"resize":"crop"},"large":{"w":673,"h":367,"resize":"fit"},"medium":{"w":673,"h":367,"resize":"fit"},"small":{"w":673,"h":367,"resize":"fit"}}}]},"extended_entities":{"media":[{"id":1153782674944745477,"id_str":"1153782674944745477","indices":[184,207],"media_url":"http:\/\/pbs.twimg.com\/media\/EAMPOtgU4AU9KC8.jpg","media_url_https":"https:\/\/pbs.twimg.com\/media\/EAMPOtgU4AU9KC8.jpg","url":"https:\/\/t.co\/ZwOrDHGE4r","display_url":"pic.twitter.com\/ZwOrDHGE4r","expanded_url":"https:\/\/twitter.com\/MovArturoAN\/status\/1153782681177452546\/photo\/1","type":"photo","sizes":{"thumb":{"w":150,"h":150,"resize":"crop"},"large":{"w":673,"h":367,"resize":"fit"},"medium":{"w":673,"h":367,"resize":"fit"},"small":{"w":673,"h":367,"resize":"fit"}}}]}},"quote_count":0,"reply_count":0,"retweet_count":0,"favorite_count":0,"entities":{"hashtags":[{"text":"Libero","indices":[16,23]}],"urls":[{"url":"https:\/\/t.co\/1Q58CU2kq7","expanded_url":"https:\/\/twitter.com\/i\/web\/status\/1153782681177452546","display_url":"twitter.com\/i\/web\/status\/1\u2026","indices":[117,140]}],"user_mentions":[],"symbols":[]},"favorited":false,"retweeted":false,"possibly_sensitive":false,"filter_level":"low","lang":"it","timestamp_ms":"1563918202095"}</t>
  </si>
  <si>
    <t>direttore di #Libero, fotografato all'ingresso del tribunale.\n\nA differenza della sfrontata Carola Rackete, Vitt\u2026 https:\/\/t.&lt;br&gt;co\/1Q58CU2kq7display_text_range"":[0,140],source"":""\u003ca href \"https:\/\/mobile.&lt;br&gt;twitter.&lt;br&gt;com\" rel \"nofollow\""\u003eTwitter Web App\u003c\/a\u003e"truncated"true,in_reply_to_status_id"null,in_reply_to_status_id_str"null,in_reply_to_user_id"null,in_reply_to_user_id_str"null,in_reply_to_screen_name"null,user"":{"id"":837210050091450368,id_str"":""837210050091450368"name"MementoArturo AN #facciamorete"screen_name"MovArturoAN"location"Ancona"url"null,description"Un porto per il futuro.&lt;br&gt; Sezione Portolotti Situazionisti.\nPer lo pi\u00f9 satireggio #facciamorete"translator_type"none"protected"false,verified"false,followers_count"":2526,friends_count"":1340,listed_count"":13,favourites_count"":17109,statuses_count"":16223,created_at"Thu Mar 02 07:56:45  00 2017"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867683820291731456\/r6temZSk_normal.&lt;br&gt;jpg"profile_image_url_https"https:\/\/pbs.&lt;br&gt;twimg.&lt;br&gt;com\/profile_images\/867683820291731456\/r6temZSk_normal.&lt;br&gt;jpg"profile_banner_url"https:\/\/pbs.&lt;br&gt;twimg.&lt;br&gt;com\/profile_banners\/837210050091450368\/155779548"default_profile"false,default_profile_image"false,following"null,follow_request_sent"null,notifications"null},geo"null,coordinates"null,place"null,contributors"null,is_quote_status"false,extended_tweet"":{"full_text"Il direttore di #Libero, fotografato all'ingresso del tribunale.\n\nA differenza della sfrontata Carola Rackete, Vittorio Feltri  indossa il sospensorio, come sempre.\n\n#ventiquattro07FR https:\/\/t.&lt;br&gt;co\/ZwOrDHGE4r"display_text_range"":[0,183],entities"":{"hashtags"":[{"text"Libero"indices"":[16,23]},{"text"ventiquattro07FR"indices"":[166,183]}],urls"":[],user_mentions"":[],symbols"":[],media"":[{"id"":1153782674944745477,id_str"":""1153782674944745477"indices"":[184,207],media_url"http:\/\/pbs.&lt;br&gt;twimg.&lt;br&gt;com\/media\/EAMPOtgU4AU9KC8.&lt;br&gt;jpg"media_url_https"https:\/\/pbs.&lt;br&gt;twimg.&lt;br&gt;com\/media\/EAMPOtgU4AU9KC8.&lt;br&gt;jpg"url"https:\/\/t.&lt;br&gt;co\/ZwOrDHGE4r"display_url"pic.&lt;br&gt;twitter.&lt;br&gt;com\/ZwOrDHGE4r"expanded_url"https:\/\/twitter.&lt;br&gt;com\/MovArturoAN\/status\/1153782681177452546\/photo\/1"type"photo"sizes"":{"thumb"":{"w"":150,h"":150,resize"crop""},large"":{"w"":673,h"":367,resize"fit""},medium"":{"w"":673,h"":367,resize"fit""},small"":{"w"":673,h"":367,resize"fit",extended_entities"":{"media"":[{"id"":1153782674944745477,id_str"":""1153782674944745477"indices"":[184,207],media_url"http:\/\/pbs.&lt;br&gt;twimg.&lt;br&gt;com\/media\/EAMPOtgU4AU9KC8.&lt;br&gt;jpg"media_url_https"https:\/\/pbs.&lt;br&gt;twimg.&lt;br&gt;com\/media\/EAMPOtgU4AU9KC8.&lt;br&gt;jpg"url"https:\/\/t.&lt;br&gt;co\/ZwOrDHGE4r"display_url"pic.&lt;br&gt;twitter.&lt;br&gt;com\/ZwOrDHGE4r"expanded_url"https:\/\/twitter.&lt;br&gt;com\/MovArturoAN\/status\/1153782681177452546\/photo\/1"type"photo"sizes"":{"thumb"":{"w"":150,h"":150,resize"crop""},large"":{"w"":673,h"":367,resize"fit""},medium"":{"w"":673,h"":367,resize"fit""},small"":{"w"":673,h"":367,resize"fit",quote_count"":0,reply_count"":0,retweet_count"":0,favorite_count"":0,entities"":{"hashtags"":[{"text"Libero"indices"":[16,23]}],urls"":[{"url"https:\/\/t.&lt;br&gt;co\/1Q58CU2kq7"expanded_url"https:\/\/twitter.&lt;br&gt;com\/i\/web\/status\/1153782681177452546"display_url"twitter.&lt;br&gt;com\/i\/web\/status\/1\u2026"indices"":[117,140]}],user_mentions"":[],symbols"":[]},favorited"false,retweeted"false,possibly_sensitive"false,filter_level"low"lang"it"timestamp_ms"":""1563918202095""}"</t>
  </si>
  <si>
    <t xml:space="preserve"> direttore[0] di[0] #Libero[0] fotografato[0] all'ingresso[0] del[0] tribunale[0] .\n\nA[0] differenza[0] della[0] sfrontata[0] Carola[0] Rackete[0] Vitt\u2026[0] https[0] :\/\/t[0] [[Sentence=-1,1=word max, 1-5]] co\/1Q58CU2kq7[0]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"":837210050091450368[0] id_str[0] "":""837210050091450368[0] name[0] MementoArturo[0] AN[0] #facciamorete[0] screen_name[0] MovArturoAN[0] location[0] Ancona[0] url[0] null[0] description[0] Un[0] porto[0] per[0] il[0] futuro[0] [[Sentence=-1,2=word max, 1-5]] Sezione[0] Portolotti[0] Situazionisti[0] .\nPer[0] lo[0] pi\u00f9[0] satireggio[0] #facciamorete[0] translator_type[0] none[0] protected[0] false[0] verified[0] false[0] followers_count[0] "":2526[0] friends_count[1] "":1340[0] listed_count[0] "":13[0] favourites_count[1] "":17109[0] statuses_count[0] "":16223[0] created_at[0] Thu[0] Mar[-1] 02[0] 07[0] :56[0] :45[0] 0000/00[0][+0.6 MultipleLetters] 2017[0]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com\/profile_images\/867683820291731456\/r6temZSk_normal[0] [[Sentence=-1,1=word max, 1-5]] jpg[0] profile_image_url_https[0] https[0] :\/\/pbs[0] [[Sentence=-1,1=word max, 1-5]] twimg[0] [[Sentence=-1,1=word max, 1-5]] com\/profile_images\/867683820291731456\/r6temZSk_normal[0] [[Sentence=-1,1=word max, 1-5]] jpg[0] profile_banner_url[0] https[0] :\/\/pbs[0] [[Sentence=-1,1=word max, 1-5]] twimg[0] [[Sentence=-1,1=word max, 1-5]] com\/profile_banners\/837210050091450368\/1557779548/com\/profile_banners\/837210050091450368\/155779548[0] default_profile[0] false[0] default_profile_image[0] false[0] following[0] null[0] follow_request_sent[0] null[0] notifications[0] null}[0] geo[0] null[0] coordinates[0] null[0] place[0] null[0] contributors[0] null[0] is_quote_status[0] false[0] extended_tweet[0] "":{[0] full_text[0] Il[0] direttore[0] di[0] #Libero[0] fotografato[0] all'ingresso[0] del[0] tribunale[0] .\n\nA[0] differenza[0] della[0] sfrontata[0] Carola[0] Rackete[0] Vittorio[0] Feltri[0] indossa[0] il[0] sospensorio[0] come[0] sempre[0] .\n\n#ventiquattro07FR[0] https[0] :\/\/t[0] [[Sentence=-1,1=word max, 1-5]] co\/ZwOrDHGE4r[0] display_text_range[0] "":[0[0] ,183][0] entities[0] "":{[0] hashtags[0] "":[{[0] text[0] Libero[0] indices[0] "":[16[0] ,23]}[0] ,{[0] text[0] ventiquattro07FR[0] indices[0] "":[166[0] ,183]}][0] urls[0] "":[][0] user_mentions[0] "":[][0] symbols[0] "":[][0] media[0] "":[{[0] id[0] "":1153782674944745477[0] id_str[0] "":""1153782674944745477[0] indices[0] "":[184[0] ,207][0] media_url[0] http[0] :\/\/pbs[0] [[Sentence=-1,1=word max, 1-5]] twimg[0] [[Sentence=-1,1=word max, 1-5]] com\/media\/EAMPOtgU4AU9KC8[0] [[Sentence=-1,1=word max, 1-5]] jpg[0] media_url_https[0] https[0] :\/\/pbs[0] [[Sentence=-1,1=word max, 1-5]] twimg[0] [[Sentence=-1,1=word max, 1-5]] com\/media\/EAMPOtgU4AU9KC8[0] [[Sentence=-1,1=word max, 1-5]] jpg[0] url[0] https[0] :\/\/t[0] [[Sentence=-1,1=word max, 1-5]] co\/ZwOrDHGE4r[0] display_url[0] pic[0] [[Sentence=-1,1=word max, 1-5]] twitter[0] [[Sentence=-1,1=word max, 1-5]] com\/ZwOrDHGE4r[0] expanded_url[0] https[0] :\/\/twitter[0] [[Sentence=-1,1=word max, 1-5]] com\/MovArturoAN\/status\/1153782681177452546\/photo\/1[0] type[0] photo[0] sizes[0] "":{[0] thumb[0] "":{[0] w[0] "":150[0] h[0] "":150[0] resize[0] crop[0] ""}[0] large[0] "":{[0] w[0] "":673[0] h[0] "":367[0] resize[0] fit[0] ""}[0] medium[0] "":{[0] w[0] "":673[0] h[0] "":367[0] resize[0] fit[0] ""}[0] small[0] "":{[0] w[0] "":673[0] h[0] "":367[0] resize[0] fit[0] ""}}}]}/"[0] extended_entities[0] "":{[0] media[0] "":[{[0] id[0] "":1153782674944745477[0] id_str[0] "":""1153782674944745477[0] indices[0] "":[184[0] ,207][0] media_url[0] http[0] :\/\/pbs[0] [[Sentence=-1,1=word max, 1-5]] twimg[0] [[Sentence=-1,1=word max, 1-5]] com\/media\/EAMPOtgU4AU9KC8[0] [[Sentence=-1,1=word max, 1-5]] jpg[0] media_url_https[0] https[0] :\/\/pbs[0] [[Sentence=-1,1=word max, 1-5]] twimg[0] [[Sentence=-1,1=word max, 1-5]] com\/media\/EAMPOtgU4AU9KC8[0] [[Sentence=-1,1=word max, 1-5]] jpg[0] url[0] https[0] :\/\/t[0] [[Sentence=-1,1=word max, 1-5]] co\/ZwOrDHGE4r[0] display_url[0] pic[0] [[Sentence=-1,1=word max, 1-5]] twitter[0] [[Sentence=-1,1=word max, 1-5]] com\/ZwOrDHGE4r[0] expanded_url[0] https[0] :\/\/twitter[0] [[Sentence=-1,1=word max, 1-5]] com\/MovArturoAN\/status\/1153782681177452546\/photo\/1[0] type[0] photo[0] sizes[0] "":{[0] thumb[0] "":{[0] w[0] "":150[0] h[0] "":150[0] resize[0] crop[0] ""}[0] large[0] "":{[0] w[0] "":673[0] h[0] "":367[0] resize[0] fit[0] ""}[0] medium[0] "":{[0] w[0] "":673[0] h[0] "":367[0] resize[0] fit[0] ""}[0] small[0] "":{[0] w[0] "":673[0] h[0] "":367[0] resize[0] fit[0] ""}}}]}}/"[0] quote_count[0] "":0[0] reply_count[0] "":0[0] retweet_count[0] "":0[0] favorite_count[1] "":0[0] entities[0] "":{[0] hashtags[0] "":[{[0] text[0] Libero[0] indices[0] "":[16[0] ,23]}][0] urls[0] "":[{[0] url[0] https[0] :\/\/t[0] [[Sentence=-1,2=word max, 1-5]] co\/1Q58CU2kq7[0] expanded_url[0] https[0] :\/\/twitter[0] [[Sentence=-1,1=word max, 1-5]] com\/i\/web\/status\/1153782681177452546[0] display_url[0] twitter[0] [[Sentence=-1,1=word max, 1-5]] com\/i\/web\/status\/1\u2026[0] indices[0] "":[117[0] ,140]}][0] user_mentions[0] "":[][0] symbols[0] "":[]}[0] favorited[1] false[0] retweeted[0] false[0] possibly_sensitive[0] false[0] filter_level[0] low[-1] lang[0] it[0] timestamp_ms[0] "":""1563918202095[0] ""}[0] [[Sentence=-2,2=word max, 1-5]][[[2,-2 max of sentences]]]</t>
  </si>
  <si>
    <t>nilo Toninelli contro Matteo Salvini: \u201cLavori, c\u2019\u00e8 tanto da fare su sicurezza e immigrazione\u201d https:\/\/t.co\/ys9MVWnJLx","source":"\u003ca href \"http:\/\/www.informazione.it\"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all'Italia","translator_type":"none","protected":false,"verified":false,"followers_count":4192,"friends_count":0,"listed_count":161,"favourites_count":0,"statuses_count":1999081,"created_at":"Wed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co\/ys9MVWnJLx","expanded_url":"http:\/\/bit.ly\/30RftpP","display_url":"bit.ly\/30RftpP","indices":[96,119]}],"user_mentions":[],"symbols":[]},"favorited":false,"retweeted":false,"possibly_sensitive":false,"filter_level":"low","lang":"it","timestamp_ms":"1563918228415"}</t>
  </si>
  <si>
    <t>nilo Toninelli contro Matteo Salvini: \u201cLavori, c\u2019\u00e8 tanto da fare su sicureza e immigrazione\u201d https:\/\/t.&lt;br&gt;co\/ys9MVWnJLxsource"":""\u003ca href \"http:\/\/w.&lt;br&gt;informazione.&lt;br&gt;it\"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all'Italia"translator_type"none"protected"false,verified"false,followers_count"":4192,friends_count"":0,listed_count"":161,favourites_count"":0,statuses_count",created_at"Wed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lt;br&gt;co\/ys9MVWnJLx"expanded_url"http:\/\/bit.&lt;br&gt;ly\/30RftpP"display_url"bit.&lt;br&gt;ly\/30RftpP"indices"":[96,119]}],user_mentions"":[],symbols"":[]},favorited"false,retweeted"false,possibly_sensitive"false,filter_level"low"lang"it"timestamp_ms"":""1563918228415""}"</t>
  </si>
  <si>
    <t xml:space="preserve"> nilo[0] Toninelli[0] contro[0] Matteo[0] Salvini[0] \u201cLavori[0] c\u2019\u00e8[0] tanto[0] da[0] fare[0] su[0] sicurezza/sicureza[0] e[0] immigrazione\u201d[0] https[0] :\/\/t[0] [[Sentence=-1,1=word max, 1-5]] co\/ys9MVWnJLx[0] source[-1] "":""\u003ca[0] href[0] \[0] http[0] :\/\/www/:\/\/w[0] [[Sentence=-2,1=word max, 1-5]] informazione[0] [[Sentence=-1,1=word max, 1-5]] it\[0] rel[0] \[0] nofollow\[0] ""\u003eTweet[0] Informazione\u003c\/a\u003e[0]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"":4192[0] friends_count[1] "":0[0] listed_count[0] "":161[0] favourites_count[1] "":0[0] statuses_count[0] "":1999081/"[0]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co\/ys9MVWnJLx[0] expanded_url[0] http[0] :\/\/bit[0] [[Sentence=-1,1=word max, 1-5]] ly\/30RftpP[0] display_url[0] bit[0] [[Sentence=-1,1=word max, 1-5]] ly\/30RftpP[0] indices[0] "":[96[0] ,119]}][0] user_mentions[0] "":[][0] symbols[0] "":[]}[0] favorited[1] false[0] retweeted[0] false[0] possibly_sensitive[0] false[0] filter_level[0] low[-1] lang[0] it[0] timestamp_ms[0] "":""1563918228415[0] ""}[0] [[Sentence=-2,2=word max, 1-5]][[[2,-2 max of sentences]]]</t>
  </si>
  <si>
    <t>@catirafaella: Maria Elena #Boschi, 38 anni, laurea giurisprudenza, master diritto societario, avvocato, gi\u00e0 ministro.\n\nCarola #Rackete,\u2026","source":"\u003ca href \"http:\/\/twitter.com\/download\/iphone\" rel \"nofollow\"\u003eTwitter for iPho</t>
  </si>
  <si>
    <t>@catirafaella: Maria Elena #Boschi, 38 anni, laurea giurisprudenza, master diritto societario, avocato, gi\u00e0 ministro.\n\nCarola #Rackete,\u2026source"":""\u003ca href \"http:\/\/twitter.&lt;br&gt;com\/download\/iphone\" rel \"nofollow\""\u003eTwitter for i</t>
  </si>
  <si>
    <t xml:space="preserve"> "@catirafaella[0] Maria[0] Elena[0] #Boschi[0] 38[0] anni[0] laurea[0] giurisprudenza[0] master[0] diritto[0] societario[0] avvocato/avocato[0] gi\u00e0[0] ministro[0] .\n\nCarola[0] #Rackete[0] ,\u2026[0] source[-1] "":""\u003ca[0] href[0] \[0] http[0] :\/\/twitter[0] [[Sentence=-2,1=word max, 1-5]] com\/download\/iphone\[0] rel[0] \[0] nofollow\[0] ""\u003eTwitter[0] for[0] iPho[0] [[Sentence=-1,1=word max, 1-5]][[[1,-2 max of sentences]]]</t>
  </si>
  <si>
    <t>ielo do io il risarcimento https:\/\/t.co\/2TKAa40kF8","display_text_range":[0,28],"source":"\u003ca href \"https:\/\/mobile.twitter.com\" rel \"nofollow\"\u003eTwitter Web App\u003c\/a\u003e","truncated":false,"in_reply_to_status_id":null,"in_reply_to_status_id_str":null,"in_reply_to_user_id":null,"in_reply_to_user_id_str":null,"in_reply_to_screen_name":null,"user":{"id":452013510,"id_str":"452013510","name":"Duck \ud83d\udc7d","screen_name":"albiuno","location":null,"url":null,"description":"Alieno con sembianze umane, in questo mondo","translator_type":"none","protected":false,"verified":false,"followers_count":1168,"friends_count":1166,"listed_count":2,"favourites_count":53885,"statuses_count":48404,"created_at":"Sun Jan 01 09:21:17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1754558499\/clone-old-icon_normal.png","profile_image_url_https":"https:\/\/pbs.twimg.com\/profile_images\/1754558499\/clone-old-icon_normal.png","profile_banner_url":"https:\/\/pbs.twimg.com\/profile_banners\/452013510\/1526762557","default_profile":true,"default_profile_image":false,"following":null,"follow_request_sent":null,"notifications":null},"geo":null,"coordinates":null,"place":null,"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screen_name":"AdryWebber","location":null,"url":null,"description":"Non toccatemi l'Italia, sono ribelle, polemica ,di destra,\ud83d\udda4 #leghista\ud83d\udc9a,  odio i rossi, e ho il blocco facile #sonounadei1000\n#NonToccateIBambini","translator_type":"none","protected":false,"verified":false,"followers_count":6800,"friends_count":3675,"listed_count":10,"favourites_count":174569,"statuses_count":51882,"created_at":"Sun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24,"reply_count":143,"retweet_count":98,"favorite_count":276,"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Se1AE8IMu5","expanded":"https:\/\/twitter.com\/AdryWebber\/status\/1153702427457179648","display":"twitter.com\/AdryWebber\/sta\u2026"},"is_quote_status":true,"quote_count":0,"reply_count":0,"retweet_count":0,"favorite_count":0,"entities":{"hashtags":[],"urls":[],"user_mentions":[],"symbols":[],"media":[{"id":1153782893736370176,"id_str":"1153782893736370176","indices":[29,52],"media_url":"http:\/\/pbs.twimg.com\/tweet_video_thumb\/EAMPbckUIAAhH3y.jpg","media_url_https":"https:\/\/pbs.twimg.com\/tweet_video_thumb\/EAMPbckUIAAhH3y.jpg","url":"https:\/\/t.co\/2TKAa40kF8","display_url":"pic.twitter.com\/2TKAa40kF8","expanded_url":"https:\/\/twitter.com\/albiuno\/status\/1153782942390345733\/photo\/1","type":"photo","sizes":{"thumb":{"w":150,"h":150,"resize":"crop"},"small":{"w":256,"h":256,"resize":"fit"},"medium":{"w":256,"h":256,"resize":"fit"},"large":{"w":256,"h":256,"resize":"fit"}}}]},"extended_entities":{"media":[{"id":1153782893736370176,"id_str":"1153782893736370176","indices":[29,52],"media_url":"http:\/\/pbs.twimg.com\/tweet_video_thumb\/EAMPbckUIAAhH3y.jpg","media_url_https":"https:\/\/pbs.twimg.com\/tweet_video_thumb\/EAMPbckUIAAhH3y.jpg","url":"https:\/\/t.co\/2TKAa40kF8","display_url":"pic.twitter.com\/2TKAa40kF8","expanded_url":"https:\/\/twitter.com\/albiuno\/status\/1153782942390345733\/photo\/1","type":"animated_gif","video_info":{"aspect_ratio":[1,1],"variants":[{"bitrate":0,"content_type":"video\/mp4","url":"https:\/\/video.twimg.com\/tweet_video\/EAMPbckUIAAhH3y.mp4"}]},"sizes":{"thumb":{"w":150,"h":150,"resize":"crop"},"small":{"w":256,"h":256,"resize":"fit"},"medium":{"w":256,"h":256,"resize":"fit"},"large":{"w":256,"h":256,"resize":"fit"}}}]},"favorited":false,"retweeted":false,"possibly_sensitive":false,"filter_level":"low","lang":"it","timestamp_ms":"1563918264373"}</t>
  </si>
  <si>
    <t>ielo do io il risarcimento https:\/\/t.&lt;br&gt;co\/2TKAa40kF8display_text_range"":[0,28],source"":""\u003ca href \"https:\/\/mobile.&lt;br&gt;twitter.&lt;br&gt;com\" rel \"nofollow\""\u003eTwitter Web App\u003c\/a\u003e"truncated"false,in_reply_to_status_id"null,in_reply_to_status_id_str"null,in_reply_to_user_id"null,in_reply_to_user_id_str"null,in_reply_to_screen_name"null,user"":{"id"":452013510,id_str"":""452013510"name"Duck \ud83d\udc7d"screen_name"albiuno"location"null,url"null,description"Alieno con sembianze umane, in questo mondo"translator_type"none"protected"false,verified"false,followers_count"":1168,friends_count"":1166,listed_count"":2,favourites_count"":53885,statuses_count"":48404,created_at"Sun Jan 01 09:21:17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1754558499\/clone-old-icon_normal.&lt;br&gt;png"profile_image_url_https"https:\/\/pbs.&lt;br&gt;twimg.&lt;br&gt;com\/profile_images\/1754558499\/clone-old-icon_normal.&lt;br&gt;png"profile_banner_url"https:\/\/pbs.&lt;br&gt;twimg.&lt;br&gt;com\/profile_banners\/452013510\/1526762557"default_profile"true,default_profile_image"false,following"null,follow_request_sent"null,notifications"null},geo"null,coordinates"null,place"null,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screen_name"AdryWebber"location"null,url"null,description"Non toccatemi l'Italia, sono ribelle, polemica ,di destra,\ud83d\udda4 #leghista\ud83d\udc9a,  odio i rossi, e ho il blocco facile #sonounadei100\n#NonToccateIBambini"translator_type"none"protected"false,verified"false,followers_count"":6800,friends_count"":3675,listed_count"":10,favourites_count"":174569,statuses_count"":51882,created_at"Sun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24,reply_count"":143,retweet_count"":98,favorite_count"":276,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Se1AE8IMu5"expanded"https:\/\/twitter.&lt;br&gt;com\/AdryWebber\/status\/1153702427457179648"display"twitter.&lt;br&gt;com\/AdryWebber\/sta\u2026""},is_quote_status"true,quote_count"":0,reply_count"":0,retweet_count"":0,favorite_count"":0,entities"":{"hashtags"":[],urls"":[],user_mentions"":[],symbols"":[],media"":[{"id"":1153782893736370176,id_str"":""1153782893736370176"indices"":[29,52],media_url"http:\/\/pbs.&lt;br&gt;twimg.&lt;br&gt;com\/tweet_video_thumb\/EAMPbckUIAhH3y.&lt;br&gt;jpg"media_url_https"https:\/\/pbs.&lt;br&gt;twimg.&lt;br&gt;com\/tweet_video_thumb\/EAMPbckUIAhH3y.&lt;br&gt;jpg"url"https:\/\/t.&lt;br&gt;co\/2TKAa40kF8"display_url"pic.&lt;br&gt;twitter.&lt;br&gt;com\/2TKAa40kF8"expanded_url"https:\/\/twitter.&lt;br&gt;com\/albiuno\/status\/1153782942390345733\/photo\/1"type"photo"sizes"":{"thumb"":{"w"":150,h"":150,resize"crop""},small"":{"w"":256,h"":256,resize"fit""},medium"":{"w"":256,h"":256,resize"fit""},large"":{"w"":256,h"":256,resize"fit",extended_entities"":{"media"":[{"id"":1153782893736370176,id_str"":""1153782893736370176"indices"":[29,52],media_url"http:\/\/pbs.&lt;br&gt;twimg.&lt;br&gt;com\/tweet_video_thumb\/EAMPbckUIAhH3y.&lt;br&gt;jpg"media_url_https"https:\/\/pbs.&lt;br&gt;twimg.&lt;br&gt;com\/tweet_video_thumb\/EAMPbckUIAhH3y.&lt;br&gt;jpg"url"https:\/\/t.&lt;br&gt;co\/2TKAa40kF8"display_url"pic.&lt;br&gt;twitter.&lt;br&gt;com\/2TKAa40kF8"expanded_url"https:\/\/twitter.&lt;br&gt;com\/albiuno\/status\/1153782942390345733\/photo\/1"type"animated_gif"video_info"":{"aspect_ratio"":[1,1],variants"":[{"bitrate"":0,content_type"video\/mp4"url"https:\/\/video.&lt;br&gt;twimg.&lt;br&gt;com\/tweet_video\/EAMPbckUIAhH3y.&lt;br&gt;mp4""}]},sizes"":{"thumb"":{"w"":150,h"":150,resize"crop""},small"":{"w"":256,h"":256,resize"fit""},medium"":{"w"":256,h"":256,resize"fit""},large"":{"w"":256,h"":256,resize"fit",favorited"false,retweeted"false,possibly_sensitive"false,filter_level"low"lang"it"timestamp_ms"":""1563918264373""}"</t>
  </si>
  <si>
    <t xml:space="preserve"> ielo[0] do[0] io[0] il[0] risarcimento[0] https[0] :\/\/t[0] [[Sentence=-1,1=word max, 1-5]] co\/2TKAa40kF8[0] display_text_range[0] "":[0[0] ,28][0]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"":452013510[0] id_str[0] "":""452013510[0] name[0] Duck[0] \ud83d\udc7d[0] screen_name[0] albiuno[0] location[0] null[0] url[0] null[0] description[0] Alieno[0] con[0] sembianze[0] umane[0] in[0] questo[0] mondo[0] translator_type[0] none[0] protected[0] false[0] verified[0] false[0] followers_count[0] "":1168[0] friends_count[1] "":1166[0] listed_count[0] "":2[0] favourites_count[1] "":53885[0] statuses_count[0] "":48404[0] created_at[0] Sun[0] Jan[0] 01[0] 09[0] :21[0] :17[0]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com\/profile_images\/1754558499\/clone[0] old[0] icon_normal[0] [[Sentence=-1,1=word max, 1-5]] png[0] profile_image_url_https[0] https[0] :\/\/pbs[0] [[Sentence=-1,1=word max, 1-5]] twimg[0] [[Sentence=-1,1=word max, 1-5]] com\/profile_images\/1754558499\/clone[0] old[0] icon_normal[0] [[Sentence=-1,1=word max, 1-5]] png[0] profile_banner_url[0] https[0] :\/\/pbs[0] [[Sentence=-1,1=word max, 1-5]] twimg[0] [[Sentence=-1,1=word max, 1-5]] com\/profile_banners\/452013510\/1526762557[0] default_profile[0] true[1] default_profile_image[0] false[0] following[0] null[0] follow_request_sent[0] null[0] notifications[0] null}[0] geo[0] null[0] coordinates[0] null[0] place[0] null[0]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"":6800[0] friends_count[1] "":3675[0] listed_count[0] "":10[0] favourites_count[1] "":174569[0] statuses_count[0] "":51882[0]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"":24[0] reply_count[0] "":143[0] retweet_count[0] "":98[0] favorite_count[1] "":276[0]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co\/Se1AE8IMu5[0] expanded[0] https[0] :\/\/twitter[0] [[Sentence=-1,1=word max, 1-5]] com\/AdryWebber\/status\/1153702427457179648[0] display[0] twitter[0] [[Sentence=-1,1=word max, 1-5]] com\/AdryWebber\/sta\u2026[0] ""}[0] is_quote_status[0] true[1] quote_count[0] "":0[0] reply_count[0] "":0[0] retweet_count[0] "":0[0] favorite_count[1] "":0[0] entities[0] "":{[0] hashtags[0] "":[][0] urls[0] "":[][0] user_mentions[0] "":[][0] symbols[0] "":[][0] media[0] "":[{[0] id[0] "":1153782893736370176[0] id_str[0] "":""1153782893736370176[0] indices[0] "":[29[0] ,52][0] media_url[0] http[0] :\/\/pbs[0] [[Sentence=-1,2=word max, 1-5]] twimg[0] [[Sentence=-1,1=word max, 1-5]] com\/tweet_video_thumb\/EAMPbckUIAAhH3y/com\/tweet_video_thumb\/EAMPbckUIAhH3y[0] [[Sentence=-1,1=word max, 1-5]] jpg[0] media_url_https[0] https[0] :\/\/pbs[0] [[Sentence=-1,1=word max, 1-5]] twimg[0] [[Sentence=-1,1=word max, 1-5]] com\/tweet_video_thumb\/EAMPbckUIAAhH3y/com\/tweet_video_thumb\/EAMPbckUIAhH3y[0] [[Sentence=-1,1=word max, 1-5]] jpg[0] url[0] https[0] :\/\/t[0] [[Sentence=-1,1=word max, 1-5]] co\/2TKAa40kF8[0] display_url[0] pic[0] [[Sentence=-1,1=word max, 1-5]] twitter[0] [[Sentence=-1,1=word max, 1-5]] com\/2TKAa40kF8[0] expanded_url[0] https[0] :\/\/twitter[0] [[Sentence=-1,1=word max, 1-5]] com\/albiuno\/status\/1153782942390345733\/photo\/1[0] type[0] photo[0] sizes[0] "":{[0] thumb[0] "":{[0] w[0] "":150[0] h[0] "":150[0] resize[0] crop[0] ""}[0] small[0] "":{[0] w[0] "":256[0] h[0] "":256[0] resize[0] fit[0] ""}[0] medium[0] "":{[0] w[0] "":256[0] h[0] "":256[0] resize[0] fit[0] ""}[0] large[0] "":{[0] w[0] "":256[0] h[0] "":256[0] resize[0] fit[0] ""}}}]}/"[0] extended_entities[0] "":{[0] media[0] "":[{[0] id[0] "":1153782893736370176[0] id_str[0] "":""1153782893736370176[0] indices[0] "":[29[0] ,52][0] media_url[0] http[0] :\/\/pbs[0] [[Sentence=-1,1=word max, 1-5]] twimg[0] [[Sentence=-1,1=word max, 1-5]] com\/tweet_video_thumb\/EAMPbckUIAAhH3y/com\/tweet_video_thumb\/EAMPbckUIAhH3y[0] [[Sentence=-1,1=word max, 1-5]] jpg[0] media_url_https[0] https[0] :\/\/pbs[0] [[Sentence=-1,1=word max, 1-5]] twimg[0] [[Sentence=-1,1=word max, 1-5]] com\/tweet_video_thumb\/EAMPbckUIAAhH3y/com\/tweet_video_thumb\/EAMPbckUIAhH3y[0] [[Sentence=-1,1=word max, 1-5]] jpg[0] url[0] https[0] :\/\/t[0] [[Sentence=-1,1=word max, 1-5]] co\/2TKAa40kF8[0] display_url[0] pic[0] [[Sentence=-1,1=word max, 1-5]] twitter[0] [[Sentence=-1,1=word max, 1-5]] com\/2TKAa40kF8[0] expanded_url[0] https[0] :\/\/twitter[0] [[Sentence=-1,1=word max, 1-5]] com\/albiuno\/status\/1153782942390345733\/photo\/1[0] type[0] animated_gif[0] video_info[0] "":{[0] aspect_ratio[0] "":[1[0] ,1][0] variants[0] "":[{[0] bitrate[0] "":0[0] content_type[0] video\/mp4[0] url[0] https[0] :\/\/video[0] [[Sentence=-1,1=word max, 1-5]] twimg[0] [[Sentence=-1,1=word max, 1-5]] com\/tweet_video\/EAMPbckUIAAhH3y/com\/tweet_video\/EAMPbckUIAhH3y[0] [[Sentence=-1,1=word max, 1-5]] mp4[0] ""}]}[0] sizes[0] "":{[0] thumb[0] "":{[0] w[0] "":150[0] h[0] "":150[0] resize[0] crop[0] ""}[0] small[0] "":{[0] w[0] "":256[0] h[0] "":256[0] resize[0] fit[0] ""}[0] medium[0] "":{[0] w[0] "":256[0] h[0] "":256[0] resize[0] fit[0] ""}[0] large[0] "":{[0] w[0] "":256[0] h[0] "":256[0] resize[0] fit[0] ""}}}]}/"[0] favorited[1] false[0] retweeted[0] false[0] possibly_sensitive[0] false[0] filter_level[0] low[-1] lang[0] it[0] timestamp_ms[0] "":""1563918264373[0] ""}[0] [[Sentence=-2,2=word max, 1-5]][[[2,-3 max of sentences]]]</t>
  </si>
  <si>
    <t>mmenti Sessisti? \n\nNon sapevo che chiamare l\u2019imbecillita\u2019 con il suo giusto nome, fosse un atto di sessismo. \n\nGr\u2026 https:\/\/t.co\/apj8raGXAt","source":"\u003ca href \"https:\/\/mobile.twitter.com\" rel \"nofollow\"\u003eTwitter Web App\u003c\/a\u003e","truncated":true,"in_reply_to_status_id":null,"in_reply_to_status_id_str":null,"in_reply_to_user_id":null,"in_reply_to_user_id_str":null,"in_reply_to_screen_name":null,"user":{"id":220768855,"id_str":"220768855","name":"Claudio Bettinsoli","screen_name":"cldbettinsoli","location":"Italia ","url":"http:\/\/claudiobettinsoli.wordpress.com\/","description":"Scrivo pensando alla Verit\u00e0, ma chi la garantisce ? \r\nMy pensamiento es de leer Verdad, sinembargo pues garantizarla ?","translator_type":"none","protected":false,"verified":false,"followers_count":175,"friends_count":312,"listed_count":2,"favourites_count":2106,"statuses_count":8240,"created_at":"Sun Nov 28 19:44:01  0000 2010","utc_offset":null,"time_zone":null,"geo_enabled":false,"lang":null,"contributors_enabled":false,"is_translator":false,"profile_background_color":"022330","profile_background_image_url":"http:\/\/abs.twimg.com\/images\/themes\/theme15\/bg.png","profile_background_image_url_https":"https:\/\/abs.twimg.com\/images\/themes\/theme15\/bg.png","profile_background_tile":false,"profile_link_color":"333333","profile_sidebar_border_color":"A8C7F7","profile_sidebar_fill_color":"C0DFEC","profile_text_color":"0084B4","profile_use_background_image":true,"profile_image_url":"http:\/\/pbs.twimg.com\/profile_images\/413365907675549696\/6Ni8L8eC_normal.jpeg","profile_image_url_https":"https:\/\/pbs.twimg.com\/profile_images\/413365907675549696\/6Ni8L8eC_normal.jpeg","profile_banner_url":"https:\/\/pbs.twimg.com\/profile_banners\/220768855\/1425834219","default_profile":false,"default_profile_image":false,"following":null,"follow_request_sent":null,"notifications":null},"geo":null,"coordinates":null,"place":null,"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screen_name":"AdryWebber","location":null,"url":null,"description":"Non toccatemi l'Italia, sono ribelle, polemica ,di destra,\ud83d\udda4 #leghista\ud83d\udc9a,  odio i rossi, e ho il blocco facile #sonounadei1000\n#NonToccateIBambini","translator_type":"none","protected":false,"verified":false,"followers_count":6800,"friends_count":3675,"listed_count":10,"favourites_count":174569,"statuses_count":51882,"created_at":"Sun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25,"reply_count":143,"retweet_count":98,"favorite_count":276,"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tIm4iaLkFx","expanded":"https:\/\/twitter.com\/AdryWebber\/status\/1153702427457179648","display":"twitter.com\/AdryWebber\/sta\u2026"},"is_quote_status":true,"extended_tweet":{"full_text":"Commenti Sessisti? \n\nNon sapevo che chiamare l\u2019imbecillita\u2019 con il suo giusto nome, fosse un atto di sessismo. \n\nGrazie Comandante. Lei mi ha illuminato.","display_text_range":[0,153],"entities":{"hashtags":[],"urls":[],"user_mentions":[],"symbols":[]}},"quote_count":0,"reply_count":0,"retweet_count":0,"favorite_count":0,"entities":{"hashtags":[],"urls":[{"url":"https:\/\/t.co\/apj8raGXAt","expanded_url":"https:\/\/twitter.com\/i\/web\/status\/1153782958626496513","display_url":"twitter.com\/i\/web\/status\/1\u2026","indices":[117,140]}],"user_mentions":[],"symbols":[]},"favorited":false,"retweeted":false,"filter_level":"low","lang":"it","timestamp_ms":"1563918268244"}</t>
  </si>
  <si>
    <t>mmenti Sessisti?&lt;br&gt; \n\nNon sapevo che chiamare l\u2019imbecillita\u2019 con il suo giusto nome, fosse un atto di sessismo.&lt;br&gt; \n\nGr\u2026 https:\/\/t.&lt;br&gt;co\/apj8raGXAtsource"":""\u003ca href \"https:\/\/mobile.&lt;br&gt;twitter.&lt;br&gt;com\" rel \"nofollow\""\u003eTwitter Web App\u003c\/a\u003e"truncated"true,in_reply_to_status_id"null,in_reply_to_status_id_str"null,in_reply_to_user_id"null,in_reply_to_user_id_str"null,in_reply_to_screen_name"null,user"":{"id"":220768855,id_str"":""220768855"name"Claudio Bettinsoli"screen_name"cldbettinsoli"location"Italia "url"http:\/\/claudiobettinsoli.&lt;br&gt;wordpress.&lt;br&gt;com\/"description"Scrivo pensando ala Verit\u00e0, ma chi la garantisce ?&lt;br&gt; \r\nMy pensamiento es de leer Verdad, sinembargo pues garantizarla ?&lt;br&gt;translator_type"none"protected"false,verified"false,followers_count"":175,friends_count"":312,listed_count"":2,favourites_count"":2106,statuses_count"":8240,created_at"Sun Nov 28 19:44:01  00 2010"utc_offset"null,time_zone"null,geo_enabled"false,lang"null,contributors_enabled"false,is_translator"false,profile_background_color"":""022330"profile_background_image_url"http:\/\/abs.&lt;br&gt;twimg.&lt;br&gt;com\/images\/themes\/theme15\/bg.&lt;br&gt;png"profile_background_image_url_https"https:\/\/abs.&lt;br&gt;twimg.&lt;br&gt;com\/images\/themes\/theme15\/bg.&lt;br&gt;png"profile_background_tile"false,profile_link_color""profile_sidebar_border_color"A8C7F7"profile_sidebar_fill_color"C0DFEC"profile_text_color"":""0084B4"profile_use_background_image"true,profile_image_url"http:\/\/pbs.&lt;br&gt;twimg.&lt;br&gt;com\/profile_images\/413365907675549696\/6Ni8L8eC_normal.&lt;br&gt;jpeg"profile_image_url_https"https:\/\/pbs.&lt;br&gt;twimg.&lt;br&gt;com\/profile_images\/413365907675549696\/6Ni8L8eC_normal.&lt;br&gt;jpeg"profile_banner_url"https:\/\/pbs.&lt;br&gt;twimg.&lt;br&gt;com\/profile_banners\/220768855\/1425834219"default_profile"false,default_profile_image"false,following"null,follow_request_sent"null,notifications"null},geo"null,coordinates"null,place"null,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screen_name"AdryWebber"location"null,url"null,description"Non toccatemi l'Italia, sono ribelle, polemica ,di destra,\ud83d\udda4 #leghista\ud83d\udc9a,  odio i rossi, e ho il blocco facile #sonounadei100\n#NonToccateIBambini"translator_type"none"protected"false,verified"false,followers_count"":6800,friends_count"":3675,listed_count"":10,favourites_count"":174569,statuses_count"":51882,created_at"Sun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25,reply_count"":143,retweet_count"":98,favorite_count"":276,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tIm4iaLkFx"expanded"https:\/\/twitter.&lt;br&gt;com\/AdryWebber\/status\/1153702427457179648"display"twitter.&lt;br&gt;com\/AdryWebber\/sta\u2026""},is_quote_status"true,extended_tweet"":{"full_text"Commenti Sessisti?&lt;br&gt; \n\nNon sapevo che chiamare l\u2019imbecillita\u2019 con il suo giusto nome, fosse un atto di sessismo.&lt;br&gt; \n\nGrazie Comandante.&lt;br&gt; Lei mi ha illuminato.&lt;br&gt;display_text_range"":[0,153],entities"":{"hashtags"":[],urls"":[],user_mentions"":[],symbols"":[]}},quote_count"":0,reply_count"":0,retweet_count"":0,favorite_count"":0,entities"":{"hashtags"":[],urls"":[{"url"https:\/\/t.&lt;br&gt;co\/apj8raGXAt"expanded_url"https:\/\/twitter.&lt;br&gt;com\/i\/web\/status\/1153782958626496513"display_url"twitter.&lt;br&gt;com\/i\/web\/status\/1\u2026"indices"":[117,140]}],user_mentions"":[],symbols"":[]},favorited"false,retweeted"false,filter_level"low"lang"it"timestamp_ms"":""1563918268244""}"</t>
  </si>
  <si>
    <t xml:space="preserve"> mmenti[0] Sessisti[0] [[Sentence=-1,1=word max, 1-5]] \n\nNon[0] sapevo[0] che[0] chiamare[0] l\u2019imbecillita\u2019[0] con[0] il[0] suo[0] giusto[0] nome[0] fosse[0] un[0] atto[0] di[0] sessismo[0] [[Sentence=-1,1=word max, 1-5]] \n\nGr\u2026[0] https[0] :\/\/t[0] [[Sentence=-1,1=word max, 1-5]] co\/apj8raGXAt[0]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"":220768855[0] id_str[0] "":""220768855[0] name[0] Claudio[0] Bettinsoli[0] screen_name[0] cldbettinsoli[0] location[0] Italia[0] url[0] http[0] :\/\/claudiobettinsoli[0] [[Sentence=-1,2=word max, 1-5]] wordpress[0] [[Sentence=-1,1=word max, 1-5]] com\/[0] description[0] Scrivo[0] pensando[0] alla/ala[0] Verit\u00e0[0] ma[0] chi[0] la[0] garantisce[0] [[Sentence=-1,1=word max, 1-5]] \r\nMy[0] pensamiento[0] es[0] de[0] leer[0] Verdad[0] sinembargo[0] pues[0] garantizarla[0] [[Sentence=-1,1=word max, 1-5]] translator_type[0] none[0] protected[0] false[0] verified[0] false[0] followers_count[0] "":175[0] friends_count[1] "":312[0] listed_count[0] "":2[0] favourites_count[1] "":2106[0] statuses_count[0] "":8240[0] created_at[0] Sun[0] Nov[0] 28[0] 19[0] :44[0] :01[0] 0000/00[0][+0.6 MultipleLetters] 2010[0] utc_offset[0] null[0] time_zone[0] null[0] geo_enabled[0] false[0] lang[0] null[0] contributors_enabled[0] false[0] is_translator[0] false[0] profile_background_color[0] "":""022330[0] profile_background_image_url[0] http[0] :\/\/abs[0] [[Sentence=-1,2=word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"":""333333/"[0][+0.6 MultipleLetters] profile_sidebar_border_color[0] A8C7F7[0] profile_sidebar_fill_color[0] C0DFEC[0] profile_text_color[0] "":""0084B4[0] profile_use_background_image[0] true[1] profile_image_url[0] http[0] :\/\/pbs[0] [[Sentence=-1,2=word max, 1-5]] twimg[0] [[Sentence=-1,1=word max, 1-5]] com\/profile_images\/413365907675549696\/6Ni8L8eC_normal[0] [[Sentence=-1,1=word max, 1-5]] jpeg[0] profile_image_url_https[0] https[0] :\/\/pbs[0] [[Sentence=-1,1=word max, 1-5]] twimg[0] [[Sentence=-1,1=word max, 1-5]] com\/profile_images\/413365907675549696\/6Ni8L8eC_normal[0] [[Sentence=-1,1=word max, 1-5]] jpeg[0] profile_banner_url[0] https[0] :\/\/pbs[0] [[Sentence=-1,1=word max, 1-5]] twimg[0] [[Sentence=-1,1=word max, 1-5]] com\/profile_banners\/220768855\/1425834219[0] default_profile[0] false[0] default_profile_image[0] false[0] following[0] null[0] follow_request_sent[0] null[0] notifications[0] null}[0] geo[0] null[0] coordinates[0] null[0] place[0] null[0]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"":6800[0] friends_count[1] "":3675[0] listed_count[0] "":10[0] favourites_count[1] "":174569[0] statuses_count[0] "":51882[0]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"":25[0] reply_count[0] "":143[0] retweet_count[0] "":98[0] favorite_count[1] "":276[0]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co\/tIm4iaLkFx[0] expanded[0] https[0] :\/\/twitter[0] [[Sentence=-1,1=word max, 1-5]] com\/AdryWebber\/status\/1153702427457179648[0] display[0] twitter[0] [[Sentence=-1,1=word max, 1-5]] com\/AdryWebber\/sta\u2026[0] ""}[0] is_quote_status[0] true[1] extended_tweet[0] "":{[0] full_text[0] Commenti[0] Sessisti[0] [[Sentence=-1,2=word max, 1-5]] \n\nNon[0] sapevo[0] che[0] chiamare[0] l\u2019imbecillita\u2019[0] con[0] il[0] suo[0] giusto[0] nome[0] fosse[0] un[0] atto[0] di[0] sessismo[0] [[Sentence=-1,1=word max, 1-5]] \n\nGrazie[0] Comandante[0] [[Sentence=-1,1=word max, 1-5]] Lei[0] mi[0] ha[1] illuminato[0] [[Sentence=-1,2=word max, 1-5]] display_text_range[0] "":[0[0] ,153][0] entities[0] "":{[0] hashtags[0] "":[][0] urls[0] "":[][0] user_mentions[0] "":[][0] symbols[0] "":[]}}[0] quote_count[0] "":0[0] reply_count[0] "":0[0] retweet_count[0] "":0[0] favorite_count[1] "":0[0] entities[0] "":{[0] hashtags[0] "":[][0] urls[0] "":[{[0] url[0] https[0] :\/\/t[0] [[Sentence=-1,2=word max, 1-5]] co\/apj8raGXAt[0] expanded_url[0] https[0] :\/\/twitter[0] [[Sentence=-1,1=word max, 1-5]] com\/i\/web\/status\/1153782958626496513[0] display_url[0] twitter[0] [[Sentence=-1,1=word max, 1-5]] com\/i\/web\/status\/1\u2026[0] indices[0] "":[117[0] ,140]}][0] user_mentions[0] "":[][0] symbols[0] "":[]}[0] favorited[1] false[0] retweeted[0] false[0] filter_level[0] low[-1] lang[0] it[0] timestamp_ms[0] "":""1563918268244[0] ""}[0] [[Sentence=-2,2=word max, 1-5]][[[2,-3 max of sentences]]]</t>
  </si>
  <si>
    <t>rturoParco @Memix1968 @attipensa @BLIND_DATA24 @Gazeberinside @roberto15832834 @bisciamella @MArturoSav\u2026 https:\/\/t.co\/dVhUE6mlfH","display_text_range":[117,140],"source":"\u003ca href \"https:\/\/mobile.twitter.com\" rel \"nofollow\"\u003eTwitter Web App\u003c\/a\u003e","truncated":true,"in_reply_to_status_id":1153763040686465024,"in_reply_to_status_id_str":"1153763040686465024","in_reply_to_user_id":842832475202207744,"in_reply_to_user_id_str":"842832475202207744","in_reply_to_screen_name":"ArturoParco","user":{"id":837210050091450368,"id_str":"837210050091450368","name":"MementoArturo AN #facciamorete","screen_name":"MovArturoAN","location":"Ancona","url":null,"description":"Un porto per il futuro. Sezione Portolotti Situazionisti.\nPer lo pi\u00f9 satireggio #facciamorete","translator_type":"none","protected":false,"verified":false,"followers_count":2526,"friends_count":1340,"listed_count":13,"favourites_count":17109,"statuses_count":16224,"created_at":"Thu Mar 02 07:56:45  0000 2017","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867683820291731456\/r6temZSk_normal.jpg","profile_image_url_https":"https:\/\/pbs.twimg.com\/profile_images\/867683820291731456\/r6temZSk_normal.jpg","profile_banner_url":"https:\/\/pbs.twimg.com\/profile_banners\/837210050091450368\/1557779548","default_profile":false,"default_profile_image":false,"following":null,"follow_request_sent":null,"notifications":null},"geo":null,"coordinates":null,"place":null,"contributors":null,"quoted_status_id":1153782681177452546,"quoted_status_id_str":"1153782681177452546","quoted_status":{"created_at":"Tue Jul 23 21:43:22  0000 2019","id":1153782681177452546,"id_str":"1153782681177452546","text":"Il direttore di #Libero, fotografato all'ingresso del tribunale.\n\nA differenza della sfrontata Carola Rackete, Vitt\u2026 https:\/\/t.co\/1Q58CU2kq7","display_text_range":[0,140],"source":"\u003ca href \"https:\/\/mobile.twitter.com\" rel \"nofollow\"\u003eTwitter Web App\u003c\/a\u003e","truncated":true,"in_reply_to_status_id":null,"in_reply_to_status_id_str":null,"in_reply_to_user_id":null,"in_reply_to_user_id_str":null,"in_reply_to_screen_name":null,"user":{"id":837210050091450368,"id_str":"837210050091450368","name":"MementoArturo AN #facciamorete","screen_name":"MovArturoAN","location":"Ancona","url":null,"description":"Un porto per il futuro. Sezione Portolotti Situazionisti.\nPer lo pi\u00f9 satireggio #facciamorete","translator_type":"none","protected":false,"verified":false,"followers_count":2526,"friends_count":1340,"listed_count":13,"favourites_count":17109,"statuses_count":16223,"created_at":"Thu Mar 02 07:56:45  0000 2017","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867683820291731456\/r6temZSk_normal.jpg","profile_image_url_https":"https:\/\/pbs.twimg.com\/profile_images\/867683820291731456\/r6temZSk_normal.jpg","profile_banner_url":"https:\/\/pbs.twimg.com\/profile_banners\/837210050091450368\/1557779548","default_profile":false,"default_profile_image":false,"following":null,"follow_request_sent":null,"notifications":null},"geo":null,"coordinates":null,"place":null,"contributors":null,"is_quote_status":false,"extended_tweet":{"full_text":"Il direttore di #Libero, fotografato all'ingresso del tribunale.\n\nA differenza della sfrontata Carola Rackete, Vittorio Feltri  indossa il sospensorio, come sempre.\n\n#ventiquattro07FR https:\/\/t.co\/ZwOrDHGE4r","display_text_range":[0,183],"entities":{"hashtags":[{"text":"Libero","indices":[16,23]},{"text":"ventiquattro07FR","indices":[166,183]}],"urls":[],"user_mentions":[],"symbols":[],"media":[{"id":1153782674944745477,"id_str":"1153782674944745477","indices":[184,207],"media_url":"http:\/\/pbs.twimg.com\/media\/EAMPOtgU4AU9KC8.jpg","media_url_https":"https:\/\/pbs.twimg.com\/media\/EAMPOtgU4AU9KC8.jpg","url":"https:\/\/t.co\/ZwOrDHGE4r","display_url":"pic.twitter.com\/ZwOrDHGE4r","expanded_url":"https:\/\/twitter.com\/MovArturoAN\/status\/1153782681177452546\/photo\/1","type":"photo","sizes":{"thumb":{"w":150,"h":150,"resize":"crop"},"medium":{"w":673,"h":367,"resize":"fit"},"small":{"w":673,"h":367,"resize":"fit"},"large":{"w":673,"h":367,"resize":"fit"}}}]},"extended_entities":{"media":[{"id":1153782674944745477,"id_str":"1153782674944745477","indices":[184,207],"media_url":"http:\/\/pbs.twimg.com\/media\/EAMPOtgU4AU9KC8.jpg","media_url_https":"https:\/\/pbs.twimg.com\/media\/EAMPOtgU4AU9KC8.jpg","url":"https:\/\/t.co\/ZwOrDHGE4r","display_url":"pic.twitter.com\/ZwOrDHGE4r","expanded_url":"https:\/\/twitter.com\/MovArturoAN\/status\/1153782681177452546\/photo\/1","type":"photo","sizes":{"thumb":{"w":150,"h":150,"resize":"crop"},"medium":{"w":673,"h":367,"resize":"fit"},"small":{"w":673,"h":367,"resize":"fit"},"large":{"w":673,"h":367,"resize":"fit"}}}]}},"quote_count":0,"reply_count":0,"retweet_count":0,"favorite_count":0,"entities":{"hashtags":[{"text":"Libero","indices":[16,23]}],"urls":[{"url":"https:\/\/t.co\/1Q58CU2kq7","expanded_url":"https:\/\/twitter.com\/i\/web\/status\/1153782681177452546","display_url":"twitter.com\/i\/web\/status\/1\u2026","indices":[117,140]}],"user_mentions":[],"symbols":[]},"favorited":false,"retweeted":false,"possibly_sensitive":false,"filter_level":"low","lang":"it"},"quoted_status_permalink":{"url":"https:\/\/t.co\/FYryknV4wX","expanded":"https:\/\/twitter.com\/MovArturoAN\/status\/1153782681177452546","display":"twitter.com\/MovArturoAN\/st\u2026"},"is_quote_status":true,"extended_tweet":{"full_text":"@ArturoParco @Memix1968 @attipensa @BLIND_DATA24 @Gazeberinside @roberto15832834 @bisciamella @MArturoSav @arturo_polan @MArturoColognoM @MovTorm @MovArturo5Terre @GASirianni @ziggymagenta_d @GuardiaDellOrsa @kitersan @babifar22 @MovArtCinecitta @arturociampino @luciano40397087 @MovArturoOpen @CircoloDiNoto @inunpuntoacaso @movarturoascoli @ZeniaConfusa @ArturoMovimento @air_mov @MovMirtArturo @ArturoRomagna @ArturoInMovime1 @MovArturoChiaia @illustrartura @MovArturoSP @DottoressaAtl @pazk1969 @ArturoStretto @ZitelleArturo @ArturoLanciano @artschool_makko @FreudianiArturo @Arturo_Venezia @turisciara @sanapatius https:\/\/t.co\/FYryknV4wX","display_text_range":[619,642],"entities":{"hashtags":[],"urls":[{"url":"https:\/\/t.co\/FYryknV4wX","expanded_url":"https:\/\/twitter.com\/MovArturoAN\/status\/1153782681177452546","display_url":"twitter.com\/MovArturoAN\/st\u2026","indices":[619,642]}],"user_mentions":[{"screen_name":"ArturoParco","name":"Tommaso R.\ud83c\uddf9\ud83c\uddf4","id":842832475202207744,"id_str":"842832475202207744","indices":[0,12]},{"screen_name":"Memix1968","name":"Masai","id":837313603535523840,"id_str":"837313603535523840","indices":[13,23]},{"screen_name":"attipensa","name":"Attiliana","id":563820182,"id_str":"563820182","indices":[24,34]},{"screen_name":"BLIND_DATA24","name":"BLIND_DATA","id":125941209,"id_str":"125941209","indices":[35,48]},{"screen_name":"Gazeberinside","name":"Gaz \ud83d\udc3e","id":837360170804064256,"id_str":"837360170804064256","indices":[49,63]},{"screen_name":"roberto15832834","name":"StreGattaccio73","id":936112510780002305,"id_str":"936112510780002305","indices":[64,80]},{"screen_name":"bisciamella","name":"brontolo\ud83d\udd95\ud83c\udffb","id":927975452177780736,"id_str":"927975452177780736","indices":[81,93]},{"screen_name":"MArturoSav","name":"ArtSavelletri","id":838714030495760384,"id_str":"838714030495760384","indices":[94,105]},{"screen_name":"arturo_polan","name":"MovimentoArturoPolan\ud83c\uddef\ud83c\uddf2","id":840621102833532928,"id_str":"840621102833532928","indices":[106,119]},{"screen_name":"MArturoColognoM","name":"MovArturo Cologno M. #facciamorete","id":838844506212564996,"id_str":"838844506212564996","indices":[120,136]},{"screen_name":"MovTorm","name":"Dani.Torm\ud83c\udf4a \ud83c\uddea\ud83c\uddfa\ud83c\uddee\ud83c\uddf9\ud83c\udff3\ufe0f\u200d\ud83c\udf08","id":837338667425411072,"id_str":"837338667425411072","indices":[137,145]},{"screen_name":"MovArturo5Terre","name":"Mov. Arturo 5Terre #IoSonoAntifascista","id":838891844255768576,"id_str":"838891844255768576","indices":[146,162]},{"screen_name":"GASirianni","name":"Gloria \ud83c\uddf5\ud83c\uddf8 #IoSonoAntifascista","id":232559332,"id_str":"232559332","indices":[163,174]},{"screen_name":"ziggymagenta_d","name":"Ziggymagenta","id":1176193698,"id_str":"1176193698","indices":[175,190]},{"screen_name":"GuardiaDellOrsa","name":"Astrale \ud83d\udc7d #facciamorete","id":839223017364418562,"id_str":"839223017364418562","indices":[191,207]},{"screen_name":"kitersan","name":"Kitersan - Kitesurfer Antifascista","id":1010144072638582785,"id_str":"1010144072638582785","indices":[208,217]},{"screen_name":"babifar22","name":"B\u1d2c\u1587\u1d2e\u1d2c\u1587\u1d2c","id":972235532301455360,"id_str":"972235532301455360","indices":[218,228]},{"screen_name":"MovArtCinecitta","name":"LallArt\u00f9 Cinecitt\u00e0","id":837290186618843136,"id_str":"837290186618843136","indices":[229,245]},{"screen_name":"arturociampino","name":"Mov.ArturoCiampino #facciamorete","id":837401522120110081,"id_str":"837401522120110081","indices":[246,261]},{"screen_name":"luciano40397087","name":"lucianoARTURONEBRODI#IoSonoAntifascie5leghisti","id":2290910036,"id_str":"2290910036","indices":[262,278]},{"screen_name":"MovArturoOpen","name":"Stefano #facciamoEuropa","id":837035526767132672,"id_str":"837035526767132672","indices":[279,293]},{"screen_name":"CircoloDiNoto","name":"MovimentoArturo*Noto#IoSonoAntifascista","id":838888350287282177,"id_str":"838888350287282177","indices":[294,308]},{"screen_name":"inunpuntoacaso","name":"Inunpuntoacaso","id":1050758027077390337,"id_str":"1050758027077390337","indices":[309,324]},{"screen_name":"movarturoascoli","name":"Mov. Arturo Ascoli","id":837613889198125056,"id_str":"837613889198125056","indices":[325,341]},{"screen_name":"ZeniaConfusa","name":"Zenia Confusa","id":833382724845129729,"id_str":"833382724845129729","indices":[342,355]},{"screen_name":"ArturoMovimento","name":"Mov. Arturo Castelli","id":836968288798244864,"id_str":"836968288798244864","indices":[356,372]},{"screen_name":"air_mov","name":"Arturo ON AIR #IoSonoAntifascista","id":839043333322330112,"id_str":"839043333322330112","indices":[373,381]},{"screen_name":"MovMirtArturo","name":"Movimento MirtArturo \ud83c\udf45\ud83c\udf45\ud83c\udf45\ud83c\udf45\ud83c\udf45","id":838065687599923202,"id_str":"838065687599923202","indices":[382,396]},{"screen_name":"ArturoRomagna","name":"roMAGNA","id":837035786390417413,"id_str":"837035786390417413","indices":[397,411]},{"screen_name":"ArturoInMovime1","name":"Caramello Mosso","id":837607231109595137,"id_str":"837607231109595137","indices":[412,428]},{"screen_name":"MovArturoChiaia","name":"Mov Arturo Chiaia","id":838855183887134720,"id_str":"838855183887134720","indices":[429,445]},{"screen_name":"illustrartura","name":"IllustrArtura","id":840251587704573953,"id_str":"840251587704573953","indices":[446,460]},{"screen_name":"MovArturoSP","name":"Mov.Arturo SPes #Antifa #FBPE #FBR","id":837299245061390336,"id_str":"837299245061390336","indices":[461,473]},{"screen_name":"DottoressaAtl","name":"Cielitolindoquerido","id":839183400242147332,"id_str":"839183400242147332","indices":[474,488]},{"screen_name":"pazk1969","name":"Pazk","id":531004216,"id_str":"531004216","indices":[489,498]},{"screen_name":"ArturoStretto","name":"ArturodelloStretto","id":836996753035575316,"id_str":"836996753035575316","indices":[499,513]},{"screen_name":"ZitelleArturo","name":"Zitella anarchica #antifascista","id":556350111,"id_str":"556350111","indices":[514,528]},{"screen_name":"ArturoLanciano","name":"MovArturo Lanciano","id":837383785058545664,"id_str":"837383785058545664","indices":[529,544]},{"screen_name":"artschool_makko","name":"arturo_school_makko","id":842678967383592961,"id_str":"842678967383592961","indices":[545,561]},{"screen_name":"FreudianiArturo","name":"FreudianiperArturo","id":837322224008839169,"id_str":"837322224008839169","indices":[562,578]},{"screen_name":"Arturo_Venezia","name":"Arturo.Serenissima","id":837024704078753792,"id_str":"837024704078753792","indices":[579,594]},{"screen_name":"turisciara","name":"TuriSciar@ &amp;Ccomi","id":837386070589390848,"id_str":"837386070589390848","indices":[595,606]},{"screen_name":"sanapatius","name":"sanapatius","id":2586630188,"id_str":"2586630188","indices":[607,618]}],"symbols":[]}},"quote_count":0,"reply_count":0,"retweet_count":0,"favorite_count":0,"entities":{"hashtags":[],"urls":[{"url":"https:\/\/t.co\/dVhUE6mlfH","expanded_url":"https:\/\/twitter.com\/i\/web\/status\/1153782959129759746","display_url":"twitter.com\/i\/web\/status\/1\u2026","indices":[107,130]}],"user_mentions":[{"screen_name":"ArturoParco","name":"Tommaso R.\ud83c\uddf9\ud83c\uddf4","id":842832475202207744,"id_str":"842832475202207744","indices":[0,12]},{"screen_name":"Memix1968","name":"Masai","id":837313603535523840,"id_str":"837313603535523840","indices":[13,23]},{"screen_name":"attipensa","name":"Attiliana","id":563820182,"id_str":"563820182","indices":[24,34]},{"screen_name":"BLIND_DATA24","name":"BLIND_DATA","id":125941209,"id_str":"125941209","indices":[35,48]},{"screen_name":"Gazeberinside","name":"Gaz \ud83d\udc3e","id":837360170804064256,"id_str":"837360170804064256","indices":[49,63]},{"screen_name":"roberto15832834","name":"StreGattaccio73","id":936112510780002305,"id_str":"936112510780002305","indices":[64,80]},{"screen_name":"bisciamella","name":"brontolo\ud83d\udd95\ud83c\udffb","id":927975452177780736,"id_str":"927975452177780736","indices":[81,93]},{"screen_name":"MArturoSav","name":"ArtSavelletri","id":838714030495760384,"id_str":"838714030495760384","indices":[94,105]}],"symbols":[]},"favorited":false,"retweeted":false,"possibly_sensitive":false,"filter_level":"low","lang":"und","timestamp_ms":"1563918268364"}</t>
  </si>
  <si>
    <t>rturoParco @Memix1968 @attipensa @BLIND_DATA24 @Gazeberinside @roberto15832834 @bisciamella @MArturoSav\u2026 https:\/\/t.&lt;br&gt;co\/dVhUE6mlfHdisplay_text_range"":[117,140],source"":""\u003ca href \"https:\/\/mobile.&lt;br&gt;twitter.&lt;br&gt;com\" rel \"nofollow\""\u003eTwitter Web App\u003c\/a\u003e"truncated"true,in_reply_to_status_id"":1153763040686465024,in_reply_to_status_id_str"":""1153763040686465024"in_reply_to_user_id"":842832475202207744,in_reply_to_user_id_str"":""842832475202207744"in_reply_to_screen_name"ArturoParco"user"":{"id"":837210050091450368,id_str"":""837210050091450368"name"MementoArturo AN #facciamorete"screen_name"MovArturoAN"location"Ancona"url"null,description"Un porto per il futuro.&lt;br&gt; Sezione Portolotti Situazionisti.\nPer lo pi\u00f9 satireggio #facciamorete"translator_type"none"protected"false,verified"false,followers_count"":2526,friends_count"":1340,listed_count"":13,favourites_count"":17109,statuses_count"":16224,created_at"Thu Mar 02 07:56:45  00 2017"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867683820291731456\/r6temZSk_normal.&lt;br&gt;jpg"profile_image_url_https"https:\/\/pbs.&lt;br&gt;twimg.&lt;br&gt;com\/profile_images\/867683820291731456\/r6temZSk_normal.&lt;br&gt;jpg"profile_banner_url"https:\/\/pbs.&lt;br&gt;twimg.&lt;br&gt;com\/profile_banners\/837210050091450368\/155779548"default_profile"false,default_profile_image"false,following"null,follow_request_sent"null,notifications"null},geo"null,coordinates"null,place"null,contributors"null,quoted_status_id"":1153782681177452546,quoted_status_id_str"":""1153782681177452546"quoted_status"":{"created_at"Tue Jul 23 21:43:22  00 2019"id"":1153782681177452546,id_str"":""1153782681177452546"text"Il direttore di #Libero, fotografato all'ingresso del tribunale.\n\nA differenza della sfrontata Carola Rackete, Vitt\u2026 https:\/\/t.&lt;br&gt;co\/1Q58CU2kq7"display_text_range"":[0,140],source"":""\u003ca href \"https:\/\/mobile.&lt;br&gt;twitter.&lt;br&gt;com\" rel \"nofollow\""\u003eTwitter Web App\u003c\/a\u003e"truncated"true,in_reply_to_status_id"null,in_reply_to_status_id_str"null,in_reply_to_user_id"null,in_reply_to_user_id_str"null,in_reply_to_screen_name"null,user"":{"id"":837210050091450368,id_str"":""837210050091450368"name"MementoArturo AN #facciamorete"screen_name"MovArturoAN"location"Ancona"url"null,description"Un porto per il futuro.&lt;br&gt; Sezione Portolotti Situazionisti.\nPer lo pi\u00f9 satireggio #facciamorete"translator_type"none"protected"false,verified"false,followers_count"":2526,friends_count"":1340,listed_count"":13,favourites_count"":17109,statuses_count"":16223,created_at"Thu Mar 02 07:56:45  00 2017"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867683820291731456\/r6temZSk_normal.&lt;br&gt;jpg"profile_image_url_https"https:\/\/pbs.&lt;br&gt;twimg.&lt;br&gt;com\/profile_images\/867683820291731456\/r6temZSk_normal.&lt;br&gt;jpg"profile_banner_url"https:\/\/pbs.&lt;br&gt;twimg.&lt;br&gt;com\/profile_banners\/837210050091450368\/155779548"default_profile"false,default_profile_image"false,following"null,follow_request_sent"null,notifications"null},geo"null,coordinates"null,place"null,contributors"null,is_quote_status"false,extended_tweet"":{"full_text"Il direttore di #Libero, fotografato all'ingresso del tribunale.\n\nA differenza della sfrontata Carola Rackete, Vittorio Feltri  indossa il sospensorio, come sempre.\n\n#ventiquattro07FR https:\/\/t.&lt;br&gt;co\/ZwOrDHGE4r"display_text_range"":[0,183],entities"":{"hashtags"":[{"text"Libero"indices"":[16,23]},{"text"ventiquattro07FR"indices"":[166,183]}],urls"":[],user_mentions"":[],symbols"":[],media"":[{"id"":1153782674944745477,id_str"":""1153782674944745477"indices"":[184,207],media_url"http:\/\/pbs.&lt;br&gt;twimg.&lt;br&gt;com\/media\/EAMPOtgU4AU9KC8.&lt;br&gt;jpg"media_url_https"https:\/\/pbs.&lt;br&gt;twimg.&lt;br&gt;com\/media\/EAMPOtgU4AU9KC8.&lt;br&gt;jpg"url"https:\/\/t.&lt;br&gt;co\/ZwOrDHGE4r"display_url"pic.&lt;br&gt;twitter.&lt;br&gt;com\/ZwOrDHGE4r"expanded_url"https:\/\/twitter.&lt;br&gt;com\/MovArturoAN\/status\/1153782681177452546\/photo\/1"type"photo"sizes"":{"thumb"":{"w"":150,h"":150,resize"crop""},medium"":{"w"":673,h"":367,resize"fit""},small"":{"w"":673,h"":367,resize"fit""},large"":{"w"":673,h"":367,resize"fit",extended_entities"":{"media"":[{"id"":1153782674944745477,id_str"":""1153782674944745477"indices"":[184,207],media_url"http:\/\/pbs.&lt;br&gt;twimg.&lt;br&gt;com\/media\/EAMPOtgU4AU9KC8.&lt;br&gt;jpg"media_url_https"https:\/\/pbs.&lt;br&gt;twimg.&lt;br&gt;com\/media\/EAMPOtgU4AU9KC8.&lt;br&gt;jpg"url"https:\/\/t.&lt;br&gt;co\/ZwOrDHGE4r"display_url"pic.&lt;br&gt;twitter.&lt;br&gt;com\/ZwOrDHGE4r"expanded_url"https:\/\/twitter.&lt;br&gt;com\/MovArturoAN\/status\/1153782681177452546\/photo\/1"type"photo"sizes"":{"thumb"":{"w"":150,h"":150,resize"crop""},medium"":{"w"":673,h"":367,resize"fit""},small"":{"w"":673,h"":367,resize"fit""},large"":{"w"":673,h"":367,resize"fit",quote_count"":0,reply_count"":0,retweet_count"":0,favorite_count"":0,entities"":{"hashtags"":[{"text"Libero"indices"":[16,23]}],urls"":[{"url"https:\/\/t.&lt;br&gt;co\/1Q58CU2kq7"expanded_url"https:\/\/twitter.&lt;br&gt;com\/i\/web\/status\/1153782681177452546"display_url"twitter.&lt;br&gt;com\/i\/web\/status\/1\u2026"indices"":[117,140]}],user_mentions"":[],symbols"":[]},favorited"false,retweeted"false,possibly_sensitive"false,filter_level"low"lang"it""},quoted_status_permalink"":{"url"https:\/\/t.&lt;br&gt;co\/FYryknV4wX"expanded"https:\/\/twitter.&lt;br&gt;com\/MovArturoAN\/status\/1153782681177452546"display"twitter.&lt;br&gt;com\/MovArturoAN\/st\u2026""},is_quote_status"true,extended_tweet"":{"full_text"":""@ArturoParco @Memix1968 @attipensa @BLIND_DATA24 @Gazeberinside @roberto15832834 @bisciamella @MArturoSav @arturo_polan @MArturoColognoM @MovTorm @MovArturo5Terre @GASirianni @ziggymagenta_d @GuardiaDellOrsa @kitersan @babifar22 @MovArtCinecitta @arturociampino @luciano40397087 @MovArturoOpen @CircoloDiNoto @inunpuntoacaso @movarturoascoli @ZeniaConfusa @ArturoMovimento @air_mov @MovMirtArturo @ArturoRomagna @ArturoInMovime1 @MovArturoChiaia @illustrartura @MovArturoSP @DottoressaAtl @pazk1969 @ArturoStretto @ZitelleArturo @ArturoLanciano @artschool_mako @FreudianiArturo @Arturo_Venezia @turisciara @sanapatius https:\/\/t.&lt;br&gt;co\/FYryknV4wX"display_text_range"":[619,642],entities"":{"hashtags"":[],urls"":[{"url"https:\/\/t.&lt;br&gt;co\/FYryknV4wX"expanded_url"https:\/\/twitter.&lt;br&gt;com\/MovArturoAN\/status\/1153782681177452546"display_url"twitter.&lt;br&gt;com\/MovArturoAN\/st\u2026"indices"":[619,642]}],user_mentions"":[{"screen_name"ArturoParco"name"Tommaso R.\ud83c\uddf9\ud83c\uddf4"id"":842832475202207744,id_str"":""842832475202207744"indices"":[0,12]},{"screen_name"Memix1968"name"Masai"id"":837313603535523840,id_str"":""837313603535523840"indices"":[13,23]},{"screen_name"attipensa"name"Attiliana"id"":563820182,id_str"":""563820182"indices"":[24,34]},{"screen_name"BLIND_DATA24"name"BLIND_DATA"id"":125941209,id_str"":""125941209"indices"":[35,48]},{"screen_name"Gazeberinside"name"Gaz \ud83d\udc3e"id"":837360170804064256,id_str"":""837360170804064256"indices"":[49,63]},{"screen_name"roberto15832834"name"StreGattaccio73"id",id_str""indices"":[64,80]},{"screen_name"bisciamella"name"brontolo\ud83d\udd95\ud83c\udffb"id",id_str""indices"":[81,93]},{"screen_name"MArturoSav"name"ArtSavelletri"id"":838714030495760384,id_str"":""838714030495760384"indices"":[94,105]},{"screen_name"arturo_polan"name"MovimentoArturoPolan\ud83c\uddef\ud83c\uddf2"id"":840621102833532928,id_str"":""840621102833532928"indices"":[106,119]},{"screen_name"MArturoColognoM"name"MovArturo Cologno M.&lt;br&gt; #facciamorete"id"":838844506212564996,id_str"":""838844506212564996"indices"":[120,136]},{"screen_name"MovTorm"name"Dani.&lt;br&gt;Torm\ud83c\udf4a \ud83c\uddea\ud83c\uddfa\ud83c\uddee\ud83c\uddf9\ud83c\udff3\ufe0f\u200d\ud83c\udf08"id"":837338667425411072,id_str"":""837338667425411072"indices"":[137,145]},{"screen_name"MovArturo5Terre"name"Mov.&lt;br&gt; Arturo 5Terre #IoSonoAntifascista"id"":838891844255768576,id_str"":""838891844255768576"indices"":[146,162]},{"screen_name"GASirianni"name"Gloria \ud83c\uddf5\ud83c\uddf8 #IoSonoAntifascista"id"":232559332,id_str"":""232559332"indices"":[163,174]},{"screen_name"ziggymagenta_d"name"Ziggymagenta"id"":1176193698,id_str"":""1176193698"indices"":[175,190]},{"screen_name"GuardiaDellOrsa"name"Astrale \ud83d\udc7d #facciamorete"id"":839223017364418562,id_str"":""839223017364418562"indices"":[191,207]},{"screen_name"kitersan"name"Kitersan - Kitesurfer Antifascista"id"":1010144072638582785,id_str"":""1010144072638582785"indices"":[208,217]},{"screen_name"babifar22"name"B\u1d2c\u1587\u1d2e\u1d2c\u1587\u1d2c"id"":972235532301455360,id_str"":""972235532301455360"indices"":[218,228]},{"screen_name"MovArtCinecitta"name"LallArt\u00f9 Cinecitt\u00e0"id"":837290186618843136,id_str"":""837290186618843136"indices"":[229,245]},{"screen_name"arturociampino"name"Mov.&lt;br&gt;ArturoCiampino #facciamorete"id"":837401522120110081,id_str"":""837401522120110081"indices"":[246,261]},{"screen_name"luciano40397087"name"lucianoARTURONEBRODI#IoSonoAntifascie5leghisti"id"":2290910036,id_str"":""2290910036"indices"":[262,278]},{"screen_name"MovArturoOpen"name"Stefano #facciamoEuropa"id"":837035526767132672,id_str"":""837035526767132672"indices"":[279,293]},{"screen_name"CircoloDiNoto"name"MovimentoArturo*Noto#IoSonoAntifascista"id",id_str""indices"":[294,308]},{"screen_name"inunpuntoacaso"name"Inunpuntoacaso"id"":1050758027077390337,id_str"":""1050758027077390337"indices"":[309,324]},{"screen_name"movarturoascoli"name"Mov.&lt;br&gt; Arturo Ascoli"id"":837613889198125056,id_str"":""837613889198125056"indices"":[325,341]},{"screen_name"ZeniaConfusa"name"Zenia Confusa"id",id_str""indices"":[342,355]},{"screen_name"ArturoMovimento"name"Mov.&lt;br&gt; Arturo Castelli"id"":836968288798244864,id_str"":""836968288798244864"indices"":[356,372]},{"screen_name"air_mov"name"Arturo ON AIR #IoSonoAntifascista"id",id_str""indices"":[373,381]},{"screen_name"MovMirtArturo"name"Movimento MirtArturo \ud83c\udf45\ud83c\udf45\ud83c\udf45\ud83c\udf45\ud83c\udf45"id",id_str""indices"":[382,396]},{"screen_name"ArturoRomagna"name"roMAGNA"id"":837035786390417413,id_str"":""837035786390417413"indices"":[397,411]},{"screen_name"ArturoInMovime1"name"Caramello Mosso"id"":837607231109595137,id_str"":""837607231109595137"indices"":[412,428]},{"screen_name"MovArturoChiaia"name"Mov Arturo Chiaia"id"":838855183887134720,id_str"":""838855183887134720"indices"":[429,445]},{"screen_name"illustrartura"name"IllustrArtura"id"":840251587704573953,id_str"":""840251587704573953"indices"":[446,460]},{"screen_name"MovArturoSP"name"Mov.&lt;br&gt;Arturo SPes #Antifa #FBPE #FBR"id"":837299245061390336,id_str"":""837299245061390336"indices"":[461,473]},{"screen_name"DottoressaAtl"name"Cielitolindoquerido"id"":839183400242147332,id_str"":""839183400242147332"indices"":[474,488]},{"screen_name"pazk1969"name"Pazk"id"":531004216,id_str"":""531004216"indices"":[489,498]},{"screen_name"ArturoStretto"name"ArturodelloStretto"id"":836996753035575316,id_str"":""836996753035575316"indices"":[499,513]},{"screen_name"ZitelleArturo"name"Zitella anarchica #antifascista"id",id_str""indices"":[514,528]},{"screen_name"ArturoLanciano"name"MovArturo Lanciano"id"":837383785058545664,id_str"":""837383785058545664"indices"":[529,544]},{"screen_name"artschool_mako"name"arturo_school_mako"id"":842678967383592961,id_str"":""842678967383592961"indices"":[545,561]},{"screen_name"FreudianiArturo"name"FreudianiperArturo"id",id_str""indices"":[562,578]},{"screen_name"Arturo_Venezia"name"Arturo.&lt;br&gt;Serenissima"id"":837024704078753792,id_str"":""837024704078753792"indices"":[579,594]},{"screen_name"turisciara"name"TuriSciar@ &amp;Ccomi"id"":837386070589390848,id_str"":""837386070589390848"indices"":[595,606]},{"screen_name"sanapatius"name"sanapatius"id"":2586630188,id_str"":""2586630188"indices"":[607,618]}],symbols"":[]}},quote_count"":0,reply_count"":0,retweet_count"":0,favorite_count"":0,entities"":{"hashtags"":[],urls"":[{"url"https:\/\/t.&lt;br&gt;co\/dVhUE6mlfH"expanded_url"https:\/\/twitter.&lt;br&gt;com\/i\/web\/status\/1153782959129759746"display_url"twitter.&lt;br&gt;com\/i\/web\/status\/1\u2026"indices"":[107,130]}],user_mentions"":[{"screen_name"ArturoParco"name"Tommaso R.\ud83c\uddf9\ud83c\uddf4"id"":842832475202207744,id_str"":""842832475202207744"indices"":[0,12]},{"screen_name"Memix1968"name"Masai"id"":837313603535523840,id_str"":""837313603535523840"indices"":[13,23]},{"screen_name"attipensa"name"Attiliana"id"":563820182,id_str"":""563820182"indices"":[24,34]},{"screen_name"BLIND_DATA24"name"BLIND_DATA"id"":125941209,id_str"":""125941209"indices"":[35,48]},{"screen_name"Gazeberinside"name"Gaz \ud83d\udc3e"id"":837360170804064256,id_str"":""837360170804064256"indices"":[49,63]},{"screen_name"roberto15832834"name"StreGattaccio73"id",id_str""indices"":[64,80]},{"screen_name"bisciamella"name"brontolo\ud83d\udd95\ud83c\udffb"id",id_str""indices"":[81,93]},{"screen_name"MArturoSav"name"ArtSavelletri"id"":838714030495760384,id_str"":""838714030495760384"indices"":[94,105]}],symbols"":[]},favorited"false,retweeted"false,possibly_sensitive"false,filter_level"low"lang"und"timestamp_ms"":""1563918268364""}"</t>
  </si>
  <si>
    <t xml:space="preserve"> rturoParco[0] @Memix1968[0] @attipensa[0] @BLIND_DATA24[0] @Gazeberinside[0] @roberto15832834[0] @bisciamella[0] @MArturoSav\u2026[0] https[0] :\/\/t[0] [[Sentence=-1,1=word max, 1-5]] co\/dVhUE6mlfH[0] display_text_range[0] "":[117[0] ,140][0] source[-1] "":""\u003ca[0] href[0] \[0] https[0] :\/\/mobile[0] [[Sentence=-2,1=word max, 1-5]] twitter[0] [[Sentence=-1,1=word max, 1-5]] com\[0] rel[0] \[0] nofollow\[0] ""\u003eTwitter[0] Web[0] App\u003c\/a\u003e[0] truncated[0] true[1] in_reply_to_status_id[0] "":1153763040686465024[0] in_reply_to_status_id_str[0] "":""1153763040686465024[0] in_reply_to_user_id[0] "":842832475202207744[0] in_reply_to_user_id_str[0] "":""842832475202207744[0] in_reply_to_screen_name[0] ArturoParco[0] user[0] "":{[0] id[0] "":837210050091450368[0] id_str[0] "":""837210050091450368[0] name[0] MementoArturo[0] AN[0] #facciamorete[0] screen_name[0] MovArturoAN[0] location[0] Ancona[0] url[0] null[0] description[0] Un[0] porto[0] per[0] il[0] futuro[0] [[Sentence=-1,2=word max, 1-5]] Sezione[0] Portolotti[0] Situazionisti[0] .\nPer[0] lo[0] pi\u00f9[0] satireggio[0] #facciamorete[0] translator_type[0] none[0] protected[0] false[0] verified[0] false[0] followers_count[0] "":2526[0] friends_count[1] "":1340[0] listed_count[0] "":13[0] favourites_count[1] "":17109[0] statuses_count[0] "":16224[0] created_at[0] Thu[0] Mar[-1] 02[0] 07[0] :56[0] :45[0] 0000/00[0][+0.6 MultipleLetters] 2017[0]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com\/profile_images\/867683820291731456\/r6temZSk_normal[0] [[Sentence=-1,1=word max, 1-5]] jpg[0] profile_image_url_https[0] https[0] :\/\/pbs[0] [[Sentence=-1,1=word max, 1-5]] twimg[0] [[Sentence=-1,1=word max, 1-5]] com\/profile_images\/867683820291731456\/r6temZSk_normal[0] [[Sentence=-1,1=word max, 1-5]] jpg[0] profile_banner_url[0] https[0] :\/\/pbs[0] [[Sentence=-1,1=word max, 1-5]] twimg[0] [[Sentence=-1,1=word max, 1-5]] com\/profile_banners\/837210050091450368\/1557779548/com\/profile_banners\/837210050091450368\/155779548[0] default_profile[0] false[0] default_profile_image[0] false[0] following[0] null[0] follow_request_sent[0] null[0] notifications[0] null}[0] geo[0] null[0] coordinates[0] null[0] place[0] null[0] contributors[0] null[0] quoted_status_id[0] "":1153782681177452546[0] quoted_status_id_str[0] "":""1153782681177452546[0] quoted_status[0] "":{[0] created_at[0] Tue[0] Jul[0] 23[0] 21[0] :43[0] :22[0] 0000/00[0][+0.6 MultipleLetters] 2019[0] id[0] "":1153782681177452546[0] id_str[0] "":""1153782681177452546[0] text[0] Il[0] direttore[0] di[0] #Libero[0] fotografato[0] all'ingresso[0] del[0] tribunale[0] .\n\nA[0] differenza[0] della[0] sfrontata[0] Carola[0] Rackete[0] Vitt\u2026[0] https[0] :\/\/t[0] [[Sentence=-1,2=word max, 1-5]] co\/1Q58CU2kq7[0]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"":837210050091450368[0] id_str[0] "":""837210050091450368[0] name[0] MementoArturo[0] AN[0] #facciamorete[0] screen_name[0] MovArturoAN[0] location[0] Ancona[0] url[0] null[0] description[0] Un[0] porto[0] per[0] il[0] futuro[0] [[Sentence=-1,2=word max, 1-5]] Sezione[0] Portolotti[0] Situazionisti[0] .\nPer[0] lo[0] pi\u00f9[0] satireggio[0] #facciamorete[0] translator_type[0] none[0] protected[0] false[0] verified[0] false[0] followers_count[0] "":2526[0] friends_count[1] "":1340[0] listed_count[0] "":13[0] favourites_count[1] "":17109[0] statuses_count[0] "":16223[0] created_at[0] Thu[0] Mar[-1] 02[0] 07[0] :56[0] :45[0] 0000/00[0][+0.6 MultipleLetters] 2017[0]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com\/profile_images\/867683820291731456\/r6temZSk_normal[0] [[Sentence=-1,1=word max, 1-5]] jpg[0] profile_image_url_https[0] https[0] :\/\/pbs[0] [[Sentence=-1,1=word max, 1-5]] twimg[0] [[Sentence=-1,1=word max, 1-5]] com\/profile_images\/867683820291731456\/r6temZSk_normal[0] [[Sentence=-1,1=word max, 1-5]] jpg[0] profile_banner_url[0] https[0] :\/\/pbs[0] [[Sentence=-1,1=word max, 1-5]] twimg[0] [[Sentence=-1,1=word max, 1-5]] com\/profile_banners\/837210050091450368\/1557779548/com\/profile_banners\/837210050091450368\/155779548[0] default_profile[0] false[0] default_profile_image[0] false[0] following[0] null[0] follow_request_sent[0] null[0] notifications[0] null}[0] geo[0] null[0] coordinates[0] null[0] place[0] null[0] contributors[0] null[0] is_quote_status[0] false[0] extended_tweet[0] "":{[0] full_text[0] Il[0] direttore[0] di[0] #Libero[0] fotografato[0] all'ingresso[0] del[0] tribunale[0] .\n\nA[0] differenza[0] della[0] sfrontata[0] Carola[0] Rackete[0] Vittorio[0] Feltri[0] indossa[0] il[0] sospensorio[0] come[0] sempre[0] .\n\n#ventiquattro07FR[0] https[0] :\/\/t[0] [[Sentence=-1,1=word max, 1-5]] co\/ZwOrDHGE4r[0] display_text_range[0] "":[0[0] ,183][0] entities[0] "":{[0] hashtags[0] "":[{[0] text[0] Libero[0] indices[0] "":[16[0] ,23]}[0] ,{[0] text[0] ventiquattro07FR[0] indices[0] "":[166[0] ,183]}][0] urls[0] "":[][0] user_mentions[0] "":[][0] symbols[0] "":[][0] media[0] "":[{[0] id[0] "":1153782674944745477[0] id_str[0] "":""1153782674944745477[0] indices[0] "":[184[0] ,207][0] media_url[0] http[0] :\/\/pbs[0] [[Sentence=-1,1=word max, 1-5]] twimg[0] [[Sentence=-1,1=word max, 1-5]] com\/media\/EAMPOtgU4AU9KC8[0] [[Sentence=-1,1=word max, 1-5]] jpg[0] media_url_https[0] https[0] :\/\/pbs[0] [[Sentence=-1,1=word max, 1-5]] twimg[0] [[Sentence=-1,1=word max, 1-5]] com\/media\/EAMPOtgU4AU9KC8[0] [[Sentence=-1,1=word max, 1-5]] jpg[0] url[0] https[0] :\/\/t[0] [[Sentence=-1,1=word max, 1-5]] co\/ZwOrDHGE4r[0] display_url[0] pic[0] [[Sentence=-1,1=word max, 1-5]] twitter[0] [[Sentence=-1,1=word max, 1-5]] com\/ZwOrDHGE4r[0] expanded_url[0] https[0] :\/\/twitter[0] [[Sentence=-1,1=word max, 1-5]] com\/MovArturoAN\/status\/1153782681177452546\/photo\/1[0] type[0] photo[0] sizes[0] "":{[0] thumb[0] "":{[0] w[0] "":150[0] h[0] "":150[0] resize[0] crop[0] ""}[0] medium[0] "":{[0] w[0] "":673[0] h[0] "":367[0] resize[0] fit[0] ""}[0] small[0] "":{[0] w[0] "":673[0] h[0] "":367[0] resize[0] fit[0] ""}[0] large[0] "":{[0] w[0] "":673[0] h[0] "":367[0] resize[0] fit[0] ""}}}]}/"[0] extended_entities[0] "":{[0] media[0] "":[{[0] id[0] "":1153782674944745477[0] id_str[0] "":""1153782674944745477[0] indices[0] "":[184[0] ,207][0] media_url[0] http[0] :\/\/pbs[0] [[Sentence=-1,1=word max, 1-5]] twimg[0] [[Sentence=-1,1=word max, 1-5]] com\/media\/EAMPOtgU4AU9KC8[0] [[Sentence=-1,1=word max, 1-5]] jpg[0] media_url_https[0] https[0] :\/\/pbs[0] [[Sentence=-1,1=word max, 1-5]] twimg[0] [[Sentence=-1,1=word max, 1-5]] com\/media\/EAMPOtgU4AU9KC8[0] [[Sentence=-1,1=word max, 1-5]] jpg[0] url[0] https[0] :\/\/t[0] [[Sentence=-1,1=word max, 1-5]] co\/ZwOrDHGE4r[0] display_url[0] pic[0] [[Sentence=-1,1=word max, 1-5]] twitter[0] [[Sentence=-1,1=word max, 1-5]] com\/ZwOrDHGE4r[0] expanded_url[0] https[0] :\/\/twitter[0] [[Sentence=-1,1=word max, 1-5]] com\/MovArturoAN\/status\/1153782681177452546\/photo\/1[0] type[0] photo[0] sizes[0] "":{[0] thumb[0] "":{[0] w[0] "":150[0] h[0] "":150[0] resize[0] crop[0] ""}[0] medium[0] "":{[0] w[0] "":673[0] h[0] "":367[0] resize[0] fit[0] ""}[0] small[0] "":{[0] w[0] "":673[0] h[0] "":367[0] resize[0] fit[0] ""}[0] large[0] "":{[0] w[0] "":673[0] h[0] "":367[0] resize[0] fit[0] ""}}}]}}/"[0] quote_count[0] "":0[0] reply_count[0] "":0[0] retweet_count[0] "":0[0] favorite_count[1] "":0[0] entities[0] "":{[0] hashtags[0] "":[{[0] text[0] Libero[0] indices[0] "":[16[0] ,23]}][0] urls[0] "":[{[0] url[0] https[0] :\/\/t[0] [[Sentence=-1,2=word max, 1-5]] co\/1Q58CU2kq7[0] expanded_url[0] https[0] :\/\/twitter[0] [[Sentence=-1,1=word max, 1-5]] com\/i\/web\/status\/1153782681177452546[0] display_url[0] twitter[0] [[Sentence=-1,1=word max, 1-5]] com\/i\/web\/status\/1\u2026[0] indices[0] "":[117[0] ,140]}][0] user_mentions[0] "":[][0] symbols[0] "":[]}[0] favorited[1] false[0] retweeted[0] false[0] possibly_sensitive[0] false[0] filter_level[0] low[-1] lang[0] it[0] ""}[0] quoted_status_permalink[0] "":{[0] url[0] https[0] :\/\/t[0] [[Sentence=-2,2=word max, 1-5]] co\/FYryknV4wX[0] expanded[0] https[0] :\/\/twitter[0] [[Sentence=-1,1=word max, 1-5]] com\/MovArturoAN\/status\/1153782681177452546[0] display[0] twitter[0] [[Sentence=-1,1=word max, 1-5]] com\/MovArturoAN\/st\u2026[0] ""}[0] is_quote_status[0] true[1] extended_tweet[0] "":{[0] full_text[0] "":""@ArturoParco[0] @Memix1968[0] @attipensa[0] @BLIND_DATA24[0] @Gazeberinside[0] @roberto15832834[0] @bisciamella[0] @MArturoSav[0] @arturo_polan[0] @MArturoColognoM[0] @MovTorm[0] @MovArturo5Terre[0] @GASirianni[0] @ziggymagenta_d[0] @GuardiaDellOrsa[0] @kitersan[0] @babifar22[0] @MovArtCinecitta[0] @arturociampino[0] @luciano40397087[0] @MovArturoOpen[0] @CircoloDiNoto[0] @inunpuntoacaso[0] @movarturoascoli[0] @ZeniaConfusa[0] @ArturoMovimento[0] @air_mov[0] @MovMirtArturo[0] @ArturoRomagna[0] @ArturoInMovime1[0] @MovArturoChiaia[0] @illustrartura[0] @MovArturoSP[0] @DottoressaAtl[0] @pazk1969[0] @ArturoStretto[0] @ZitelleArturo[0] @ArturoLanciano[0] @artschool_makko/@artschool_mako[0] @FreudianiArturo[0] @Arturo_Venezia[0] @turisciara[0] @sanapatius[0] https[0] :\/\/t[0] [[Sentence=-1,2=word max, 1-5]] co\/FYryknV4wX[0] display_text_range[0] "":[619[0] ,642][0] entities[0] "":{[0] hashtags[0] "":[][0] urls[0] "":[{[0] url[0] https[0] :\/\/t[0] [[Sentence=-1,1=word max, 1-5]] co\/FYryknV4wX[0] expanded_url[0] https[0] :\/\/twitter[0] [[Sentence=-1,1=word max, 1-5]] com\/MovArturoAN\/status\/1153782681177452546[0] display_url[0] twitter[0] [[Sentence=-1,1=word max, 1-5]] com\/MovArturoAN\/st\u2026[0] indices[0] "":[619[0] ,642]}][0] user_mentions[0] "":[{[0] screen_name[0] ArturoParco[0] name[0] Tommaso[0] R[0] .\ud83c\uddf9\ud83c\uddf4[0] id[0] "":842832475202207744[0] id_str[0] "":""842832475202207744[0] indices[0] "":[0[0] ,12]}[0] ,{[0] screen_name[0] Memix1968[0] name[0] Masai[0] id[0] "":837313603535523840[0] id_str[0] "":""837313603535523840[0] indices[0] "":[13[0] ,23]}[0] ,{[0] screen_name[0] attipensa[0] name[0] Attiliana[0] id[0] "":563820182[0] id_str[0] "":""563820182[0] indices[0] "":[24[0] ,34]}[0] ,{[0] screen_name[0] BLIND_DATA24[-1] name[0] BLIND_DATA[-1] id[0] "":125941209[0] id_str[0] "":""125941209[0] indices[0] "":[35[0] ,48]}[0] ,{[0] screen_name[0] Gazeberinside[0] name[0] Gaz[0] \ud83d\udc3e[0] id[0] "":837360170804064256[0] id_str[0] "":""837360170804064256[0] indices[0] "":[49[0] ,63]}[0] ,{[0] screen_name[0] roberto15832834[0] name[0] StreGattaccio73[0] id[0] "":936112510780002305/"[0] id_str[0] "":""936112510780002305/"[0] indices[0] "":[64[0] ,80]}[0] ,{[0] screen_name[0] bisciamella[0] name[0] brontolo\ud83d\udd95\ud83c\udffb[0] id[0] "":927975452177780736/"[0] id_str[0] "":""927975452177780736/"[0] indices[0] "":[81[0] ,93]}[0] ,{[0] screen_name[0] MArturoSav[0] name[0] ArtSavelletri[0] id[0] "":838714030495760384[0] id_str[0] [[Sentence=-2,1=word max, 1-5]] #facciamorete[0] id[0] "":838844506212564996[0] id_str[0] "":""838844506212564996[0] indices[0] "":[120[0] ,136]}[0] ,{[0] screen_name[0] MovTorm[0] name[0] Dani[0] [[Sentence=-1,1=word max, 1-5]] Torm\ud83c\udf4a[0] \ud83c\uddea\ud83c\uddfa\ud83c\uddee\ud83c\uddf9\ud83c\udff3\ufe0f\u200d\ud83c\udf08[0] id[0] "":837338667425411072[0] id_str[0] "":""837338667425411072[0] indices[0] "":[137[0] ,145]}[0] ,{[0] screen_name[0] MovArturo5Terre[0] name[0] Mov[0] [[Sentence=-1,1=word max, 1-5]] Arturo[0] 5Terre[0] #IoSonoAntifascista[0] id[0] "":838891844255768576[0] id_str[0] "":""838891844255768576[0] indices[0] "":[146[0] ,162]}[0] ,{[0] screen_name[0] GASirianni[0] name[0] Gloria[1] \ud83c\uddf5\ud83c\uddf8[0] #IoSonoAntifascista[0] id[0] "":232559332[0] id_str[0] "":""232559332[0] indices[0] "":[163[0] ,174]}[0] ,{[0] screen_name[0] ziggymagenta_d[0] name[0] Ziggymagenta[0] id[0] "":1176193698[0] id_str[0] "":""1176193698[0] indices[0] "":[175[0] ,190]}[0] ,{[0] screen_name[0] GuardiaDellOrsa[0] name[0] Astrale[0] \ud83d\udc7d[0] #facciamorete[0] id[0] "":839223017364418562[0] id_str[0] "":""839223017364418562[0] indices[0] "":[191[0] ,207]}[0] ,{[0] screen_name[0] kitersan[0] name[0] Kitersan[0] Kitesurfer[0] Antifascista[0] id[0] "":1010144072638582785[0] id_str[0] "":""1010144072638582785[0] indices[0] "":[208[0] ,217]}[0] ,{[0] screen_name[0] babifar22[0] name[0] B\u1d2c\u1587\u1d2e\u1d2c\u1587\u1d2c[0] id[0] "":972235532301455360[0] id_str[0] "":""972235532301455360[0] indices[0] "":[218[0] ,228]}[0] ,{[0] screen_name[0] MovArtCinecitta[0] name[0] LallArt\u00f9[0] Cinecitt\u00e0[0] id[0] "":837290186618843136[0] id_str[0] "":""837290186618843136[0] indices[0] "":[229[0] ,245]}[0] ,{[0] screen_name[0] arturociampino[0] name[0] Mov[0] [[Sentence=-1,2=word max, 1-5]] ArturoCiampino[0] #facciamorete[0] id[0] "":837401522120110081[0] id_str[0] "":""837401522120110081[0] indices[0] "":[246[0] ,261]}[0] ,{[0] screen_name[0] luciano40397087[0] name[0] lucianoARTURONEBRODI#IoSonoAntifascie5leghisti[0] id[0] "":2290910036[0] id_str[0] "":""2290910036[0] indices[0] "":[262[0] ,278]}[0] ,{[0] screen_name[0] MovArturoOpen[0] name[0] Stefano[0] #facciamoEuropa[0] id[0] "":837035526767132672[0] id_str[0] "":""837035526767132672[0] indices[0] "":[279[0] ,293]}[0] ,{[0] screen_name[0] CircoloDiNoto[0] name[0] MovimentoArturo[0] Noto#IoSonoAntifascista[0] id[0] "":838888350287282177/"[0][+0.6 MultipleLetters] id_str[0] "":""838888350287282177/"[0][+0.6 MultipleLetters] indices[0] "":[294[0] ,308]}[0] ,{[0] screen_name[0] inunpuntoacaso[0] name[0] Inunpuntoacaso[0] id[0] "":1050758027077390337[0] id_str[0] "":""1050758027077390337[0] indices[0] "":[309[0] ,324]}[0] ,{[0] screen_name[0] movarturoascoli[0] name[0] Mov[0] [[Sentence=-1,2=word max, 1-5]] Arturo[0] Ascoli[0] id[0] "":837613889198125056[0] id_str[0] "":""837613889198125056[0] indices[0] "":[325[0] ,341]}[0] ,{[0] screen_name[0] ZeniaConfusa[0] name[0] Zenia[0] Confusa[-1] id[0] "":833382724845129729/"[0] id_str[0] "":""833382724845129729/"[0] indices[0] "":[342[0] ,355]}[0] ,{[0] screen_name[0] ArturoMovimento[0] name[0] Mov[0] [[Sentence=-2,1=word max, 1-5]] Arturo[0] Castelli[0] id[0] "":836968288798244864[0] id_str[0] "":""836968288798244864[0] indices[0] "":[356[0] ,372]}[0] ,{[0] screen_name[0] air_mov[0] name[0] Arturo[0] ON[0] AIR[0] #IoSonoAntifascista[0] id[0] "":839043333322330112/"[0][+0.6 MultipleLetters] id_str[0] "":""839043333322330112/"[0][+0.6 MultipleLetters] indices[0] "":[373[0] ,381]}[0] ,{[0] screen_name[0] MovMirtArturo[0] name[0] Movimento[0] MirtArturo[0] \ud83c\udf45\ud83c\udf45\ud83c\udf45\ud83c\udf45\ud83c\udf45[0] id[0] "":838065687599923202/"[0] id_str[0] "":""838065687599923202/"[0] indices[0] "":[382[0] ,396]}[0] ,{[0] screen_name[0] ArturoRomagna[0] name[0] roMAGNA[0] id[0] "":837035786390417413[0] id_str[0] "":""837035786390417413[0] indices[0] "":[397[0] ,411]}[0] ,{[0] screen_name[0] ArturoInMovime1[0] name[0] Caramello[0] Mosso[0] id[0] "":837607231109595137[0] id_str[0] "":""837607231109595137[0] indices[0] "":[412[0] ,428]}[0] ,{[0] screen_name[0] MovArturoChiaia[0] name[0] Mov[0] Arturo[0] Chiaia[0] id[0] "":838855183887134720[0] id_str[0] "":""838855183887134720[0] indices[0] "":[429[0] ,445]}[0] ,{[0] screen_name[0] illustrartura[0] name[0] IllustrArtura[0] id[0] "":840251587704573953[0] id_str[0] "":""840251587704573953[0] indices[0] "":[446[0] ,460]}[0] ,{[0] screen_name[0] MovArturoSP[0] name[0] Mov[0] [[Sentence=-1,2=word max, 1-5]] Arturo[0] SPes[0] #Antifa[0] #FBPE[0] #FBR[0] id[0] "":837299245061390336[0] id_str[0] "":""837299245061390336[0] indices[0] "":[461[0] ,473]}[0] ,{[0] screen_name[0] DottoressaAtl[0] name[0] Cielitolindoquerido[0] id[0] "":839183400242147332[0] id_str[0] "":""839183400242147332[0] indices[0] "":[474[0] ,488]}[0] ,{[0] screen_name[0] pazk1969[0] name[0] Pazk[0] id[0] "":531004216[0] id_str[0] "":""531004216[0] indices[0] "":[489[0] ,498]}[0] ,{[0] screen_name[0] ArturoStretto[0] name[0] ArturodelloStretto[0] id[0] "":836996753035575316[0] id_str[0] "":""836996753035575316[0] indices[0] "":[499[0] ,513]}[0] ,{[0] screen_name[0] ZitelleArturo[0] name[0] Zitella[0] anarchica[0] #antifascista[0] id[0] "":556350111/"[0] id_str[0] "":""556350111/"[0] indices[0] "":[514[0] ,528]}[0] ,{[0] screen_name[0] ArturoLanciano[0] name[0] MovArturo[0] Lanciano[0] id[0] "":837383785058545664[0] id_str[0] "":""837383785058545664[0] indices[0] "":[529[0] ,544]}[0] ,{[0] screen_name[0] artschool_makko/artschool_mako[0] name[0] arturo_school_makko/arturo_school_mako[0] id[0] "":842678967383592961[0] id_str[0] "":""842678967383592961[0] indices[0] "":[545[0] ,561]}[0] ,{[0] screen_name[0] FreudianiArturo[0] name[0] FreudianiperArturo[0] id[0] "":837322224008839169/"[0][+0.6 MultipleLetters] id_str[0] "":""837322224008839169/"[0][+0.6 MultipleLetters] indices[0] "":[562[0] ,578]}[0] ,{[0] [[Sentence=-1,2=word max, 1-5]] Serenissima[0] id[0] "":837024704078753792[0] id_str[0] "":""837024704078753792[0] indices[0] "":[579[0] ,594]}[0] ,{[0] screen_name[0] turisciara[0] name[0] TuriSciar@[0] &amp;Ccomi[0] id[0] "":837386070589390848[0] id_str[0] "":""837386070589390848[0] indices[0] "":[595[0] ,606]}[0] ,{[0] screen_name[0] sanapatius[0] name[0] sanapatius[0] id[0] "":2586630188[0] id_str[0] "":""2586630188[0] indices[0] "":[607[0] ,618]}][0] symbols[0] "":[]}}[0] quote_count[0] "":0[0] reply_count[0] "":0[0] retweet_count[0] "":0[0] favorite_count[1] "":0[0] entities[0] "":{[0] hashtags[0] "":[][0] urls[0] "":[{[0] url[0] https[0] :\/\/t[0] [[Sentence=-1,2=word max, 1-5]] co\/dVhUE6mlfH[0] expanded_url[0] https[0] :\/\/twitter[0] [[Sentence=-1,1=word max, 1-5]] com\/i\/web\/status\/1153782959129759746[0] display_url[0] twitter[0] [[Sentence=-1,1=word max, 1-5]] com\/i\/web\/status\/1\u2026[0] indices[0] "":[107[0] ,130]}][0] user_mentions[0] "":[{[0] screen_name[0] ArturoParco[0] name[0] Tommaso[0] R[0] .\ud83c\uddf9\ud83c\uddf4[0] id[0] "":842832475202207744[0] id_str[0] "":""842832475202207744[0] indices[0] "":[0[0] ,12]}[0] ,{[0] screen_name[0] Memix1968[0] name[0] Masai[0] id[0] "":837313603535523840[0] id_str[0] "":""837313603535523840[0] indices[0] "":[13[0] ,23]}[0] ,{[0] screen_name[0] attipensa[0] name[0] Attiliana[0] id[0] "":563820182[0] id_str[0] "":""563820182[0] indices[0] "":[24[0] ,34]}[0] ,{[0] screen_name[0] BLIND_DATA24[-1] name[0] BLIND_DATA[-1] id[0] "":125941209[0] id_str[0] "":""125941209[0] indices[0] "":[35[0] ,48]}[0] ,{[0] screen_name[0] Gazeberinside[0] name[0] Gaz[0] \ud83d\udc3e[0] id[0] "":837360170804064256[0] id_str[0] "":""837360170804064256[0] indices[0] "":[49[0] ,63]}[0] ,{[0] screen_name[0] roberto15832834[0] name[0] StreGattaccio73[0] id[0] "":936112510780002305/"[0] id_str[0] "":""936112510780002305/"[0] indices[0] "":[64[0] ,80]}[0] ,{[0] screen_name[0] bisciamella[0] name[0] brontolo\ud83d\udd95\ud83c\udffb[0] id[0] "":927975452177780736/"[0] id_str[0] "":""927975452177780736/"[0] indices[0] "":[81[0] ,93]}[0] ,{[0] screen_name[0] MArturoSav[0] name[0] ArtSavelletri[0] id[0] "":838714030495760384[0] id_str[0] [[Sentence=-2,1=word max, 1-5]][[[2,-2 max of sentences]]]</t>
  </si>
  <si>
    <t>ll done Matteo Salvini.\nTime to tell the French &amp;amp; Germans where to get off","source":"\u003ca href \"http:\/\/twitter.com\/download\/android\" rel \"nofollow\"\u003eTwitter for Android\u003c\/a\u003e","truncated":false,"in_reply_to_status_id":null,"in_reply_to_status_id_str":null,"in_reply_to_user_id":null,"in_reply_to_user_id_str":null,"in_reply_to_screen_name":null,"user":{"id":724340338421325830,"id_str":"724340338421325830","name":"Max BrexMentum \ud83c\uddec\ud83c\udde7 \ud83c\uddfa\ud83c\uddf8","screen_name":"maxalex66","location":"Uk","url":null,"description":"If Socialists understood economics they wouldn't be Socialists. Freidrich Hayek Follow back all supporters of\nWTO BREXIT \ud83c\uddec\ud83c\udde7 Donald J TRUMP. \ud83c\uddfa\ud83c\uddf8\n#THFC","translator_type":"none","protected":false,"verified":false,"followers_count":205,"friends_count":358,"listed_count":1,"favourites_count":1329,"statuses_count":2637,"created_at":"Sun Apr 24 20:52:49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1131585197349253122\/kNeeJRvW_normal.jpg","profile_image_url_https":"https:\/\/pbs.twimg.com\/profile_images\/1131585197349253122\/kNeeJRvW_normal.jpg","profile_banner_url":"https:\/\/pbs.twimg.com\/profile_banners\/724340338421325830\/1558625908","default_profile":true,"default_profile_image":false,"following":null,"follow_request_sent":null,"notifications":null},"geo":null,"coordinates":null,"place":null,"contributors":null,"quoted_status_id":1153605676964491264,"quoted_status_id_str":"1153605676964491264","quoted_status":{"created_at":"Tue Jul 23 10:00:01  0000 2019","id":1153605676964491264,"id_str":"1153605676964491264","text":"Salvini to France: Italy Will No Longer Accept All Migrants Arriving in Europe https:\/\/t.co\/F1CdQl5Yq3","source":"\u003ca href \"https:\/\/about.twitter.com\/products\/tweetdeck\" rel \"nofollow\"\u003eTweetDeck\u003c\/a\u003e","truncated":false,"in_reply_to_status_id":null,"in_reply_to_status_id_str":null,"in_reply_to_user_id":null,"in_reply_to_user_id_str":null,"in_reply_to_screen_name":null,"user":{"id":2339238427,"id_str":"2339238427","name":"Breitbart London","screen_name":"BreitbartLondon","location":"London, UK","url":"http:\/\/breitbart.com\/breitbart-london","description":"News, analysis, and more from the London team. Got a news tip? Message us at http:\/\/facebook.com\/oliverjjlane","translator_type":"none","protected":false,"verified":false,"followers_count":87989,"friends_count":10,"listed_count":1076,"favourites_count":34,"statuses_count":32088,"created_at":"Tue Feb 11 21:44:47  0000 2014","utc_offset":null,"time_zone":null,"geo_enabled":false,"lang":null,"contributors_enabled":false,"is_translator":false,"profile_background_color":"021924","profile_background_image_url":"http:\/\/abs.twimg.com\/images\/themes\/theme1\/bg.png","profile_background_image_url_https":"https:\/\/abs.twimg.com\/images\/themes\/theme1\/bg.png","profile_background_tile":false,"profile_link_color":"EB2015","profile_sidebar_border_color":"FFFFFF","profile_sidebar_fill_color":"DDEEF6","profile_text_color":"333333","profile_use_background_image":true,"profile_image_url":"http:\/\/pbs.twimg.com\/profile_images\/435390867373686784\/vd9wHGYX_normal.png","profile_image_url_https":"https:\/\/pbs.twimg.com\/profile_images\/435390867373686784\/vd9wHGYX_normal.png","profile_banner_url":"https:\/\/pbs.twimg.com\/profile_banners\/2339238427\/1392876246","default_profile":false,"default_profile_image":false,"following":null,"follow_request_sent":null,"notifications":null},"geo":null,"coordinates":null,"place":null,"contributors":null,"is_quote_status":false,"quote_count":25,"reply_count":31,"retweet_count":451,"favorite_count":917,"entities":{"hashtags":[],"urls":[{"url":"https:\/\/t.co\/F1CdQl5Yq3","expanded_url":"https:\/\/www.breitbart.com\/europe\/2019\/07\/23\/salvini-france-italy-will-no-longer-accept-all-migrants-arriving-europe\/","display_url":"breitbart.com\/europe\/2019\/07\u2026","indices":[79,102]}],"user_mentions":[],"symbols":[]},"favorited":false,"retweeted":false,"possibly_sensitive":false,"filter_level":"low","lang":"en"},"quoted_status_permalink":{"url":"https:\/\/t.co\/0X7qVc5Ber","expanded":"https:\/\/twitter.com\/BreitbartLondon\/status\/1153605676964491264","display":"twitter.com\/BreitbartLondo\u2026"},"is_quote_status":true,"quote_count":0,"reply_count":0,"retweet_count":0,"favorite_count":0,"entities":{"hashtags":[],"urls":[],"user_mentions":[],"symbols":[]},"favorited":false,"retweeted":false,"filter_level":"low","lang":"en","timestamp_ms":"1563918300229"}</t>
  </si>
  <si>
    <t>ll done Matteo Salvini.\nTime to tell the French &amp;amp; Germans where to get offsource"":""\u003ca href \"http:\/\/twitter.&lt;br&gt;com\/download\/android\" rel \"nofollow\""\u003eTwitter for Android\u003c\/a\u003e"truncated"false,in_reply_to_status_id"null,in_reply_to_status_id_str"null,in_reply_to_user_id"null,in_reply_to_user_id_str"null,in_reply_to_screen_name"null,user"":{"id"":724340338421325830,id_str"":""724340338421325830"name"Max BrexMentum \ud83c\uddec\ud83c\udde7 \ud83c\uddfa\ud83c\uddf8"screen_name"maxalex66"location"Uk"url"null,description"If Socialists understood economics they wouldn't be Socialists.&lt;br&gt; Freidrich Hayek Follow back all supporters of\nWTO BREXIT \ud83c\uddec\ud83c\udde7 Donald J TRUMP.&lt;br&gt; \ud83c\uddfa\ud83c\uddf8\n#THFC"translator_type"none"protected"false,verified"false,followers_count"":205,friends_count"":358,listed_count"":1,favourites_count"":1329,statuses_count"":2637,created_at"Sun Apr 24 20:52:49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1131585197349253122\/kNeeJRvW_normal.&lt;br&gt;jpg"profile_image_url_https"https:\/\/pbs.&lt;br&gt;twimg.&lt;br&gt;com\/profile_images\/1131585197349253122\/kNeeJRvW_normal.&lt;br&gt;jpg"profile_banner_url"https:\/\/pbs.&lt;br&gt;twimg.&lt;br&gt;com\/profile_banners\/724340338421325830\/1558625908"default_profile"true,default_profile_image"false,following"null,follow_request_sent"null,notifications"null},geo"null,coordinates"null,place"null,contributors"null,quoted_status_id"":1153605676964491264,quoted_status_id_str"":""1153605676964491264"quoted_status"":{"created_at"Tue Jul 23 10:00:01  00 2019"id"":1153605676964491264,id_str"":""1153605676964491264"text"Salvini to France: Italy Will No Longer Accept All Migrants Arriving in Europe https:\/\/t.&lt;br&gt;co\/F1CdQl5Yq3"source"":""\u003ca href \"https:\/\/about.&lt;br&gt;twitter.&lt;br&gt;com\/products\/tweetdeck\" rel \"nofollow\""\u003eTweetDeck\u003c\/a\u003e"truncated"false,in_reply_to_status_id"null,in_reply_to_status_id_str"null,in_reply_to_user_id"null,in_reply_to_user_id_str"null,in_reply_to_screen_name"null,user"":{"id"":2339238427,id_str"":""2339238427"name"Breitbart London"screen_name"BreitbartLondon"location"London, UK"url"http:\/\/breitbart.&lt;br&gt;com\/breitbart-london"description"News, analysis, and more from the London team.&lt;br&gt; Got a news tip?&lt;br&gt; Message us at http:\/\/facebook.&lt;br&gt;com\/oliverjlane"translator_type"none"protected"false,verified"false,followers_count"":87989,friends_count"":10,listed_count"":1076,favourites_count"":34,statuses_count"":32088,created_at"Tue Feb 11 21:44:47  00 2014"utc_offset"null,time_zone"null,geo_enabled"false,lang"null,contributors_enabled"false,is_translator"false,profile_background_color"":""021924"profile_background_image_url"http:\/\/abs.&lt;br&gt;twimg.&lt;br&gt;com\/images\/themes\/theme1\/bg.&lt;br&gt;png"profile_background_image_url_https"https:\/\/abs.&lt;br&gt;twimg.&lt;br&gt;com\/images\/themes\/theme1\/bg.&lt;br&gt;png"profile_background_tile"false,profile_link_color"EB2015"profile_sidebar_border_color"FF"profile_sidebar_fill_color"DDEEF6"profile_text_color""profile_use_background_image"true,profile_image_url"http:\/\/pbs.&lt;br&gt;twimg.&lt;br&gt;com\/profile_images\/435390867373686784\/vd9wHGYX_normal.&lt;br&gt;png"profile_image_url_https"https:\/\/pbs.&lt;br&gt;twimg.&lt;br&gt;com\/profile_images\/435390867373686784\/vd9wHGYX_normal.&lt;br&gt;png"profile_banner_url"https:\/\/pbs.&lt;br&gt;twimg.&lt;br&gt;com\/profile_banners\/2339238427\/1392876246"default_profile"false,default_profile_image"false,following"null,follow_request_sent"null,notifications"null},geo"null,coordinates"null,place"null,contributors"null,is_quote_status"false,quote_count"":25,reply_count"":31,retweet_count"":451,favorite_count"":917,entities"":{"hashtags"":[],urls"":[{"url"https:\/\/t.&lt;br&gt;co\/F1CdQl5Yq3"expanded_url"https:\/\/w.&lt;br&gt;breitbart.&lt;br&gt;com\/europe\/2019\/07\/23\/salvini-france-italy-will-no-longer-accept-all-migrants-arriving-europe\/"display_url"breitbart.&lt;br&gt;com\/europe\/2019\/07\u2026"indices"":[79,102]}],user_mentions"":[],symbols"":[]},favorited"false,retweeted"false,possibly_sensitive"false,filter_level"low"lang"en""},quoted_status_permalink"":{"url"https:\/\/t.&lt;br&gt;co\/0X7qVc5Ber"expanded"https:\/\/twitter.&lt;br&gt;com\/BreitbartLondon\/status\/1153605676964491264"display"twitter.&lt;br&gt;com\/BreitbartLondo\u2026""},is_quote_status"true,quote_count"":0,reply_count"":0,retweet_count"":0,favorite_count"":0,entities"":{"hashtags"":[],urls"":[],user_mentions"":[],symbols"":[]},favorited"false,retweeted"false,filter_level"low"lang"en"timestamp_ms"":""1563918300229""}"</t>
  </si>
  <si>
    <t xml:space="preserve"> ll[0] done[0] Matteo[0] Salvini[0] .\nTime[0] to[0] tell[0] the[0] French[0] &amp;amp[0] Germans[-1] where[0] to[0] get[0] off[0]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"":724340338421325830[0] id_str[0] "":""724340338421325830[0] name[0] Max[0] BrexMentum[0] \ud83c\uddec\ud83c\udde7[0] \ud83c\uddfa\ud83c\uddf8[0] screen_name[0] maxalex66[0] location[0] Uk[0] url[0] null[0] description[0] If[0] Socialists[0] understood[0] economics[0] they[0] wouldn't[0] be[0] Socialists[0] [[Sentence=-1,1=word max, 1-5]] Freidrich[0] Hayek[0] Follow[0] back[0] all[0] supporters[1] of\nWTO[0] BREXIT[0] \ud83c\uddec\ud83c\udde7[0] Donald[0] J[0] TRUMP[0] [[Sentence=-1,2=word max, 1-5]] \ud83c\uddfa\ud83c\uddf8\n#THFC[0] translator_type[0] none[0] protected[0] false[0] verified[0] false[0] followers_count[0] "":205[0] friends_count[1] "":358[0] listed_count[0] "":1[0] favourites_count[1] "":1329[0] statuses_count[0] "":2637[0] created_at[0] Sun[0] Apr[0] 24[0] 20[0] :52[0] :49[0]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com\/profile_images\/1131585197349253122\/kNeeJRvW_normal[0] [[Sentence=-1,1=word max, 1-5]] jpg[0] profile_image_url_https[0] https[0] :\/\/pbs[0] [[Sentence=-1,1=word max, 1-5]] twimg[0] [[Sentence=-1,1=word max, 1-5]] com\/profile_images\/1131585197349253122\/kNeeJRvW_normal[0] [[Sentence=-1,1=word max, 1-5]] jpg[0] profile_banner_url[0] https[0] :\/\/pbs[0] [[Sentence=-1,1=word max, 1-5]] twimg[0] [[Sentence=-1,1=word max, 1-5]] com\/profile_banners\/724340338421325830\/1558625908[0] default_profile[0] true[1] default_profile_image[0] false[0] following[0] null[0] follow_request_sent[0] null[0] notifications[0] null}[0] geo[0] null[0] coordinates[0] null[0] place[0] null[0] contributors[0] null[0] quoted_status_id[0] "":1153605676964491264[0] quoted_status_id_str[0] "":""1153605676964491264[0] quoted_status[0] "":{[0] created_at[0] Tue[0] Jul[0] 23[0] 10[0] :00[0] :01[0] 0000/00[0][+0.6 MultipleLetters] 2019[0] id[0] "":1153605676964491264[0] id_str[0] "":""1153605676964491264[0] text[0] Salvini[0] to[0] France[0] Italy[0] Will[0] No[0] Longer[0] Accept[0] All[0] Migrants[0] Arriving[0] in[0] Europe[0] https[0] :\/\/t[0] [[Sentence=-1,2=word max, 1-5]] co\/F1CdQl5Yq3[0] source[-1] "":""\u003ca[0] href[0] \[0] https[0] :\/\/about[0] [[Sentence=-2,1=word max, 1-5]] twitter[0] [[Sentence=-1,1=word max, 1-5]] com\/products\/tweetdeck\[0] rel[0] \[0] nofollow\[0] ""\u003eTweetDeck\u003c\/a\u003e[0] truncated[0] false[0] in_reply_to_status_id[0] null[0] in_reply_to_status_id_str[0] null[0] in_reply_to_user_id[0] null[0] in_reply_to_user_id_str[0] null[0] in_reply_to_screen_name[0] null[0] user[0] "":{[0] id[0] "":2339238427[0] id_str[0] "":""2339238427[0] name[0] Breitbart[0] London[0] screen_name[0] BreitbartLondon[0] location[0] London[0] UK[0] url[0] http[0] :\/\/breitbart[0] [[Sentence=-1,1=word max, 1-5]] com\/breitbart[0] london[0] description[0] News[0] analysis[0] and[0] more[0] from[0] the[0] London[0] team[0] [[Sentence=-1,1=word max, 1-5]] Got[0] a[0] news[0] tip[0] [[Sentence=-1,1=word max, 1-5]] Message[0] us[0] at[0] http[0] :\/\/facebook[0] [[Sentence=-1,1=word max, 1-5]] com\/oliverjjlane/com\/oliverjlane[0] translator_type[0] none[0] protected[0] false[0] verified[0] false[0] followers_count[0] "":87989[0] friends_count[1] "":10[0] listed_count[0] "":1076[0] favourites_count[1] "":34[0] statuses_count[0] "":32088[0] created_at[0] Tue[0] Feb[0] 11[0] 21[0] :44[0] :47[0] 0000/00[0][+0.6 MultipleLetters] 2014[0] utc_offset[0] null[0] time_zone[0] null[0] geo_enabled[0] false[0] lang[0] null[0] contributors_enabled[0] false[0] is_translator[0] false[0] profile_background_color[0] "":""021924[0]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EB2015[0] profile_sidebar_border_color[0] FFFFFF/FF[0][+0.6 MultipleLetters] profile_sidebar_fill_color[0] DDEEF6[0] profile_text_color[0] "":""333333/"[0][+0.6 MultipleLetters] profile_use_background_image[0] true[1] profile_image_url[0] http[0] :\/\/pbs[0] [[Sentence=-1,2=word max, 1-5]] twimg[0] [[Sentence=-1,1=word max, 1-5]] com\/profile_images\/435390867373686784\/vd9wHGYX_normal[0] [[Sentence=-1,1=word max, 1-5]] png[0] profile_image_url_https[0] https[0] :\/\/pbs[0] [[Sentence=-1,1=word max, 1-5]] twimg[0] [[Sentence=-1,1=word max, 1-5]] com\/profile_images\/435390867373686784\/vd9wHGYX_normal[0] [[Sentence=-1,1=word max, 1-5]] png[0] profile_banner_url[0] https[0] :\/\/pbs[0] [[Sentence=-1,1=word max, 1-5]] twimg[0] [[Sentence=-1,1=word max, 1-5]] com\/profile_banners\/2339238427\/1392876246[0] default_profile[0] false[0] default_profile_image[0] false[0] following[0] null[0] follow_request_sent[0] null[0] notifications[0] null}[0] geo[0] null[0] coordinates[0] null[0] place[0] null[0] contributors[0] null[0] is_quote_status[0] false[0] quote_count[0] "":25[0] reply_count[0] "":31[0] retweet_count[0] "":451[0] favorite_count[1] "":917[0] entities[0] "":{[0] hashtags[0] "":[][0] urls[0] "":[{[0] url[0] https[0] :\/\/t[0] [[Sentence=-1,2=word max, 1-5]] co\/F1CdQl5Yq3[0] expanded_url[0] https[0] :\/\/www/:\/\/w[0] [[Sentence=-1,1=word max, 1-5]] breitbart[0] [[Sentence=-1,1=word max, 1-5]] com\/europe\/2019\/07\/23\/salvini[0] france[0] italy[0] will[0] no[0] longer[0] accept[0] all[0] migrants[0] arriving[0] europe\/[0] display_url[0] breitbart[0] [[Sentence=-1,1=word max, 1-5]] com\/europe\/2019\/07\u2026[0] indices[0] "":[79[0] ,102]}][0] user_mentions[0] "":[][0] symbols[0] "":[]}[0] favorited[1] false[0] retweeted[0] false[0] possibly_sensitive[0] false[0] filter_level[0] low[-1] lang[0] en[0] ""}[0] quoted_status_permalink[0] "":{[0] url[0] https[0] :\/\/t[0] [[Sentence=-2,2=word max, 1-5]] co\/0X7qVc5Ber[0] expanded[0] https[0] :\/\/twitter[0] [[Sentence=-1,1=word max, 1-5]] com\/BreitbartLondon\/status\/1153605676964491264[0] display[0] twitter[0] [[Sentence=-1,1=word max, 1-5]] com\/BreitbartLondo\u2026[0] ""}[0] is_quote_status[0] true[1] quote_count[0] "":0[0] reply_count[0] "":0[0] retweet_count[0] "":0[0] favorite_count[1] "":0[0] entities[0] "":{[0] hashtags[0] "":[][0] urls[0] "":[][0] user_mentions[0] "":[][0] symbols[0] "":[]}[0] favorited[1] false[0] retweeted[0] false[0] filter_level[0] low[-1] lang[0] en[0] timestamp_ms[0] "":""1563918300229[0] ""}[0] [[Sentence=-2,2=word max, 1-5]][[[2,-2 max of sentences]]]</t>
  </si>
  <si>
    <t>aliens Regierung vor Richtungswechsel? Salvinis Traum - Europas Albtraum\u00a0\u00a0SPIEGEL ONLINEDer n\u00e4chste Regierungsche\u2026 https:\/\/t.co\/MlQWGMjYWn","source":"\u003ca href \"http:\/\/www.freie-welt.eu\" rel \"nofollow\"\u003eFreie-Welt\u003c\/a\u003e","truncated":true,"in_reply_to_status_id":null,"in_reply_to_status_id_str":null,"in_reply_to_user_id":null,"in_reply_to_user_id_str":null,"in_reply_to_screen_name":null,"user":{"id":2280206959,"id_str":"2280206959","name":"Freie Welt Nachrichtenportal","screen_name":"FreieWeltEu","location":"Oldenburg","url":null,"description":"Alle 5 Minuten 5 neue Nachrichten \u00fcber Gesellschaft, Politik, Wissenschaft, Kultur auch mit Youtube Links. http:\/\/Freie-Welt.eu","translator_type":"none","protected":false,"verified":false,"followers_count":694,"friends_count":1737,"listed_count":66,"favourites_count":3867,"statuses_count":693519,"created_at":"Tue Jan 07 07:14:28  0000 2014","utc_offset":null,"time_zone":null,"geo_enabled":false,"lang":null,"contributors_enabled":false,"is_translator":false,"profile_background_color":"000000","profile_background_image_url":"http:\/\/abs.twimg.com\/images\/themes\/theme9\/bg.gif","profile_background_image_url_https":"https:\/\/abs.twimg.com\/images\/themes\/theme9\/bg.gif","profile_background_tile":false,"profile_link_color":"1B95E0","profile_sidebar_border_color":"000000","profile_sidebar_fill_color":"000000","profile_text_color":"000000","profile_use_background_image":false,"profile_image_url":"http:\/\/pbs.twimg.com\/profile_images\/814609858414649344\/LQ8mIDlv_normal.jpg","profile_image_url_https":"https:\/\/pbs.twimg.com\/profile_images\/814609858414649344\/LQ8mIDlv_normal.jpg","profile_banner_url":"https:\/\/pbs.twimg.com\/profile_banners\/2280206959\/1483053137","default_profile":false,"default_profile_image":false,"following":null,"follow_request_sent":null,"notifications":null},"geo":null,"coordinates":null,"place":null,"contributors":null,"is_quote_status":false,"extended_tweet":{"full_text":"Italiens Regierung vor Richtungswechsel? Salvinis Traum - Europas Albtraum\u00a0\u00a0SPIEGEL ONLINEDer n\u00e4chste Regierungschef in Italien k\u00f6nnte Matteo Salvini hei\u00dfen - und das schon bald. Damit w\u00fcrde eine der gr\u00f6\u00dften Volk\n #politik #wirtschaft\n https:\/\/t.co\/xXPTbwSqKG","display_text_range":[0,259],"entities":{"hashtags":[{"text":"politik","indices":[214,222]},{"text":"wirtschaft","indices":[223,234]}],"urls":[{"url":"https:\/\/t.co\/xXPTbwSqKG","expanded_url":"https:\/\/freie-welt.eu\/de\/911979\/Bildung-%252526-Gesellschaft\/Politik-%252526-Wirtschaft\/Italiens-Regierung-vor-Richtungswechsel%3F-Salvinis-Traum-Europas-Albtraum-SPIEGEL-ONLINE\/","display_url":"freie-welt.eu\/de\/911979\/Bild\u2026","indices":[236,259]}],"user_mentions":[],"symbols":[]}},"quote_count":0,"reply_count":0,"retweet_count":0,"favorite_count":0,"entities":{"hashtags":[],"urls":[{"url":"https:\/\/t.co\/MlQWGMjYWn","expanded_url":"https:\/\/twitter.com\/i\/web\/status\/1153783106173751298","display_url":"twitter.com\/i\/web\/status\/1\u2026","indices":[117,140]}],"user_mentions":[],"symbols":[]},"favorited":false,"retweeted":false,"possibly_sensitive":false,"filter_level":"low","lang":"de","timestamp_ms":"1563918303422"}</t>
  </si>
  <si>
    <t>aliens Regierung vor Richtungswechsel?&lt;br&gt; Salvinis Traum - Europas Albtraum\u00a0\u00a0SPIEGEL ONLINEDer n\u00e4chste Regierungsche\u2026 https:\/\/t.&lt;br&gt;co\/MlQWGMjYWnsource"":""\u003ca href \"http:\/\/w.&lt;br&gt;freie-welt.&lt;br&gt;eu\" rel \"nofollow\""\u003eFreie-Welt\u003c\/a\u003e"truncated"true,in_reply_to_status_id"null,in_reply_to_status_id_str"null,in_reply_to_user_id"null,in_reply_to_user_id_str"null,in_reply_to_screen_name"null,user"":{"id"":2280206959,id_str"":""2280206959"name"Freie Welt Nachrichtenportal"screen_name"FreieWeltEu"location"Oldenburg"url"null,description"Alle 5 Minuten 5 neue Nachrichten \u00fcber Gesellschaft, Politik, Wissenschaft, Kultur auch mit Youtube Links.&lt;br&gt; http:\/\/Freie-Welt.&lt;br&gt;eu"translator_type"none"protected"false,verified"false,followers_count"":694,friends_count"":1737,listed_count"":66,favourites_count"":3867,statuses_count"":693519,created_at"Tue Jan 07 07:14:28  00 2014"utc_offset"null,time_zone"null,geo_enabled"fals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1B95E0"profile_sidebar_border_color""profile_sidebar_fill_color""profile_text_color""profile_use_background_image"false,profile_image_url"http:\/\/pbs.&lt;br&gt;twimg.&lt;br&gt;com\/profile_images\/814609858414649344\/LQ8mIDlv_normal.&lt;br&gt;jpg"profile_image_url_https"https:\/\/pbs.&lt;br&gt;twimg.&lt;br&gt;com\/profile_images\/814609858414649344\/LQ8mIDlv_normal.&lt;br&gt;jpg"profile_banner_url"https:\/\/pbs.&lt;br&gt;twimg.&lt;br&gt;com\/profile_banners\/2280206959\/1483053137"default_profile"false,default_profile_image"false,following"null,follow_request_sent"null,notifications"null},geo"null,coordinates"null,place"null,contributors"null,is_quote_status"false,extended_tweet"":{"full_text"Italiens Regierung vor Richtungswechsel?&lt;br&gt; Salvinis Traum - Europas Albtraum\u00a0\u00a0SPIEGEL ONLINEDer n\u00e4chste Regierungschef in Italien k\u00f6nnte Matteo Salvini hei\u00dfen - und das schon bald.&lt;br&gt; Damit w\u00fcrde eine der gr\u00f6\u00dften Volk\n #politik #wirtschaft\n https:\/\/t.&lt;br&gt;co\/xXPTbwSqKG"display_text_range"":[0,259],entities"":{"hashtags"":[{"text"politik"indices"":[214,22]},{"text"wirtschaft"indices"":[223,234]}],urls"":[{"url"https:\/\/t.&lt;br&gt;co\/xXPTbwSqKG"expanded_url"https:\/\/freie-welt.&lt;br&gt;eu\/de\/911979\/Bildung-%252526-Gesellschaft\/Politik-%252526-Wirtschaft\/Italiens-Regierung-vor-Richtungswechsel%3F-Salvinis-Traum-Europas-Albtraum-SPIEGEL-ONLINE\/"display_url"freie-welt.&lt;br&gt;eu\/de\/911979\/Bild\u2026"indices"":[236,259]}],user_mentions"":[],symbols"":[]}},quote_count"":0,reply_count"":0,retweet_count"":0,favorite_count"":0,entities"":{"hashtags"":[],urls"":[{"url"https:\/\/t.&lt;br&gt;co\/MlQWGMjYWn"expanded_url"https:\/\/twitter.&lt;br&gt;com\/i\/web\/status\/1153783106173751298"display_url"twitter.&lt;br&gt;com\/i\/web\/status\/1\u2026"indices"":[117,140]}],user_mentions"":[],symbols"":[]},favorited"false,retweeted"false,possibly_sensitive"false,filter_level"low"lang"de"timestamp_ms"":""1563918303422""}"</t>
  </si>
  <si>
    <t xml:space="preserve"> aliens[0] Regierung[0] vor[0] Richtungswechsel[0] [[Sentence=-1,1=word max, 1-5]] Salvinis[0] Traum[0] Europas[0] Albtraum\u00a0\u00a0SPIEGEL[0] ONLINEDer[0] n\u00e4chste[0] Regierungsche\u2026[0] https[0] :\/\/t[0] [[Sentence=-1,1=word max, 1-5]] co\/MlQWGMjYWn[0] source[-1] "":""\u003ca[0] href[0] \[0] http[0] :\/\/www/:\/\/w[0] [[Sentence=-2,1=word max, 1-5]] freie[0] welt[0] [[Sentence=-1,1=word max, 1-5]] eu\[0] rel[0] \[0] nofollow\[0] ""\u003eFreie[0] Welt\u003c\/a\u003e[0] truncated[0] true[1] in_reply_to_status_id[0] null[0] in_reply_to_status_id_str[0] null[0] in_reply_to_user_id[0] null[0] in_reply_to_user_id_str[0] null[0] in_reply_to_screen_name[0] null[0] user[0] "":{[0] id[0] "":2280206959[0] id_str[0] "":""2280206959[0] name[0] Freie[0] Welt[0] Nachrichtenportal[0] screen_name[0] FreieWeltEu[0] location[0] Oldenburg[0] url[0] null[0] description[0] Alle[0] 5[0] Minuten[0] 5[0] neue[0] Nachrichten[0] \u00fcber[0] Gesellschaft[0] Politik[0] Wissenschaft[0] Kultur[0] auch[0] mit[0] Youtube[0] Links[0] [[Sentence=-1,2=word max, 1-5]] http[0] :\/\/Freie[0] Welt[0] [[Sentence=-1,1=word max, 1-5]] eu[0] translator_type[0] none[0] protected[0] false[0] verified[0] false[0] followers_count[0] "":694[0] friends_count[1] "":1737[0] listed_count[0] "":66[0] favourites_count[1] "":3867[0] statuses_count[0] "":693519[0] created_at[0] Tue[0] Jan[0] 07[0] 07[0] :14[0] :28[0]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com\/profile_images\/814609858414649344\/LQ8mIDlv_normal[0] [[Sentence=-1,1=word max, 1-5]] jpg[0] profile_image_url_https[0] https[0] :\/\/pbs[0] [[Sentence=-1,1=word max, 1-5]] twimg[0] [[Sentence=-1,1=word max, 1-5]] com\/profile_images\/814609858414649344\/LQ8mIDlv_normal[0] [[Sentence=-1,1=word max, 1-5]] jpg[0] profile_banner_url[0] https[0] :\/\/pbs[0] [[Sentence=-1,1=word max, 1-5]] twimg[0] [[Sentence=-1,1=word max, 1-5]] com\/profile_banners\/2280206959\/1483053137[0] default_profile[0] false[0] default_profile_image[0] false[0] following[0] null[0] follow_request_sent[0] null[0] notifications[0] null}[0] geo[0] null[0] coordinates[0] null[0] place[0] null[0] contributors[0] null[0] is_quote_status[0] false[0] extended_tweet[0] "":{[0] full_text[0] Italiens[0] Regierung[0] vor[0] Richtungswechsel[0] [[Sentence=-1,1=word max, 1-5]] Salvinis[0] Traum[0] Europas[0] Albtraum\u00a0\u00a0SPIEGEL[0] ONLINEDer[0] n\u00e4chste[0] Regierungschef[0] in[0] Italien[0] k\u00f6nnte[0] Matteo[0] Salvini[0] hei\u00dfen[0] und[0] das[0] schon[0] bald[0] [[Sentence=-1,1=word max, 1-5]] Damit[0] w\u00fcrde[0] eine[0] der[0] gr\u00f6\u00dften[0] Volk\n[0] #politik[0] #wirtschaft\n[0] https[0] :\/\/t[0] [[Sentence=-1,1=word max, 1-5]] co\/xXPTbwSqKG[0] display_text_range[0] "":[0[0] ,259][0] entities[0] "":{[0] hashtags[0] "":[{[0] text[0] politik[0] indices[0] "":[214[0] ,222]}/,22]}[0] ,{[0] text[0] wirtschaft[0] indices[0] "":[223[0] ,234]}][0] urls[0] "":[{[0] url[0] https[0] :\/\/t[0] [[Sentence=-1,1=word max, 1-5]] co\/xXPTbwSqKG[0] expanded_url[0] https[0] :\/\/freie[0] welt[0] [[Sentence=-1,1=word max, 1-5]] eu\/de\/911979\/Bildung[0] -%252526[0] Gesellschaft\/Politik[0] -%252526[0] Wirtschaft\/Italiens[0] Regierung[0] vor[0] Richtungswechsel%3F[0] Salvinis[0] Traum[0] Europas[0] Albtraum[0] SPIEGEL[0] ONLINE\/[0] display_url[0] freie[0] welt[0] [[Sentence=-1,1=word max, 1-5]] eu\/de\/911979\/Bild\u2026[0] indices[0] "":[236[0] ,259]}][0] user_mentions[0] "":[][0] symbols[0] "":[]}}[0] quote_count[0] "":0[0] reply_count[0] "":0[0] retweet_count[0] "":0[0] favorite_count[1] "":0[0] entities[0] "":{[0] hashtags[0] "":[][0] urls[0] "":[{[0] url[0] https[0] :\/\/t[0] [[Sentence=-1,2=word max, 1-5]] co\/MlQWGMjYWn[0] expanded_url[0] https[0] :\/\/twitter[0] [[Sentence=-1,1=word max, 1-5]] com\/i\/web\/status\/1153783106173751298[0] display_url[0] twitter[0] [[Sentence=-1,1=word max, 1-5]] com\/i\/web\/status\/1\u2026[0] indices[0] "":[117[0] ,140]}][0] user_mentions[0] "":[][0] symbols[0] "":[]}[0] favorited[1] false[0] retweeted[0] false[0] possibly_sensitive[0] false[0] filter_level[0] low[-1] lang[0] de[0] timestamp_ms[0] "":""1563918303422[0] ""}[0] [[Sentence=-2,2=word max, 1-5]][[[2,-2 max of sentences]]]</t>
  </si>
  <si>
    <t>@MovArturoAN: Il direttore di #Libero, fotografato all'ingresso del tribunale.\n\nA differenza della sfrontata Carola Rackete, Vittorio Fe\u2026","source":"\u003ca href \"http:\/\/twitter.com\/download\/android\" rel \"nofollow\"\u003eTwitter for Android\</t>
  </si>
  <si>
    <t>@MovArturoAN: Il direttore di #Libero, fotografato all'ingresso del tribunale.\n\nA differenza della sfrontata Carola Rackete, Vittorio Fe\u2026source"":""\u003ca href \"http:\/\/twitter.&lt;br&gt;com\/download\/android\" rel \"nofollow\""\u003eTwitter for Andr</t>
  </si>
  <si>
    <t xml:space="preserve"> "@MovArturoAN[0] Il[0] direttore[0] di[0] #Libero[0] fotografato[0] all'ingresso[0] del[0] tribunale[0] .\n\nA[0] differenza[0] della[0] sfrontata[0] Carola[0] Rackete[0] Vittorio[0] Fe\u2026[0] source[-1] "":""\u003ca[0] href[0] \[0] http[0] :\/\/twitter[0] [[Sentence=-2,1=word max, 1-5]] com\/download\/android\[0] rel[0] \[0] nofollow\[0] ""\u003eTwitter[0] for[0] Android\[0] [[Sentence=-1,1=word max, 1-5]][[[1,-2 max of sentences]]]</t>
  </si>
  <si>
    <t>avo","source":"\u003ca href \"http:\/\/twitter.com\/download\/android\" rel \"nofollow\"\u003eTwitter for Android\u003c\/a\u003e","truncated":false,"in_reply_to_status_id":null,"in_reply_to_status_id_str":null,"in_reply_to_user_id":null,"in_reply_to_user_id_str":null,"in_reply_to_screen_name":null,"user":{"id":130962556,"id_str":"130962556","name":"Phi \u03d5    \u0646 \u2666\ufe0f\ud83c\uddeb\ud83c\uddf7 \u271d\ufe0f","screen_name":"phiboud","location":"France","url":null,"description":"Ce serait trop long \u00e0 dire. Mes tweets n'engagent que moi. Rt ou Fv ne veulent pas toujours dire approbation. Je ne citerai pas mes sources !","translator_type":"none","protected":false,"verified":false,"followers_count":2095,"friends_count":1986,"listed_count":376,"favourites_count":58124,"statuses_count":80845,"created_at":"Thu Apr 08 21:38:33  0000 2010","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724320851743637504\/6woCFbOR_normal.jpg","profile_image_url_https":"https:\/\/pbs.twimg.com\/profile_images\/724320851743637504\/6woCFbOR_normal.jpg","profile_banner_url":"https:\/\/pbs.twimg.com\/profile_banners\/130962556\/1463420691","default_profile":true,"default_profile_image":false,"following":null,"follow_request_sent":null,"notifications":null},"geo":null,"coordinates":null,"place":null,"contributors":null,"quoted_status_id":1153712216669077505,"quoted_status_id_str":"1153712216669077505","quoted_status":{"created_at":"Tue Jul 23 17:03:22  0000 2019","id":1153712216669077505,"id_str":"1153712216669077505","text":"\ud83c\udfa5 [LE JT]\n\n#Immigration : alors que plusieurs pays europ\u00e9ens se sont entendus sur la cr\u00e9ation d\u2019un m\u00e9canisme de sol\u2026 https:\/\/t.co\/G2ZiPl4KdM","display_text_range":[0,140],"source":"\u003ca href \"https:\/\/metricool.com\" rel \"nofollow\"\u003eMetricool\u003c\/a\u003e","truncated":true,"in_reply_to_status_id":null,"in_reply_to_status_id_str":null,"in_reply_to_user_id":null,"in_reply_to_user_id_str":null,"in_reply_to_screen_name":null,"user":{"id":2329034473,"id_str":"2329034473","name":"TV Libert\u00e9s","screen_name":"tvlofficiel","location":"Paris, France","url":"https:\/\/www.tvlibertes.com\/don","description":"Compte officiel de la premi\u00e8re cha\u00eene d'information alternative de #France. #TVL #Politique #Economie #Sant\u00e9 #Geopolitique \nSoutenez-nous !","translator_type":"none","protected":false,"verified":false,"followers_count":43787,"friends_count":174,"listed_count":401,"favourites_count":8949,"statuses_count":23577,"created_at":"Wed Feb 05 16:15:46  0000 2014","utc_offset":null,"time_zone":null,"geo_enabled":false,"lang":null,"contributors_enabled":false,"is_translator":false,"profile_background_color":"022330","profile_background_image_url":"http:\/\/abs.twimg.com\/images\/themes\/theme15\/bg.png","profile_background_image_url_https":"https:\/\/abs.twimg.com\/images\/themes\/theme15\/bg.png","profile_background_tile":false,"profile_link_color":"0084B4","profile_sidebar_border_color":"A8C7F7","profile_sidebar_fill_color":"C0DFEC","profile_text_color":"333333","profile_use_background_image":true,"profile_image_url":"http:\/\/pbs.twimg.com\/profile_images\/826044191226605569\/npbS9c2r_normal.jpg","profile_image_url_https":"https:\/\/pbs.twimg.com\/profile_images\/826044191226605569\/npbS9c2r_normal.jpg","profile_banner_url":"https:\/\/pbs.twimg.com\/profile_banners\/2329034473\/1551275780","default_profile":false,"default_profile_image":false,"following":null,"follow_request_sent":null,"notifications":null},"geo":null,"coordinates":null,"place":null,"contributors":null,"is_quote_status":false,"extended_tweet":{"full_text":"\ud83c\udfa5 [LE JT]\n\n#Immigration : alors que plusieurs pays europ\u00e9ens se sont entendus sur la cr\u00e9ation d\u2019un m\u00e9canisme de solidarit\u00e9, \ud83c\uddee\ud83c\uddf9 Matteo #Salvini s\u2019oppose toujours aux d\u00e9cisions de Paris et Berlin.\n\u27a1 https:\/\/t.co\/ucuWcIwSm0 https:\/\/t.co\/T3ltMnluWZ","display_text_range":[0,220],"entities":{"hashtags":[{"text":"Immigration","indices":[11,23]},{"text":"Salvini","indices":[134,142]}],"urls":[{"url":"https:\/\/t.co\/ucuWcIwSm0","expanded_url":"http:\/\/mtr.cool\/ezxillbzbh","display_url":"mtr.cool\/ezxillbzbh","indices":[197,220]}],"user_mentions":[],"symbols":[],"media":[{"id":1153712128471293952,"id_str":"1153712128471293952","indices":[221,244],"additional_media_info":{"monetizable":false},"media_url":"http:\/\/pbs.twimg.com\/ext_tw_video_thumb\/1153712128471293952\/pu\/img\/45yprT3rKpLWMxAw.jpg","media_url_https":"https:\/\/pbs.twimg.com\/ext_tw_video_thumb\/1153712128471293952\/pu\/img\/45yprT3rKpLWMxAw.jpg","url":"https:\/\/t.co\/T3ltMnluWZ","display_url":"pic.twitter.com\/T3ltMnluWZ","expanded_url":"https:\/\/twitter.com\/tvlofficiel\/status\/1153712216669077505\/video\/1","type":"video","video_info":{"aspect_ratio":[1,1],"duration_millis":30640,"variants":[{"bitrate":832000,"content_type":"video\/mp4","url":"https:\/\/video.twimg.com\/ext_tw_video\/1153712128471293952\/pu\/vid\/480x480\/NyXHepi97CCdFewI.mp4?tag 10"},{"content_type":"application\/x-mpegURL","url":"https:\/\/video.twimg.com\/ext_tw_video\/1153712128471293952\/pu\/pl\/8W5_N7fW7JgsmVrG.m3u8?tag 10"},{"bitrate":432000,"content_type":"video\/mp4","url":"https:\/\/video.twimg.com\/ext_tw_video\/1153712128471293952\/pu\/vid\/320x320\/esden5hr_0XDN1AV.mp4?tag 10"},{"bitrate":1280000,"content_type":"video\/mp4","url":"https:\/\/video.twimg.com\/ext_tw_video\/1153712128471293952\/pu\/vid\/720x720\/BFKwhlWgCRC5PReI.mp4?tag 10"}]},"sizes":{"thumb":{"w":150,"h":150,"resize":"crop"},"small":{"w":680,"h":680,"resize":"fit"},"medium":{"w":720,"h":720,"resize":"fit"},"large":{"w":720,"h":720,"resize":"fit"}}}]},"extended_entities":{"media":[{"id":1153712128471293952,"id_str":"1153712128471293952","indices":[221,244],"additional_media_info":{"monetizable":false},"media_url":"http:\/\/pbs.twimg.com\/ext_tw_video_thumb\/1153712128471293952\/pu\/img\/45yprT3rKpLWMxAw.jpg","media_url_https":"https:\/\/pbs.twimg.com\/ext_tw_video_thumb\/1153712128471293952\/pu\/img\/45yprT3rKpLWMxAw.jpg","url":"https:\/\/t.co\/T3ltMnluWZ","display_url":"pic.twitter.com\/T3ltMnluWZ","expanded_url":"https:\/\/twitter.com\/tvlofficiel\/status\/1153712216669077505\/video\/1","type":"video","video_info":{"aspect_ratio":[1,1],"duration_millis":30640,"variants":[{"bitrate":832000,"content_type":"video\/mp4","url":"https:\/\/video.twimg.com\/ext_tw_video\/1153712128471293952\/pu\/vid\/480x480\/NyXHepi97CCdFewI.mp4?tag 10"},{"content_type":"application\/x-mpegURL","url":"https:\/\/video.twimg.com\/ext_tw_video\/1153712128471293952\/pu\/pl\/8W5_N7fW7JgsmVrG.m3u8?tag 10"},{"bitrate":432000,"content_type":"video\/mp4","url":"https:\/\/video.twimg.com\/ext_tw_video\/1153712128471293952\/pu\/vid\/320x320\/esden5hr_0XDN1AV.mp4?tag 10"},{"bitrate":1280000,"content_type":"video\/mp4","url":"https:\/\/video.twimg.com\/ext_tw_video\/1153712128471293952\/pu\/vid\/720x720\/BFKwhlWgCRC5PReI.mp4?tag 10"}]},"sizes":{"thumb":{"w":150,"h":150,"resize":"crop"},"small":{"w":680,"h":680,"resize":"fit"},"medium":{"w":720,"h":720,"resize":"fit"},"large":{"w":720,"h":720,"resize":"fit"}}}]}},"quote_count":4,"reply_count":5,"retweet_count":80,"favorite_count":145,"entities":{"hashtags":[{"text":"Immigration","indices":[11,23]}],"urls":[{"url":"https:\/\/t.co\/G2ZiPl4KdM","expanded_url":"https:\/\/twitter.com\/i\/web\/status\/1153712216669077505","display_url":"twitter.com\/i\/web\/status\/1\u2026","indices":[117,140]}],"user_mentions":[],"symbols":[]},"favorited":false,"retweeted":false,"possibly_sensitive":false,"filter_level":"low","lang":"fr"},"quoted_status_permalink":{"url":"https:\/\/t.co\/kcxE0kgUfg","expanded":"https:\/\/twitter.com\/tvlofficiel\/status\/1153712216669077505","display":"twitter.com\/tvlofficiel\/st\u2026"},"is_quote_status":true,"quote_count":0,"reply_count":0,"retweet_count":0,"favorite_count":0,"entities":{"hashtags":[],"urls":[],"user_mentions":[],"symbols":[]},"favorited":false,"retweeted":false,"filter_level":"low","lang":"pt","timestamp_ms":"1563918335584"}</t>
  </si>
  <si>
    <t>avosource"":""\u003ca href \"http:\/\/twitter.&lt;br&gt;com\/download\/android\" rel \"nofollow\""\u003eTwitter for Android\u003c\/a\u003e"truncated"false,in_reply_to_status_id"null,in_reply_to_status_id_str"null,in_reply_to_user_id"null,in_reply_to_user_id_str"null,in_reply_to_screen_name"null,user"":{"id"":130962556,id_str"":""130962556"name"Phi \u03d5    \u0646 \u266\ufe0f\ud83c\uddeb\ud83c\uddf7 \u271d\ufe0f"screen_name"phiboud"location"France"url"null,description"Ce serait trop long \u00e0 dire.&lt;br&gt; Mes tweets n'engagent que moi.&lt;br&gt; Rt ou Fv ne veulent pas toujours dire approbation.&lt;br&gt; Je ne citerai pas mes sources !&lt;br&gt;translator_type"none"protected"false,verified"false,followers_count"":2095,friends_count"":1986,listed_count"":376,favourites_count"":58124,statuses_count"":80845,created_at"Thu Apr 08 21:38:33  00 2010"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724320851743637504\/6woCFbOR_normal.&lt;br&gt;jpg"profile_image_url_https"https:\/\/pbs.&lt;br&gt;twimg.&lt;br&gt;com\/profile_images\/724320851743637504\/6woCFbOR_normal.&lt;br&gt;jpg"profile_banner_url"https:\/\/pbs.&lt;br&gt;twimg.&lt;br&gt;com\/profile_banners\/130962556\/1463420691"default_profile"true,default_profile_image"false,following"null,follow_request_sent"null,notifications"null},geo"null,coordinates"null,place"null,contributors"null,quoted_status_id",quoted_status_id_str""quoted_status"":{"created_at"Tue Jul 23 17:03:22  00 2019"id",id_str""text"":""\ud83c\udfa5 [LE JT]\n\n#Immigration : alors que plusieurs pays europ\u00e9ens se sont entendus sur la cr\u00e9ation d\u2019un m\u00e9canisme de sol\u2026 https:\/\/t.&lt;br&gt;co\/G2ZiPl4KdM"display_text_range"":[0,140],source"":""\u003ca href \"https:\/\/metricool.&lt;br&gt;com\" rel \"nofollow\""\u003eMetricool\u003c\/a\u003e"truncated"true,in_reply_to_status_id"null,in_reply_to_status_id_str"null,in_reply_to_user_id"null,in_reply_to_user_id_str"null,in_reply_to_screen_name"null,user"":{"id"":2329034473,id_str"":""2329034473"name"TV Libert\u00e9s"screen_name"tvlofficiel"location"Paris, France"url"https:\/\/w.&lt;br&gt;tvlibertes.&lt;br&gt;com\/don"description"Compte officiel de la premi\u00e8re cha\u00eene d'information alternative de #France.&lt;br&gt; #TVL #Politique #Economie #Sant\u00e9 #Geopolitique \nSoutenez-nous !&lt;br&gt;translator_type"none"protected"false,verified"false,followers_count"":43787,friends_count"":174,listed_count"":401,favourites_count"":8949,statuses_count"":23577,created_at"Wed Feb 05 16:15:46  00 2014"utc_offset"null,time_zone"null,geo_enabled"false,lang"null,contributors_enabled"false,is_translator"false,profile_background_color"":""022330"profile_background_image_url"http:\/\/abs.&lt;br&gt;twimg.&lt;br&gt;com\/images\/themes\/theme15\/bg.&lt;br&gt;png"profile_background_image_url_https"https:\/\/abs.&lt;br&gt;twimg.&lt;br&gt;com\/images\/themes\/theme15\/bg.&lt;br&gt;png"profile_background_tile"false,profile_link_color"":""0084B4"profile_sidebar_border_color"A8C7F7"profile_sidebar_fill_color"C0DFEC"profile_text_color""profile_use_background_image"true,profile_image_url"http:\/\/pbs.&lt;br&gt;twimg.&lt;br&gt;com\/profile_images\/826044191226605569\/npbS9c2r_normal.&lt;br&gt;jpg"profile_image_url_https"https:\/\/pbs.&lt;br&gt;twimg.&lt;br&gt;com\/profile_images\/826044191226605569\/npbS9c2r_normal.&lt;br&gt;jpg"profile_banner_url"https:\/\/pbs.&lt;br&gt;twimg.&lt;br&gt;com\/profile_banners\/2329034473\/1551275780"default_profile"false,default_profile_image"false,following"null,follow_request_sent"null,notifications"null},geo"null,coordinates"null,place"null,contributors"null,is_quote_status"false,extended_tweet"":{"full_text"":""\ud83c\udfa5 [LE JT]\n\n#Immigration : alors que plusieurs pays europ\u00e9ens se sont entendus sur la cr\u00e9ation d\u2019un m\u00e9canisme de solidarit\u00e9, \ud83c\uddee\ud83c\uddf9 Matteo #Salvini s\u2019oppose toujours aux d\u00e9cisions de Paris et Berlin.\n\u27a1 https:\/\/t.&lt;br&gt;co\/ucuWcIwSm0 https:\/\/t.&lt;br&gt;co\/T3ltMnluWZ"display_text_range"":[0,220],entities"":{"hashtags"":[{"text"Immigration"indices"":[11,23]},{"text"Salvini"indices"":[134,142]}],urls"":[{"url"https:\/\/t.&lt;br&gt;co\/ucuWcIwSm0"expanded_url"http:\/\/mtr.&lt;br&gt;cool\/ezxillbzbh"display_url"mtr.&lt;br&gt;cool\/ezxillbzbh"indices"":[197,220]}],user_mentions"":[],symbols"":[],media"":[{"id"":1153712128471293952,id_str"":""1153712128471293952"indices"":[221,244],additional_media_info"":{"monetizable"false},media_url"http:\/\/pbs.&lt;br&gt;twimg.&lt;br&gt;com\/ext_tw_video_thumb\/1153712128471293952\/pu\/img\/45yprT3rKpLWMxAw.&lt;br&gt;jpg"media_url_https"https:\/\/pbs.&lt;br&gt;twimg.&lt;br&gt;com\/ext_tw_video_thumb\/1153712128471293952\/pu\/img\/45yprT3rKpLWMxAw.&lt;br&gt;jpg"url"https:\/\/t.&lt;br&gt;co\/T3ltMnluWZ"display_url"pic.&lt;br&gt;twitter.&lt;br&gt;com\/T3ltMnluWZ"expanded_url"https:\/\/twitter.&lt;br&gt;com\/tvlofficiel\/status\/115371221669077505\/video\/1"type"video"video_info"":{"aspect_ratio"":[1,1],duration_millis"":30640,variants"":[{"bitrate",content_type"video\/mp4"url"https:\/\/video.&lt;br&gt;twimg.&lt;br&gt;com\/ext_tw_video\/1153712128471293952\/pu\/vid\/480x480\/NyXHepi97CCdFewI.&lt;br&gt;mp4?&lt;br&gt;tag 10""},{"content_type"application\/x-mpegURL"url"https:\/\/video.&lt;br&gt;twimg.&lt;br&gt;com\/ext_tw_video\/1153712128471293952\/pu\/pl\/8W5_N7fW7JgsmVrG.&lt;br&gt;m3u8?&lt;br&gt;tag 10""},{"bitrate",content_type"video\/mp4"url"https:\/\/video.&lt;br&gt;twimg.&lt;br&gt;com\/ext_tw_video\/1153712128471293952\/pu\/vid\/320x320\/esden5hr_0XDN1AV.&lt;br&gt;mp4?&lt;br&gt;tag 10""},{"bitrate",content_type"video\/mp4"url"https:\/\/video.&lt;br&gt;twimg.&lt;br&gt;com\/ext_tw_video\/1153712128471293952\/pu\/vid\/720x720\/BFKwhlWgCRC5PReI.&lt;br&gt;mp4?&lt;br&gt;tag 10""}]},sizes"":{"thumb"":{"w"":150,h"":150,resize"crop""},small"":{"w"":680,h"":680,resize"fit""},medium"":{"w"":720,h"":720,resize"fit""},large"":{"w"":720,h"":720,resize"fit",extended_entities"":{"media"":[{"id"":1153712128471293952,id_str"":""1153712128471293952"indices"":[221,244],additional_media_info"":{"monetizable"false},media_url"http:\/\/pbs.&lt;br&gt;twimg.&lt;br&gt;com\/ext_tw_video_thumb\/1153712128471293952\/pu\/img\/45yprT3rKpLWMxAw.&lt;br&gt;jpg"media_url_https"https:\/\/pbs.&lt;br&gt;twimg.&lt;br&gt;com\/ext_tw_video_thumb\/1153712128471293952\/pu\/img\/45yprT3rKpLWMxAw.&lt;br&gt;jpg"url"https:\/\/t.&lt;br&gt;co\/T3ltMnluWZ"display_url"pic.&lt;br&gt;twitter.&lt;br&gt;com\/T3ltMnluWZ"expanded_url"https:\/\/twitter.&lt;br&gt;com\/tvlofficiel\/status\/115371221669077505\/video\/1"type"video"video_info"":{"aspect_ratio"":[1,1],duration_millis"":30640,variants"":[{"bitrate",content_type"video\/mp4"url"https:\/\/video.&lt;br&gt;twimg.&lt;br&gt;com\/ext_tw_video\/1153712128471293952\/pu\/vid\/480x480\/NyXHepi97CCdFewI.&lt;br&gt;mp4?&lt;br&gt;tag 10""},{"content_type"application\/x-mpegURL"url"https:\/\/video.&lt;br&gt;twimg.&lt;br&gt;com\/ext_tw_video\/1153712128471293952\/pu\/pl\/8W5_N7fW7JgsmVrG.&lt;br&gt;m3u8?&lt;br&gt;tag 10""},{"bitrate",content_type"video\/mp4"url"https:\/\/video.&lt;br&gt;twimg.&lt;br&gt;com\/ext_tw_video\/1153712128471293952\/pu\/vid\/320x320\/esden5hr_0XDN1AV.&lt;br&gt;mp4?&lt;br&gt;tag 10""},{"bitrate",content_type"video\/mp4"url"https:\/\/video.&lt;br&gt;twimg.&lt;br&gt;com\/ext_tw_video\/1153712128471293952\/pu\/vid\/720x720\/BFKwhlWgCRC5PReI.&lt;br&gt;mp4?&lt;br&gt;tag 10""}]},sizes"":{"thumb"":{"w"":150,h"":150,resize"crop""},small"":{"w"":680,h"":680,resize"fit""},medium"":{"w"":720,h"":720,resize"fit""},large"":{"w"":720,h"":720,resize"fit",quote_count"":4,reply_count"":5,retweet_count"":80,favorite_count"":145,entities"":{"hashtags"":[{"text"Immigration"indices"":[11,23]}],urls"":[{"url"https:\/\/t.&lt;br&gt;co\/G2ZiPl4KdM"expanded_url"https:\/\/twitter.&lt;br&gt;com\/i\/web\/status\/115371221669077505"display_url"twitter.&lt;br&gt;com\/i\/web\/status\/1\u2026"indices"":[117,140]}],user_mentions"":[],symbols"":[]},favorited"false,retweeted"false,possibly_sensitive"false,filter_level"low"lang"fr""},quoted_status_permalink"":{"url"https:\/\/t.&lt;br&gt;co\/kcxE0kgUfg"expanded"https:\/\/twitter.&lt;br&gt;com\/tvlofficiel\/status\/115371221669077505"display"twitter.&lt;br&gt;com\/tvlofficiel\/st\u2026""},is_quote_status"true,quote_count"":0,reply_count"":0,retweet_count"":0,favorite_count"":0,entities"":{"hashtags"":[],urls"":[],user_mentions"":[],symbols"":[]},favorited"false,retweeted"false,filter_level"low"lang"pt"timestamp_ms"":""1563918335584""}"</t>
  </si>
  <si>
    <t xml:space="preserve"> avo[0]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"":130962556[0] id_str[0] "":""130962556[0] name[0] Phi[0] \u03d5[0] \u0646[0] \u2666\ufe0f\ud83c\uddeb\ud83c\uddf7/\u266\ufe0f\ud83c\uddeb\ud83c\uddf7[0] \u271d\ufe0f[0] screen_name[0] phiboud[0] location[0] France[0] url[0] null[0] description[0] Ce[0] serait[0] trop[0] long[0] \u00e0[0] dire[-1] [[Sentence=-2,1=word max, 1-5]] Mes[0] tweets[0] n'engagent[0] que[0] moi[0] [[Sentence=-1,1=word max, 1-5]] Rt[0] ou[0] Fv[0] ne[0] veulent[0] pas[0] toujours[0] dire[-1] approbation[0] [[Sentence=-2,1=word max, 1-5]] Je[0] ne[0] citerai[0] pas[0] mes[0] sources[-1] [[Sentence=-2,1=word max, 1-5]] translator_type[0] none[0] protected[0] false[0] verified[0] false[0] followers_count[0] "":2095[0] friends_count[1] "":1986[0] listed_count[0] "":376[0] favourites_count[1] "":58124[0] statuses_count[0] "":80845[0] created_at[0] Thu[0] Apr[0] 08[0] 21[0] :38[0] :33[0] 0000/00[0][+0.6 MultipleLetters] 2010[0]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com\/profile_images\/724320851743637504\/6woCFbOR_normal[0] [[Sentence=-1,1=word max, 1-5]] jpg[0] profile_image_url_https[0] https[0] :\/\/pbs[0] [[Sentence=-1,1=word max, 1-5]] twimg[0] [[Sentence=-1,1=word max, 1-5]] com\/profile_images\/724320851743637504\/6woCFbOR_normal[0] [[Sentence=-1,1=word max, 1-5]] jpg[0] profile_banner_url[0] https[0] :\/\/pbs[0] [[Sentence=-1,1=word max, 1-5]] twimg[0] [[Sentence=-1,1=word max, 1-5]] com\/profile_banners\/130962556\/1463420691[0] default_profile[0] true[1] default_profile_image[0] false[0] following[0] null[0] follow_request_sent[0] null[0] notifications[0] null}[0] geo[0] null[0] coordinates[0] null[0] place[0] null[0] contributors[0] null[0] quoted_status_id[0] "":1153712216669077505/"[0] quoted_status_id_str[0] "":""1153712216669077505/"[0] quoted_status[0] "":{[0] created_at[0] Tue[0] Jul[0] 23[0] 17[0] :03[0] :22[0] 0000/00[0][+0.6 MultipleLetters] 2019[0] id[0] "":1153712216669077505/"[0] id_str[0] "":""1153712216669077505/"[0] text[0] "":""\ud83c\udfa5[0] [LE[0] JT]\n\n#Immigration[0] alors[0] que[0] plusieurs[0] pays[0] europ\u00e9ens[0] se[0] sont[0] entendus[0] sur[0] la[0] cr\u00e9ation[0] d\u2019un[0] m\u00e9canisme[0] de[0] sol\u2026[0] https[0] :\/\/t[0] [[Sentence=-1,2=word max, 1-5]] co\/G2ZiPl4KdM[0] display_text_range[0] "":[0[0] ,140][0] source[-1] "":""\u003ca[0] href[0] \[0] https[0] :\/\/metricool[0] [[Sentence=-2,1=word max, 1-5]] com\[0] rel[0] \[0] nofollow\[0] ""\u003eMetricool\u003c\/a\u003e[0] truncated[0] true[1] in_reply_to_status_id[0] null[0] in_reply_to_status_id_str[0] null[0] in_reply_to_user_id[0] null[0] in_reply_to_user_id_str[0] null[0] in_reply_to_screen_name[0] null[0] user[0] "":{[0] id[0] "":2329034473[0] id_str[0] "":""2329034473[0] name[0] TV[0] Libert\u00e9s[0] screen_name[0] tvlofficiel[0] location[0] Paris[0] France[0] url[0] https[0] :\/\/www/:\/\/w[0] [[Sentence=-1,2=word max, 1-5]] tvlibertes[0] [[Sentence=-1,1=word max, 1-5]] com\/don[0] description[0] Compte[0] officiel[0] de[0] la[0] premi\u00e8re[0] cha\u00eene[0] d'information[0] alternative[0] de[0] #France[0] [[Sentence=-1,1=word max, 1-5]] #TVL[0] #Politique[0] #Economie[0] #Sant\u00e9[0] #Geopolitique[0] \nSoutenez[0] nous[0] [[Sentence=-1,1=word max, 1-5]] translator_type[0] none[0] protected[0] false[0] verified[0] false[0] followers_count[0] "":43787[0] friends_count[1] "":174[0] listed_count[0] "":401[0] favourites_count[1] "":8949[0] statuses_count[0] "":23577[0] created_at[0] Wed[0] Feb[0] 05[0] 16[0] :15[0] :46[0] 0000/00[0][+0.6 MultipleLetters] 2014[0] utc_offset[0] null[0] time_zone[0] null[0] geo_enabled[0] false[0] lang[0] null[0] contributors_enabled[0] false[0] is_translator[0] false[0] profile_background_color[0] "":""022330[0] profile_background_image_url[0] http[0] :\/\/abs[0] [[Sentence=-1,2=word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"":""0084B4[0] profile_sidebar_border_color[0] A8C7F7[0] profile_sidebar_fill_color[0] C0DFEC[0] profile_text_color[0] "":""333333/"[0][+0.6 MultipleLetters] profile_use_background_image[0] true[1] profile_image_url[0] http[0] :\/\/pbs[0] [[Sentence=-1,2=word max, 1-5]] twimg[0] [[Sentence=-1,1=word max, 1-5]] com\/profile_images\/826044191226605569\/npbS9c2r_normal[0] [[Sentence=-1,1=word max, 1-5]] jpg[0] profile_image_url_https[0] https[0] :\/\/pbs[0] [[Sentence=-1,1=word max, 1-5]] twimg[0] [[Sentence=-1,1=word max, 1-5]] com\/profile_images\/826044191226605569\/npbS9c2r_normal[0] [[Sentence=-1,1=word max, 1-5]] jpg[0] profile_banner_url[0] https[0] :\/\/pbs[0] [[Sentence=-1,1=word max, 1-5]] twimg[0] [[Sentence=-1,1=word max, 1-5]] com\/profile_banners\/2329034473\/1551275780[0] default_profile[0] false[0] default_profile_image[0] false[0] following[0] null[0] follow_request_sent[0] null[0] notifications[0] null}[0] geo[0] null[0] coordinates[0] null[0] place[0] null[0] contributors[0] null[0] is_quote_status[0] false[0] extended_tweet[0] "":{[0] full_text[0] "":""\ud83c\udfa5[0] [LE[0] JT]\n\n#Immigration[0] alors[0] que[0] plusieurs[0] pays[0] europ\u00e9ens[0] se[0] sont[0] entendus[0] sur[0] la[0] cr\u00e9ation[0] d\u2019un[0] m\u00e9canisme[0] de[0] solidarit\u00e9[0] \ud83c\uddee\ud83c\uddf9[0] Matteo[0] #Salvini[0] s\u2019oppose[0] toujours[0] aux[0] d\u00e9cisions[0] de[0] Paris[0] et[0] Berlin[0] .\n\u27a1[0] https[0] :\/\/t[0] [[Sentence=-1,1=word max, 1-5]] co\/ucuWcIwSm0[0] https[0] :\/\/t[0] [[Sentence=-1,1=word max, 1-5]] co\/T3ltMnluWZ[0] display_text_range[0] "":[0[0] ,220][0] entities[0] "":{[0] hashtags[0] "":[{[0] text[0] Immigration[0] indices[0] "":[11[0] ,23]}[0] ,{[0] text[0] Salvini[0] indices[0] "":[134[0] ,142]}][0] urls[0] "":[{[0] url[0] https[0] :\/\/t[0] [[Sentence=-1,1=word max, 1-5]] co\/ucuWcIwSm0[0] expanded_url[0] http[0] :\/\/mtr[0] [[Sentence=-1,1=word max, 1-5]] cool\/ezxillbzbh[0] display_url[0] mtr[0] [[Sentence=-1,1=word max, 1-5]] cool\/ezxillbzbh[0] indices[0] "":[197[0] ,220]}][0] user_mentions[0] "":[][0] symbols[0] "":[][0] media[0] "":[{[0] id[0] "":1153712128471293952[0] id_str[0] "":""1153712128471293952[0] indices[0] "":[221[0] ,244][0] additional_media_info[0] "":{[0] monetizable[0] false}[0] media_url[0] http[0] :\/\/pbs[0] [[Sentence=-1,1=word max, 1-5]] twimg[0] [[Sentence=-1,1=word max, 1-5]] com\/ext_tw_video_thumb\/1153712128471293952\/pu\/img\/45yprT3rKpLWMxAw[0] [[Sentence=-1,1=word max, 1-5]] jpg[0] media_url_https[0] https[0] :\/\/pbs[0] [[Sentence=-1,1=word max, 1-5]] twimg[0] [[Sentence=-1,1=word max, 1-5]] com\/ext_tw_video_thumb\/1153712128471293952\/pu\/img\/45yprT3rKpLWMxAw[0] [[Sentence=-1,1=word max, 1-5]] jpg[0] url[0] https[0] :\/\/t[0] [[Sentence=-1,1=word max, 1-5]] co\/T3ltMnluWZ[0] display_url[0] pic[0] [[Sentence=-1,1=word max, 1-5]] twitter[0] [[Sentence=-1,1=word max, 1-5]] com\/T3ltMnluWZ[0] expanded_url[0] https[0] :\/\/twitter[0] [[Sentence=-1,1=word max, 1-5]] com\/tvlofficiel\/status\/1153712216669077505\/video\/1/com\/tvlofficiel\/status\/115371221669077505\/video\/1[0] type[0] video[0] video_info[0] "":{[0] aspect_ratio[0] "":[1[0] ,1][0] duration_millis[0] "":30640[0] variants[0] "":[{[0] bitrate[0] "":832000/"[0] content_type[0] video\/mp4[0] url[0] https[0] :\/\/video[0] [[Sentence=-1,1=word max, 1-5]] twimg[0] [[Sentence=-1,1=word max, 1-5]] com\/ext_tw_video\/1153712128471293952\/pu\/vid\/480x480\/NyXHepi97CCdFewI[0] [[Sentence=-1,1=word max, 1-5]] mp4[0] [[Sentence=-1,1=word max, 1-5]] tag[0] 10[0] ""}[0] ,{[0] content_type[0] application\/x[0] mpegURL[0] url[0] https[0] :\/\/video[0] [[Sentence=-1,1=word max, 1-5]] twimg[0] [[Sentence=-1,1=word max, 1-5]] com\/ext_tw_video\/1153712128471293952\/pu\/pl\/8W5_N7fW7JgsmVrG[0] [[Sentence=-1,1=word max, 1-5]] m3u8[0] [[Sentence=-1,1=word max, 1-5]] tag[0] 10[0] ""}[0] ,{[0] bitrate[0] "":432000/"[0] content_type[0] video\/mp4[0] url[0] https[0] :\/\/video[0] [[Sentence=-1,1=word max, 1-5]] twimg[0] [[Sentence=-1,1=word max, 1-5]] com\/ext_tw_video\/1153712128471293952\/pu\/vid\/320x320\/esden5hr_0XDN1AV[0] [[Sentence=-1,1=word max, 1-5]] mp4[0] [[Sentence=-1,1=word max, 1-5]] tag[0] 10[0] ""}[0] ,{[0] bitrate[0] "":1280000/"[0][+0.6 MultipleLetters] content_type[0] video\/mp4[0] url[0] https[0] :\/\/video[0] [[Sentence=-1,2=word max, 1-5]] twimg[0] [[Sentence=-1,1=word max, 1-5]] com\/ext_tw_video\/1153712128471293952\/pu\/vid\/720x720\/BFKwhlWgCRC5PReI[0] [[Sentence=-1,1=word max, 1-5]] mp4[0] [[Sentence=-1,1=word max, 1-5]] tag[0] 10[0] ""}]}[0] sizes[0] "":{[0] thumb[0] "":{[0] w[0] "":150[0] h[0] "":150[0] resize[0] crop[0] ""}[0] small[0] "":{[0] w[0] "":680[0] h[0] "":680[0] resize[0] fit[0] ""}[0] medium[0] "":{[0] w[0] "":720[0] h[0] "":720[0] resize[0] fit[0] ""}[0] large[0] "":{[0] w[0] "":720[0] h[0] "":720[0] resize[0] fit[0] ""}}}]}/"[0] extended_entities[0] "":{[0] media[0] "":[{[0] id[0] "":1153712128471293952[0] id_str[0] "":""1153712128471293952[0] indices[0] "":[221[0] ,244][0] additional_media_info[0] "":{[0] monetizable[0] false}[0] media_url[0] http[0] :\/\/pbs[0] [[Sentence=-1,1=word max, 1-5]] twimg[0] [[Sentence=-1,1=word max, 1-5]] com\/ext_tw_video_thumb\/1153712128471293952\/pu\/img\/45yprT3rKpLWMxAw[0] [[Sentence=-1,1=word max, 1-5]] jpg[0] media_url_https[0] https[0] :\/\/pbs[0] [[Sentence=-1,1=word max, 1-5]] twimg[0] [[Sentence=-1,1=word max, 1-5]] com\/ext_tw_video_thumb\/1153712128471293952\/pu\/img\/45yprT3rKpLWMxAw[0] [[Sentence=-1,1=word max, 1-5]] jpg[0] url[0] https[0] :\/\/t[0] [[Sentence=-1,1=word max, 1-5]] co\/T3ltMnluWZ[0] display_url[0] pic[0] [[Sentence=-1,1=word max, 1-5]] twitter[0] [[Sentence=-1,1=word max, 1-5]] com\/T3ltMnluWZ[0] expanded_url[0] https[0] :\/\/twitter[0] [[Sentence=-1,1=word max, 1-5]] com\/tvlofficiel\/status\/1153712216669077505\/video\/1/com\/tvlofficiel\/status\/115371221669077505\/video\/1[0] type[0] video[0] video_info[0] "":{[0] aspect_ratio[0] "":[1[0] ,1][0] duration_millis[0] "":30640[0] variants[0] "":[{[0] bitrate[0] "":832000/"[0] content_type[0] video\/mp4[0] url[0] https[0] :\/\/video[0] [[Sentence=-1,1=word max, 1-5]] twimg[0] [[Sentence=-1,1=word max, 1-5]] com\/ext_tw_video\/1153712128471293952\/pu\/vid\/480x480\/NyXHepi97CCdFewI[0] [[Sentence=-1,1=word max, 1-5]] mp4[0] [[Sentence=-1,1=word max, 1-5]] tag[0] 10[0] ""}[0] ,{[0] content_type[0] application\/x[0] mpegURL[0] url[0] https[0] :\/\/video[0] [[Sentence=-1,1=word max, 1-5]] twimg[0] [[Sentence=-1,1=word max, 1-5]] com\/ext_tw_video\/1153712128471293952\/pu\/pl\/8W5_N7fW7JgsmVrG[0] [[Sentence=-1,1=word max, 1-5]] m3u8[0] [[Sentence=-1,1=word max, 1-5]] tag[0] 10[0] ""}[0] ,{[0] bitrate[0] "":432000/"[0] content_type[0] video\/mp4[0] url[0] https[0] :\/\/video[0] [[Sentence=-1,1=word max, 1-5]] twimg[0] [[Sentence=-1,1=word max, 1-5]] com\/ext_tw_video\/1153712128471293952\/pu\/vid\/320x320\/esden5hr_0XDN1AV[0] [[Sentence=-1,1=word max, 1-5]] mp4[0] [[Sentence=-1,1=word max, 1-5]] tag[0] 10[0] ""}[0] ,{[0] bitrate[0] "":1280000/"[0][+0.6 MultipleLetters] content_type[0] video\/mp4[0] url[0] https[0] :\/\/video[0] [[Sentence=-1,2=word max, 1-5]] twimg[0] [[Sentence=-1,1=word max, 1-5]] com\/ext_tw_video\/1153712128471293952\/pu\/vid\/720x720\/BFKwhlWgCRC5PReI[0] [[Sentence=-1,1=word max, 1-5]] mp4[0] [[Sentence=-1,1=word max, 1-5]] tag[0] 10[0] ""}]}[0] sizes[0] "":{[0] thumb[0] "":{[0] w[0] "":150[0] h[0] "":150[0] resize[0] crop[0] ""}[0] small[0] "":{[0] w[0] "":680[0] h[0] "":680[0] resize[0] fit[0] ""}[0] medium[0] "":{[0] w[0] "":720[0] h[0] "":720[0] resize[0] fit[0] ""}[0] large[0] "":{[0] w[0] "":720[0] h[0] "":720[0] resize[0] fit[0] ""}}}]}}/"[0] quote_count[0] "":4[0] reply_count[0] "":5[0] retweet_count[0] "":80[0] favorite_count[1] "":145[0] entities[0] "":{[0] hashtags[0] "":[{[0] text[0] Immigration[0] indices[0] "":[11[0] ,23]}][0] urls[0] "":[{[0] url[0] https[0] :\/\/t[0] [[Sentence=-1,2=word max, 1-5]] co\/G2ZiPl4KdM[0] expanded_url[0] https[0] :\/\/twitter[0] [[Sentence=-1,1=word max, 1-5]] com\/i\/web\/status\/1153712216669077505/com\/i\/web\/status\/115371221669077505[0] display_url[0] twitter[0] [[Sentence=-1,1=word max, 1-5]] com\/i\/web\/status\/1\u2026[0] indices[0] "":[117[0] ,140]}][0] user_mentions[0] "":[][0] symbols[0] "":[]}[0] favorited[1] false[0] retweeted[0] false[0] possibly_sensitive[0] false[0] filter_level[0] low[-1] lang[0] fr[0] ""}[0] quoted_status_permalink[0] "":{[0] url[0] https[0] :\/\/t[0] [[Sentence=-2,2=word max, 1-5]] co\/kcxE0kgUfg[0] expanded[0] https[0] :\/\/twitter[0] [[Sentence=-1,1=word max, 1-5]] com\/tvlofficiel\/status\/1153712216669077505/com\/tvlofficiel\/status\/115371221669077505[0] display[0] twitter[0] [[Sentence=-1,1=word max, 1-5]] com\/tvlofficiel\/st\u2026[0] ""}[0] is_quote_status[0] true[1] quote_count[0] "":0[0] reply_count[0] "":0[0] retweet_count[0] "":0[0] favorite_count[1] "":0[0] entities[0] "":{[0] hashtags[0] "":[][0] urls[0] "":[][0] user_mentions[0] "":[][0] symbols[0] "":[]}[0] favorited[1] false[0] retweeted[0] false[0] filter_level[0] low[-1] lang[0] pt[0] timestamp_ms[0] "":""1563918335584[0] ""}[0] [[Sentence=-2,2=word max, 1-5]][[[2,-2 max of sentences]]]</t>
  </si>
  <si>
    <t>s....","source":"\u003ca href \"http:\/\/twitter.com\/download\/android\" rel \"nofollow\"\u003eTwitter for Android\u003c\/a\u003e","truncated":false,"in_reply_to_status_id":null,"in_reply_to_status_id_str":null,"in_reply_to_user_id":null,"in_reply_to_user_id_str":null,"in_reply_to_screen_name":null,"user":{"id":872189046323281920,"id_str":"872189046323281920","name":"Enrico Ardissone \ud83c\uddee\ud83c\uddf9 \u26be\ufe0f\ud83d\udda4#UnoDeiMille#subalterno","screen_name":"ardixen","location":"Corciano, Umbria","url":null,"description":"Nato a Gorizia, Italiano ma apolide per necessit\u00e0, Juventino ma anche appassionato ed arbitro di Baseball... mio motto \u00e8: io non perdo mai, o vinco o imparo","translator_type":"none","protected":false,"verified":false,"followers_count":292,"friends_count":177,"listed_count":1,"favourites_count":17082,"statuses_count":9151,"created_at":"Tue Jun 06 20:30:47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872191963159814145\/RfDPlYXV_normal.jpg","profile_image_url_https":"https:\/\/pbs.twimg.com\/profile_images\/872191963159814145\/RfDPlYXV_normal.jpg","profile_banner_url":"https:\/\/pbs.twimg.com\/profile_banners\/872189046323281920\/1535309453","default_profile":true,"default_profile_image":false,"following":null,"follow_request_sent":null,"notifications":null},"geo":null,"coordinates":null,"place":null,"contributors":null,"quoted_status_id":1153615318197166080,"quoted_status_id_str":"1153615318197166080","quoted_status":{"created_at":"Tue Jul 23 10:38:19  0000 2019","id":1153615318197166080,"id_str":"1153615318197166080","text":"Articolo MOLTO interessante\n\nCarlo Nordio: \"Nelle intercettazioni russe non c'\u00e8 nulla contro Matteo Salvini\" https:\/\/t.co\/ua4XGYY2gg","source":"\u003ca href \"http:\/\/twitter.com\/download\/android\" rel \"nofollow\"\u003eTwitter for Android\u003c\/a\u003e","truncated":false,"in_reply_to_status_id":null,"in_reply_to_status_id_str":null,"in_reply_to_user_id":null,"in_reply_to_user_id_str":null,"in_reply_to_screen_name":null,"user":{"id":260376774,"id_str":"260376774","name":"A.I.","screen_name":"arwen0506","location":"Lombardia-ITALIA","url":null,"description":"I joined twitter to support petitions and causes close to my heart.","translator_type":"none","protected":false,"verified":false,"followers_count":359,"friends_count":426,"listed_count":1,"favourites_count":29281,"statuses_count":38725,"created_at":"Thu Mar 03 19:30:22  0000 2011","utc_offset":null,"time_zone":null,"geo_enabled":true,"lang":null,"contributors_enabled":false,"is_translator":false,"profile_background_color":"ACDED6","profile_background_image_url":"http:\/\/abs.twimg.com\/images\/themes\/theme18\/bg.gif","profile_background_image_url_https":"https:\/\/abs.twimg.com\/images\/themes\/theme18\/bg.gif","profile_background_tile":false,"profile_link_color":"038543","profile_sidebar_border_color":"EEEEEE","profile_sidebar_fill_color":"F6F6F6","profile_text_color":"333333","profile_use_background_image":true,"profile_image_url":"http:\/\/pbs.twimg.com\/profile_images\/2922968318\/3d9a5201cb5484e05f474e04374aad69_normal.jpeg","profile_image_url_https":"https:\/\/pbs.twimg.com\/profile_images\/2922968318\/3d9a5201cb5484e05f474e04374aad69_normal.jpeg","default_profile":false,"default_profile_image":false,"following":null,"follow_request_sent":null,"notifications":null},"geo":null,"coordinates":null,"place":null,"contributors":null,"is_quote_status":false,"quote_count":2,"reply_count":3,"retweet_count":25,"favorite_count":32,"entities":{"hashtags":[],"urls":[{"url":"https:\/\/t.co\/ua4XGYY2gg","expanded_url":"https:\/\/www.liberoquotidiano.it\/news\/personaggi\/13486243\/carlo-nordio-intercettazioni-russe-non-c-e-nulla-contro-matteo-salvini.html","display_url":"liberoquotidiano.it\/news\/personagg\u2026","indices":[109,132]}],"user_mentions":[],"symbols":[]},"favorited":false,"retweeted":false,"possibly_sensitive":false,"filter_level":"low","lang":"it"},"quoted_status_permalink":{"url":"https:\/\/t.co\/whZQiLEaiN","expanded":"https:\/\/twitter.com\/arwen0506\/status\/1153615318197166080","display":"twitter.com\/arwen0506\/stat\u2026"},"is_quote_status":true,"quote_count":0,"reply_count":0,"retweet_count":0,"favorite_count":0,"entities":{"hashtags":[],"urls":[],"user_mentions":[],"symbols":[]},"favorited":false,"retweeted":false,"filter_level":"low","lang":"und","timestamp_ms":"1563918353799"}</t>
  </si>
  <si>
    <t>s.&lt;br&gt;source":"\u003ca href \http:\/\/twitter.&lt;br&gt;com\/download\/android\" rel \"nofollow\""\u003eTwitter for Android\u003c\/a\u003e"truncated"false,in_reply_to_status_id"null,in_reply_to_status_id_str"null,in_reply_to_user_id"null,in_reply_to_user_id_str"null,in_reply_to_screen_name"null,user"":{"id"":872189046323281920,id_str"":""872189046323281920"name"Enrico Ardissone \ud83c\uddee\ud83c\uddf9 \u26be\ufe0f\ud83d\udda4#UnoDeiMille#subalterno"screen_name"ardixen"location"Corciano, Umbria"url"null,description"Nato a Gorizia, Italiano ma apolide per necessit\u00e0, Juventino ma anche appassionato ed arbitro di Baseball.&lt;br&gt; mio motto \u00e8: io non perdo mai, o vinco o imparo"translator_type"none"protected"false,verified"false,followers_count"":292,friends_count"":177,listed_count"":1,favourites_count"":17082,statuses_count"":9151,created_at"Tue Jun 06 20:30:47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872191963159814145\/RfDPlYXV_normal.&lt;br&gt;jpg"profile_image_url_https"https:\/\/pbs.&lt;br&gt;twimg.&lt;br&gt;com\/profile_images\/872191963159814145\/RfDPlYXV_normal.&lt;br&gt;jpg"profile_banner_url"https:\/\/pbs.&lt;br&gt;twimg.&lt;br&gt;com\/profile_banners\/872189046323281920\/1535309453"default_profile"true,default_profile_image"false,following"null,follow_request_sent"null,notifications"null},geo"null,coordinates"null,place"null,contributors"null,quoted_status_id"":1153615318197166080,quoted_status_id_str"":""1153615318197166080"quoted_status"":{"created_at"Tue Jul 23 10:38:19  00 2019"id"":1153615318197166080,id_str"":""1153615318197166080"text"Articolo MOLTO interessante\n\nCarlo Nordio: \"Nelle intercettazioni ruse non c'\u00e8 nulla contro Matteo Salvini\" https:\/\/t.&lt;br&gt;co\/ua4XGY2gg"source"":""\u003ca href \"http:\/\/twitter.&lt;br&gt;com\/download\/android\" rel \"nofollow\""\u003eTwitter for Android\u003c\/a\u003e"truncated"false,in_reply_to_status_id"null,in_reply_to_status_id_str"null,in_reply_to_user_id"null,in_reply_to_user_id_str"null,in_reply_to_screen_name"null,user"":{"id"":260376774,id_str"":""260376774"name"A.&lt;br&gt;I.&lt;br&gt;screen_name"arwen0506"location"Lombardia-ITALIA"url"null,description"I joined twitter to support petitions and causes close to my heart.&lt;br&gt;translator_type"none"protected"false,verified"false,followers_count"":359,friends_count"":426,listed_count"":1,favourites_count"":29281,statuses_count"":38725,created_at"Thu Mar 03 19:30:22  00 2011"utc_offset"null,time_zone"null,geo_enabled"true,lang"null,contributors_enabled"false,is_translator"false,profile_background_color"ACDED6"profile_background_image_url"http:\/\/abs.&lt;br&gt;twimg.&lt;br&gt;com\/images\/themes\/theme18\/bg.&lt;br&gt;gif"profile_background_image_url_https"https:\/\/abs.&lt;br&gt;twimg.&lt;br&gt;com\/images\/themes\/theme18\/bg.&lt;br&gt;gif"profile_background_tile"false,profile_link_color"":""038543"profile_sidebar_border_color"EE"profile_sidebar_fill_color"F6F6F6"profile_text_color""profile_use_background_image"true,profile_image_url"http:\/\/pbs.&lt;br&gt;twimg.&lt;br&gt;com\/profile_images\/2922968318\/3d9a5201cb5484e05f474e04374ad69_normal.&lt;br&gt;jpeg"profile_image_url_https"https:\/\/pbs.&lt;br&gt;twimg.&lt;br&gt;com\/profile_images\/2922968318\/3d9a5201cb5484e05f474e04374ad69_normal.&lt;br&gt;jpeg"default_profile"false,default_profile_image"false,following"null,follow_request_sent"null,notifications"null},geo"null,coordinates"null,place"null,contributors"null,is_quote_status"false,quote_count"":2,reply_count"":3,retweet_count"":25,favorite_count"":32,entities"":{"hashtags"":[],urls"":[{"url"https:\/\/t.&lt;br&gt;co\/ua4XGY2gg"expanded_url"https:\/\/w.&lt;br&gt;liberoquotidiano.&lt;br&gt;it\/news\/personaggi\/13486243\/carlo-nordio-intercettazioni-ruse-non-c-e-nulla-contro-matteo-salvini.&lt;br&gt;html"display_url"liberoquotidiano.&lt;br&gt;it\/news\/personagg\u2026"indices"":[109,132]}],user_mentions"":[],symbols"":[]},favorited"false,retweeted"false,possibly_sensitive"false,filter_level"low"lang"it""},quoted_status_permalink"":{"url"https:\/\/t.&lt;br&gt;co\/whZQiLEaiN"expanded"https:\/\/twitter.&lt;br&gt;com\/arwen0506\/status\/1153615318197166080"display"twitter.&lt;br&gt;com\/arwen0506\/stat\u2026""},is_quote_status"true,quote_count"":0,reply_count"":0,retweet_count"":0,favorite_count"":0,entities"":{"hashtags"":[],urls"":[],user_mentions"":[],symbols"":[]},favorited"false,retweeted"false,filter_level"low"lang"und"timestamp_ms"":""1563918353799""}"</t>
  </si>
  <si>
    <t xml:space="preserve"> s[0]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"":872189046323281920[0] id_str[0] "":""872189046323281920[0] name[0] Enrico[0] Ardissone[0] \ud83c\uddee\ud83c\uddf9[0] \u26be\ufe0f\ud83d\udda4#UnoDeiMille#subalterno[0] screen_name[0] ardixen[0] location[0] Corciano[0] Umbria[0] url[0] null[0] description[0] Nato[0] a[0] Gorizia[0] Italiano[0] ma[0] apolide[0] per[0] necessit\u00e0[0] Juventino[0] ma[0] anche[0] appassionato[0] ed[0] arbitro[0] di[0] Baseball[0] [[Sentence=-1,1=word max, 1-5]] mio[0] motto[0] \u00e8[0] io[0] non[0] perdo[0] mai[0] o[0] vinco[0] o[0] imparo[0] translator_type[0] none[0] protected[0] false[0] verified[0] false[0] followers_count[0] "":292[0] friends_count[1] "":177[0] listed_count[0] "":1[0] favourites_count[1] "":17082[0] statuses_count[0] "":9151[0] created_at[0] Tue[0] Jun[0] 06[0] 20[0] :30[0] :47[0]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com\/profile_images\/872191963159814145\/RfDPlYXV_normal[0] [[Sentence=-1,1=word max, 1-5]] jpg[0] profile_image_url_https[0] https[0] :\/\/pbs[0] [[Sentence=-1,1=word max, 1-5]] twimg[0] [[Sentence=-1,1=word max, 1-5]] com\/profile_images\/872191963159814145\/RfDPlYXV_normal[0] [[Sentence=-1,1=word max, 1-5]] jpg[0] profile_banner_url[0] https[0] :\/\/pbs[0] [[Sentence=-1,1=word max, 1-5]] twimg[0] [[Sentence=-1,1=word max, 1-5]] com\/profile_banners\/872189046323281920\/1535309453[0] default_profile[0] true[1] default_profile_image[0] false[0] following[0] null[0] follow_request_sent[0] null[0] notifications[0] null}[0] geo[0] null[0] coordinates[0] null[0] place[0] null[0] contributors[0] null[0] quoted_status_id[0] "":1153615318197166080[0] quoted_status_id_str[0] "":""1153615318197166080[0] quoted_status[0] "":{[0] created_at[0] Tue[0] Jul[0] 23[0] 10[0] :38[0] :19[0] 0000/00[0][+0.6 MultipleLetters] 2019[0] id[0] "":1153615318197166080[0] id_str[0] "":""1153615318197166080[0] text[0] Articolo[0] MOLTO[0] interessante\n\nCarlo[0] Nordio[0] \[0] Nelle[0] intercettazioni[0] russe/ruse[0] non[0] c'\u00e8[0] nulla[0] contro[0] Matteo[0] Salvini\[0] https[0] :\/\/t[0] [[Sentence=-1,2=word max, 1-5]] co\/ua4XGYY2gg/co\/ua4XGY2gg[0]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"":260376774[0] id_str[0] "":""260376774[0] name[0] A[0] [[Sentence=-1,1=word max, 1-5]] I[0] [[Sentence=-1,1=word max, 1-5]] screen_name[0] arwen0506[0] location[0] Lombardia[0] ITALIA[0] url[0] null[0] description[0] I[0] joined[0] twitter[0] to[0] support[1] petitions[0] and[0] causes[0] close[0] to[0] my[0] heart[0] [[Sentence=-1,2=word max, 1-5]] translator_type[0] none[0] protected[0] false[0] verified[0] false[0] followers_count[0] "":359[0] friends_count[1] "":426[0] listed_count[0] "":1[0] favourites_count[1] "":29281[0] statuses_count[0] "":38725[0] created_at[0] Thu[0] Mar[-1] 03[0] 19[0] :30[0] :22[0] 0000/00[0][+0.6 MultipleLetters] 2011[0] utc_offset[0] null[0] time_zone[0] null[0] geo_enabled[0] true[1] lang[0] null[0] contributors_enabled[0] false[0] is_translator[0] false[0] profile_background_color[0] ACDED6[0] profile_background_image_url[0] http[0] :\/\/abs[0] [[Sentence=-2,2=word max, 1-5]] twimg[0] [[Sentence=-1,1=word max, 1-5]] com\/images\/themes\/theme18\/bg[0] [[Sentence=-1,1=word max, 1-5]] gif[0] profile_background_image_url_https[0] https[0] :\/\/abs[0] [[Sentence=-1,1=word max, 1-5]] twimg[0] [[Sentence=-1,1=word max, 1-5]] com\/images\/themes\/theme18\/bg[0] [[Sentence=-1,1=word max, 1-5]] gif[0] profile_background_tile[0] false[0] profile_link_color[0] "":""038543[0] profile_sidebar_border_color[0] EEEEEE/EE[0][+0.6 MultipleLetters] profile_sidebar_fill_color[0] F6F6F6[0] profile_text_color[0] "":""333333/"[0][+0.6 MultipleLetters] profile_use_background_image[0] true[1] profile_image_url[0] http[0] :\/\/pbs[0] [[Sentence=-1,2=word max, 1-5]] twimg[0] [[Sentence=-1,1=word max, 1-5]] com\/profile_images\/2922968318\/3d9a5201cb5484e05f474e04374aad69_normal/com\/profile_images\/2922968318\/3d9a5201cb5484e05f474e04374ad69_normal[0] [[Sentence=-1,1=word max, 1-5]] jpeg[0] profile_image_url_https[0] https[0] :\/\/pbs[0] [[Sentence=-1,1=word max, 1-5]] twimg[0] [[Sentence=-1,1=word max, 1-5]] com\/profile_images\/2922968318\/3d9a5201cb5484e05f474e04374aad69_normal/com\/profile_images\/2922968318\/3d9a5201cb5484e05f474e04374ad69_normal[0] [[Sentence=-1,1=word max, 1-5]] jpeg[0] default_profile[0] false[0] default_profile_image[0] false[0] following[0] null[0] follow_request_sent[0] null[0] notifications[0] null}[0] geo[0] null[0] coordinates[0] null[0] place[0] null[0] contributors[0] null[0] is_quote_status[0] false[0] quote_count[0] "":2[0] reply_count[0] "":3[0] retweet_count[0] "":25[0] favorite_count[1] "":32[0] entities[0] "":{[0] hashtags[0] "":[][0] urls[0] "":[{[0] url[0] https[0] :\/\/t[0] [[Sentence=-1,2=word max, 1-5]] co\/ua4XGYY2gg/co\/ua4XGY2gg[0] expanded_url[0] https[0] :\/\/www/:\/\/w[0] [[Sentence=-1,1=word max, 1-5]] liberoquotidiano[0] [[Sentence=-1,1=word max, 1-5]] it\/news\/personaggi\/13486243\/carlo[0] nordio[0] intercettazioni[0] russe/ruse[0] non[0] c[0] e[0] nulla[0] contro[0] matteo[0] salvini[0] [[Sentence=-1,1=word max, 1-5]] html[0] display_url[0] liberoquotidiano[0] [[Sentence=-1,1=word max, 1-5]] it\/news\/personagg\u2026[0] indices[0] "":[109[0] ,132]}][0] user_mentions[0] "":[][0] symbols[0] "":[]}[0] favorited[1] false[0] retweeted[0] false[0] possibly_sensitive[0] false[0] filter_level[0] low[-1] lang[0] it[0] ""}[0] quoted_status_permalink[0] "":{[0] url[0] https[0] :\/\/t[0] [[Sentence=-2,2=word max, 1-5]] co\/whZQiLEaiN[0] expanded[0] https[0] :\/\/twitter[0] [[Sentence=-1,1=word max, 1-5]] com\/arwen0506\/status\/1153615318197166080[0] display[0] twitter[0] [[Sentence=-1,1=word max, 1-5]] com\/arwen0506\/stat\u2026[0] ""}[0] is_quote_status[0] true[1] quote_count[0] "":0[0] reply_count[0] "":0[0] retweet_count[0] "":0[0] favorite_count[1] "":0[0] entities[0] "":{[0] hashtags[0] "":[][0] urls[0] "":[][0] user_mentions[0] "":[][0] symbols[0] "":[]}[0] favorited[1] false[0] retweeted[0] false[0] filter_level[0] low[-1] lang[0] und[0] timestamp_ms[0] "":""1563918353799[0] ""}[0] [[Sentence=-2,2=word max, 1-5]][[[2,-2 max of sentences]]]</t>
  </si>
  <si>
    <t>no vomitevoli","source":"\u003ca href \"http:\/\/twitter.com\/download\/iphone\" rel \"nofollow\"\u003eTwitter for iPhone\u003c\/a\u003e","truncated":false,"in_reply_to_status_id":null,"in_reply_to_status_id_str":null,"in_reply_to_user_id":null,"in_reply_to_user_id_str":null,"in_reply_to_screen_name":null,"user":{"id":1179221580,"id_str":"1179221580","name":"Mary","screen_name":"MariaCoudless","location":null,"url":null,"description":"Per andare d\u2019accordo non servono le stesse idee \ud83d\udca1 ma lo stesso rispetto \ud83d\ude4f","translator_type":"none","protected":false,"verified":false,"followers_count":425,"friends_count":407,"listed_count":0,"favourites_count":25724,"statuses_count":10846,"created_at":"Thu Feb 14 14:03:45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1132363494895038470\/tFQI3Cnt_normal.jpg","profile_image_url_https":"https:\/\/pbs.twimg.com\/profile_images\/1132363494895038470\/tFQI3Cnt_normal.jpg","profile_banner_url":"https:\/\/pbs.twimg.com\/profile_banners\/1179221580\/1563732263","default_profile":true,"default_profile_image":false,"following":null,"follow_request_sent":null,"notifications":null},"geo":null,"coordinates":null,"place":null,"contributors":null,"quoted_status_id":1153614793527480325,"quoted_status_id_str":"1153614793527480325","quoted_status":{"created_at":"Tue Jul 23 10:36:14  0000 2019","id":1153614793527480325,"id_str":"1153614793527480325","text":"Matteo Salvini in visita a Bibbiano: \u201cGi\u00f9 le mani dai bambini\u201d. E il PD impazzisce: \u201cCampagna d\u2019odio inaccettabile\u201d: https:\/\/t.co\/EQ6bcE4Lce","source":"\u003ca href \"http:\/\/twitter.com\" rel \"nofollow\"\u003eTwitter Web Client\u003c\/a\u003e","truncated":false,"in_reply_to_status_id":null,"in_reply_to_status_id_str":null,"in_reply_to_user_id":null,"in_reply_to_user_id_str":null,"in_reply_to_screen_name":null,"user":{"id":375815786,"id_str":"375815786","name":"Rassegne Italia news \ud83c\uddee\ud83c\uddf9 \u271d","screen_name":"Rassegne_Italia","location":"Italia","url":"https:\/\/www.rassegneitalia.info","description":"Ci occupiamo di rassegne stampa e divulgazione di agenzie. Tra i nostri valori la difesa dell'identit\u00e0 cristiana, la patria e la famiglia naturale","translator_type":"none","protected":false,"verified":false,"followers_count":488,"friends_count":64,"listed_count":11,"favourites_count":284,"statuses_count":5112,"created_at":"Sun Sep 18 19:49:28  0000 2011","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B40015","profile_sidebar_border_color":"000000","profile_sidebar_fill_color":"000000","profile_text_color":"000000","profile_use_background_image":false,"profile_image_url":"http:\/\/pbs.twimg.com\/profile_images\/1094268790462955521\/RVpyu7Rs_normal.jpg","profile_image_url_https":"https:\/\/pbs.twimg.com\/profile_images\/1094268790462955521\/RVpyu7Rs_normal.jpg","profile_banner_url":"https:\/\/pbs.twimg.com\/profile_banners\/375815786\/1549729024","default_profile":false,"default_profile_image":false,"following":null,"follow_request_sent":null,"notifications":null},"geo":null,"coordinates":null,"place":null,"contributors":null,"is_quote_status":false,"quote_count":3,"reply_count":6,"retweet_count":31,"favorite_count":55,"entities":{"hashtags":[],"urls":[{"url":"https:\/\/t.co\/EQ6bcE4Lce","expanded_url":"https:\/\/www.rassegneitalia.info\/matteo-salvini-in-visita-a-bibbiano-giu-le-mani-dai-bambini-e-il-pd-impazzisce-campagna-dodio-inaccettabile\/","display_url":"rassegneitalia.info\/matteo-salvini\u2026","indices":[117,140]}],"user_mentions":[],"symbols":[]},"favorited":false,"retweeted":false,"possibly_sensitive":false,"filter_level":"low","lang":"it"},"quoted_status_permalink":{"url":"https:\/\/t.co\/gjKcBhB5xM","expanded":"https:\/\/twitter.com\/rassegne_italia\/status\/1153614793527480325","display":"twitter.com\/rassegne_itali\u2026"},"is_quote_status":true,"quote_count":0,"reply_count":0,"retweet_count":0,"favorite_count":0,"entities":{"hashtags":[],"urls":[],"user_mentions":[],"symbols":[]},"favorited":false,"retweeted":false,"filter_level":"low","lang":"it","timestamp_ms":"1563918368788"}</t>
  </si>
  <si>
    <t>no vomitevolisource"":""\u003ca href \"http:\/\/twitter.&lt;br&gt;com\/download\/iphone\" rel \"nofollow\""\u003eTwitter for iPhone\u003c\/a\u003e"truncated"false,in_reply_to_status_id"null,in_reply_to_status_id_str"null,in_reply_to_user_id"null,in_reply_to_user_id_str"null,in_reply_to_screen_name"null,user"":{"id"":1179221580,id_str"":""1179221580"name"Mary"screen_name"MariaCoudless"location"null,url"null,description"Per andare d\u2019accordo non servono le stesse idee \ud83d\udca1 ma lo stesso rispetto \ud83d\ude4f"translator_type"none"protected"false,verified"false,followers_count"":425,friends_count"":407,listed_count"":0,favourites_count"":25724,statuses_count"":10846,created_at"Thu Feb 14 14:03:45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1132363494895038470\/tFQI3Cnt_normal.&lt;br&gt;jpg"profile_image_url_https"https:\/\/pbs.&lt;br&gt;twimg.&lt;br&gt;com\/profile_images\/1132363494895038470\/tFQI3Cnt_normal.&lt;br&gt;jpg"profile_banner_url"https:\/\/pbs.&lt;br&gt;twimg.&lt;br&gt;com\/profile_banners\/1179221580\/1563732263"default_profile"true,default_profile_image"false,following"null,follow_request_sent"null,notifications"null},geo"null,coordinates"null,place"null,contributors"null,quoted_status_id"":1153614793527480325,quoted_status_id_str"":""1153614793527480325"quoted_status"":{"created_at"Tue Jul 23 10:36:14  00 2019"id"":1153614793527480325,id_str"":""1153614793527480325"text"Matteo Salvini in visita a Bibbiano: \u201cGi\u00f9 le mani dai bambini\u201d.&lt;br&gt; E il PD impazisce: \u201cCampagna d\u2019odio inaccettabile\u201d: https:\/\/t.&lt;br&gt;co\/EQ6bcE4Lce"source"":""\u003ca href \"http:\/\/twitter.&lt;br&gt;com\" rel \"nofollow\""\u003eTwitter Web Client\u003c\/a\u003e"truncated"false,in_reply_to_status_id"null,in_reply_to_status_id_str"null,in_reply_to_user_id"null,in_reply_to_user_id_str"null,in_reply_to_screen_name"null,user"":{"id"":375815786,id_str"":""375815786"name"Rassegne Italia news \ud83c\uddee\ud83c\uddf9 \u271d"screen_name"Rassegne_Italia"location"Italia"url"https:\/\/w.&lt;br&gt;rassegneitalia.&lt;br&gt;info"description"Ci occupiamo di rassegne stampa e divulgazione di agenzie.&lt;br&gt; Tra i nostri valori la difesa dell'identit\u00e0 cristiana, la patria e la famiglia naturale"translator_type"none"protected"false,verified"false,followers_count"":488,friends_count"":64,listed_count"":11,favourites_count"":284,statuses_count"":5112,created_at"Sun Sep 18 19:49:28  00 2011"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B40015"profile_sidebar_border_color""profile_sidebar_fill_color""profile_text_color""profile_use_background_image"false,profile_image_url"http:\/\/pbs.&lt;br&gt;twimg.&lt;br&gt;com\/profile_images\/109426879046295521\/RVpyu7Rs_normal.&lt;br&gt;jpg"profile_image_url_https"https:\/\/pbs.&lt;br&gt;twimg.&lt;br&gt;com\/profile_images\/109426879046295521\/RVpyu7Rs_normal.&lt;br&gt;jpg"profile_banner_url"https:\/\/pbs.&lt;br&gt;twimg.&lt;br&gt;com\/profile_banners\/375815786\/1549729024"default_profile"false,default_profile_image"false,following"null,follow_request_sent"null,notifications"null},geo"null,coordinates"null,place"null,contributors"null,is_quote_status"false,quote_count"":3,reply_count"":6,retweet_count"":31,favorite_count"":55,entities"":{"hashtags"":[],urls"":[{"url"https:\/\/t.&lt;br&gt;co\/EQ6bcE4Lce"expanded_url"https:\/\/w.&lt;br&gt;rassegneitalia.&lt;br&gt;info\/matteo-salvini-in-visita-a-bibbiano-giu-le-mani-dai-bambini-e-il-pd-impazisce-campagna-dodio-inaccettabile\/"display_url"rassegneitalia.&lt;br&gt;info\/matteo-salvini\u2026"indices"":[117,140]}],user_mentions"":[],symbols"":[]},favorited"false,retweeted"false,possibly_sensitive"false,filter_level"low"lang"it""},quoted_status_permalink"":{"url"https:\/\/t.&lt;br&gt;co\/gjKcBhB5xM"expanded"https:\/\/twitter.&lt;br&gt;com\/rassegne_italia\/status\/1153614793527480325"display"twitter.&lt;br&gt;com\/rassegne_itali\u2026""},is_quote_status"true,quote_count"":0,reply_count"":0,retweet_count"":0,favorite_count"":0,entities"":{"hashtags"":[],urls"":[],user_mentions"":[],symbols"":[]},favorited"false,retweeted"false,filter_level"low"lang"it"timestamp_ms"":""1563918368788""}"</t>
  </si>
  <si>
    <t xml:space="preserve"> no[0] vomitevoli[-2] source[-1] "":""\u003ca[0] href[0] \[0] http[0] :\/\/twitter[0] [[Sentence=-3,1=word max, 1-5]] com\/download\/iphone\[0] rel[0] \[0] nofollow\[0] ""\u003eTwitter[0] for[0] iPhone\u003c\/a\u003e[0] truncated[0] false[0] in_reply_to_status_id[0] null[0] in_reply_to_status_id_str[0] null[0] in_reply_to_user_id[0] null[0] in_reply_to_user_id_str[0] null[0] in_reply_to_screen_name[0] null[0] user[0] "":{[0] id[0] "":1179221580[0] id_str[0] "":""1179221580[0] name[0] Mary[0] screen_name[0] MariaCoudless[0] location[0] null[0] url[0] null[0] description[0] Per[0] andare[0] d\u2019accordo[0] non[0] servono[0] le[0] stesse[0] idee[0] \ud83d\udca1[0] ma[0] lo[0] stesso[0] rispetto[0] \ud83d\ude4f[0] translator_type[0] none[0] protected[0] false[0] verified[0] false[0] followers_count[0] "":425[0] friends_count[1] "":407[0] listed_count[0] "":0[0] favourites_count[1] "":25724[0] statuses_count[0] "":10846[0] created_at[0] Thu[0] Feb[0] 14[0] 14[0] :03[0] :45[0]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com\/profile_images\/1132363494895038470\/tFQI3Cnt_normal[0] [[Sentence=-1,1=word max, 1-5]] jpg[0] profile_image_url_https[0] https[0] :\/\/pbs[0] [[Sentence=-1,1=word max, 1-5]] twimg[0] [[Sentence=-1,1=word max, 1-5]] com\/profile_images\/1132363494895038470\/tFQI3Cnt_normal[0] [[Sentence=-1,1=word max, 1-5]] jpg[0] profile_banner_url[0] https[0] :\/\/pbs[0] [[Sentence=-1,1=word max, 1-5]] twimg[0] [[Sentence=-1,1=word max, 1-5]] com\/profile_banners\/1179221580\/1563732263[0] default_profile[0] true[1] default_profile_image[0] false[0] following[0] null[0] follow_request_sent[0] null[0] notifications[0] null}[0] geo[0] null[0] coordinates[0] null[0] place[0] null[0] contributors[0] null[0] quoted_status_id[0] "":1153614793527480325[0] quoted_status_id_str[0] "":""1153614793527480325[0] quoted_status[0] "":{[0] created_at[0] Tue[0] Jul[0] 23[0] 10[0] :36[0] :14[0] 0000/00[0][+0.6 MultipleLetters] 2019[0] id[0] "":1153614793527480325[0] id_str[0] "":""1153614793527480325[0] text[0] Matteo[0] Salvini[0] in[0] visita[0] a[0] Bibbiano[0] \u201cGi\u00f9[0] le[0] mani[0] dai[0] bambini\u201d[0] [[Sentence=-1,2=word max, 1-5]] E[0] il[0] PD[0] impazzisce/impazisce[0] \u201cCampagna[0] d\u2019odio[0] inaccettabile\u201d[0] https[0] :\/\/t[0] [[Sentence=-1,1=word max, 1-5]] co\/EQ6bcE4Lce[0]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"":375815786[0] id_str[0] "":""375815786[0] name[0] Rassegne[0] Italia[0] news[0] \ud83c\uddee\ud83c\uddf9[0] \u271d[0] screen_name[0] Rassegne_Italia[0] location[0] Italia[0] url[0] https[0] :\/\/www/:\/\/w[0] [[Sentence=-1,1=word max, 1-5]] rassegneitalia[0] [[Sentence=-1,1=word max, 1-5]] info[0] description[0] Ci[0] occupiamo[0] di[0] rassegne[0] stampa[0] e[0] divulgazione[0] di[0] agenzie[0] [[Sentence=-1,1=word max, 1-5]] Tra[0] i[0] nostri[0] valori[0] la[0] difesa[0] dell'identit\u00e0[0] cristiana[0] la[0] patria[0] e[0] la[0] famiglia[0] naturale[0] translator_type[0] none[0] protected[0] false[0] verified[0] false[0] followers_count[0] "":488[0] friends_count[1] "":64[0] listed_count[0] "":11[0] favourites_count[1] "":284[0] statuses_count[0] "":5112[0] created_at[0] Sun[0] Sep[0] 18[0] 19[0] :49[0] :28[0] 0000/00[0][+0.6 MultipleLetters] 2011[0]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B40015[0]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com\/profile_images\/1094268790462955521\/RVpyu7Rs_normal/com\/profile_images\/109426879046295521\/RVpyu7Rs_normal[0] [[Sentence=-1,1=word max, 1-5]] jpg[0] profile_image_url_https[0] https[0] :\/\/pbs[0] [[Sentence=-1,1=word max, 1-5]] twimg[0] [[Sentence=-1,1=word max, 1-5]] com\/profile_images\/1094268790462955521\/RVpyu7Rs_normal/com\/profile_images\/109426879046295521\/RVpyu7Rs_normal[0] [[Sentence=-1,1=word max, 1-5]] jpg[0] profile_banner_url[0] https[0] :\/\/pbs[0] [[Sentence=-1,1=word max, 1-5]] twimg[0] [[Sentence=-1,1=word max, 1-5]] com\/profile_banners\/375815786\/1549729024[0] default_profile[0] false[0] default_profile_image[0] false[0] following[0] null[0] follow_request_sent[0] null[0] notifications[0] null}[0] geo[0] null[0] coordinates[0] null[0] place[0] null[0] contributors[0] null[0] is_quote_status[0] false[0] quote_count[0] "":3[0] reply_count[0] "":6[0] retweet_count[0] "":31[0] favorite_count[1] "":55[0] entities[0] "":{[0] hashtags[0] "":[][0] urls[0] "":[{[0] url[0] https[0] :\/\/t[0] [[Sentence=-1,2=word max, 1-5]] co\/EQ6bcE4Lce[0] expanded_url[0] https[0] :\/\/www/:\/\/w[0] [[Sentence=-1,1=word max, 1-5]] rassegneitalia[0] [[Sentence=-1,1=word max, 1-5]] info\/matteo[0] salvini[0] in[0] visita[0] a[0] bibbiano[0] giu[0] le[0] mani[0] dai[0] bambini[0] e[0] il[0] pd[0] impazzisce/impazisce[0] campagna[0] dodio[0] inaccettabile\/[0] display_url[0] rassegneitalia[0] [[Sentence=-1,1=word max, 1-5]] info\/matteo[0] salvini\u2026[0] indices[0] "":[117[0] ,140]}][0] user_mentions[0] "":[][0] symbols[0] "":[]}[0] favorited[1] false[0] retweeted[0] false[0] possibly_sensitive[0] false[0] filter_level[0] low[-1] lang[0] it[0] ""}[0] quoted_status_permalink[0] "":{[0] url[0] https[0] :\/\/t[0] [[Sentence=-2,2=word max, 1-5]] co\/gjKcBhB5xM[0] expanded[0] https[0] :\/\/twitter[0] [[Sentence=-1,1=word max, 1-5]] com\/rassegne_italia\/status\/1153614793527480325[0] display[0] twitter[0] [[Sentence=-1,1=word max, 1-5]] com\/rassegne_itali\u2026[0] ""}[0] is_quote_status[0] true[1] quote_count[0] "":0[0] reply_count[0] "":0[0] retweet_count[0] "":0[0] favorite_count[1] "":0[0] entities[0] "":{[0] hashtags[0] "":[][0] urls[0] "":[][0] user_mentions[0] "":[][0] symbols[0] "":[]}[0] favorited[1] false[0] retweeted[0] false[0] filter_level[0] low[-1] lang[0] it[0] timestamp_ms[0] "":""1563918368788[0] ""}[0] [[Sentence=-2,2=word max, 1-5]][[[2,-3 max of sentences]]]</t>
  </si>
  <si>
    <t>@GerrySimpsonHRW: \u201cI have white skin, I was born in a rich country, I have the right passport, I was allowed to attended three universit\u2026","source":"\u003ca href \"http:\/\/twitter.com\/download\/android\" rel \"nofollow\"\u003eTwitter for Andro</t>
  </si>
  <si>
    <t>@GerrySimpsonHRW: \u201cI have white skin, I was born in a rich country, I have the right passport, I was allowed to attended three universit\u2026source"":""\u003ca href \"http:\/\/twitter.&lt;br&gt;com\/download\/android\" rel \"nofollow\""\u003eTwitter for A</t>
  </si>
  <si>
    <t xml:space="preserve"> "@GerrySimpsonHRW[0] \u201cI[0] have[0] white[0] skin[0] I[0] was[0] born[0] in[0] a[0] rich[0] country[0] I[0] have[0] the[0] right[0] passport[0] I[0] was[0] allowed[0] to[0] attended[0] three[0] universit\u2026[0] source[-1] "":""\u003ca[0] href[0] \[0] http[0] :\/\/twitter[0] [[Sentence=-2,1=word max, 1-5]] com\/download\/android\[0] rel[0] \[0] nofollow\[0] ""\u003eTwitter[0] for[0] Andro[0] [[Sentence=-1,1=word max, 1-5]][[[1,-2 max of sentences]]]</t>
  </si>
  <si>
    <t>@PiazzaaItalia: #CarolaRackete #SeaWatch3\nNon esiste nessuna capitana eroina, l'intervista alla volontaria italiana in Africa...\nSe vi v\u2026","source":"\u003ca href \"http:\/\/twitter.com\/download\/iphone\" rel \"nofollow\"\u003eTwitter for iPhone\u0</t>
  </si>
  <si>
    <t>@PiazaItalia: #CarolaRackete #SeaWatch3\nNon esiste nessuna capitana eroina, l'intervista ala volontaria italiana in Africa..\nSe vi v\u2026source"":""\u003ca href \"http:\/\/twitter.&lt;br&gt;com\/download\/iphone\" rel \"nofollow\""\u003eTwitter for iPhone\u0</t>
  </si>
  <si>
    <t xml:space="preserve"> "@PiazzaaItalia/"@PiazaItalia[0][+0.6 MultipleLetters] #CarolaRackete[0] #SeaWatch3\nNon[0] esiste[0] nessuna[0] capitana[0] eroina[0] l'intervista[0] alla/ala[0] volontaria[0] italiana[0] in[0] Africa[0] ...\nSe/..\nSe[0] vi[0] v\u2026[0] source[-1] "":""\u003ca[0] href[0] \[0] http[0] :\/\/twitter[0] [[Sentence=-2,2=word max, 1-5]] com\/download\/iphone\[0] rel[0] \[0] nofollow\[0] ""\u003eTwitter[0] for[0] iPhone\u0[0] [[Sentence=-1,1=word max, 1-5]][[[2,-2 max of sentences]]]</t>
  </si>
  <si>
    <t>ntifex_it giovannitoti berlusconi giorgiameloni angealfa matteo salvini lastampa la_stampa fattoquotidiano repubb\u2026 https:\/\/t.co\/gJAaT9yUCC","source":"\u003ca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vita","screen_name":"gct12u","location":null,"url":null,"description":null,"translator_type":"none","protected":false,"verified":false,"followers_count":1,"friends_count":40,"listed_count":0,"favourites_count":0,"statuses_count":26370,"created_at":"Sat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https:\/\/t.co\/sCR7QDdJpg , l","display_text_range":[0,275],"entities":{"hashtags":[],"urls":[{"url":"https:\/\/t.co\/sCR7QDdJpg","expanded_url":"https:\/\/twitter.com\/bsxp9\/status\/941538399432970242\/photo\/1","display_url":"pic.twitter.com\/sCR7QDdJpg","indices":[248,271]}],"user_mentions":[],"symbols":[]}},"quote_count":0,"reply_count":0,"retweet_count":0,"favorite_count":0,"entities":{"hashtags":[],"urls":[{"url":"https:\/\/t.co\/gJAaT9yUCC","expanded_url":"https:\/\/twitter.com\/i\/web\/status\/1153783614028410884","display_url":"twitter.com\/i\/web\/status\/1\u2026","indices":[117,140]}],"user_mentions":[],"symbols":[]},"favorited":false,"retweeted":false,"possibly_sensitive":false,"filter_level":"low","lang":"it","timestamp_ms":"1563918424504"}</t>
  </si>
  <si>
    <t>ntifex_it giovannitoti berlusconi giorgiameloni angealfa matteo salvini lastampa la_stampa fattoquotidiano repubb\u2026 https:\/\/t.&lt;br&gt;co\/gJAaT9yUCsource"":""\u003ca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vita"screen_name"gct12u"location"null,url"null,description"null,translator_type"none"protected"false,verified"false,followers_count"":1,friends_count"":40,listed_count"":0,favourites_count"":0,statuses_count"":26370,created_at"Sat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https:\/\/t.&lt;br&gt;co\/sCR7QDdJpg , l"display_text_range"":[0,275],entities"":{"hashtags"":[],urls"":[{"url"https:\/\/t.&lt;br&gt;co\/sCR7QDdJpg"expanded_url"https:\/\/twitter.&lt;br&gt;com\/bsxp9\/status\/941538399432970242\/photo\/1"display_url"pic.&lt;br&gt;twitter.&lt;br&gt;com\/sCR7QDdJpg"indices"":[248,271]}],user_mentions"":[],symbols"":[]}},quote_count"":0,reply_count"":0,retweet_count"":0,favorite_count"":0,entities"":{"hashtags"":[],urls"":[{"url"https:\/\/t.&lt;br&gt;co\/gJAaT9yUC"expanded_url"https:\/\/twitter.&lt;br&gt;com\/i\/web\/status\/1153783614028410884"display_url"twitter.&lt;br&gt;com\/i\/web\/status\/1\u2026"indices"":[117,140]}],user_mentions"":[],symbols"":[]},favorited"false,retweeted"false,possibly_sensitive"false,filter_level"low"lang"it"timestamp_ms"":""1563918424504""}"</t>
  </si>
  <si>
    <t xml:space="preserve"> ntifex_it[0] giovannitoti[0] berlusconi[0] giorgiameloni[0] angealfa[0] matteo[0] salvini[0] lastampa[0] la_stampa[0] fattoquotidiano[0] repubb\u2026[0] https[0] :\/\/t[0] [[Sentence=-1,1=word max, 1-5]] co\/gJAaT9yUCC/co\/gJAaT9yUC[0]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"":26370[0]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co\/sCR7QDdJpg[0] l[0] display_text_range[0] "":[0[0] ,275][0] entities[0] "":{[0] hashtags[0] "":[][0] urls[0] "":[{[0] url[0] https[0] :\/\/t[0] [[Sentence=-1,1=word max, 1-5]] co\/sCR7QDdJpg[0] expanded_url[0] https[0] :\/\/twitter[0] [[Sentence=-1,1=word max, 1-5]] com\/bsxp9\/status\/941538399432970242\/photo\/1[0] display_url[0] pic[0] [[Sentence=-1,1=word max, 1-5]] twitter[0] [[Sentence=-1,1=word max, 1-5]] com\/sCR7QDdJpg[0] indices[0] "":[248[0] ,271]}][0] user_mentions[0] "":[][0] symbols[0] "":[]}}[0] quote_count[0] "":0[0] reply_count[0] "":0[0] retweet_count[0] "":0[0] favorite_count[1] "":0[0] entities[0] "":{[0] hashtags[0] "":[][0] urls[0] "":[{[0] url[0] https[0] :\/\/t[0] [[Sentence=-1,2=word max, 1-5]] co\/gJAaT9yUCC/co\/gJAaT9yUC[0] expanded_url[0] https[0] :\/\/twitter[0] [[Sentence=-1,1=word max, 1-5]] com\/i\/web\/status\/1153783614028410884[0] display_url[0] twitter[0] [[Sentence=-1,1=word max, 1-5]] com\/i\/web\/status\/1\u2026[0] indices[0] "":[117[0] ,140]}][0] user_mentions[0] "":[][0] symbols[0] "":[]}[0] favorited[1] false[0] retweeted[0] false[0] possibly_sensitive[0] false[0] filter_level[0] low[-1] lang[0] it[0] timestamp_ms[0] "":""1563918424504[0] ""}[0] [[Sentence=-2,2=word max, 1-5]][[[2,-2 max of sentences]]]</t>
  </si>
  <si>
    <t>tteo Salvini \u201c Non accetiamo orgini Macron \u2018\ud83d\udc4d","source":"\u003ca href \"http:\/\/twitter.com\/download\/iphone\" rel \"nofollow\"\u003eTwitter for iPhone\u003c\/a\u003e","truncated":false,"in_reply_to_status_id":null,"in_reply_to_status_id_str":null,"in_reply_to_user_id":null,"in_reply_to_user_id_str":null,"in_reply_to_screen_name":null,"user":{"id":945729719827419136,"id_str":"945729719827419136","name":"\ud83e\udd80Carlo Marchetti \ud83e\udd80Carlos\ud83e\udd80DonCorleone","screen_name":"CDoncorleone","location":null,"url":null,"description":"Il etait une fois dans l\u2019ouest, Nederland \ud83c\uddf3\ud83c\uddf1 is niet van iedereen , gevochten voor de vrijheid , Veteraan , Italia\ud83c\uddee\ud83c\uddeaBretagne\ud83c\uddeb\ud83c\uddf7 I","translator_type":"none","protected":false,"verified":false,"followers_count":450,"friends_count":96,"listed_count":2,"favourites_count":37924,"statuses_count":17681,"created_at":"Tue Dec 26 18:55:10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1131640458080399363\/GQO-A1cH_normal.jpg","profile_image_url_https":"https:\/\/pbs.twimg.com\/profile_images\/1131640458080399363\/GQO-A1cH_normal.jpg","profile_banner_url":"https:\/\/pbs.twimg.com\/profile_banners\/945729719827419136\/1562421457","default_profile":true,"default_profile_image":false,"following":null,"follow_request_sent":null,"notifications":null},"geo":null,"coordinates":null,"place":null,"contributors":null,"quoted_status_id":1153764235383644162,"quoted_status_id_str":"1153764235383644162","quoted_status":{"created_at":"Tue Jul 23 20:30:04  0000 2019","id":1153764235383644162,"id_str":"1153764235383644162","text":"Matteo Salvini geeft Macron deksel op de neus om migratiedeal: \u201cWe nemen geen bevelen aan van Macron\u201d https:\/\/t.co\/AIl17p143E","source":"\u003ca href \"http:\/\/twitter.com\/download\/android\"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Nederland","url":null,"description":"Haat raciste Sylvana Simons, Claudia de Breij en alle andere deugende wegkijkers. HANS JANMAAT was en is n HELD.TROTS BLANK. PVV. Superlol om domlinksgekkies \ud83d\ude02","translator_type":"none","protected":false,"verified":false,"followers_count":3407,"friends_count":4564,"listed_count":1,"favourites_count":34222,"statuses_count":23240,"created_at":"Fri Jan 29 15:23:01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1099441797112258560\/DO12lZdQ_normal.jpg","profile_image_url_https":"https:\/\/pbs.twimg.com\/profile_images\/1099441797112258560\/DO12lZdQ_normal.jpg","profile_banner_url":"https:\/\/pbs.twimg.com\/profile_banners\/109585859\/1518206639","default_profile":true,"default_profile_image":false,"following":null,"follow_request_sent":null,"notifications":null},"geo":null,"coordinates":null,"place":null,"contributors":null,"is_quote_status":false,"quote_count":3,"reply_count":3,"retweet_count":17,"favorite_count":32,"entities":{"hashtags":[],"urls":[{"url":"https:\/\/t.co\/AIl17p143E","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quoted_status_permalink":{"url":"https:\/\/t.co\/BVUVMH8yTG","expanded":"https:\/\/twitter.com\/harrienack\/status\/1153764235383644162","display":"twitter.com\/harrienack\/sta\u2026"},"is_quote_status":true,"quote_count":0,"reply_count":0,"retweet_count":0,"favorite_count":0,"entities":{"hashtags":[],"urls":[],"user_mentions":[],"symbols":[]},"favorited":false,"retweeted":false,"filter_level":"low","lang":"it","timestamp_ms":"1563918427143"}</t>
  </si>
  <si>
    <t>tteo Salvini \u201c Non accetiamo orgini Macron \u2018\ud83d\udc4dsource"":""\u003ca href \"http:\/\/twitter.&lt;br&gt;com\/download\/iphone\" rel \"nofollow\""\u003eTwitter for iPhone\u003c\/a\u003e"truncated"false,in_reply_to_status_id"null,in_reply_to_status_id_str"null,in_reply_to_user_id"null,in_reply_to_user_id_str"null,in_reply_to_screen_name"null,user"":{"id"":945729719827419136,id_str"":""945729719827419136"name"":""\ud83e\udd80Carlo Marchetti \ud83e\udd80Carlos\ud83e\udd80DonCorleone"screen_name"CDoncorleone"location"null,url"null,description"Il etait une fois dans l\u2019ouest, Nederland \ud83c\uddf3\ud83c\uddf1 is niet van iedereen , gevochten voor de vrijheid , Veteran , Italia\ud83c\uddee\ud83c\uddeaBretagne\ud83c\uddeb\ud83c\uddf7 I"translator_type"none"protected"false,verified"false,followers_count"":450,friends_count"":96,listed_count"":2,favourites_count"":37924,statuses_count"":17681,created_at"Tue Dec 26 18:55:10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1131640458080399363\/GQO-A1cH_normal.&lt;br&gt;jpg"profile_image_url_https"https:\/\/pbs.&lt;br&gt;twimg.&lt;br&gt;com\/profile_images\/1131640458080399363\/GQO-A1cH_normal.&lt;br&gt;jpg"profile_banner_url"https:\/\/pbs.&lt;br&gt;twimg.&lt;br&gt;com\/profile_banners\/945729719827419136\/1562421457"default_profile"true,default_profile_image"false,following"null,follow_request_sent"null,notifications"null},geo"null,coordinates"null,place"null,contributors"null,quoted_status_id"":1153764235383644162,quoted_status_id_str"":""1153764235383644162"quoted_status"":{"created_at"Tue Jul 23 20:30:04  00 2019"id"":1153764235383644162,id_str"":""1153764235383644162"text"Matteo Salvini geeft Macron deksel op de neus om migratiedeal: \u201cWe nemen gen bevelen an van Macron\u201d https:\/\/t.&lt;br&gt;co\/AIl17p143E"source"":""\u003ca href \"http:\/\/twitter.&lt;br&gt;com\/download\/android\"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Nederland"url"null,description"Hat raciste Sylvana Simons, Claudia de Breij en ale andere deugende wegkijkers.&lt;br&gt; HANS JANMAT was en is n HELD.&lt;br&gt;TROTS BLANK.&lt;br&gt; PV.&lt;br&gt; Superlol om domlinksgekies \ud83d\ude02"translator_type"none"protected"false,verified"false,followers_count"":3407,friends_count"":4564,listed_count"":1,favourites_count",statuses_count"":23240,created_at"Fri Jan 29 15:23:01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1099441797112258560\/DO12lZdQ_normal.&lt;br&gt;jpg"profile_image_url_https"https:\/\/pbs.&lt;br&gt;twimg.&lt;br&gt;com\/profile_images\/1099441797112258560\/DO12lZdQ_normal.&lt;br&gt;jpg"profile_banner_url"https:\/\/pbs.&lt;br&gt;twimg.&lt;br&gt;com\/profile_banners\/109585859\/1518206639"default_profile"true,default_profile_image"false,following"null,follow_request_sent"null,notifications"null},geo"null,coordinates"null,place"null,contributors"null,is_quote_status"false,quote_count"":3,reply_count"":3,retweet_count"":17,favorite_count"":32,entities"":{"hashtags"":[],urls"":[{"url"https:\/\/t.&lt;br&gt;co\/AIl17p143E"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quoted_status_permalink"":{"url"https:\/\/t.&lt;br&gt;co\/BVUVMH8yTG"expanded"https:\/\/twitter.&lt;br&gt;com\/harrienack\/status\/1153764235383644162"display"twitter.&lt;br&gt;com\/harrienack\/sta\u2026""},is_quote_status"true,quote_count"":0,reply_count"":0,retweet_count"":0,favorite_count"":0,entities"":{"hashtags"":[],urls"":[],user_mentions"":[],symbols"":[]},favorited"false,retweeted"false,filter_level"low"lang"it"timestamp_ms"":""1563918427143""}"</t>
  </si>
  <si>
    <t xml:space="preserve"> tteo[0] Salvini[0] \u201c[0] Non[0] accetiamo[0] orgini[0] Macron[0] \u2018\ud83d\udc4d[0]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"":945729719827419136[0] id_str[0] "":""945729719827419136[0] name[0] "":""\ud83e\udd80Carlo[0] Marchetti[0] \ud83e\udd80Carlos\ud83e\udd80DonCorleone[0] screen_name[0] CDoncorleone[0] location[0] null[0] url[0] null[0] description[0] Il[0] etait[0] une[0] fois[0] dans[0] l\u2019ouest[0] Nederland[0] \ud83c\uddf3\ud83c\uddf1[0] is[0] niet[0] van[0] iedereen[0] gevochten[0] voor[0] de[0] vrijheid[0] Veteraan/Veteran[0] Italia\ud83c\uddee\ud83c\uddeaBretagne\ud83c\uddeb\ud83c\uddf7[0] I[0] translator_type[0] none[0] protected[0] false[0] verified[0] false[0] followers_count[0] "":450[0] friends_count[1] "":96[0] listed_count[0] "":2[0] favourites_count[1] "":37924[0] statuses_count[0] "":17681[0] created_at[0] Tue[0] Dec[0] 26[0] 18[0] :55[0] :10[0]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[[Sentence=-1,2=word max, 1-5]] twimg[0] [[Sentence=-1,1=word max, 1-5]] com\/profile_images\/1131640458080399363\/GQO[0] A1cH_normal[0] [[Sentence=-1,1=word max, 1-5]] jpg[0] profile_image_url_https[0] https[0] :\/\/pbs[0] [[Sentence=-1,1=word max, 1-5]] twimg[0] [[Sentence=-1,1=word max, 1-5]] com\/profile_images\/1131640458080399363\/GQO[0] A1cH_normal[0] [[Sentence=-1,1=word max, 1-5]] jpg[0] profile_banner_url[0] https[0] :\/\/pbs[0] [[Sentence=-1,1=word max, 1-5]] twimg[0] [[Sentence=-1,1=word max, 1-5]] com\/profile_banners\/945729719827419136\/1562421457[0] default_profile[0] true[1] default_profile_image[0] false[0] following[0] null[0] follow_request_sent[0] null[0] notifications[0] null}[0] geo[0] null[0] coordinates[0] null[0] place[0] null[0] contributors[0] null[0] quoted_status_id[0] "":1153764235383644162[0] quoted_status_id_str[0] "":""1153764235383644162[0] quoted_status[0] "":{[0] created_at[0] Tue[0] Jul[0] 23[0] 20[0] :30[0] :04[0] 0000/00[0][+0.6 MultipleLetters] 2019[0] id[0] "":1153764235383644162[0] id_str[0] "":""1153764235383644162[0] text[0] Matteo[0] Salvini[0] geeft[0] Macron[0] deksel[0] op[0] de[0] neus[0] om[0] migratiedeal[0] \u201cWe[0] nemen[0] geen/gen[0] bevelen[0] aan/an[0] van[0] Macron\u201d[0] https[0] :\/\/t[0] [[Sentence=-1,2=word max, 1-5]] co\/AIl17p143E[0]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"":109585859[0] id_str[0] "":""109585859[0] name[0] "":""\ud83c\uddf3\ud83c\uddf1HarrieNack\ud83c\uddf3\ud83c\uddf1[0] screen_name[0] Harrienack[0] location[0] Arnhem[0] Nederland[0] url[0] null[0] description[0] Haat/Hat[0] raciste[-1] Sylvana[0] Simons[0] Claudia[0] de[0] Breij[0] en[0] alle/ale[0] andere[0] deugende[0] wegkijkers[0] [[Sentence=-2,1=word max, 1-5]] HANS[0] JANMAAT/JANMAT[0] was[0] en[0] is[0] n[0] HELD[0] [[Sentence=-1,1=word max, 1-5]] TROTS[0] BLANK[0] [[Sentence=-1,1=word max, 1-5]] PVV/PV[0] [[Sentence=-1,1=word max, 1-5]] Superlol[0] om[0] domlinksgekkies/domlinksgekies[0] \ud83d\ude02[0] translator_type[0] none[0] protected[0] false[0] verified[0] false[0] followers_count[0] "":3407[0] friends_count[1] "":4564[0] listed_count[0] "":1[0] favourites_count[1] "":34222/"[0] statuses_count[0] "":23240[0] created_at[0] Fri[0] Jan[0] 29[0] 15[0] :23[0] :01[0]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com\/profile_images\/1099441797112258560\/DO12lZdQ_normal[0] [[Sentence=-1,1=word max, 1-5]] jpg[0] profile_image_url_https[0] https[0] :\/\/pbs[0] [[Sentence=-1,1=word max, 1-5]] twimg[0] [[Sentence=-1,1=word max, 1-5]] com\/profile_images\/1099441797112258560\/DO12lZdQ_normal[0] [[Sentence=-1,1=word max, 1-5]] jpg[0] profile_banner_url[0] https[0] :\/\/pbs[0] [[Sentence=-1,1=word max, 1-5]] twimg[0] [[Sentence=-1,1=word max, 1-5]] com\/profile_banners\/109585859\/1518206639[0] default_profile[0] true[1] default_profile_image[0] false[0] following[0] null[0] follow_request_sent[0] null[0] notifications[0] null}[0] geo[0] null[0] coordinates[0] null[0] place[0] null[0] contributors[0] null[0] is_quote_status[0] false[0] quote_count[0] "":3[0] reply_count[0] "":3[0] retweet_count[0] "":17[0] favorite_count[1] "":32[0] entities[0] "":{[0] hashtags[0] "":[][0] urls[0] "":[{[0] url[0] https[0] :\/\/t[0] [[Sentence=-1,2=word max, 1-5]] co\/AIl17p143E[0]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co\/BVUVMH8yTG[0] expanded[0] https[0] :\/\/twitter[0] [[Sentence=-1,1=word max, 1-5]] com\/harrienack\/status\/1153764235383644162[0] display[0] twitter[0] [[Sentence=-1,1=word max, 1-5]] com\/harrienack\/sta\u2026[0] ""}[0] is_quote_status[0] true[1] quote_count[0] "":0[0] reply_count[0] "":0[0] retweet_count[0] "":0[0] favorite_count[1] "":0[0] entities[0] "":{[0] hashtags[0] "":[][0] urls[0] "":[][0] user_mentions[0] "":[][0] symbols[0] "":[]}[0] favorited[1] false[0] retweeted[0] false[0] filter_level[0] low[-1] lang[0] it[0] timestamp_ms[0] "":""1563918427143[0] ""}[0] [[Sentence=-2,2=word max, 1-5]][[[2,-2 max of sentences]]]</t>
  </si>
  <si>
    <t>ntifex_it giovannitoti berlusconi https:\/\/t.co\/zl7vGg1AmD giorgiameloni angealfa matteo salvini lastampa la_stamp\u2026 https:\/\/t.co\/95f0HipNnu","source":"\u003ca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21730,"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h Corriere libero_official stanzaselvaggia il_pornografo gasparripdl News24_it espressonline","display_text_range":[0,275],"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95f0HipNnu","expanded_url":"https:\/\/twitter.com\/i\/web\/status\/1153783667031810048","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1563918437141"}</t>
  </si>
  <si>
    <t>ntifex_it giovannitoti berlusconi https:\/\/t.&lt;br&gt;co\/zl7vGg1AmD giorgiameloni angealfa matteo salvini lastampa la_stamp\u2026 https:\/\/t.&lt;br&gt;co\/95f0HipNnusource"":""\u003ca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21730,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h Corriere libero_official stanzaselvaggia il_pornografo gasparripdl News24_it espressonline"display_text_range"":[0,275],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95f0HipNnu"expanded_url"https:\/\/twitter.&lt;br&gt;com\/i\/web\/status\/1153783667031810048"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1563918437141""}"</t>
  </si>
  <si>
    <t xml:space="preserve"> ntifex_it[0] giovannitoti[0] berlusconi[0] https[0] :\/\/t[0] [[Sentence=-1,1=word max, 1-5]] co\/zl7vGg1AmD[0] giorgiameloni[0] angealfa[0] matteo[0] salvini[0] lastampa[0] la_stamp\u2026[0] https[0] :\/\/t[0] [[Sentence=-1,1=word max, 1-5]] co\/95f0HipNnu[0]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"":21730[0]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h[0] Corriere[0] libero_official[0] stanzaselvaggia[0] il_pornografo[0] gasparripdl[0] News24_it[0] espressonline[0] display_text_range[0] "":[0[0] ,275][0]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co\/95f0HipNnu[0] expanded_url[0] https[0] :\/\/twitter[0] [[Sentence=-1,1=word max, 1-5]] com\/i\/web\/status\/1153783667031810048[0]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"":""1563918437141[0] ""}[0] [[Sentence=-2,2=word max, 1-5]][[[2,-2 max of sentences]]]</t>
  </si>
  <si>
    <t>@Vulcanelios: Josef Mengele, laureato in medicina e antropologia, titolare di numerosi esperimenti medici e di eugenetica, nonch\u00e9 uffici\u2026","source":"\u003ca href \"https:\/\/mobile.twitter.com\" rel \"nofollow\"\u003eTwitter Web App\u003c\/a\u00</t>
  </si>
  <si>
    <t>@Vulcanelios: Josef Mengele, laureato in medicina e antropologia, titolare di numerosi esperimenti medici e di eugenetica, nonch\u00e9 uffici\u2026source"":""\u003ca href \"https:\/\/mobile.&lt;br&gt;twitter.&lt;br&gt;com\" rel \"nofollow\""\u003eTwitter Web App\u003</t>
  </si>
  <si>
    <t xml:space="preserve"> "@Vulcanelios[0] Josef[0] Mengele[0] laureato[0] in[0] medicina[0] e[0] antropologia[0] titolare[0] di[0] numerosi[0] esperimenti[0] medici[0] e[0] di[0] eugenetica[0] nonch\u00e9[0] uffici\u2026[0] source[-1] "":""\u003ca[0] href[0] \[0] https[0] :\/\/mobile[0] [[Sentence=-2,1=word max, 1-5]] twitter[0] [[Sentence=-1,1=word max, 1-5]] com\[0] rel[0] \[0] nofollow\[0] ""\u003eTwitter[0] Web[0] App\u003c\/a\u00[0] [[Sentence=-1,1=word max, 1-5]][[[1,-2 max of sentences]]]</t>
  </si>
  <si>
    <t>@MitschAlexander: Wenigstens ist jetzt endlich wohl allen klar, dass es #CarolaRackete bei ihren Aktionen um die F\u00f6rderung von #Einwande\u2026","source":"\u003ca href \"http:\/\/twitter.com\/download\/iphone\" rel \"nofollow\"\u003eTwitter for iPhone</t>
  </si>
  <si>
    <t>@MitschAlexander: Wenigstens ist jetzt endlich wohl allen klar, dass es #CarolaRackete bei ihren Aktionen um die F\u00f6rderung von #Einwande\u2026source"":""\u003ca href \"http:\/\/twitter.&lt;br&gt;com\/download\/iphone\" rel \"nofollow\""\u003eTwitter for iP</t>
  </si>
  <si>
    <t xml:space="preserve"> "@MitschAlexander[0] Wenigstens[0] ist[0] jetzt[0] endlich[0] wohl[0] allen[0] klar[0] dass[0] es[0] #CarolaRackete[0] bei[0] ihren[0] Aktionen[0] um[0] die[0] F\u00f6rderung[0] von[0] #Einwande\u2026[0] source[-1] "":""\u003ca[0] href[0] \[0] http[0] :\/\/twitter[0] [[Sentence=-2,1=word max, 1-5]] com\/download\/iphone\[0] rel[0] \[0] nofollow\[0] ""\u003eTwitter[0] for[0] iPhone[0] [[Sentence=-1,1=word max, 1-5]][[[1,-2 max of sentences]]]</t>
  </si>
  <si>
    <t>@cutolotto: A Palamara che era il suo vice non li fa gli auguri? https:\/\/t.co\/JQfxOc2Zly","source":"\u003ca href \"https:\/\/mobile.twitter.com\" rel \"nofollow\"\u003eTwitter Web App\u003c\/a\u003e","truncated":false,"in_reply_to_status_id":null,"in_r</t>
  </si>
  <si>
    <t>@cutolotto: A Palamara che era il suo vice non li fa gli auguri?&lt;br&gt; https:\/\/t.&lt;br&gt;co\/JQfxOc2Zlysource"":""\u003ca href \"https:\/\/mobile.&lt;br&gt;twitter.&lt;br&gt;com\" rel \"nofollow\""\u003eTwitter Web App\u003c\/a\u003e"truncated"false,in_reply_to_status_id</t>
  </si>
  <si>
    <t xml:space="preserve"> "@cutolotto[0] A[0] Palamara[0] che[0] era[0] il[0] suo[0] vice[-1] non[0] li[0] fa[0] gli[0] auguri[0] [[Sentence=-2,1=word max, 1-5]] https[0] :\/\/t[0] [[Sentence=-1,1=word max, 1-5]] co\/JQfxOc2Zly[0] source[-1] "":""\u003ca[0] href[0] \[0] https[0] :\/\/mobile[0] [[Sentence=-2,1=word max, 1-5]] twitter[0] [[Sentence=-1,1=word max, 1-5]] com\[0] rel[0] \[0] nofollow\[0] ""\u003eTwitter[0] Web[0] App\u003c\/a\u003e[0] truncated[0] false[0] in_reply_to_status_id[0] null[0] in_r[0] [[Sentence=-1,1=word max, 1-5]][[[1,-2 max of sentences]]]</t>
  </si>
  <si>
    <t>tweet di Matteo Salvini scatena gli insulti a Emma Bonino... #Salvini cattiveria fatta persona  https:\/\/t.co\/618xwmT9B3","source":"\u003ca href \"http:\/\/twitter.com\/download\/iphone\" rel \"nofollow\"\u003eTwitter for iPhone\u003c\/a\u003e","truncated":false,"in_reply_to_status_id":null,"in_reply_to_status_id_str":null,"in_reply_to_user_id":null,"in_reply_to_user_id_str":null,"in_reply_to_screen_name":null,"user":{"id":4426985501,"id_str":"4426985501","name":"Natalina","screen_name":"Natalin88604820","location":"Cagliari, Sardegna","url":null,"description":"Antonio Gramsci: \"Istruitevi perch\u00e9 avremo bisogno di tutta la nostra intelligenza \"","translator_type":"none","protected":false,"verified":false,"followers_count":292,"friends_count":354,"listed_count":1,"favourites_count":11789,"statuses_count":7808,"created_at":"Wed Dec 09 13:27:41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1130565288045498368\/6wjcsMnH_normal.jpg","profile_image_url_https":"https:\/\/pbs.twimg.com\/profile_images\/1130565288045498368\/6wjcsMnH_normal.jpg","profile_banner_url":"https:\/\/pbs.twimg.com\/profile_banners\/4426985501\/1562013169","default_profile":true,"default_profile_image":false,"following":null,"follow_request_sent":null,"notifications":null},"geo":null,"coordinates":null,"place":null,"contributors":null,"is_quote_status":false,"quote_count":0,"reply_count":0,"retweet_count":0,"favorite_count":0,"entities":{"hashtags":[{"text":"Salvini","indices":[64,72]}],"urls":[{"url":"https:\/\/t.co\/618xwmT9B3","expanded_url":"https:\/\/www.tpi.it\/2019\/07\/23\/salvini-tweet-insulti-bonino\/","display_url":"tpi.it\/2019\/07\/23\/sal\u2026","indices":[99,122]}],"user_mentions":[],"symbols":[]},"favorited":false,"retweeted":false,"possibly_sensitive":false,"filter_level":"low","lang":"it","timestamp_ms":"1563918580495"}</t>
  </si>
  <si>
    <t>tweet di Matteo Salvini scatena gli insulti a Emma Bonino.&lt;br&gt; #Salvini cattiveria fatta persona  https:\/\/t.&lt;br&gt;co\/618xwmT9B3source"":""\u003ca href \"http:\/\/twitter.&lt;br&gt;com\/download\/iphone\" rel \"nofollow\""\u003eTwitter for iPhone\u003c\/a\u003e"truncated"false,in_reply_to_status_id"null,in_reply_to_status_id_str"null,in_reply_to_user_id"null,in_reply_to_user_id_str"null,in_reply_to_screen_name"null,user"":{"id"":4426985501,id_str"":""4426985501"name"Natalina"screen_name"Natalin88604820"location"Cagliari, Sardegna"url"null,description"Antonio Gramsci: \"Istruitevi perch\u00e9 avremo bisogno di tutta la nostra intelligenza \"translator_type"none"protected"false,verified"false,followers_count"":292,friends_count"":354,listed_count"":1,favourites_count"":11789,statuses_count"":7808,created_at"Wed Dec 09 13:27:41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1130565288045498368\/6wjcsMnH_normal.&lt;br&gt;jpg"profile_image_url_https"https:\/\/pbs.&lt;br&gt;twimg.&lt;br&gt;com\/profile_images\/1130565288045498368\/6wjcsMnH_normal.&lt;br&gt;jpg"profile_banner_url"https:\/\/pbs.&lt;br&gt;twimg.&lt;br&gt;com\/profile_banners\/4426985501\/1562013169"default_profile"true,default_profile_image"false,following"null,follow_request_sent"null,notifications"null},geo"null,coordinates"null,place"null,contributors"null,is_quote_status"false,quote_count"":0,reply_count"":0,retweet_count"":0,favorite_count"":0,entities"":{"hashtags"":[{"text"Salvini"indices"":[64,72]}],urls"":[{"url"https:\/\/t.&lt;br&gt;co\/618xwmT9B3"expanded_url"https:\/\/w.&lt;br&gt;tpi.&lt;br&gt;it\/2019\/07\/23\/salvini-tweet-insulti-bonino\/"display_url"tpi.&lt;br&gt;it\/2019\/07\/23\/sal\u2026"indices"":[99,122]}],user_mentions"":[],symbols"":[]},favorited"false,retweeted"false,possibly_sensitive"false,filter_level"low"lang"it"timestamp_ms"":""1563918580495""}"</t>
  </si>
  <si>
    <t xml:space="preserve"> tweet[0] di[0] Matteo[0] Salvini[0] scatena[0] gli[0] insulti[-2] a[0] Emma[0] Bonino[0] [[Sentence=-3,1=word max, 1-5]] #Salvini[0] cattiveria[0] fatta[0] persona[0] https[0] :\/\/t[0] [[Sentence=-1,1=word max, 1-5]] co\/618xwmT9B3[0]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"":4426985501[0] id_str[0] "":""4426985501[0] name[0] Natalina[0] screen_name[0] Natalin88604820[0] location[0] Cagliari[0] Sardegna[0] url[0] null[0] description[0] Antonio[0] Gramsci[0] \[0] Istruitevi[0] perch\u00e9[0] avremo[0] bisogno[0] di[0] tutta[0] la[0] nostra[0] intelligenza[0] \[0] translator_type[0] none[0] protected[0] false[0] verified[0] false[0] followers_count[0] "":292[0] friends_count[1] "":354[0] listed_count[0] "":1[0] favourites_count[1] "":11789[0] statuses_count[0] "":7808[0] created_at[0] Wed[0] Dec[0] 09[0] 13[0] :27[0] :41[0]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com\/profile_images\/1130565288045498368\/6wjcsMnH_normal[0] [[Sentence=-1,1=word max, 1-5]] jpg[0] profile_image_url_https[0] https[0] :\/\/pbs[0] [[Sentence=-1,1=word max, 1-5]] twimg[0] [[Sentence=-1,1=word max, 1-5]] com\/profile_images\/1130565288045498368\/6wjcsMnH_normal[0] [[Sentence=-1,1=word max, 1-5]] jpg[0] profile_banner_url[0] https[0] :\/\/pbs[0] [[Sentence=-1,1=word max, 1-5]] twimg[0] [[Sentence=-1,1=word max, 1-5]] com\/profile_banners\/4426985501\/1562013169[0]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Salvini[0] indices[0] "":[64[0] ,72]}][0] urls[0] "":[{[0] url[0] https[0] :\/\/t[0] [[Sentence=-1,2=word max, 1-5]] co\/618xwmT9B3[0] expanded_url[0] https[0] :\/\/www/:\/\/w[0] [[Sentence=-1,1=word max, 1-5]] tpi[0] [[Sentence=-1,1=word max, 1-5]] it\/2019\/07\/23\/salvini[0] tweet[0] insulti[-2] bonino\/[0] display_url[0] tpi[0] [[Sentence=-3,1=word max, 1-5]] it\/2019\/07\/23\/sal\u2026[0] indices[0] "":[99[0] ,122]}][0] user_mentions[0] "":[][0] symbols[0] "":[]}[0] favorited[1] false[0] retweeted[0] false[0] possibly_sensitive[0] false[0] filter_level[0] low[-1] lang[0] it[0] timestamp_ms[0] "":""1563918580495[0] ""}[0] [[Sentence=-2,2=word max, 1-5]][[[2,-3 max of sentences]]]</t>
  </si>
  <si>
    <t>@infoitinterno: Danilo Toninelli contro Matteo Salvini: \u201cLavori, c\u2019\u00e8 tanto da fare su sicurezza e immigrazione\u201d https:\/\/t.co\/ys9MVWnJLx","source":"\u003ca href \"http:\/\/twitter.com\/download\/iphone\" rel \"nofollow\"\u003eTwitter</t>
  </si>
  <si>
    <t>@infoitinterno: Danilo Toninelli contro Matteo Salvini: \u201cLavori, c\u2019\u00e8 tanto da fare su sicureza e immigrazione\u201d https:\/\/t.&lt;br&gt;co\/ys9MVWnJLxsource"":""\u003ca href \"http:\/\/twitter.&lt;br&gt;com\/download\/iphone\" rel \"nofollow\""\u003e</t>
  </si>
  <si>
    <t xml:space="preserve"> "@infoitinterno[0] Danilo[0] Toninelli[0] contro[0] Matteo[0] Salvini[0] \u201cLavori[0] c\u2019\u00e8[0] tanto[0] da[0] fare[0] su[0] sicurezza/sicureza[0] e[0] immigrazione\u201d[0] https[0] :\/\/t[0] [[Sentence=-1,1=word max, 1-5]] co\/ys9MVWnJLx[0] source[-1] "":""\u003ca[0] href[0] \[0] http[0] :\/\/twitter[0] [[Sentence=-2,1=word max, 1-5]] com\/download\/iphone\[0] rel[0] \[0] nofollow\[0] ""\u003eTwitter[0] [[Sentence=-1,1=word max, 1-5]][[[1,-2 max of sentences]]]</t>
  </si>
  <si>
    <t>@MovArturoAN: Il direttore di #Libero, fotografato all'ingresso del tribunale.\n\nA differenza della sfrontata Carola Rackete, Vittorio Fe\u2026","source":"\u003ca href \"http:\/\/twitter.com\/download\/iphone\" rel \"nofollow\"\u003eTwitter for iPhone\u0</t>
  </si>
  <si>
    <t>@MovArturoAN: Il direttore di #Libero, fotografato all'ingresso del tribunale.\n\nA differenza della sfrontata Carola Rackete, Vittorio Fe\u2026source"":""\u003ca href \"http:\/\/twitter.&lt;br&gt;com\/download\/iphone\" rel \"nofollow\""\u003eTwitter for iPhon</t>
  </si>
  <si>
    <t xml:space="preserve"> "@MovArturoAN[0] Il[0] direttore[0] di[0] #Libero[0] fotografato[0] all'ingresso[0] del[0] tribunale[0] .\n\nA[0] differenza[0] della[0] sfrontata[0] Carola[0] Rackete[0] Vittorio[0] Fe\u2026[0] source[-1] "":""\u003ca[0] href[0] \[0] http[0] :\/\/twitter[0] [[Sentence=-2,1=word max, 1-5]] com\/download\/iphone\[0] rel[0] \[0] nofollow\[0] ""\u003eTwitter[0] for[0] iPhone\u0[0] [[Sentence=-1,1=word max, 1-5]][[[1,-2 max of sentences]]]</t>
  </si>
  <si>
    <t>klusiv: Was geschah auf der Sea-Watch 3?   STRG_F https:\/\/t.co\/bIxPmAsm8t via @YouTube","source":"\u003ca href \"http:\/\/twitter.com\/download\/iphone\" rel \"nofollow\"\u003eTwitter for iPhone\u003c\/a\u003e","truncated":false,"in_reply_to_status_id":null,"in_reply_to_status_id_str":null,"in_reply_to_user_id":null,"in_reply_to_user_id_str":null,"in_reply_to_screen_name":null,"user":{"id":2513373362,"id_str":"2513373362","name":"KurtzTrip","screen_name":"kurtztrip","location":"K\u00f6ln","url":"http:\/\/kurtztrip.wordpress.com","description":"kurtz und b\u00fcndig meine Welt","translator_type":"none","protected":false,"verified":false,"followers_count":16,"friends_count":87,"listed_count":0,"favourites_count":70,"statuses_count":202,"created_at":"Wed May 21 18:53:19  0000 2014","utc_offset":null,"time_zone":null,"geo_enabled":true,"lang":null,"contributors_enabled":false,"is_translator":false,"profile_background_color":"FA743E","profile_background_image_url":"http:\/\/abs.twimg.com\/images\/themes\/theme1\/bg.png","profile_background_image_url_https":"https:\/\/abs.twimg.com\/images\/themes\/theme1\/bg.png","profile_background_tile":false,"profile_link_color":"ABB8C2","profile_sidebar_border_color":"000000","profile_sidebar_fill_color":"000000","profile_text_color":"000000","profile_use_background_image":true,"profile_image_url":"http:\/\/pbs.twimg.com\/profile_images\/822745284795125760\/D2EleFZa_normal.jpg","profile_image_url_https":"https:\/\/pbs.twimg.com\/profile_images\/822745284795125760\/D2EleFZa_normal.jpg","profile_banner_url":"https:\/\/pbs.twimg.com\/profile_banners\/2513373362\/1492854914","default_profile":false,"default_profile_image":false,"following":null,"follow_request_sent":null,"notifications":null},"geo":null,"coordinates":null,"place":null,"contributors":null,"is_quote_status":false,"quote_count":0,"reply_count":0,"retweet_count":0,"favorite_count":0,"entities":{"hashtags":[],"urls":[{"url":"https:\/\/t.co\/bIxPmAsm8t","expanded_url":"https:\/\/youtu.be\/mRvzVpTCuVY","display_url":"youtu.be\/mRvzVpTCuVY","indices":[52,75]}],"user_mentions":[{"screen_name":"YouTube","name":"YouTube","id":10228272,"id_str":"10228272","indices":[80,88]}],"symbols":[]},"favorited":false,"retweeted":false,"possibly_sensitive":false,"filter_level":"low","lang":"de","timestamp_ms":"1563918675322"}</t>
  </si>
  <si>
    <t>klusiv: Was geschah auf der Sea-Watch 3?&lt;br&gt;   STRG_F https:\/\/t.&lt;br&gt;co\/bIxPmAsm8t via @YouTubesource"":""\u003ca href \"http:\/\/twitter.&lt;br&gt;com\/download\/iphone\" rel \"nofollow\""\u003eTwitter for iPhone\u003c\/a\u003e"truncated"false,in_reply_to_status_id"null,in_reply_to_status_id_str"null,in_reply_to_user_id"null,in_reply_to_user_id_str"null,in_reply_to_screen_name"null,user"":{"id"":2513373362,id_str"":""2513373362"name"KurtzTrip"screen_name"kurtztrip"location"K\u00f6ln"url"http:\/\/kurtztrip.&lt;br&gt;wordpress.&lt;br&gt;com"description"kurtz und b\u00fcndig meine Welt"translator_type"none"protected"false,verified"false,followers_count"":16,friends_count"":87,listed_count"":0,favourites_count"":70,statuses_count"":202,created_at"Wed May 21 18:53:19  00 2014"utc_offset"null,time_zone"null,geo_enabled"true,lang"null,contributors_enabled"false,is_translator"false,profile_background_color"FA743E"profile_background_image_url"http:\/\/abs.&lt;br&gt;twimg.&lt;br&gt;com\/images\/themes\/theme1\/bg.&lt;br&gt;png"profile_background_image_url_https"https:\/\/abs.&lt;br&gt;twimg.&lt;br&gt;com\/images\/themes\/theme1\/bg.&lt;br&gt;png"profile_background_tile"false,profile_link_color"ABB8C2"profile_sidebar_border_color""profile_sidebar_fill_color""profile_text_color""profile_use_background_image"true,profile_image_url"http:\/\/pbs.&lt;br&gt;twimg.&lt;br&gt;com\/profile_images\/822745284795125760\/D2EleFZa_normal.&lt;br&gt;jpg"profile_image_url_https"https:\/\/pbs.&lt;br&gt;twimg.&lt;br&gt;com\/profile_images\/822745284795125760\/D2EleFZa_normal.&lt;br&gt;jpg"profile_banner_url"https:\/\/pbs.&lt;br&gt;twimg.&lt;br&gt;com\/profile_banners\/2513373362\/1492854914"default_profile"false,default_profile_image"false,following"null,follow_request_sent"null,notifications"null},geo"null,coordinates"null,place"null,contributors"null,is_quote_status"false,quote_count"":0,reply_count"":0,retweet_count"":0,favorite_count"":0,entities"":{"hashtags"":[],urls"":[{"url"https:\/\/t.&lt;br&gt;co\/bIxPmAsm8t"expanded_url"https:\/\/youtu.&lt;br&gt;be\/mRvzVpTCuVY"display_url"youtu.&lt;br&gt;be\/mRvzVpTCuVY"indices"":[52,75]}],user_mentions"":[{"screen_name"YouTube"name"YouTube"id"":10228272,id_str"":""10228272"indices"":[80,88]}],symbols"":[]},favorited"false,retweeted"false,possibly_sensitive"false,filter_level"low"lang"de"timestamp_ms"":""1563918675322""}"</t>
  </si>
  <si>
    <t xml:space="preserve"> klusiv[0] Was[0] geschah[0] auf[0] der[0] Sea[0] Watch[0] 3[0] [[Sentence=-1,1=word max, 1-5]] STRG_F[0] https[0] :\/\/t[0] [[Sentence=-1,1=word max, 1-5]] co\/bIxPmAsm8t[0] via[0] @YouTube[0]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"":2513373362[0] id_str[0] "":""2513373362[0] name[0] KurtzTrip[0] screen_name[0] kurtztrip[0] location[0] K\u00f6ln[0] url[0] http[0] :\/\/kurtztrip[0] [[Sentence=-1,1=word max, 1-5]] wordpress[0] [[Sentence=-1,1=word max, 1-5]] com[0] description[0] kurtz[0] und[0] b\u00fcndig[0] meine[0] Welt[0] translator_type[0] none[0] protected[0] false[0] verified[0] false[0] followers_count[0] "":16[0] friends_count[1] "":87[0] listed_count[0] "":0[0] favourites_count[1] "":70[0] statuses_count[0] "":202[0] created_at[0] Wed[0] May[0] 21[0] 18[0] :53[0] :19[0] 0000/00[0][+0.6 MultipleLetters] 2014[0] utc_offset[0] null[0] time_zone[0] null[0] geo_enabled[0] true[1] lang[0] null[0] contributors_enabled[0] false[0] is_translator[0] false[0] profile_background_color[0] FA743E[0]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ABB8C2[0]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com\/profile_images\/822745284795125760\/D2EleFZa_normal[0] [[Sentence=-1,1=word max, 1-5]] jpg[0] profile_image_url_https[0] https[0] :\/\/pbs[0] [[Sentence=-1,1=word max, 1-5]] twimg[0] [[Sentence=-1,1=word max, 1-5]] com\/profile_images\/822745284795125760\/D2EleFZa_normal[0] [[Sentence=-1,1=word max, 1-5]] jpg[0] profile_banner_url[0] https[0] :\/\/pbs[0] [[Sentence=-1,1=word max, 1-5]] twimg[0] [[Sentence=-1,1=word max, 1-5]] com\/profile_banners\/2513373362\/1492854914[0]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co\/bIxPmAsm8t[0] expanded_url[0] https[0] :\/\/youtu[0] [[Sentence=-1,1=word max, 1-5]] be\/mRvzVpTCuVY[0] display_url[0] youtu[0] [[Sentence=-1,1=word max, 1-5]] be\/mRvzVpTCuVY[0] indices[0] "":[52[0] ,75]}][0] user_mentions[0] "":[{[0] screen_name[0] YouTube[0] name[0] YouTube[0] id[0] "":10228272[0] id_str[0] "":""10228272[0] indices[0] "":[80[0] ,88]}][0] symbols[0] "":[]}[0] favorited[1] false[0] retweeted[0] false[0] possibly_sensitive[0] false[0] filter_level[0] low[-1] lang[0] de[0] timestamp_ms[0] "":""1563918675322[0] ""}[0] [[Sentence=-2,2=word max, 1-5]][[[2,-2 max of sentences]]]</t>
  </si>
  <si>
    <t>rola Rackete ricorso della Procura di Agrigento contro la scarcerazione: \u201cConclusione errata e contraddittoria\u201d -\u2026 https:\/\/t.co\/0aIIf6ooIr","source":"\u003ca href \"https:\/\/www.zazoom.info\/\"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Info","screen_name":"zazoomnews","location":"Italia","url":"https:\/\/www.zazoom.info\/","description":"Zazoom Info ... rimani aggiornato e segui le ultime news dalle migliori fonti del web!","translator_type":"none","protected":false,"verified":false,"followers_count":785,"friends_count":30,"listed_count":572,"favourites_count":1,"statuses_count":719876,"created_at":"Mon Apr 04 17:22:24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962740016488337408\/0vWmJLrc_normal.jpg","profile_image_url_https":"https:\/\/pbs.twimg.com\/profile_images\/962740016488337408\/0vWmJLrc_normal.jpg","profile_banner_url":"https:\/\/pbs.twimg.com\/profile_banners\/717039627916484608\/1518008379","default_profile":true,"default_profile_image":false,"following":null,"follow_request_sent":null,"notifications":null},"geo":null,"coordinates":null,"place":null,"contributors":null,"is_quote_status":false,"extended_tweet":{"full_text":"Carola Rackete ricorso della Procura di Agrigento contro la scarcerazione: \u201cConclusione errata e contraddittoria\u201d -  #Carola #Rackete #ricorso #della  https:\/\/t.co\/ZfvRbPLEM6","display_text_range":[0,174],"entities":{"hashtags":[{"text":"Carola","indices":[117,124]},{"text":"Rackete","indices":[125,133]},{"text":"ricorso","indices":[134,142]},{"text":"della","indices":[143,149]}],"urls":[{"url":"https:\/\/t.co\/ZfvRbPLEM6","expanded_url":"https:\/\/www.zazoom.info\/ultime-news\/5691747\/carola-rackete-ricorso-della-procura-di-agrigento-contro-la-scarcerazione-conclusione-errata-e-contraddittoria\/","display_url":"zazoom.info\/ultime-news\/56\u2026","indices":[151,174]}],"user_mentions":[],"symbols":[]}},"quote_count":0,"reply_count":0,"retweet_count":0,"favorite_count":0,"entities":{"hashtags":[],"urls":[{"url":"https:\/\/t.co\/0aIIf6ooIr","expanded_url":"https:\/\/twitter.com\/i\/web\/status\/1153784869291352066","display_url":"twitter.com\/i\/web\/status\/1\u2026","indices":[117,140]}],"user_mentions":[],"symbols":[]},"favorited":false,"retweeted":false,"possibly_sensitive":false,"filter_level":"low","lang":"it","timestamp_ms":"1563918723782"}</t>
  </si>
  <si>
    <t>rola Rackete ricorso della Procura di Agrigento contro la scarcerazione: \u201cConclusione errata e contraddittoria\u201d -\u2026 https:\/\/t.&lt;br&gt;co\/0aIf6ooIrsource"":""\u003ca href \"https:\/\/w.&lt;br&gt;zazoom.&lt;br&gt;info\/\"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Info"screen_name"zazoomnews"location"Italia"url"https:\/\/w.&lt;br&gt;zazoom.&lt;br&gt;info\/"description"Zazoom Info .&lt;br&gt; rimani aggiornato e segui le ultime news dale migliori fonti del web!&lt;br&gt;translator_type"none"protected"false,verified"false,followers_count"":785,friends_count"":30,listed_count"":572,favourites_count"":1,statuses_count"":719876,created_at"Mon Apr 04 17:22:24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962740016488337408\/0vWmJLrc_normal.&lt;br&gt;jpg"profile_image_url_https"https:\/\/pbs.&lt;br&gt;twimg.&lt;br&gt;com\/profile_images\/962740016488337408\/0vWmJLrc_normal.&lt;br&gt;jpg"profile_banner_url"https:\/\/pbs.&lt;br&gt;twimg.&lt;br&gt;com\/profile_banners\/717039627916484608\/1518008379"default_profile"true,default_profile_image"false,following"null,follow_request_sent"null,notifications"null},geo"null,coordinates"null,place"null,contributors"null,is_quote_status"false,extended_tweet"":{"full_text"Carola Rackete ricorso della Procura di Agrigento contro la scarcerazione: \u201cConclusione errata e contraddittoria\u201d -  #Carola #Rackete #ricorso #della  https:\/\/t.&lt;br&gt;co\/ZfvRbPLEM6"display_text_range"":[0,174],entities"":{"hashtags"":[{"text"Carola"indices"":[117,124]},{"text"Rackete"indices"":[125,133]},{"text"ricorso"indices"":[134,142]},{"text"della"indices"":[143,149]}],urls"":[{"url"https:\/\/t.&lt;br&gt;co\/ZfvRbPLEM6"expanded_url"https:\/\/w.&lt;br&gt;zazoom.&lt;br&gt;info\/ultime-news\/5691747\/carola-rackete-ricorso-della-procura-di-agrigento-contro-la-scarcerazione-conclusione-errata-e-contraddittoria\/"display_url"zazoom.&lt;br&gt;info\/ultime-news\/56\u2026"indices"":[151,174]}],user_mentions"":[],symbols"":[]}},quote_count"":0,reply_count"":0,retweet_count"":0,favorite_count"":0,entities"":{"hashtags"":[],urls"":[{"url"https:\/\/t.&lt;br&gt;co\/0aIf6ooIr"expanded_url"https:\/\/twitter.&lt;br&gt;com\/i\/web\/status\/1153784869291352066"display_url"twitter.&lt;br&gt;com\/i\/web\/status\/1\u2026"indices"":[117,140]}],user_mentions"":[],symbols"":[]},favorited"false,retweeted"false,possibly_sensitive"false,filter_level"low"lang"it"timestamp_ms"":""1563918723782""}"</t>
  </si>
  <si>
    <t xml:space="preserve"> rola[0] Rackete[0] ricorso[0] della[0] Procura[0] di[0] Agrigento[0] contro[0] la[0] scarcerazione[0] \u201cConclusione[0] errata[0] e[0] contraddittoria\u201d[0] -\u2026[0] https[0] :\/\/t[0] [[Sentence=-1,1=word max, 1-5]] co\/0aIIf6ooIr/co\/0aIf6ooIr[0] source[-1] "":""\u003ca[0] href[0] \[0] https[0] :\/\/www/:\/\/w[0] [[Sentence=-2,1=word max, 1-5]] zazoom[0] [[Sentence=-1,1=word max, 1-5]] info\/\[0] rel[0] \[0] nofollow\[0] ""\u003eZazoom[0] Info\u003c\/a\u003e[0] truncated[0] true[1] in_reply_to_status_id[0] null[0] in_reply_to_status_id_str[0] null[0] in_reply_to_user_id[0] null[0] in_reply_to_user_id_str[0] null[0] in_reply_to_screen_name[0] null[0] user[0] "":{[0] id[0] "":717039627916484608[0] id_str[0] "":""717039627916484608[0] name[0] Zazoom[0] Info[0] screen_name[0] zazoomnews[0] location[0] Italia[0] url[0] https[0] :\/\/www/:\/\/w[0] [[Sentence=-1,2=word max, 1-5]] zazoom[0] [[Sentence=-1,1=word max, 1-5]] info\/[0] description[0] Zazoom[0] Info[0] [[Sentence=-1,1=word max, 1-5]] rimani[0] aggiornato[0] e[0] segui[0] le[0] ultime[0] news[0] dalle/dale[0] migliori[0] fonti[0] del[0] web[0] [[Sentence=-1,1=word max, 1-5]] translator_type[0] none[0] protected[0] false[0] verified[0] false[0] followers_count[0] "":785[0] friends_count[1] "":30[0] listed_count[0] "":572[0] favourites_count[1] "":1[0] statuses_count[0] "":719876[0] created_at[0] Mon[0] Apr[0] 04[0] 17[0] :22[0] :24[0]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com\/profile_images\/962740016488337408\/0vWmJLrc_normal[0] [[Sentence=-1,1=word max, 1-5]] jpg[0] profile_image_url_https[0] https[0] :\/\/pbs[0] [[Sentence=-1,1=word max, 1-5]] twimg[0] [[Sentence=-1,1=word max, 1-5]] com\/profile_images\/962740016488337408\/0vWmJLrc_normal[0] [[Sentence=-1,1=word max, 1-5]] jpg[0] profile_banner_url[0] https[0] :\/\/pbs[0] [[Sentence=-1,1=word max, 1-5]] twimg[0] [[Sentence=-1,1=word max, 1-5]] com\/profile_banners\/717039627916484608\/1518008379[0] default_profile[0] true[1] default_profile_image[0] false[0] following[0] null[0] follow_request_sent[0] null[0] notifications[0] null}[0] geo[0] null[0] coordinates[0] null[0] place[0] null[0] contributors[0] null[0] is_quote_status[0] false[0] extended_tweet[0] "":{[0] full_text[0] Carola[0] Rackete[0] ricorso[0] della[0] Procura[0] di[0] Agrigento[0] contro[0] la[0] scarcerazione[0] \u201cConclusione[0] errata[0] e[0] contraddittoria\u201d[0] #Carola[0] #Rackete[0] #ricorso[0] #della[0] https[0] :\/\/t[0] [[Sentence=-1,2=word max, 1-5]] co\/ZfvRbPLEM6[0] display_text_range[0] "":[0[0] ,174][0] entities[0] "":{[0] hashtags[0] "":[{[0] text[0] Carola[0] indices[0] "":[117[0] ,124]}[0] ,{[0] text[0] Rackete[0] indices[0] "":[125[0] ,133]}[0] ,{[0] text[0] ricorso[0] indices[0] "":[134[0] ,142]}[0] ,{[0] text[0] della[0] indices[0] "":[143[0] ,149]}][0] urls[0] "":[{[0] url[0] https[0] :\/\/t[0] [[Sentence=-1,1=word max, 1-5]] co\/ZfvRbPLEM6[0] expanded_url[0] https[0] :\/\/www/:\/\/w[0] [[Sentence=-1,1=word max, 1-5]] zazoom[0] [[Sentence=-1,1=word max, 1-5]] info\/ultime[0] news\/5691747\/carola[0] rackete[0] ricorso[0] della[0] procura[0] di[0] agrigento[0] contro[0] la[0] scarcerazione[0] conclusione[0] errata[0] e[0] contraddittoria\/[0] display_url[0] zazoom[0] [[Sentence=-1,1=word max, 1-5]] info\/ultime[0] news\/56\u2026[0] indices[0] "":[151[0] ,174]}][0] user_mentions[0] "":[][0] symbols[0] "":[]}}[0] quote_count[0] "":0[0] reply_count[0] "":0[0] retweet_count[0] "":0[0] favorite_count[1] "":0[0] entities[0] "":{[0] hashtags[0] "":[][0] urls[0] "":[{[0] url[0] https[0] :\/\/t[0] [[Sentence=-1,2=word max, 1-5]] co\/0aIIf6ooIr/co\/0aIf6ooIr[0] expanded_url[0] https[0] :\/\/twitter[0] [[Sentence=-1,1=word max, 1-5]] com\/i\/web\/status\/1153784869291352066[0] display_url[0] twitter[0] [[Sentence=-1,1=word max, 1-5]] com\/i\/web\/status\/1\u2026[0] indices[0] "":[117[0] ,140]}][0] user_mentions[0] "":[][0] symbols[0] "":[]}[0] favorited[1] false[0] retweeted[0] false[0] possibly_sensitive[0] false[0] filter_level[0] low[-1] lang[0] it[0] timestamp_ms[0] "":""1563918723782[0] ""}[0] [[Sentence=-2,2=word max, 1-5]][[[2,-2 max of sentences]]]</t>
  </si>
  <si>
    <t>solito giudice di sinistra.","source":"\u003ca href \"http:\/\/twitter.com\/download\/android\" rel \"nofollow\"\u003eTwitter for Android\u003c\/a\u003e","truncated":false,"in_reply_to_status_id":null,"in_reply_to_status_id_str":null,"in_reply_to_user_id":null,"in_reply_to_user_id_str":null,"in_reply_to_screen_name":null,"user":{"id":3535931537,"id_str":"3535931537","name":"maria francesca mura","screen_name":"fransiska197015","location":null,"url":null,"description":null,"translator_type":"none","protected":false,"verified":false,"followers_count":43,"friends_count":125,"listed_count":0,"favourites_count":6734,"statuses_count":1654,"created_at":"Thu Sep 03 16:58:17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9266CC","profile_sidebar_border_color":"000000","profile_sidebar_fill_color":"000000","profile_text_color":"000000","profile_use_background_image":false,"profile_image_url":"http:\/\/pbs.twimg.com\/profile_images\/674187615017508864\/LE79gF8g_normal.jpg","profile_image_url_https":"https:\/\/pbs.twimg.com\/profile_images\/674187615017508864\/LE79gF8g_normal.jpg","profile_banner_url":"https:\/\/pbs.twimg.com\/profile_banners\/3535931537\/1518435703","default_profile":false,"default_profile_image":false,"following":null,"follow_request_sent":null,"notifications":null},"geo":null,"coordinates":null,"place":null,"contributors":null,"quoted_status_id":1152902873707143168,"quoted_status_id_str":"1152902873707143168","quoted_status":{"created_at":"Sun Jul 21 11:27:19  0000 2019","id":1152902873707143168,"id_str":"1152902873707143168","text":"Immigrato anarchico condannato per il possesso di 50 chili di nitrato d'ammonio e altre sostanze per creare ordigni\u2026 https:\/\/t.co\/ws4esgQ9vN","source":"\u003ca href \"https:\/\/www.laverita.info\" rel \"nofollow\"\u003eLaVerita webapp\u003c\/a\u003e","truncated":true,"in_reply_to_status_id":null,"in_reply_to_status_id_str":null,"in_reply_to_user_id":null,"in_reply_to_user_id_str":null,"in_reply_to_screen_name":null,"user":{"id":900766265245130753,"id_str":"900766265245130753","name":"La Verit\u00e0","screen_name":"LaVeritaWeb","location":"Milano, Lombardia","url":"http:\/\/www.laverita.info","description":"Quotidiano indipendente diretto da @BelpietroTweet. Scopri #LaVerit\u00e0dioggi tutti i giorni in edicola al costo di \u20ac 1,30. Abbonati online oggi:","translator_type":"none","protected":false,"verified":false,"followers_count":29765,"friends_count":65,"listed_count":177,"favourites_count":79,"statuses_count":8077,"created_at":"Thu Aug 24 17:06:27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5C90B7","profile_sidebar_border_color":"000000","profile_sidebar_fill_color":"000000","profile_text_color":"000000","profile_use_background_image":false,"profile_image_url":"http:\/\/pbs.twimg.com\/profile_images\/900767139619119104\/FweVU05T_normal.jpg","profile_image_url_https":"https:\/\/pbs.twimg.com\/profile_images\/900767139619119104\/FweVU05T_normal.jpg","profile_banner_url":"https:\/\/pbs.twimg.com\/profile_banners\/900766265245130753\/1535205019","default_profile":false,"default_profile_image":false,"following":null,"follow_request_sent":null,"notifications":null},"geo":null,"coordinates":null,"place":null,"contributors":null,"is_quote_status":false,"extended_tweet":{"full_text":"Immigrato anarchico condannato per il possesso di 50 chili di nitrato d'ammonio e altre sostanze per creare ordigni. Il Viminale dispone il rimpatrio, ma il tribunale lo rilascia. Matteo Salvini: \u00abSchiaffo agli italiani perbene\u00bb. https:\/\/t.co\/OcPzaRMEf1","display_text_range":[0,253],"entities":{"hashtags":[],"urls":[{"url":"https:\/\/t.co\/OcPzaRMEf1","expanded_url":"http:\/\/bit.ly\/2YfrEiS","display_url":"bit.ly\/2YfrEiS","indices":[230,253]}],"user_mentions":[],"symbols":[]}},"quote_count":118,"reply_count":308,"retweet_count":910,"favorite_count":1730,"entities":{"hashtags":[],"urls":[{"url":"https:\/\/t.co\/ws4esgQ9vN","expanded_url":"https:\/\/twitter.com\/i\/web\/status\/1152902873707143168","display_url":"twitter.com\/i\/web\/status\/1\u2026","indices":[117,140]}],"user_mentions":[],"symbols":[]},"favorited":false,"retweeted":false,"possibly_sensitive":false,"filter_level":"low","lang":"it"},"quoted_status_permalink":{"url":"https:\/\/t.co\/yD5lFefFrf","expanded":"https:\/\/twitter.com\/LaVeritaWeb\/status\/1152902873707143168","display":"twitter.com\/LaVeritaWeb\/st\u2026"},"is_quote_status":true,"quote_count":0,"reply_count":0,"retweet_count":0,"favorite_count":0,"entities":{"hashtags":[],"urls":[],"user_mentions":[],"symbols":[]},"favorited":false,"retweeted":false,"filter_level":"low","lang":"it","timestamp_ms":"1563918727468"}</t>
  </si>
  <si>
    <t>solito giudice di sinistra.&lt;br&gt;source":"\u003ca href \http:\/\/twitter.&lt;br&gt;com\/download\/android\" rel \"nofollow\""\u003eTwitter for Android\u003c\/a\u003e"truncated"false,in_reply_to_status_id"null,in_reply_to_status_id_str"null,in_reply_to_user_id"null,in_reply_to_user_id_str"null,in_reply_to_screen_name"null,user"":{"id"":3535931537,id_str"":""3535931537"name"maria francesca mura"screen_name"fransiska197015"location"null,url"null,description"null,translator_type"none"protected"false,verified"false,followers_count"":43,friends_count"":125,listed_count"":0,favourites_count"":6734,statuses_count"":1654,created_at"Thu Sep 03 16:58:17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profile_sidebar_border_color""profile_sidebar_fill_color""profile_text_color""profile_use_background_image"false,profile_image_url"http:\/\/pbs.&lt;br&gt;twimg.&lt;br&gt;com\/profile_images\/674187615017508864\/LE79gF8g_normal.&lt;br&gt;jpg"profile_image_url_https"https:\/\/pbs.&lt;br&gt;twimg.&lt;br&gt;com\/profile_images\/674187615017508864\/LE79gF8g_normal.&lt;br&gt;jpg"profile_banner_url"https:\/\/pbs.&lt;br&gt;twimg.&lt;br&gt;com\/profile_banners\/3535931537\/1518435703"default_profile"false,default_profile_image"false,following"null,follow_request_sent"null,notifications"null},geo"null,coordinates"null,place"null,contributors"null,quoted_status_id"":1152902873707143168,quoted_status_id_str"":""1152902873707143168"quoted_status"":{"created_at"Sun Jul 21 11:27:19  00 2019"id"":1152902873707143168,id_str"":""1152902873707143168"text"Immigrato anarchico condannato per il possesso di 50 chili di nitrato d'ammonio e altre sostanze per creare ordigni\u2026 https:\/\/t.&lt;br&gt;co\/ws4esgQ9vN"source"":""\u003ca href \"https:\/\/w.&lt;br&gt;laverita.&lt;br&gt;info\" rel \"nofollow\""\u003eLaVerita webapp\u003c\/a\u003e"truncated"true,in_reply_to_status_id"null,in_reply_to_status_id_str"null,in_reply_to_user_id"null,in_reply_to_user_id_str"null,in_reply_to_screen_name"null,user"":{"id"":900766265245130753,id_str"":""900766265245130753"name"La Verit\u00e0"screen_name"LaVeritaWeb"location"Milano, Lombardia"url"http:\/\/w.&lt;br&gt;laverita.&lt;br&gt;info"description"Quotidiano indipendente diretto da @BelpietroTweet.&lt;br&gt; Scopri #LaVerit\u00e0dioggi tutti i giorni in edicola al costo di \u20ac 1,30.&lt;br&gt; Abbonati online oggi:translator_type"none"protected"false,verified"false,followers_count"":29765,friends_count"":65,listed_count"":177,favourites_count"":79,statuses_count"":8077,created_at"Thu Aug 24 17:06:27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5C90B7"profile_sidebar_border_color""profile_sidebar_fill_color""profile_text_color""profile_use_background_image"false,profile_image_url"http:\/\/pbs.&lt;br&gt;twimg.&lt;br&gt;com\/profile_images\/900767139619119104\/FweVU05T_normal.&lt;br&gt;jpg"profile_image_url_https"https:\/\/pbs.&lt;br&gt;twimg.&lt;br&gt;com\/profile_images\/900767139619119104\/FweVU05T_normal.&lt;br&gt;jpg"profile_banner_url"https:\/\/pbs.&lt;br&gt;twimg.&lt;br&gt;com\/profile_banners\/900766265245130753\/1535205019"default_profile"false,default_profile_image"false,following"null,follow_request_sent"null,notifications"null},geo"null,coordinates"null,place"null,contributors"null,is_quote_status"false,extended_tweet"":{"full_text"Immigrato anarchico condannato per il possesso di 50 chili di nitrato d'ammonio e altre sostanze per creare ordigni.&lt;br&gt; Il Viminale dispone il rimpatrio, ma il tribunale lo rilascia.&lt;br&gt; Matteo Salvini: \u00abSchiaffo agli italiani perbene\u00bb.&lt;br&gt; https:\/\/t.&lt;br&gt;co\/OcPzaRMEf1"display_text_range"":[0,253],entities"":{"hashtags"":[],urls"":[{"url"https:\/\/t.&lt;br&gt;co\/OcPzaRMEf1"expanded_url"http:\/\/bit.&lt;br&gt;ly\/2YfrEiS"display_url"bit.&lt;br&gt;ly\/2YfrEiS"indices"":[230,253]}],user_mentions"":[],symbols"":[]}},quote_count"":118,reply_count"":308,retweet_count"":910,favorite_count"":1730,entities"":{"hashtags"":[],urls"":[{"url"https:\/\/t.&lt;br&gt;co\/ws4esgQ9vN"expanded_url"https:\/\/twitter.&lt;br&gt;com\/i\/web\/status\/1152902873707143168"display_url"twitter.&lt;br&gt;com\/i\/web\/status\/1\u2026"indices"":[117,140]}],user_mentions"":[],symbols"":[]},favorited"false,retweeted"false,possibly_sensitive"false,filter_level"low"lang"it""},quoted_status_permalink"":{"url"https:\/\/t.&lt;br&gt;co\/yD5lFefFrf"expanded"https:\/\/twitter.&lt;br&gt;com\/LaVeritaWeb\/status\/1152902873707143168"display"twitter.&lt;br&gt;com\/LaVeritaWeb\/st\u2026""},is_quote_status"true,quote_count"":0,reply_count"":0,retweet_count"":0,favorite_count"":0,entities"":{"hashtags"":[],urls"":[],user_mentions"":[],symbols"":[]},favorited"false,retweeted"false,filter_level"low"lang"it"timestamp_ms"":""1563918727468""}"</t>
  </si>
  <si>
    <t xml:space="preserve"> solito[0] giudice[0] di[0] sinistra[0]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"":3535931537[0] id_str[0] "":""3535931537[0] name[0] maria[0] francesca[0] mura[0] screen_name[0] fransiska197015[0] location[0] null[0] url[0] null[0] description[0] null[0] translator_type[0] none[0] protected[0] false[0] verified[0] false[0] followers_count[0] "":43[0] friends_count[1] "":125[0] listed_count[0] "":0[0] favourites_count[1] "":6734[0] statuses_count[0] "":1654[0] created_at[0] Thu[0] Sep[0] 03[0] 16[0] :58[0] :17[0]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"":""9266CC/"[0]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com\/profile_images\/674187615017508864\/LE79gF8g_normal[0] [[Sentence=-1,1=word max, 1-5]] jpg[0] profile_image_url_https[0] https[0] :\/\/pbs[0] [[Sentence=-1,1=word max, 1-5]] twimg[0] [[Sentence=-1,1=word max, 1-5]] com\/profile_images\/674187615017508864\/LE79gF8g_normal[0] [[Sentence=-1,1=word max, 1-5]] jpg[0] profile_banner_url[0] https[0] :\/\/pbs[0] [[Sentence=-1,1=word max, 1-5]] twimg[0] [[Sentence=-1,1=word max, 1-5]] com\/profile_banners\/3535931537\/1518435703[0] default_profile[0] false[0] default_profile_image[0] false[0] following[0] null[0] follow_request_sent[0] null[0] notifications[0] null}[0] geo[0] null[0] coordinates[0] null[0] place[0] null[0] contributors[0] null[0] quoted_status_id[0] "":1152902873707143168[0] quoted_status_id_str[0] "":""1152902873707143168[0] quoted_status[0] "":{[0] created_at[0] Sun[0] Jul[0] 21[0] 11[0] :27[0] :19[0] 0000/00[0][+0.6 MultipleLetters] 2019[0] id[0] "":1152902873707143168[0] id_str[0] "":""1152902873707143168[0] text[0] Immigrato[0] anarchico[0] condannato[0] per[0] il[0] possesso[0] di[0] 50[0] chili[0] di[0] nitrato[0] d'ammonio[0] e[0] altre[0] sostanze[0] per[0] creare[0] ordigni\u2026[0] https[0] :\/\/t[0] [[Sentence=-1,2=word max, 1-5]] co\/ws4esgQ9vN[0] source[-1] "":""\u003ca[0] href[0] \[0] https[0] :\/\/www/:\/\/w[0] [[Sentence=-2,1=word max, 1-5]] laverita[0] [[Sentence=-1,1=word max, 1-5]] info\[0] rel[0] \[0] nofollow\[0] ""\u003eLaVerita[0] webapp\u003c\/a\u003e[0] truncated[0] true[1] in_reply_to_status_id[0] null[0] in_reply_to_status_id_str[0] null[0] in_reply_to_user_id[0] null[0] in_reply_to_user_id_str[0] null[0] in_reply_to_screen_name[0] null[0] user[0] "":{[0] id[0] "":900766265245130753[0] id_str[0] "":""900766265245130753[0] name[0] La[0] Verit\u00e0[0] screen_name[0] LaVeritaWeb[0] location[0] Milano[0] Lombardia[0] url[0] http[0] :\/\/www/:\/\/w[0] [[Sentence=-1,2=word max, 1-5]] laverita[0] [[Sentence=-1,1=word max, 1-5]] info[0] description[0] Quotidiano[0] indipendente[0] diretto[0] da[0] @BelpietroTweet[0] [[Sentence=-1,1=word max, 1-5]] Scopri[0] #LaVerit\u00e0dioggi[0] tutti[0] i[0] giorni[0] in[0] edicola[0] al[0] costo[0] di[0] \u20ac[0] 1[0] ,30[0] [[Sentence=-1,1=word max, 1-5]] Abbonati[0] online[0] oggi[0] translator_type[0] none[0] protected[0] false[0] verified[0] false[0] followers_count[0] "":29765[0] friends_count[1] "":65[0] listed_count[0] "":177[0] favourites_count[1] "":79[0] statuses_count[0] "":8077[0] created_at[0] Thu[0] Aug[0] 24[0] 17[0] :06[0] :27[0]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"":""5C90B7[0]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com\/profile_images\/900767139619119104\/FweVU05T_normal[0] [[Sentence=-1,1=word max, 1-5]] jpg[0] profile_image_url_https[0] https[0] :\/\/pbs[0] [[Sentence=-1,1=word max, 1-5]] twimg[0] [[Sentence=-1,1=word max, 1-5]] com\/profile_images\/900767139619119104\/FweVU05T_normal[0] [[Sentence=-1,1=word max, 1-5]] jpg[0] profile_banner_url[0] https[0] :\/\/pbs[0] [[Sentence=-1,1=word max, 1-5]] twimg[0] [[Sentence=-1,1=word max, 1-5]] com\/profile_banners\/900766265245130753\/1535205019[0] default_profile[0] false[0] default_profile_image[0] false[0] following[0] null[0] follow_request_sent[0] null[0] notifications[0] null}[0] geo[0] null[0] coordinates[0] null[0] place[0] null[0] contributors[0] null[0] is_quote_status[0] false[0] extended_tweet[0] "":{[0] full_text[0] Immigrato[0] anarchico[0] condannato[0] per[0] il[0] possesso[0] di[0] 50[0] chili[0] di[0] nitrato[0] d'ammonio[0] e[0] altre[0] sostanze[0] per[0] creare[0] ordigni[0] [[Sentence=-1,1=word max, 1-5]] Il[0] Viminale[0] dispone[0] il[0] rimpatrio[0] ma[0] il[0] tribunale[0] lo[0] rilascia[0] [[Sentence=-1,1=word max, 1-5]] Matteo[0] Salvini[0] \u00abSchiaffo[0] agli[0] italiani[0] perbene\u00bb[0] [[Sentence=-1,1=word max, 1-5]] https[0] :\/\/t[0] [[Sentence=-1,1=word max, 1-5]] co\/OcPzaRMEf1[0] display_text_range[0] "":[0[0] ,253][0] entities[0] "":{[0] hashtags[0] "":[][0] urls[0] "":[{[0] url[0] https[0] :\/\/t[0] [[Sentence=-1,1=word max, 1-5]] co\/OcPzaRMEf1[0] expanded_url[0] http[0] :\/\/bit[0] [[Sentence=-1,1=word max, 1-5]] ly\/2YfrEiS[0] display_url[0] bit[0] [[Sentence=-1,1=word max, 1-5]] ly\/2YfrEiS[0] indices[0] "":[230[0] ,253]}][0] user_mentions[0] "":[][0] symbols[0] "":[]}}[0] quote_count[0] "":118[0] reply_count[0] "":308[0] retweet_count[0] "":910[0] favorite_count[1] "":1730[0] entities[0] "":{[0] hashtags[0] "":[][0] urls[0] "":[{[0] url[0] https[0] :\/\/t[0] [[Sentence=-1,2=word max, 1-5]] co\/ws4esgQ9vN[0] expanded_url[0] https[0] :\/\/twitter[0] [[Sentence=-1,1=word max, 1-5]] com\/i\/web\/status\/1152902873707143168[0] display_url[0] twitter[0] [[Sentence=-1,1=word max, 1-5]] com\/i\/web\/status\/1\u2026[0] indices[0] "":[117[0] ,140]}][0] user_mentions[0] "":[][0] symbols[0] "":[]}[0] favorited[1] false[0] retweeted[0] false[0] possibly_sensitive[0] false[0] filter_level[0] low[-1] lang[0] it[0] ""}[0] quoted_status_permalink[0] "":{[0] url[0] https[0] :\/\/t[0] [[Sentence=-2,2=word max, 1-5]] co\/yD5lFefFrf[0] expanded[0] https[0] :\/\/twitter[0] [[Sentence=-1,1=word max, 1-5]] com\/LaVeritaWeb\/status\/1152902873707143168[0] display[0] twitter[0] [[Sentence=-1,1=word max, 1-5]] com\/LaVeritaWeb\/st\u2026[0] ""}[0] is_quote_status[0] true[1] quote_count[0] "":0[0] reply_count[0] "":0[0] retweet_count[0] "":0[0] favorite_count[1] "":0[0] entities[0] "":{[0] hashtags[0] "":[][0] urls[0] "":[][0] user_mentions[0] "":[][0] symbols[0] "":[]}[0] favorited[1] false[0] retweeted[0] false[0] filter_level[0] low[-1] lang[0] it[0] timestamp_ms[0] "":""1563918727468[0] ""}[0] [[Sentence=-2,2=word max, 1-5]][[[2,-2 max of sentences]]]</t>
  </si>
  <si>
    <t>@SKConservative: Send them home!\n\nThey\u2019re just looking for benefits!\n\nhttps:\/\/t.co\/1jux53GL3Z","source":"\u003ca href \"http:\/\/twitter.com\" rel \"nofollow\"\u003eTwitter Web Client\u003c\/a\u003e","truncated":false,"in_reply_to_status_id":n</t>
  </si>
  <si>
    <t>@SKConservative: Send them home!\n\nThey\u2019re just looking for benefits!\n\nhttps:\/\/t.&lt;br&gt;co\/1jux53GL3Zsource"":""\u003ca href \"http:\/\/twitter.&lt;br&gt;com\" rel \"nofollow\""\u003eTwitter Web Client\u003c\/a\u003e"truncated"false,in_reply_to_status_i</t>
  </si>
  <si>
    <t xml:space="preserve"> "@SKConservative[0] Send[0] them[0] home[0] !\n\nThey\u2019re[0] just[0] looking[0] for[0] benefits[0] !\n\nhttps[0] :\/\/t[0] [[Sentence=-1,1=word max, 1-5]] co\/1jux53GL3Z[0] source[-1] "":""\u003ca[0] href[0] \[0] http[0] :\/\/twitter[0] [[Sentence=-2,1=word max, 1-5]] com\[0] rel[0] \[0] nofollow\[0] ""\u003eTwitter[0] Web[0] Client\u003c\/a\u003e[0] truncated[0] false[0] in_reply_to_status_id[0] n[0] [[Sentence=-1,1=word max, 1-5]][[[1,-2 max of sentences]]]</t>
  </si>
  <si>
    <t>tteo Salvini geeft Macron deksel op de neus om migratiedeal: \u201cWe nemen geen bevelen aan van Macron\u201d https:\/\/t.co\/3oCh2vLRho","source":"\u003ca href \"http:\/\/twitter.com\/download\/android\" rel \"nofollow\"\u003eTwitter for Android\u003c\/a\u003e","truncated":false,"in_reply_to_status_id":null,"in_reply_to_status_id_str":null,"in_reply_to_user_id":null,"in_reply_to_user_id_str":null,"in_reply_to_screen_name":null,"user":{"id":996938832,"id_str":"996938832","name":"S. Gerrits","screen_name":"Gold1grBars","location":null,"url":null,"description":null,"translator_type":"none","protected":false,"verified":false,"followers_count":81,"friends_count":99,"listed_count":0,"favourites_count":100,"statuses_count":195,"created_at":"Sat Dec 08 11:06:21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FFFFFF","profile_sidebar_fill_color":"DDEEF6","profile_text_color":"333333","profile_use_background_image":true,"profile_image_url":"http:\/\/pbs.twimg.com\/profile_images\/2947331663\/b94fb64c48f0b2cbc7ac07aa7e73f82c_normal.jpeg","profile_image_url_https":"https:\/\/pbs.twimg.com\/profile_images\/2947331663\/b94fb64c48f0b2cbc7ac07aa7e73f82c_normal.jpeg","profile_banner_url":"https:\/\/pbs.twimg.com\/profile_banners\/996938832\/1364328627","default_profile":false,"default_profile_image":false,"following":null,"follow_request_sent":null,"notifications":null},"geo":null,"coordinates":null,"place":null,"contributors":null,"is_quote_status":false,"quote_count":0,"reply_count":0,"retweet_count":0,"favorite_count":0,"entities":{"hashtags":[],"urls":[{"url":"https:\/\/t.co\/3oCh2vLRho","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timestamp_ms":"1563918884777"}</t>
  </si>
  <si>
    <t>tteo Salvini geeft Macron deksel op de neus om migratiedeal: \u201cWe nemen gen bevelen an van Macron\u201d https:\/\/t.&lt;br&gt;co\/3oCh2vLRhosource"":""\u003ca href \"http:\/\/twitter.&lt;br&gt;com\/download\/android\" rel \"nofollow\""\u003eTwitter for Android\u003c\/a\u003e"truncated"false,in_reply_to_status_id"null,in_reply_to_status_id_str"null,in_reply_to_user_id"null,in_reply_to_user_id_str"null,in_reply_to_screen_name"null,user"":{"id"":996938832,id_str"":""996938832"name"S.&lt;br&gt; Gerrits"screen_name"Gold1grBars"location"null,url"null,description"null,translator_type"none"protected"false,verified"false,followers_count"":81,friends_count"":99,listed_count"":0,favourites_count"":100,statuses_count"":195,created_at"Sat Dec 08 11:06:21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FF"profile_sidebar_fill_color"DDEEF6"profile_text_color""profile_use_background_image"true,profile_image_url"http:\/\/pbs.&lt;br&gt;twimg.&lt;br&gt;com\/profile_images\/2947331663\/b94fb64c48f0b2cbc7ac07a7e73f82c_normal.&lt;br&gt;jpeg"profile_image_url_https"https:\/\/pbs.&lt;br&gt;twimg.&lt;br&gt;com\/profile_images\/2947331663\/b94fb64c48f0b2cbc7ac07a7e73f82c_normal.&lt;br&gt;jpeg"profile_banner_url"https:\/\/pbs.&lt;br&gt;twimg.&lt;br&gt;com\/profile_banners\/996938832\/1364328627"default_profile"false,default_profile_image"false,following"null,follow_request_sent"null,notifications"null},geo"null,coordinates"null,place"null,contributors"null,is_quote_status"false,quote_count"":0,reply_count"":0,retweet_count"":0,favorite_count"":0,entities"":{"hashtags"":[],urls"":[{"url"https:\/\/t.&lt;br&gt;co\/3oCh2vLRho"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timestamp_ms"""}"</t>
  </si>
  <si>
    <t xml:space="preserve"> tteo[0] Salvini[0] geeft[0] Macron[0] deksel[0] op[0] de[0] neus[0] om[0] migratiedeal[0] \u201cWe[0] nemen[0] geen/gen[0] bevelen[0] aan/an[0] van[0] Macron\u201d[0] https[0] :\/\/t[0] [[Sentence=-1,1=word max, 1-5]] co\/3oCh2vLRho[0]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"":996938832[0] id_str[0] "":""996938832[0] name[0] S[0] [[Sentence=-1,1=word max, 1-5]] Gerrits[0] screen_name[0] Gold1grBars[0] location[0] null[0] url[0] null[0] description[0] null[0] translator_type[0] none[0] protected[0] false[0] verified[0] false[0] followers_count[0] "":81[0] friends_count[1] "":99[0] listed_count[0] "":0[0] favourites_count[1] "":100[0] statuses_count[0] "":195[0] created_at[0] Sat[0] Dec[0] 08[0] 11[0] :06[0] :21[0]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FFFFFF/FF[0][+0.6 MultipleLetters] profile_sidebar_fill_color[0] DDEEF6[0] profile_text_color[0] "":""333333/"[0][+0.6 MultipleLetters] profile_use_background_image[0] true[1] profile_image_url[0] http[0] :\/\/pbs[0] [[Sentence=-1,2=word max, 1-5]] twimg[0] [[Sentence=-1,1=word max, 1-5]] com\/profile_images\/2947331663\/b94fb64c48f0b2cbc7ac07aa7e73f82c_normal/com\/profile_images\/2947331663\/b94fb64c48f0b2cbc7ac07a7e73f82c_normal[0] [[Sentence=-1,1=word max, 1-5]] jpeg[0] profile_image_url_https[0] https[0] :\/\/pbs[0] [[Sentence=-1,1=word max, 1-5]] twimg[0] [[Sentence=-1,1=word max, 1-5]] com\/profile_images\/2947331663\/b94fb64c48f0b2cbc7ac07aa7e73f82c_normal/com\/profile_images\/2947331663\/b94fb64c48f0b2cbc7ac07a7e73f82c_normal[0] [[Sentence=-1,1=word max, 1-5]] jpeg[0] profile_banner_url[0] https[0] :\/\/pbs[0] [[Sentence=-1,1=word max, 1-5]] twimg[0] [[Sentence=-1,1=word max, 1-5]] com\/profile_banners\/996938832\/1364328627[0]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co\/3oCh2vLRho[0]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timestamp_ms[0] "":""1563918884777/"[0][+0.6 MultipleLetters] ""}[0] [[Sentence=-2,2=word max, 1-5]][[[2,-2 max of sentences]]]</t>
  </si>
  <si>
    <t>no male che il popolo toscano ha pi\u00f9 cervello di chi lo rappresente...","source":"\u003ca href \"http:\/\/twitter.com\/download\/android\" rel \"nofollow\"\u003eTwitter for Android\u003c\/a\u003e","truncated":false,"in_reply_to_status_id":null,"in_reply_to_status_id_str":null,"in_reply_to_user_id":null,"in_reply_to_user_id_str":null,"in_reply_to_screen_name":null,"user":{"id":1089413082,"id_str":"1089413082","name":"EnTB","screen_name":"enzatassone48","location":null,"url":null,"description":null,"translator_type":"none","protected":false,"verified":false,"followers_count":245,"friends_count":555,"listed_count":3,"favourites_count":1517,"statuses_count":9181,"created_at":"Mon Jan 14 16:04:54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1086638267951398912\/2KlcFHNA_normal.jpg","profile_image_url_https":"https:\/\/pbs.twimg.com\/profile_images\/1086638267951398912\/2KlcFHNA_normal.jpg","profile_banner_url":"https:\/\/pbs.twimg.com\/profile_banners\/1089413082\/1556122423","default_profile":true,"default_profile_image":false,"following":null,"follow_request_sent":null,"notifications":null},"geo":null,"coordinates":null,"place":{"id":"cadc725cf824124f","url":"https:\/\/api.twitter.com\/1.1\/geo\/id\/cadc725cf824124f.json","place_type":"city","name":"San Casciano in Val di Pesa","full_name":"San Casciano in Val di Pesa, Toscana","country_code":"IT","country":"Italia","bounding_box":{"type":"Polygon","coordinates":[[[11.121853,43.581812],[11.121853,43.708582],[11.285302,43.708582],[11.285302,43.581812]]]},"attributes":{}},"contributors":null,"quoted_status_id":1153681949900378112,"quoted_status_id_str":"1153681949900378112","quoted_status":{"created_at":"Tue Jul 23 15:03:05  0000 2019","id":1153681949900378112,"id_str":"1153681949900378112","text":"#TOSCANA:\nNO ALLA \"MEDAGLIA\" PER\n#CAROLARACHETE.\nRACCOLTE MIGLIAIA DI FIRME.\n\nGli italiani, i toscani, non ci stann\u2026 https:\/\/t.co\/1wZ6EsFMPA","source":"\u003ca href \"http:\/\/twitter.com\/download\/android\" rel \"nofollow\"\u003eTwitter for Android\u003c\/a\u003e","truncated":true,"in_reply_to_status_id":null,"in_reply_to_status_id_str":null,"in_reply_to_user_id":null,"in_reply_to_user_id_str":null,"in_reply_to_screen_name":null,"user":{"id":3155682418,"id_str":"3155682418","name":"Donatella Chiodi \ud83c\uddee\ud83c\uddf9","screen_name":"ChiodiDonatella","location":null,"url":null,"description":null,"translator_type":"none","protected":false,"verified":false,"followers_count":7049,"friends_count":7732,"listed_count":29,"favourites_count":35472,"statuses_count":54105,"created_at":"Sat Apr 11 09:13:23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593420321472028672\/_XBEoB7p_normal.jpg","profile_image_url_https":"https:\/\/pbs.twimg.com\/profile_images\/593420321472028672\/_XBEoB7p_normal.jpg","profile_banner_url":"https:\/\/pbs.twimg.com\/profile_banners\/3155682418\/1563177422","default_profile":true,"default_profile_image":false,"following":null,"follow_request_sent":null,"notifications":null},"geo":null,"coordinates":null,"place":null,"contributors":null,"is_quote_status":false,"extended_tweet":{"full_text":"#TOSCANA:\nNO ALLA \"MEDAGLIA\" PER\n#CAROLARACHETE.\nRACCOLTE MIGLIAIA DI FIRME.\n\nGli italiani, i toscani, non ci stanno al \"premio\" che il presidente della Regione, #Rossi,#Pd, vorrebbe per la #Capitana.\nSul link del @SecolodItalia1 come firmare la petizione.\nhttps:\/\/t.co\/9X5pXkBPDc","display_text_range":[0,280],"entities":{"hashtags":[{"text":"TOSCANA","indices":[0,8]},{"text":"CAROLARACHETE","indices":[33,47]},{"text":"Rossi","indices":[162,168]},{"text":"Pd","indices":[169,172]},{"text":"Capitana","indices":[190,199]}],"urls":[{"url":"https:\/\/t.co\/9X5pXkBPDc","expanded_url":"https:\/\/www.secoloditalia.it\/2019\/07\/no-al-premio-per-carola-rackete-raccolte-in-toscana-migliaia-di-firme-in-pochi-giorni\/","display_url":"secoloditalia.it\/2019\/07\/no-al-\u2026","indices":[257,280]}],"user_mentions":[{"screen_name":"SecolodItalia1","name":"Secolo d'Italia","id":1397757626,"id_str":"1397757626","indices":[214,229]}],"symbols":[]}},"quote_count":5,"reply_count":16,"retweet_count":102,"favorite_count":169,"entities":{"hashtags":[{"text":"TOSCANA","indices":[0,8]},{"text":"CAROLARACHETE","indices":[33,47]}],"urls":[{"url":"https:\/\/t.co\/1wZ6EsFMPA","expanded_url":"https:\/\/twitter.com\/i\/web\/status\/1153681949900378112","display_url":"twitter.com\/i\/web\/status\/1\u2026","indices":[117,140]}],"user_mentions":[],"symbols":[]},"favorited":false,"retweeted":false,"possibly_sensitive":false,"filter_level":"low","lang":"it"},"quoted_status_permalink":{"url":"https:\/\/t.co\/HnJ4nNmWHn","expanded":"https:\/\/twitter.com\/ChiodiDonatella\/status\/1153681949900378112","display":"twitter.com\/ChiodiDonatell\u2026"},"is_quote_status":true,"quote_count":0,"reply_count":0,"retweet_count":0,"favorite_count":0,"entities":{"hashtags":[],"urls":[],"user_mentions":[],"symbols":[]},"favorited":false,"retweeted":false,"filter_level":"low","lang":"it","timestamp_ms":"1563918931109"}</t>
  </si>
  <si>
    <t>no male che il popolo toscano ha pi\u00f9 cervello di chi lo rappresente.&lt;br&gt;source":"\u003ca href \http:\/\/twitter.&lt;br&gt;com\/download\/android\" rel \"nofollow\""\u003eTwitter for Android\u003c\/a\u003e"truncated"false,in_reply_to_status_id"null,in_reply_to_status_id_str"null,in_reply_to_user_id"null,in_reply_to_user_id_str"null,in_reply_to_screen_name"null,user"":{"id"":1089413082,id_str"":""1089413082"name"EnTB"screen_name"enzatassone48"location"null,url"null,description"null,translator_type"none"protected"false,verified"false,followers_count"":245,friends_count",listed_count"":3,favourites_count"":1517,statuses_count"":9181,created_at"Mon Jan 14 16:04:54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1086638267951398912\/2KlcFHNA_normal.&lt;br&gt;jpg"profile_image_url_https"https:\/\/pbs.&lt;br&gt;twimg.&lt;br&gt;com\/profile_images\/1086638267951398912\/2KlcFHNA_normal.&lt;br&gt;jpg"profile_banner_url"https:\/\/pbs.&lt;br&gt;twimg.&lt;br&gt;com\/profile_banners\/1089413082\/1556122423"default_profile"true,default_profile_image"false,following"null,follow_request_sent"null,notifications"null},geo"null,coordinates"null,place"":{"id"cadc725cf824124f"url"https:\/\/api.&lt;br&gt;twitter.&lt;br&gt;com\/1.1\/geo\/id\/cadc725cf824124f.&lt;br&gt;json"place_type"city"name"San Casciano in Val di Pesa"full_name"San Casciano in Val di Pesa, Toscana"country_code"IT"country"Italia"bounding_box"":{"type"Polygon"coordinates".121853,43.581812],[11.121853,43.708582],[11.285302,43.708582],[11.285302,43.581812]]},attributes"":{}},contributors"null,quoted_status_id"":1153681949900378112,quoted_status_id_str"":""1153681949900378112"quoted_status"":{"created_at"Tue Jul 23 15:03:05  00 2019"id"":1153681949900378112,id_str"":""1153681949900378112"text"":""#TOSCANA:\nNO ALLA \"MEDAGLIA\" PER\n#CAROLARACHETE.\nRACCOLTE MIGLIAIA DI FIRME.\n\nGli italiani, i toscani, non ci stann\u2026 https:\/\/t.&lt;br&gt;co\/1wZ6EsFMPA"source"":""\u003ca href \"http:\/\/twitter.&lt;br&gt;com\/download\/android\" rel \"nofollow\""\u003eTwitter for Android\u003c\/a\u003e"truncated"true,in_reply_to_status_id"null,in_reply_to_status_id_str"null,in_reply_to_user_id"null,in_reply_to_user_id_str"null,in_reply_to_screen_name"null,user"":{"id"":3155682418,id_str"":""3155682418"name"Donatella Chiodi \ud83c\uddee\ud83c\uddf9"screen_name"ChiodiDonatella"location"null,url"null,description"null,translator_type"none"protected"false,verified"false,followers_count"":7049,friends_count"":7732,listed_count"":29,favourites_count"":35472,statuses_count"":54105,created_at"Sat Apr 11 09:13:23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593420321472028672\/_XBEoB7p_normal.&lt;br&gt;jpg"profile_image_url_https"https:\/\/pbs.&lt;br&gt;twimg.&lt;br&gt;com\/profile_images\/593420321472028672\/_XBEoB7p_normal.&lt;br&gt;jpg"profile_banner_url"https:\/\/pbs.&lt;br&gt;twimg.&lt;br&gt;com\/profile_banners\/3155682418\/1563177422"default_profile"true,default_profile_image"false,following"null,follow_request_sent"null,notifications"null},geo"null,coordinates"null,place"null,contributors"null,is_quote_status"false,extended_tweet"":{"full_text"":""#TOSCANA:\nNO ALLA \"MEDAGLIA\" PER\n#CAROLARACHETE.\nRACCOLTE MIGLIAIA DI FIRME.\n\nGli italiani, i toscani, non ci stanno al \"premio\" che il presidente della Regione, #Rossi,#Pd, vorrebbe per la #Capitana.\nSul link del @SecolodItalia1 come firmare la petizione.\nhttps:\/\/t.&lt;br&gt;co\/9X5pXkBPDc"display_text_range"":[0,280],entities"":{"hashtags"":[{"text"TOSCANA"indices"":[0,8]},{"text"CAROLARACHETE"indices"":[33,47]},{"text"Rossi"indices"":[162,168]},{"text"Pd"indices"":[169,172]},{"text"Capitana"indices"":[190,199]}],urls"":[{"url"https:\/\/t.&lt;br&gt;co\/9X5pXkBPDc"expanded_url"https:\/\/w.&lt;br&gt;secoloditalia.&lt;br&gt;it\/2019\/07\/no-al-premio-per-carola-rackete-raccolte-in-toscana-migliaia-di-firme-in-pochi-giorni\/"display_url"secoloditalia.&lt;br&gt;it\/2019\/07\/no-al-\u2026"indices"":[257,280]}],user_mentions"":[{"screen_name"SecolodItalia1"name"Secolo d'Italia"id"":1397757626,id_str"":""1397757626"indices"":[214,229]}],symbols"":[]}},quote_count"":5,reply_count"":16,retweet_count"":102,favorite_count"":169,entities"":{"hashtags"":[{"text"TOSCANA"indices"":[0,8]},{"text"CAROLARACHETE"indices"":[33,47]}],urls"":[{"url"https:\/\/t.&lt;br&gt;co\/1wZ6EsFMPA"expanded_url"https:\/\/twitter.&lt;br&gt;com\/i\/web\/status\/1153681949900378112"display_url"twitter.&lt;br&gt;com\/i\/web\/status\/1\u2026"indices"":[117,140]}],user_mentions"":[],symbols"":[]},favorited"false,retweeted"false,possibly_sensitive"false,filter_level"low"lang"it""},quoted_status_permalink"":{"url"https:\/\/t.&lt;br&gt;co\/HnJ4nNmWHn"expanded"https:\/\/twitter.&lt;br&gt;com\/ChiodiDonatella\/status\/1153681949900378112"display"twitter.&lt;br&gt;com\/ChiodiDonatell\u2026""},is_quote_status"true,quote_count"":0,reply_count"":0,retweet_count"":0,favorite_count"":0,entities"":{"hashtags"":[],urls"":[],user_mentions"":[],symbols"":[]},favorited"false,retweeted"false,filter_level"low"lang"it"timestamp_ms"":""1563918931109""}"</t>
  </si>
  <si>
    <t xml:space="preserve"> no[0] male[0] che[0] il[0] popolo[0] toscano[0] ha[1] pi\u00f9[0] cervello[0] di[0] chi[0] lo[0] rappresente[0] [[Sentence=-1,2=word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"":1089413082[0] id_str[0] "":""1089413082[0] name[0] EnTB[0] screen_name[0] enzatassone48[0] location[0] null[0] url[0] null[0] description[0] null[0] translator_type[0] none[0] protected[0] false[0] verified[0] false[0] followers_count[0] "":245[0] friends_count[1] "":555/"[0] listed_count[0] "":3[0] favourites_count[1] "":1517[0] statuses_count[0] "":9181[0] created_at[0] Mon[0] Jan[0] 14[0] 16[0] :04[0] :54[0]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com\/profile_images\/1086638267951398912\/2KlcFHNA_normal[0] [[Sentence=-1,1=word max, 1-5]] jpg[0] profile_image_url_https[0] https[0] :\/\/pbs[0] [[Sentence=-1,1=word max, 1-5]] twimg[0] [[Sentence=-1,1=word max, 1-5]] com\/profile_images\/1086638267951398912\/2KlcFHNA_normal[0] [[Sentence=-1,1=word max, 1-5]] jpg[0] profile_banner_url[0] https[0] :\/\/pbs[0] [[Sentence=-1,1=word max, 1-5]] twimg[0] [[Sentence=-1,1=word max, 1-5]] com\/profile_banners\/1089413082\/1556122423[0] default_profile[0] true[1] default_profile_image[0] false[0] following[0] null[0] follow_request_sent[0] null[0] notifications[0] null}[0] geo[0] null[0] coordinates[0] null[0] place[0] "":{[0] id[0] cadc725cf824124f[0] url[0] https[0] :\/\/api[0] [[Sentence=-1,2=word max, 1-5]] twitter[0] [[Sentence=-1,1=word max, 1-5]] com\/1[0] .1\/geo\/id\/cadc725cf824124f[0] [[Sentence=-1,1=word max, 1-5]] json[0] place_type[0] city[0] name[0] San[0] Casciano[0] in[0] Val[0] di[0] Pesa[0] full_name[0] San[0] Casciano[0] in[0] Val[0] di[0] Pesa[0] Toscana[0] country_code[0] IT[0] country[0] Italia[0] bounding_box[0] "":{[0] type[0] Polygon[0] coordinates[0] "":[[[11/"[0] .121853[0] ,43[0] .581812][0] ,[11[0] .121853[0] ,43[0] .708582][0] ,[11[0] .285302[0] ,43[0] .708582][0] ,[11[0] .285302[0] ,43[0] .581812]]]}/.581812]]}[0] attributes[0] "":{}}[0] contributors[0] null[0] quoted_status_id[0] "":1153681949900378112[0] quoted_status_id_str[0] "":""1153681949900378112[0] quoted_status[0] "":{[0] created_at[0] Tue[0] Jul[0] 23[0] 15[0] :03[0] :05[0] 0000/00[0][+0.6 MultipleLetters] 2019[0] id[0] "":1153681949900378112[0] id_str[0] "":""1153681949900378112[0] text[0] "":""#TOSCANA[0] :\nNO[0] ALLA[0] \[0] MEDAGLIA\[0] PER\n#CAROLARACHETE[0] .\nRACCOLTE[0] MIGLIAIA[0] DI[0] FIRME[0] .\n\nGli[0] italiani[0] i[0] toscani[0] non[0] ci[0] stann\u2026[0] https[0] :\/\/t[0] [[Sentence=-1,2=word max, 1-5]] co\/1wZ6EsFMPA[0]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"":3155682418[0] id_str[0] "":""3155682418[0] name[0] Donatella[0] Chiodi[0] \ud83c\uddee\ud83c\uddf9[0] screen_name[0] ChiodiDonatella[0] location[0] null[0] url[0] null[0] description[0] null[0] translator_type[0] none[0] protected[0] false[0] verified[0] false[0] followers_count[0] "":7049[0] friends_count[1] "":7732[0] listed_count[0] "":29[0] favourites_count[1] "":35472[0] statuses_count[0] "":54105[0] created_at[0] Sat[0] Apr[0] 11[0] 09[0] :13[0] :23[0]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com\/profile_images\/593420321472028672\/_XBEoB7p_normal[0] [[Sentence=-1,1=word max, 1-5]] jpg[0] profile_image_url_https[0] https[0] :\/\/pbs[0] [[Sentence=-1,1=word max, 1-5]] twimg[0] [[Sentence=-1,1=word max, 1-5]] com\/profile_images\/593420321472028672\/_XBEoB7p_normal[0] [[Sentence=-1,1=word max, 1-5]] jpg[0] profile_banner_url[0] https[0] :\/\/pbs[0] [[Sentence=-1,1=word max, 1-5]] twimg[0] [[Sentence=-1,1=word max, 1-5]] com\/profile_banners\/3155682418\/1563177422[0] default_profile[0] true[1] default_profile_image[0] false[0] following[0] null[0] follow_request_sent[0] null[0] notifications[0] null}[0] geo[0] null[0] coordinates[0] null[0] place[0] null[0] contributors[0] null[0] is_quote_status[0] false[0] extended_tweet[0] "":{[0] full_text[0] "":""#TOSCANA[0] :\nNO[0] ALLA[0] \[0] MEDAGLIA\[0] PER\n#CAROLARACHETE[0] .\nRACCOLTE[0] MIGLIAIA[0] DI[0] FIRME[0] .\n\nGli[0] italiani[0] i[0] toscani[0] non[0] ci[0] stanno[0] al[0] \[0] premio\[0] che[0] il[0] presidente[0] della[0] Regione[0] #Rossi[0] ,#Pd[0] vorrebbe[0] per[0] la[0] #Capitana[0] .\nSul[0] link[0] del[0] @SecolodItalia1[0] come[0] firmare[0] la[0] petizione[0] .\nhttps[0] :\/\/t[0] [[Sentence=-1,2=word max, 1-5]] co\/9X5pXkBPDc[0] display_text_range[0] "":[0[0] ,280][0] entities[0] "":{[0] hashtags[0] "":[{[0] text[0] TOSCANA[0] indices[0] "":[0[0] ,8]}[0] ,{[0] text[0] CAROLARACHETE[0] indices[0] "":[33[0] ,47]}[0] ,{[0] text[0] Rossi[0] indices[0] "":[162[0] ,168]}[0] ,{[0] text[0] Pd[0] indices[0] "":[169[0] ,172]}[0] ,{[0] text[0] Capitana[0] indices[0] "":[190[0] ,199]}][0] urls[0] "":[{[0] url[0] https[0] :\/\/t[0] [[Sentence=-1,1=word max, 1-5]] co\/9X5pXkBPDc[0] expanded_url[0] https[0] :\/\/www/:\/\/w[0] [[Sentence=-1,1=word max, 1-5]] secoloditalia[0] [[Sentence=-1,1=word max, 1-5]] it\/2019\/07\/no[0] al[0] premio[0] per[0] carola[0] rackete[0] raccolte[0] in[0] toscana[0] migliaia[0] di[0] firme[0] in[0] pochi[0] giorni\/[0] display_url[0] secoloditalia[0] [[Sentence=-1,1=word max, 1-5]] it\/2019\/07\/no[0] al[0] -\u2026[0] indices[0] "":[257[0] ,280]}][0] user_mentions[0] "":[{[0] screen_name[0] SecolodItalia1[0] name[0] Secolo[0] d'Italia[0] id[0] "":1397757626[0] id_str[0] "":""1397757626[0] indices[0] "":[214[0] ,229]}][0] symbols[0] "":[]}}[0] quote_count[0] "":5[0] reply_count[0] "":16[0] retweet_count[0] "":102[0] favorite_count[1] "":169[0] entities[0] "":{[0] hashtags[0] "":[{[0] text[0] TOSCANA[0] indices[0] "":[0[0] ,8]}[0] ,{[0] text[0] CAROLARACHETE[0] indices[0] "":[33[0] ,47]}][0] urls[0] "":[{[0] url[0] https[0] :\/\/t[0] [[Sentence=-1,2=word max, 1-5]] co\/1wZ6EsFMPA[0] expanded_url[0] https[0] :\/\/twitter[0] [[Sentence=-1,1=word max, 1-5]] com\/i\/web\/status\/1153681949900378112[0] display_url[0] twitter[0] [[Sentence=-1,1=word max, 1-5]] com\/i\/web\/status\/1\u2026[0] indices[0] "":[117[0] ,140]}][0] user_mentions[0] "":[][0] symbols[0] "":[]}[0] favorited[1] false[0] retweeted[0] false[0] possibly_sensitive[0] false[0] filter_level[0] low[-1] lang[0] it[0] ""}[0] quoted_status_permalink[0] "":{[0] url[0] https[0] :\/\/t[0] [[Sentence=-2,2=word max, 1-5]] co\/HnJ4nNmWHn[0] expanded[0] https[0] :\/\/twitter[0] [[Sentence=-1,1=word max, 1-5]] com\/ChiodiDonatella\/status\/1153681949900378112[0] display[0] twitter[0] [[Sentence=-1,1=word max, 1-5]] com\/ChiodiDonatell\u2026[0] ""}[0] is_quote_status[0] true[1] quote_count[0] "":0[0] reply_count[0] "":0[0] retweet_count[0] "":0[0] favorite_count[1] "":0[0] entities[0] "":{[0] hashtags[0] "":[][0] urls[0] "":[][0] user_mentions[0] "":[][0] symbols[0] "":[]}[0] favorited[1] false[0] retweeted[0] false[0] filter_level[0] low[-1] lang[0] it[0] timestamp_ms[0] "":""1563918931109[0] ""}[0] [[Sentence=-2,2=word max, 1-5]][[[2,-2 max of sentences]]]</t>
  </si>
  <si>
    <t>@enzatassone48: Meno male che il popolo toscano ha pi\u00f9 cervello di chi lo rappresente... https:\/\/t.co\/HnJ4nNmWHn","source":"\u003ca href \"http:\/\/twitter.com\/download\/android\" rel \"nofollow\"\u003eTwitter for Android\u003c\/a\u003e","truncat</t>
  </si>
  <si>
    <t>@enzatassone48: Meno male che il popolo toscano ha pi\u00f9 cervello di chi lo rappresente.&lt;br&gt; https:\/\/t.&lt;br&gt;co\/HnJ4nNmWHnsource"":""\u003ca href \"http:\/\/twitter.&lt;br&gt;com\/download\/android\" rel \"nofollow\""\u003eTwitter for Android\u003c\/a\u003e</t>
  </si>
  <si>
    <t xml:space="preserve"> "@enzatassone48[0] Meno[0] male[0] che[0] il[0] popolo[0] toscano[0] ha[1] pi\u00f9[0] cervello[0] di[0] chi[0] lo[0] rappresente[0] [[Sentence=-1,2=word max, 1-5]] https[0] :\/\/t[0] [[Sentence=-1,1=word max, 1-5]] co\/HnJ4nNmWHn[0] source[-1] "":""\u003ca[0] href[0] \[0] http[0] :\/\/twitter[0] [[Sentence=-2,1=word max, 1-5]] com\/download\/android\[0] rel[0] \[0] nofollow\[0] ""\u003eTwitter[0] for[0] Android\u003c\/a\u003e[0] truncat[0] [[Sentence=-1,1=word max, 1-5]][[[2,-2 max of sentences]]]</t>
  </si>
  <si>
    <t>@vincenzoscuteri: il sindaco rossi merita essere preso a calci in culo https:\/\/t.co\/qlL9qYMiT8","source":"\u003ca href \"https:\/\/mobile.twitter.com\" rel \"nofollow\"\u003eTwitter Web App\u003c\/a\u003e","truncated":false,"in_reply_to_status_id":null</t>
  </si>
  <si>
    <t>@vincenzoscuteri: il sindaco rossi merita essere preso a calci in culo https:\/\/t.&lt;br&gt;co\/qlL9qYMiT8source"":""\u003ca href \"https:\/\/mobile.&lt;br&gt;twitter.&lt;br&gt;com\" rel \"nofollow\""\u003eTwitter Web App\u003c\/a\u003e"truncated"false,in_reply_to_status_</t>
  </si>
  <si>
    <t xml:space="preserve"> "@vincenzoscuteri[0] il[0] sindaco[0] rossi[0] merita[1] essere[0] preso[0] a[0] calci[0] in[0] culo[0] https[0] :\/\/t[0] [[Sentence=-1,2=word max, 1-5]] co\/qlL9qYMiT8[0] source[-1] "":""\u003ca[0] href[0] \[0] https[0] :\/\/mobile[0] [[Sentence=-2,1=word max, 1-5]] twitter[0] [[Sentence=-1,1=word max, 1-5]] com\[0] rel[0] \[0] nofollow\[0] ""\u003eTwitter[0] Web[0] App\u003c\/a\u003e[0] truncated[0] false[0] in_reply_to_status_id[0] null[0] [[Sentence=-1,1=word max, 1-5]][[[2,-2 max of sentences]]]</t>
  </si>
  <si>
    <t>@CremaschiG: 2 tweet uguali dei due Matteo manganellatori\nRenzi e Salvini son due reazionari UGUALI che possono scambiarsi #Lega con #PD\u2026","source":"\u003ca href \"https:\/\/mobile.twitter.com\" rel \"nofollow\"\u003eTwitter Web App\u003c\/a\u003e",</t>
  </si>
  <si>
    <t>@CremaschiG: 2 tweet uguali dei due Matteo manganellatori\nRenzi e Salvini son due reazionari UGUALI che possono scambiarsi #Lega con #PD\u2026source"":""\u003ca href \"https:\/\/mobile.&lt;br&gt;twitter.&lt;br&gt;com\" rel \"nofollow\""\u003eTwitter Web App\u003c\/a</t>
  </si>
  <si>
    <t xml:space="preserve"> "@CremaschiG[0] 2[0] tweet[0] uguali[0] dei[0] due[0] Matteo[0] manganellatori\nRenzi[0] e[0] Salvini[0] son[0] due[0] reazionari[0] UGUALI[0] che[0] possono[0] scambiarsi[0] #Lega[0] con[0] #PD\u2026[0] source[-1] "":""\u003ca[0] href[0] \[0] https[0] :\/\/mobile[0] [[Sentence=-2,1=word max, 1-5]] twitter[0] [[Sentence=-1,1=word max, 1-5]] com\[0] rel[0] \[0] nofollow\[0] ""\u003eTwitter[0] Web[0] App\u003c\/a\u003e[0] [[Sentence=-1,1=word max, 1-5]][[[1,-2 max of sentences]]]</t>
  </si>
  <si>
    <t>u00e3o tenham receio........, este homem vai ser o primeiro a tirar a Europa do abismo socialista em que esta Europa e\u2026 https:\/\/t.co\/EnmIGzm2rA","source":"\u003ca href \"http:\/\/twitter.com\" rel \"nofollow\"\u003eTwitter Web Client\u003c\/a\u003e","truncated":true,"in_reply_to_status_id":null,"in_reply_to_status_id_str":null,"in_reply_to_user_id":null,"in_reply_to_user_id_str":null,"in_reply_to_screen_name":null,"user":{"id":121831470,"id_str":"121831470","name":"Carlos Vicente","screen_name":"CarlosMJVicente","location":"Portugal","url":"http:\/\/marafadagem.blogspot.pt\/","description":"N\u00e3o estou aqui para agradar seja a quem for, mas sim para expor as minhas convic\u00e7\u00f5es. Rejeito os fastidiosos! https:\/\/www.facebook.com\/CarlosMJVicente","translator_type":"regular","protected":false,"verified":false,"followers_count":180,"friends_count":401,"listed_count":1,"favourites_count":128,"statuses_count":5644,"created_at":"Wed Mar 10 18:47:00  0000 2010","utc_offset":null,"time_zone":null,"geo_enabled":true,"lang":null,"contributors_enabled":false,"is_translator":false,"profile_background_color":"E8EEF0","profile_background_image_url":"http:\/\/abs.twimg.com\/images\/themes\/theme15\/bg.png","profile_background_image_url_https":"https:\/\/abs.twimg.com\/images\/themes\/theme15\/bg.png","profile_background_tile":false,"profile_link_color":"1B95E0","profile_sidebar_border_color":"FFFFFF","profile_sidebar_fill_color":"C0DFEC","profile_text_color":"333333","profile_use_background_image":false,"profile_image_url":"http:\/\/pbs.twimg.com\/profile_images\/917370073899261952\/Nia05l7Q_normal.jpg","profile_image_url_https":"https:\/\/pbs.twimg.com\/profile_images\/917370073899261952\/Nia05l7Q_normal.jpg","profile_banner_url":"https:\/\/pbs.twimg.com\/profile_banners\/121831470\/1561902733","default_profile":false,"default_profile_image":false,"following":null,"follow_request_sent":null,"notifications":null},"geo":null,"coordinates":null,"place":null,"contributors":null,"is_quote_status":false,"extended_tweet":{"full_text":"N\u00e3o tenham receio........, este homem vai ser o primeiro a tirar a Europa do abismo socialista em que esta Europa est\u00e1 mergulhada. For\u00e7a Matteo Salvini\u200b\n\n https:\/\/t.co\/CyXO0Hi7lE via @SPIEGELONLINE","display_text_range":[0,197],"entities":{"hashtags":[],"urls":[{"url":"https:\/\/t.co\/CyXO0Hi7lE","expanded_url":"https:\/\/spon.de\/afwMl","display_url":"spon.de\/afwMl","indices":[155,178]}],"user_mentions":[{"screen_name":"SPIEGELONLINE","name":"SPIEGEL ONLINE","id":2834511,"id_str":"2834511","indices":[183,197]}],"symbols":[]}},"quote_count":0,"reply_count":0,"retweet_count":0,"favorite_count":0,"entities":{"hashtags":[],"urls":[{"url":"https:\/\/t.co\/EnmIGzm2rA","expanded_url":"https:\/\/twitter.com\/i\/web\/status\/1153786496349958153","display_url":"twitter.com\/i\/web\/status\/1\u2026","indices":[117,140]}],"user_mentions":[],"symbols":[]},"favorited":false,"retweeted":false,"possibly_sensitive":false,"filter_level":"low","lang":"pt","timestamp_ms":"1563919111703"}</t>
  </si>
  <si>
    <t>u00e3o tenham receio.&lt;br&gt; este homem vai ser o primeiro a tirar a Europa do abismo socialista em que esta Europa e\u2026 https:\/\/t.&lt;br&gt;co\/EnmIGzm2rAsource"":""\u003ca href \"http:\/\/twitter.&lt;br&gt;com\" rel \"nofollow\""\u003eTwitter Web Client\u003c\/a\u003e"truncated"true,in_reply_to_status_id"null,in_reply_to_status_id_str"null,in_reply_to_user_id"null,in_reply_to_user_id_str"null,in_reply_to_screen_name"null,user"":{"id"":121831470,id_str"":""121831470"name"Carlos Vicente"screen_name"CarlosMJVicente"location"Portugal"url"http:\/\/marafadagem.&lt;br&gt;blogspot.&lt;br&gt;pt\/"description"N\u00e3o estou aqui para agradar seja a quem for, mas sim para expor as minhas convic\u00e7\u00f5es.&lt;br&gt; Rejeito os fastidiosos!&lt;br&gt; https:\/\/w.&lt;br&gt;facebook.&lt;br&gt;com\/CarlosMJVicente"translator_type"regular"protected"false,verified"false,followers_count"":180,friends_count"":401,listed_count"":1,favourites_count"":128,statuses_count"":5644,created_at"Wed Mar 10 18:47:00  00 2010"utc_offset"null,time_zone"null,geo_enabled"true,lang"null,contributors_enabled"false,is_translator"false,profile_background_color"E8EEF0"profile_background_image_url"http:\/\/abs.&lt;br&gt;twimg.&lt;br&gt;com\/images\/themes\/theme15\/bg.&lt;br&gt;png"profile_background_image_url_https"https:\/\/abs.&lt;br&gt;twimg.&lt;br&gt;com\/images\/themes\/theme15\/bg.&lt;br&gt;png"profile_background_tile"false,profile_link_color"":""1B95E0"profile_sidebar_border_color"FF"profile_sidebar_fill_color"C0DFEC"profile_text_color""profile_use_background_image"false,profile_image_url"http:\/\/pbs.&lt;br&gt;twimg.&lt;br&gt;com\/profile_images\/917370073899261952\/Nia05l7Q_normal.&lt;br&gt;jpg"profile_image_url_https"https:\/\/pbs.&lt;br&gt;twimg.&lt;br&gt;com\/profile_images\/917370073899261952\/Nia05l7Q_normal.&lt;br&gt;jpg"profile_banner_url"https:\/\/pbs.&lt;br&gt;twimg.&lt;br&gt;com\/profile_banners\/121831470\/1561902733"default_profile"false,default_profile_image"false,following"null,follow_request_sent"null,notifications"null},geo"null,coordinates"null,place"null,contributors"null,is_quote_status"false,extended_tweet"":{"full_text"N\u00e3o tenham receio.&lt;br&gt; este homem vai ser o primeiro a tirar a Europa do abismo socialista em que esta Europa est\u00e1 mergulhada.&lt;br&gt; For\u00e7a Matteo Salvini\u200b\n\n https:\/\/t.&lt;br&gt;co\/CyXO0Hi7lE via @SPIEGELONLINE"display_text_range"":[0,197],entities"":{"hashtags"":[],urls"":[{"url"https:\/\/t.&lt;br&gt;co\/CyXO0Hi7lE"expanded_url"https:\/\/spon.&lt;br&gt;de\/afwMl"display_url"spon.&lt;br&gt;de\/afwMl"indices"":[155,178]}],user_mentions"":[{"screen_name"SPIEGELONLINE"name"SPIEGEL ONLINE"id"":2834511,id_str"":""2834511"indices"":[183,197]}],symbols"":[]}},quote_count"":0,reply_count"":0,retweet_count"":0,favorite_count"":0,entities"":{"hashtags"":[],urls"":[{"url"https:\/\/t.&lt;br&gt;co\/EnmIGzm2rA"expanded_url"https:\/\/twitter.&lt;br&gt;com\/i\/web\/status\/1153786496349958153"display_url"twitter.&lt;br&gt;com\/i\/web\/status\/1\u2026"indices"":[117,140]}],user_mentions"":[],symbols"":[]},favorited"false,retweeted"false,possibly_sensitive"false,filter_level"low"lang"pt"timestamp_ms"""}"</t>
  </si>
  <si>
    <t xml:space="preserve"> u00e3o[0] tenham[0] receio[0] [[Sentence=-1,1=word max, 1-5]] este[0] homem[0] vai[0] ser[0] o[0] primeiro[0] a[0] tirar[0] a[0] Europa[0] do[0] abismo[0] socialista[0] em[0] que[0] esta[0] Europa[0] e\u2026[0] https[0] :\/\/t[0] [[Sentence=-1,1=word max, 1-5]] co\/EnmIGzm2rA[0]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"":121831470[0] id_str[0] "":""121831470[0] name[0] Carlos[0] Vicente[0] screen_name[0] CarlosMJVicente[0] location[0] Portugal[0] url[0] http[0] :\/\/marafadagem[0] [[Sentence=-1,2=word max, 1-5]] blogspot[0] [[Sentence=-1,1=word max, 1-5]] pt\/[0] description[0] N\u00e3o[0] estou[0] aqui[0] para[0] agradar[0] seja[0] a[0] quem[0] for[0] mas[0] sim[0] para[0] expor[0] as[0] minhas[0] convic\u00e7\u00f5es[0] [[Sentence=-1,1=word max, 1-5]] Rejeito[0] os[0] fastidiosos[0] [[Sentence=-1,1=word max, 1-5]] https[0] :\/\/www/:\/\/w[0] [[Sentence=-1,1=word max, 1-5]] facebook[0] [[Sentence=-1,1=word max, 1-5]] com\/CarlosMJVicente[0] translator_type[0] regular[0] protected[0] false[0] verified[0] false[0] followers_count[0] "":180[0] friends_count[1] "":401[0] listed_count[0] "":1[0] favourites_count[1] "":128[0] statuses_count[0] "":5644[0] created_at[0] Wed[0] Mar[-1] 10[0] 18[0] :47[0] :00[0] 0000/00[0][+0.6 MultipleLetters] 2010[0] utc_offset[0] null[0] time_zone[0] null[0] geo_enabled[0] true[1] lang[0] null[0] contributors_enabled[0] false[0] is_translator[0] false[0] profile_background_color[0] E8EEF0[0] profile_background_image_url[0] http[0] :\/\/abs[0] [[Sentence=-2,2=word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"":""1B95E0[0] profile_sidebar_border_color[0] FFFFFF/FF[0][+0.6 MultipleLetters] profile_sidebar_fill_color[0] C0DFEC[0] profile_text_color[0] "":""333333/"[0][+0.6 MultipleLetters] profile_use_background_image[0] false[0] profile_image_url[0] http[0] :\/\/pbs[0] [[Sentence=-1,2=word max, 1-5]] twimg[0] [[Sentence=-1,1=word max, 1-5]] com\/profile_images\/917370073899261952\/Nia05l7Q_normal[0] [[Sentence=-1,1=word max, 1-5]] jpg[0] profile_image_url_https[0] https[0] :\/\/pbs[0] [[Sentence=-1,1=word max, 1-5]] twimg[0] [[Sentence=-1,1=word max, 1-5]] com\/profile_images\/917370073899261952\/Nia05l7Q_normal[0] [[Sentence=-1,1=word max, 1-5]] jpg[0] profile_banner_url[0] https[0] :\/\/pbs[0] [[Sentence=-1,1=word max, 1-5]] twimg[0] [[Sentence=-1,1=word max, 1-5]] com\/profile_banners\/121831470\/1561902733[0] default_profile[0] false[0] default_profile_image[0] false[0] following[0] null[0] follow_request_sent[0] null[0] notifications[0] null}[0] geo[0] null[0] coordinates[0] null[0] place[0] null[0] contributors[0] null[0] is_quote_status[0] false[0] extended_tweet[0] "":{[0] full_text[0] N\u00e3o[0] tenham[0] receio[0] [[Sentence=-1,1=word max, 1-5]] este[0] homem[0] vai[0] ser[0] o[0] primeiro[0] a[0] tirar[0] a[0] Europa[0] do[0] abismo[0] socialista[0] em[0] que[0] esta[0] Europa[0] est\u00e1[0] mergulhada[0] [[Sentence=-1,1=word max, 1-5]] For\u00e7a[0] Matteo[0] Salvini\u200b\n\n[0] https[0] :\/\/t[0] [[Sentence=-1,1=word max, 1-5]] co\/CyXO0Hi7lE[0] via[0] @SPIEGELONLINE[0] display_text_range[0] "":[0[0] ,197][0] entities[0] "":{[0] hashtags[0] "":[][0] urls[0] "":[{[0] url[0] https[0] :\/\/t[0] [[Sentence=-1,1=word max, 1-5]] co\/CyXO0Hi7lE[0] expanded_url[0] https[0] :\/\/spon[0] [[Sentence=-1,1=word max, 1-5]] de\/afwMl[0] display_url[0] spon[0] [[Sentence=-1,1=word max, 1-5]] de\/afwMl[0] indices[0] "":[155[0] ,178]}][0] user_mentions[0] "":[{[0] screen_name[0] SPIEGELONLINE[0] name[0] SPIEGEL[0] ONLINE[0] id[0] "":2834511[0] id_str[0] "":""2834511[0] indices[0] "":[183[0] ,197]}][0] symbols[0] "":[]}}[0] quote_count[0] "":0[0] reply_count[0] "":0[0] retweet_count[0] "":0[0] favorite_count[1] "":0[0] entities[0] "":{[0] hashtags[0] "":[][0] urls[0] "":[{[0] url[0] https[0] :\/\/t[0] [[Sentence=-1,2=word max, 1-5]] co\/EnmIGzm2rA[0] expanded_url[0] https[0] :\/\/twitter[0] [[Sentence=-1,1=word max, 1-5]] com\/i\/web\/status\/1153786496349958153[0] display_url[0] twitter[0] [[Sentence=-1,1=word max, 1-5]] com\/i\/web\/status\/1\u2026[0] indices[0] "":[117[0] ,140]}][0] user_mentions[0] "":[][0] symbols[0] "":[]}[0] favorited[1] false[0] retweeted[0] false[0] possibly_sensitive[0] false[0] filter_level[0] low[-1] lang[0] pt[0] timestamp_ms[0] "":""1563919111703/"[0] ""}[0] [[Sentence=-2,2=word max, 1-5]][[[2,-2 max of sentences]]]</t>
  </si>
  <si>
    <t>@chakrabortty: Just waiting for an endorsement from Matteo Salvini to complete the set. https:\/\/t.co\/cUk6r4aNz3","source":"\u003ca href \"http:\/\/twitter.com\/download\/android\" rel \"nofollow\"\u003eTwitter for Android\u003c\/a\u003e","truncated":fa</t>
  </si>
  <si>
    <t>@chakrabortty: Just waiting for an endorsement from Matteo Salvini to complete the set.&lt;br&gt; https:\/\/t.&lt;br&gt;co\/cUk6r4aNz3source"":""\u003ca href \"http:\/\/twitter.&lt;br&gt;com\/download\/android\" rel \"nofollow\""\u003eTwitter for Android\u003c\/a\u003e"tru</t>
  </si>
  <si>
    <t xml:space="preserve"> "@chakrabortty[0] Just[0] waiting[0] for[0] an[0] endorsement[0] from[0] Matteo[0] Salvini[0] to[0] complete[0] the[0] set[0] [[Sentence=-1,1=word max, 1-5]] https[0] :\/\/t[0] [[Sentence=-1,1=word max, 1-5]] co\/cUk6r4aNz3[0] source[-1] "":""\u003ca[0] href[0] \[0] http[0] :\/\/twitter[0] [[Sentence=-2,1=word max, 1-5]] com\/download\/android\[0] rel[0] \[0] nofollow\[0] ""\u003eTwitter[0] for[0] Android\u003c\/a\u003e[0] truncated[0] fa[0] [[Sentence=-1,1=word max, 1-5]][[[1,-2 max of sentences]]]</t>
  </si>
  <si>
    <t xml:space="preserve">@Saverio37056874: Sinistra capito........?Carlo Nordio: \"Nelle intercettazioni russe non c'\u00e8 nulla contro Matteo Salvini\" https:\/\/t.co\/I\u2026","source":"\u003ca href \"http:\/\/twitter.com\/download\/android\" rel \"nofollow\"\u003eTwitter for </t>
  </si>
  <si>
    <t>@Saverio37056874: Sinistra capito.&lt;br&gt;Carlo Nordio: \Nelle intercettazioni ruse non c'\u00e8 nulla contro Matteo Salvini\" https:\/\/t.&lt;br&gt;co\/I\u2026"source"":""\u003ca href \"http:\/\/twitter.&lt;br&gt;com\/download\/android\" rel \"nofollow\""\u003eTwitter f</t>
  </si>
  <si>
    <t xml:space="preserve"> "@Saverio37056874[0] Sinistra[0] capito[0] [[Sentence=-1,1=word max, 1-5]] Carlo[0] Nordio[0] \[0] Nelle[0] intercettazioni[0] russe/ruse[0] non[0] c'\u00e8[0] nulla[0] contro[0] Matteo[0] Salvini\[0] https[0] :\/\/t[0] [[Sentence=-1,1=word max, 1-5]] co\/I\u2026[0] source[-1] "":""\u003ca[0] href[0] \[0] http[0] :\/\/twitter[0] [[Sentence=-2,1=word max, 1-5]] com\/download\/android\[0] rel[0] \[0] nofollow\[0] ""\u003eTwitter[0] for[0] [[Sentence=-1,1=word max, 1-5]][[[1,-2 max of sentences]]]</t>
  </si>
  <si>
    <t>Deputy prime minister Matteo Salvini has made attacking refugees and migrants a cornerstone of his politics (he al\u2026 https:\/\/t.co\/qCY1E6giog","source":"\u003ca href \"https:\/\/buffer.com\" rel \"nofollow\"\u003eBuffer\u003c\/a\u003e","truncated":true,"in_reply_to_status_id":null,"in_reply_to_status_id_str":null,"in_reply_to_user_id":null,"in_reply_to_user_id_str":null,"in_reply_to_screen_name":null,"user":{"id":792204791002701824,"id_str":"792204791002701824","name":"Project DeX","screen_name":"ProjectDex0","location":"always_already","url":"https:\/\/projectdex.net\/","description":"We've been talking about societies of control the whole time.","translator_type":"none","protected":false,"verified":false,"followers_count":74,"friends_count":1651,"listed_count":1,"favourites_count":2186,"statuses_count":1070,"created_at":"Sat Oct 29 03:21:55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000000","profile_sidebar_border_color":"000000","profile_sidebar_fill_color":"000000","profile_text_color":"000000","profile_use_background_image":false,"profile_image_url":"http:\/\/pbs.twimg.com\/profile_images\/875549374180413440\/tZdMOJNG_normal.jpg","profile_image_url_https":"https:\/\/pbs.twimg.com\/profile_images\/875549374180413440\/tZdMOJNG_normal.jpg","profile_banner_url":"https:\/\/pbs.twimg.com\/profile_banners\/792204791002701824\/1545330197","default_profile":false,"default_profile_image":false,"following":null,"follow_request_sent":null,"notifications":null},"geo":null,"coordinates":null,"place":null,"contributors":null,"is_quote_status":false,"extended_tweet":{"full_text":"\"Deputy prime minister Matteo Salvini has made attacking refugees and migrants a cornerstone of his politics (he also goes after feminists, gay people, journalists, and leftists, or \u201cticks.\u201d)\" https:\/\/t.co\/13NfHiZRVu","display_text_range":[0,216],"entities":{"hashtags":[],"urls":[{"url":"https:\/\/t.co\/13NfHiZRVu","expanded_url":"https:\/\/buff.ly\/2Wrlpog","display_url":"buff.ly\/2Wrlpog","indices":[193,216]}],"user_mentions":[],"symbols":[]}},"quote_count":0,"reply_count":0,"retweet_count":0,"favorite_count":0,"entities":{"hashtags":[],"urls":[{"url":"https:\/\/t.co\/qCY1E6giog","expanded_url":"https:\/\/twitter.com\/i\/web\/status\/1153786931060170762","display_url":"twitter.com\/i\/web\/status\/1\u2026","indices":[117,140]}],"user_mentions":[],"symbols":[]},"favorited":false,"retweeted":false,"possibly_sensitive":false,"filter_level":"low","lang":"en","timestamp_ms":"1563919215346"}</t>
  </si>
  <si>
    <t>Deputy prime minister Matteo Salvini has made attacking refugees and migrants a cornerstone of his politics (he al\u2026 https:\/\/t.&lt;br&gt;co\/qCY1E6giogsource"":""\u003ca href \"https:\/\/buffer.&lt;br&gt;com\" rel \"nofollow\""\u003eBuffer\u003c\/a\u003e"truncated"true,in_reply_to_status_id"null,in_reply_to_status_id_str"null,in_reply_to_user_id"null,in_reply_to_user_id_str"null,in_reply_to_screen_name"null,user"":{"id"":792204791002701824,id_str"":""792204791002701824"name"Project DeX"screen_name"ProjectDex0"location"always_already"url"https:\/\/projectdex.&lt;br&gt;net\/"description"We've been talking about societies of control the whole time.&lt;br&gt;translator_type"none"protected"false,verified"false,followers_count"":74,friends_count"":1651,listed_count"":1,favourites_count"":2186,statuses_count"":1070,created_at"Sat Oct 29 03:21:55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profile_sidebar_border_color""profile_sidebar_fill_color""profile_text_color""profile_use_background_image"false,profile_image_url"http:\/\/pbs.&lt;br&gt;twimg.&lt;br&gt;com\/profile_images\/875549374180413440\/tZdMOJNG_normal.&lt;br&gt;jpg"profile_image_url_https"https:\/\/pbs.&lt;br&gt;twimg.&lt;br&gt;com\/profile_images\/875549374180413440\/tZdMOJNG_normal.&lt;br&gt;jpg"profile_banner_url"https:\/\/pbs.&lt;br&gt;twimg.&lt;br&gt;com\/profile_banners\/792204791002701824\/1545330197"default_profile"false,default_profile_image"false,following"null,follow_request_sent"null,notifications"null},geo"null,coordinates"null,place"null,contributors"null,is_quote_status"false,extended_tweet"":{"full_text"":""\"Deputy prime minister Matteo Salvini has made attacking refugees and migrants a cornerstone of his politics (he also goes after feminists, gay people, journalists, and leftists, or \u201cticks.\u201d)\" https:\/\/t.&lt;br&gt;co\/13NfHiZRVu"display_text_range"":[0,216],entities"":{"hashtags"":[],urls"":[{"url"https:\/\/t.&lt;br&gt;co\/13NfHiZRVu"expanded_url"https:\/\/buff.&lt;br&gt;ly\/2Wrlpog"display_url"buff.&lt;br&gt;ly\/2Wrlpog"indices"":[193,216]}],user_mentions"":[],symbols"":[]}},quote_count"":0,reply_count"":0,retweet_count"":0,favorite_count"":0,entities"":{"hashtags"":[],urls"":[{"url"https:\/\/t.&lt;br&gt;co\/qCY1E6giog"expanded_url"https:\/\/twitter.&lt;br&gt;com\/i\/web\/status\/1153786931060170762"display_url"twitter.&lt;br&gt;com\/i\/web\/status\/1\u2026"indices"":[117,140]}],user_mentions"":[],symbols"":[]},favorited"false,retweeted"false,possibly_sensitive"false,filter_level"low"lang"en"timestamp_ms"":""1563919215346""}"</t>
  </si>
  <si>
    <t xml:space="preserve"> Deputy[0] prime[0] minister[0] Matteo[0] Salvini[0] has[0] made[0] attacking[-2] refugees[-1] and[0] migrants[0] a[0] cornerstone[0] of[0] his[0] politics[0] he[0] al\u2026[0] https[0] :\/\/t[0] [[Sentence=-3,1=word max, 1-5]] co\/qCY1E6giog[0] source[-1] "":""\u003ca[0] href[0] \[0] https[0] :\/\/buffer[0] [[Sentence=-2,1=word max, 1-5]] com\[0] rel[0] \[0] nofollow\[0] ""\u003eBuffer\u003c\/a\u003e[0] truncated[0] true[1] in_reply_to_status_id[0] null[0] in_reply_to_status_id_str[0] null[0] in_reply_to_user_id[0] null[0] in_reply_to_user_id_str[0] null[0] in_reply_to_screen_name[0] null[0] user[0] "":{[0] id[0] "":792204791002701824[0] id_str[0] "":""792204791002701824[0] name[0] Project[0] DeX[0] screen_name[0] ProjectDex0[0] location[0] always_already[0] url[0] https[0] :\/\/projectdex[0] [[Sentence=-1,2=word max, 1-5]] net\/[0] description[0] We've[0] been[0] talking[0] about[0] societies[0] of[0] control[0] the[0] whole[0] time[0] [[Sentence=-1,1=word max, 1-5]] translator_type[0] none[0] protected[0] false[0] verified[0] false[0] followers_count[0] "":74[0] friends_count[1] "":1651[0] listed_count[0] "":1[0] favourites_count[1] "":2186[0] statuses_count[0] "":1070[0] created_at[0] Sat[0] Oct[0] 29[0] 03[0] :21[0] :55[0]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"":""000000/"[0][+0.6 MultipleLetters]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com\/profile_images\/875549374180413440\/tZdMOJNG_normal[0] [[Sentence=-1,1=word max, 1-5]] jpg[0] profile_image_url_https[0] https[0] :\/\/pbs[0] [[Sentence=-1,1=word max, 1-5]] twimg[0] [[Sentence=-1,1=word max, 1-5]] com\/profile_images\/875549374180413440\/tZdMOJNG_normal[0] [[Sentence=-1,1=word max, 1-5]] jpg[0] profile_banner_url[0] https[0] :\/\/pbs[0] [[Sentence=-1,1=word max, 1-5]] twimg[0] [[Sentence=-1,1=word max, 1-5]] com\/profile_banners\/792204791002701824\/1545330197[0] default_profile[0] false[0] default_profile_image[0] false[0] following[0] null[0] follow_request_sent[0] null[0] notifications[0] null}[0] geo[0] null[0] coordinates[0] null[0] place[0] null[0] contributors[0] null[0] is_quote_status[0] false[0] extended_tweet[0] "":{[0] full_text[0] "":""\[0] Deputy[0] prime[0] minister[0] Matteo[0] Salvini[0] has[0] made[0] attacking[-2] refugees[-1] and[0] migrants[0] a[0] cornerstone[0] of[0] his[0] politics[0] he[0] also[0] goes[0] after[0] feminists[0] gay[-1] people[0] journalists[0] and[0] leftists[0] or[0] \u201cticks[0] .\u201d[0] )\[0] https[0] :\/\/t[0] [[Sentence=-3,1=word max, 1-5]] co\/13NfHiZRVu[0] display_text_range[0] "":[0[0] ,216][0] entities[0] "":{[0] hashtags[0] "":[][0] urls[0] "":[{[0] url[0] https[0] :\/\/t[0] [[Sentence=-1,1=word max, 1-5]] co\/13NfHiZRVu[0] expanded_url[0] https[0] :\/\/buff[0] [[Sentence=-1,1=word max, 1-5]] ly\/2Wrlpog[0] display_url[0] buff[0] [[Sentence=-1,1=word max, 1-5]] ly\/2Wrlpog[0] indices[0] "":[193[0] ,216]}][0] user_mentions[0] "":[][0] symbols[0] "":[]}}[0] quote_count[0] "":0[0] reply_count[0] "":0[0] retweet_count[0] "":0[0] favorite_count[1] "":0[0] entities[0] "":{[0] hashtags[0] "":[][0] urls[0] "":[{[0] url[0] https[0] :\/\/t[0] [[Sentence=-1,2=word max, 1-5]] co\/qCY1E6giog[0] expanded_url[0] https[0] :\/\/twitter[0] [[Sentence=-1,1=word max, 1-5]] com\/i\/web\/status\/1153786931060170762[0] display_url[0] twitter[0] [[Sentence=-1,1=word max, 1-5]] com\/i\/web\/status\/1\u2026[0] indices[0] "":[117[0] ,140]}][0] user_mentions[0] "":[][0] symbols[0] "":[]}[0] favorited[1] false[0] retweeted[0] false[0] possibly_sensitive[0] false[0] filter_level[0] low[-1] lang[0] en[0] timestamp_ms[0] "":""1563919215346[0] ""}[0] [[Sentence=-2,2=word max, 1-5]][[[2,-3 max of sentences]]]</t>
  </si>
  <si>
    <t>iulianol @lucabattanta @ClaudioZavatti1 @Gilauax Anche Salvini teme le elezioni, altrimenti avrebbe fatto cadere\u2026 https:\/\/t.co\/PhiX32zp0k","display_text_range":[51,140],"source":"\u003ca href \"http:\/\/twitter.com\/download\/android\" rel \"nofollow\"\u003eTwitter for Android\u003c\/a\u003e","truncated":true,"in_reply_to_status_id":1153771775697854464,"in_reply_to_status_id_str":"1153771775697854464","in_reply_to_user_id":141509471,"in_reply_to_user_id_str":"141509471","in_reply_to_screen_name":"giulianol","user":{"id":125744627,"id_str":"125744627","name":"Gina Taglieri","screen_name":"GinaTaglieri","location":" Italy","url":"http:\/\/www.facebook.com","description":"Italy\u2764\nAbruzzese (o abbbruzzzese \ud83d\ude02) d.o.c. \ud83d\udc9a","translator_type":"none","protected":false,"verified":false,"followers_count":987,"friends_count":702,"listed_count":11,"favourites_count":5389,"statuses_count":16515,"created_at":"Tue Mar 23 18:48:47  0000 2010","utc_offset":null,"time_zone":null,"geo_enabled":false,"lang":null,"contributors_enabled":false,"is_translator":false,"profile_background_color":"642D8B","profile_background_image_url":"http:\/\/abs.twimg.com\/images\/themes\/theme10\/bg.gif","profile_background_image_url_https":"https:\/\/abs.twimg.com\/images\/themes\/theme10\/bg.gif","profile_background_tile":true,"profile_link_color":"FF0000","profile_sidebar_border_color":"65B0DA","profile_sidebar_fill_color":"7AC3EE","profile_text_color":"3D1957","profile_use_background_image":true,"profile_image_url":"http:\/\/pbs.twimg.com\/profile_images\/1240334866\/36262_1831249223598_1311403239_2087649_3575593_n_1__normal.jpg","profile_image_url_https":"https:\/\/pbs.twimg.com\/profile_images\/1240334866\/36262_1831249223598_1311403239_2087649_3575593_n_1__normal.jpg","profile_banner_url":"https:\/\/pbs.twimg.com\/profile_banners\/125744627\/1530186105","default_profile":false,"default_profile_image":false,"following":null,"follow_request_sent":null,"notifications":null},"geo":null,"coordinates":null,"place":null,"contributors":null,"is_quote_status":false,"extended_tweet":{"full_text":"@giulianol @lucabattanta @ClaudioZavatti1 @Gilauax Anche Salvini teme le elezioni, altrimenti avrebbe fatto cadere il governo subito. Ma dato che non lavora(niente summit,no rimpatri,niente risultati solo propaganda)poi, dopo la vittoria delle prime,non potrebbe vincere ancora.C'era un altro Matteo che dopo il 40% \u00e8 sparito...","display_text_range":[51,328],"entities":{"hashtags":[],"urls":[],"user_mentions":[{"screen_name":"giulianol","name":"Giuliano Lancioni","id":141509471,"id_str":"141509471","indices":[0,10]},{"screen_name":"lucabattanta","name":"Luca Battanta","id":57358236,"id_str":"57358236","indices":[11,24]},{"screen_name":"ClaudioZavatti1","name":"Claudio Zavattini","id":3898955560,"id_str":"3898955560","indices":[25,41]},{"screen_name":"Gilauax","name":"Alex","id":990912816243793921,"id_str":"990912816243793921","indices":[42,50]}],"symbols":[]}},"quote_count":0,"reply_count":0,"retweet_count":0,"favorite_count":0,"entities":{"hashtags":[],"urls":[{"url":"https:\/\/t.co\/PhiX32zp0k","expanded_url":"https:\/\/twitter.com\/i\/web\/status\/1153786942539964422","display_url":"twitter.com\/i\/web\/status\/1\u2026","indices":[116,139]}],"user_mentions":[{"screen_name":"giulianol","name":"Giuliano Lancioni","id":141509471,"id_str":"141509471","indices":[0,10]},{"screen_name":"lucabattanta","name":"Luca Battanta","id":57358236,"id_str":"57358236","indices":[11,24]},{"screen_name":"ClaudioZavatti1","name":"Claudio Zavattini","id":3898955560,"id_str":"3898955560","indices":[25,41]},{"screen_name":"Gilauax","name":"Alex","id":990912816243793921,"id_str":"990912816243793921","indices":[42,50]}],"symbols":[]},"favorited":false,"retweeted":false,"filter_level":"low","lang":"it","timestamp_ms":"1563919218083"}</t>
  </si>
  <si>
    <t>iulianol @lucabattanta @ClaudioZavatti1 @Gilauax Anche Salvini teme le elezioni, altrimenti avrebbe fatto cadere\u2026 https:\/\/t.&lt;br&gt;co\/PhiX32zp0kdisplay_text_range"":[51,140],source"":""\u003ca href \"http:\/\/twitter.&lt;br&gt;com\/download\/android\" rel \"nofollow\""\u003eTwitter for Android\u003c\/a\u003e"truncated"true,in_reply_to_status_id"":1153771775697854464,in_reply_to_status_id_str"":""1153771775697854464"in_reply_to_user_id"":141509471,in_reply_to_user_id_str"":""141509471"in_reply_to_screen_name"giulianol"user"":{"id"":125744627,id_str"":""125744627"name"Gina Taglieri"screen_name"GinaTaglieri"location" Italy"url"http:\/\/w.&lt;br&gt;facebook.&lt;br&gt;com"description"Italy\u2764\nAbruzese (o abbruzese \ud83d\ude02) d.&lt;br&gt;o.&lt;br&gt;c.&lt;br&gt; \ud83d\udc9a"translator_type"none"protected"false,verified"false,followers_count"":987,friends_count"":702,listed_count"":11,favourites_count"":5389,statuses_count"":16515,created_at"Tue Mar 23 18:48:47  00 2010"utc_offset"null,time_zone"null,geo_enabled"false,lang"null,contributors_enabled"false,is_translator"false,profile_background_color"":""642D8B"profile_background_image_url"http:\/\/abs.&lt;br&gt;twimg.&lt;br&gt;com\/images\/themes\/theme10\/bg.&lt;br&gt;gif"profile_background_image_url_https"https:\/\/abs.&lt;br&gt;twimg.&lt;br&gt;com\/images\/themes\/theme10\/bg.&lt;br&gt;gif"profile_background_tile"true,profile_link_color"FF00"profile_sidebar_border_color"":""65B0DA"profile_sidebar_fill_color"":""7AC3EE"profile_text_color"":""3D1957"profile_use_background_image"true,profile_image_url"http:\/\/pbs.&lt;br&gt;twimg.&lt;br&gt;com\/profile_images\/1240334866\/36262_1831249223598_1311403239_2087649_3575593_n_1__normal.&lt;br&gt;jpg"profile_image_url_https"https:\/\/pbs.&lt;br&gt;twimg.&lt;br&gt;com\/profile_images\/1240334866\/36262_1831249223598_1311403239_2087649_3575593_n_1__normal.&lt;br&gt;jpg"profile_banner_url"https:\/\/pbs.&lt;br&gt;twimg.&lt;br&gt;com\/profile_banners\/125744627\/1530186105"default_profile"false,default_profile_image"false,following"null,follow_request_sent"null,notifications"null},geo"null,coordinates"null,place"null,contributors"null,is_quote_status"false,extended_tweet"":{"full_text"":""@giulianol @lucabattanta @ClaudioZavatti1 @Gilauax Anche Salvini teme le elezioni, altrimenti avrebbe fatto cadere il governo subito.&lt;br&gt; Ma dato che non lavora(niente summit,no rimpatri,niente risultati solo propaganda)poi, dopo la vittoria delle prime,non potrebbe vincere ancora.&lt;br&gt;C'era un altro Matteo che dopo il 40% \u00e8 sparito.&lt;br&gt;display_text_range"":[51,328],entities"":{"hashtags"":[],urls"":[],user_mentions"":[{"screen_name"giulianol"name"Giuliano Lancioni"id"":141509471,id_str"":""141509471"indices"":[0,10]},{"screen_name"lucabattanta"name"Luca Battanta"id"":57358236,id_str"":""57358236"indices"":[11,24]},{"screen_name"ClaudioZavatti1"name"Claudio Zavattini"id",id_str""indices"":[25,41]},{"screen_name"Gilauax"name"Alex"id"":990912816243793921,id_str"":""990912816243793921"indices"":[42,50]}],symbols"":[]}},quote_count"":0,reply_count"":0,retweet_count"":0,favorite_count"":0,entities"":{"hashtags"":[],urls"":[{"url"https:\/\/t.&lt;br&gt;co\/PhiX32zp0k"expanded_url"https:\/\/twitter.&lt;br&gt;com\/i\/web\/status\/1153786942539964422"display_url"twitter.&lt;br&gt;com\/i\/web\/status\/1\u2026"indices"":[116,139]}],user_mentions"":[{"screen_name"giulianol"name"Giuliano Lancioni"id"":141509471,id_str"":""141509471"indices"":[0,10]},{"screen_name"lucabattanta"name"Luca Battanta"id"":57358236,id_str"":""57358236"indices"":[11,24]},{"screen_name"ClaudioZavatti1"name"Claudio Zavattini"id",id_str""indices"":[25,41]},{"screen_name"Gilauax"name"Alex"id"":990912816243793921,id_str"":""990912816243793921"indices"":[42,50]}],symbols"":[]},favorited"false,retweeted"false,filter_level"low"lang"it"timestamp_ms"":""1563919218083""}"</t>
  </si>
  <si>
    <t xml:space="preserve"> iulianol[0] @lucabattanta[0] @ClaudioZavatti1[0] @Gilauax[0] Anche[0] Salvini[0] teme[0] le[0] elezioni[0] altrimenti[0] avrebbe[0] fatto[0] cadere\u2026[0] https[0] :\/\/t[0] [[Sentence=-1,1=word max, 1-5]] co\/PhiX32zp0k[0] display_text_range[0] "":[51[0] ,140][0] source[-1] "":""\u003ca[0] href[0] \[0] http[0] :\/\/twitter[0] [[Sentence=-2,1=word max, 1-5]] com\/download\/android\[0] rel[0] \[0] nofollow\[0] ""\u003eTwitter[0] for[0] Android\u003c\/a\u003e[0] truncated[0] true[1] in_reply_to_status_id[0] "":1153771775697854464[0] in_reply_to_status_id_str[0] "":""1153771775697854464[0] in_reply_to_user_id[0] "":141509471[0] in_reply_to_user_id_str[0] "":""141509471[0] in_reply_to_screen_name[0] giulianol[0] user[0] "":{[0] id[0] "":125744627[0] id_str[0] "":""125744627[0] name[0] Gina[0] Taglieri[0] screen_name[0] GinaTaglieri[0] location[0] Italy[0] url[0] http[0] :\/\/www/:\/\/w[0] [[Sentence=-1,2=word max, 1-5]] facebook[0] [[Sentence=-1,1=word max, 1-5]] com[0] description[0] Italy\u2764\nAbruzzese/Italy\u2764\nAbruzese[0] o[0] abbbruzzzese/abbruzese[0][+0.6 MultipleLetters] \ud83d\ude02[0] d[0] [[Sentence=-1,2=word max, 1-5]] o[0] [[Sentence=-1,1=word max, 1-5]] c[0] [[Sentence=-1,1=word max, 1-5]] \ud83d\udc9a[0] translator_type[0] none[0] protected[0] false[0] verified[0] false[0] followers_count[0] "":987[0] friends_count[1] "":702[0] listed_count[0] "":11[0] favourites_count[1] "":5389[0] statuses_count[0] "":16515[0] created_at[0] Tue[0] Mar[-1] 23[0] 18[0] :48[0] :47[0] 0000/00[0][+0.6 MultipleLetters] 2010[0] utc_offset[0] null[0] time_zone[0] null[0] geo_enabled[0] false[0] lang[0] null[0] contributors_enabled[0] false[0] is_translator[0] false[0] profile_background_color[0] "":""642D8B[0] profile_background_image_url[0] http[0] :\/\/abs[0] [[Sentence=-2,2=word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FF0000/FF00[0][+0.6 MultipleLetters] profile_sidebar_border_color[0] "":""65B0DA[0] profile_sidebar_fill_color[0] "":""7AC3EE[0] profile_text_color[0] "":""3D1957[0] profile_use_background_image[0] true[1] profile_image_url[0] http[0] :\/\/pbs[0] [[Sentence=-1,2=word max, 1-5]] twimg[0] [[Sentence=-1,1=word max, 1-5]] com\/profile_images\/1240334866\/36262_1831249223598_1311403239_2087649_3575593_n_1__normal[0] [[Sentence=-1,1=word max, 1-5]] jpg[0] profile_image_url_https[0] https[0] :\/\/pbs[0] [[Sentence=-1,1=word max, 1-5]] twimg[0] [[Sentence=-1,1=word max, 1-5]] com\/profile_images\/1240334866\/36262_1831249223598_1311403239_2087649_3575593_n_1__normal[0] [[Sentence=-1,1=word max, 1-5]] jpg[0] profile_banner_url[0] https[0] :\/\/pbs[0] [[Sentence=-1,1=word max, 1-5]] twimg[0] [[Sentence=-1,1=word max, 1-5]] com\/profile_banners\/125744627\/1530186105[0] default_profile[0] false[0] default_profile_image[0] false[0] following[0] null[0] follow_request_sent[0] null[0] notifications[0] null}[0] geo[0] null[0] coordinates[0] null[0] place[0] null[0] contributors[0] null[0] is_quote_status[0] false[0] extended_tweet[0] "":{[0] full_text[0] "":""@giulianol[0] @lucabattanta[0] @ClaudioZavatti1[0] @Gilauax[0] Anche[0] Salvini[0] teme[0] le[0] elezioni[0] altrimenti[0] avrebbe[0] fatto[0] cadere[0] il[0] governo[0] subito[0] [[Sentence=-1,1=word max, 1-5]] Ma[0] dato[0] che[0] non[0] lavora[0] niente[0] summit[0] no[0] rimpatri[0] niente[0] risultati[0] solo[0] propaganda[-1] poi[0] dopo[0] la[0] vittoria[0] delle[0] prime[0] non[0] potrebbe[0] vincere[0] ancora[0] [[Sentence=-2,1=word max, 1-5]] C'era[0] un[0] altro[0] Matteo[0] che[0] dopo[0] il[0] 40%[0] \u00e8[0] sparito[0] [[Sentence=-1,1=word max, 1-5]] display_text_range[0] "":[51[0] ,328][0] entities[0] "":{[0] hashtags[0] "":[][0] urls[0] "":[][0] user_mentions[0] "":[{[0] screen_name[0] giulianol[0] name[0] Giuliano[0] Lancioni[0] id[0] "":141509471[0] id_str[0] "":""141509471[0] indices[0] "":[0[0] ,10]}[0] ,{[0] screen_name[0] lucabattanta[0] name[0] Luca[0] Battanta[0] id[0] "":57358236[0] id_str[0] "":""57358236[0] indices[0] "":[11[0] ,24]}[0] ,{[0] screen_name[0] ClaudioZavatti1[0] name[0] Claudio[0] Zavattini[0] id[0] "":3898955560/"[0] id_str[0] "":""3898955560/"[0] indices[0] "":[25[0] ,41]}[0] ,{[0] screen_name[0] Gilauax[0] name[0] Alex[0] id[0] "":990912816243793921[0] id_str[0] "":""990912816243793921[0] indices[0] "":[42[0] ,50]}][0] symbols[0] "":[]}}[0] quote_count[0] "":0[0] reply_count[0] "":0[0] retweet_count[0] "":0[0] favorite_count[1] "":0[0] entities[0] "":{[0] hashtags[0] "":[][0] urls[0] "":[{[0] url[0] https[0] :\/\/t[0] [[Sentence=-1,2=word max, 1-5]] co\/PhiX32zp0k[0] expanded_url[0] https[0] :\/\/twitter[0] [[Sentence=-1,1=word max, 1-5]] com\/i\/web\/status\/1153786942539964422[0] display_url[0] twitter[0] [[Sentence=-1,1=word max, 1-5]] com\/i\/web\/status\/1\u2026[0] indices[0] "":[116[0] ,139]}][0] user_mentions[0] "":[{[0] screen_name[0] giulianol[0] name[0] Giuliano[0] Lancioni[0] id[0] "":141509471[0] id_str[0] "":""141509471[0] indices[0] "":[0[0] ,10]}[0] ,{[0] screen_name[0] lucabattanta[0] name[0] Luca[0] Battanta[0] id[0] "":57358236[0] id_str[0] "":""57358236[0] indices[0] "":[11[0] ,24]}[0] ,{[0] screen_name[0] ClaudioZavatti1[0] name[0] Claudio[0] Zavattini[0] id[0] "":3898955560/"[0] id_str[0] "":""3898955560/"[0] indices[0] "":[25[0] ,41]}[0] ,{[0] screen_name[0] Gilauax[0] name[0] Alex[0] id[0] "":990912816243793921[0] id_str[0] "":""990912816243793921[0] indices[0] "":[42[0] ,50]}][0] symbols[0] "":[]}[0] favorited[1] false[0] retweeted[0] false[0] filter_level[0] low[-1] lang[0] it[0] timestamp_ms[0] "":""1563919218083[0] ""}[0] [[Sentence=-2,2=word max, 1-5]][[[2,-2 max of sentences]]]</t>
  </si>
  <si>
    <t>@rglucks1: C\u2019est pourquoi nous avons ouvert nos ports \u00e0 l\u2019Aquarius et au Sea Watch 3 quand ils nous appelaient \u00e0 l\u2019aide?\n#Hypocrisie htt\u2026","source":"\u003ca href \"http:\/\/beeter.io\" rel \"nofollow\"\u003ebeeter (\u03b2)\u</t>
  </si>
  <si>
    <t>@rglucks1: C\u2019est pourquoi nous avons ouvert nos ports \u00e0 l\u2019Aquarius et au Sea Watch 3 quand ils nous appelaient \u00e0 l\u2019aide?\n#Hypocrisie htt\u2026source"":""\u003ca href \"http:\/\/beeter.&lt;br&gt;io\" rel \"nofollow\""\u003ebeeter (\u03b</t>
  </si>
  <si>
    <t xml:space="preserve"> "@rglucks1[0] C\u2019est[0] pourquoi[0] nous[0] avons[0] ouvert[0] nos[0] ports[0] \u00e0[0] l\u2019Aquarius[0] et[0] au[0] Sea[0] Watch[0] 3[0] quand[0] ils[0] nous[0] appelaient[0] \u00e0[0] l\u2019aide[0] ?\n#Hypocrisie[0] htt\u2026[0] source[-1] "":""\u003ca[0] href[0] \[0] http[0] :\/\/beeter[0] [[Sentence=-2,1=word max, 1-5]] io\[0] rel[0] \[0] nofollow\[0] ""\u003ebeeter[0] (\u03b2[0] )\u[0] [[Sentence=-1,1=word max, 1-5]][[[1,-2 max of sentences]]]</t>
  </si>
  <si>
    <t>d83d\ude01 he yavv..","source":"\u003ca href \"http:\/\/twitter.com\/download\/android\" rel \"nofollow\"\u003eTwitter for Android\u003c\/a\u003e","truncated":false,"in_reply_to_status_id":null,"in_reply_to_status_id_str":null,"in_reply_to_user_id":null,"in_reply_to_user_id_str":null,"in_reply_to_screen_name":null,"user":{"id":1858401919,"id_str":"1858401919","name":"banu tugsavul","screen_name":"BanuTugsavul","location":null,"url":null,"description":null,"translator_type":"none","protected":false,"verified":false,"followers_count":127,"friends_count":511,"listed_count":0,"favourites_count":15608,"statuses_count":1048,"created_at":"Thu Sep 12 19:45:30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378800000503479476\/059f9079939ea381d117da66ea555202_normal.jpeg","profile_image_url_https":"https:\/\/pbs.twimg.com\/profile_images\/378800000503479476\/059f9079939ea381d117da66ea555202_normal.jpeg","default_profile":true,"default_profile_image":false,"following":null,"follow_request_sent":null,"notifications":null},"geo":null,"coordinates":null,"place":null,"contributors":null,"quoted_status_id":1153767202388107264,"quoted_status_id_str":"1153767202388107264","quoted_status":{"created_at":"Tue Jul 23 20:41:51  0000 2019","id":1153767202388107264,"id_str":"1153767202388107264","text":"boris johnson\ndonald trump\nvladimir putin\ntayyip erdo\u011fan\nviktor orban\njaroslaw kaczynski\nnarendra modi\nimran khan\nx\u2026 https:\/\/t.co\/3gmlJMtHWR","source":"\u003ca href \"https:\/\/about.twitter.com\/products\/tweetdeck\" rel \"nofollow\"\u003eTweetDeck\u003c\/a\u003e","truncated":true,"in_reply_to_status_id":null,"in_reply_to_status_id_str":null,"in_reply_to_user_id":null,"in_reply_to_user_id_str":null,"in_reply_to_screen_name":null,"user":{"id":269312744,"id_str":"269312744","name":"varcharian","screen_name":"varcharian","location":null,"url":"http:\/\/www.anitsayac.com","description":"nas\u0131l d\u00fc\u015ft\u00fc\u011f\u00fcn \u00f6nemli de\u011fil.","translator_type":"none","protected":false,"verified":false,"followers_count":124154,"friends_count":240,"listed_count":359,"favourites_count":26094,"statuses_count":47698,"created_at":"Sun Mar 20 14:31:30  0000 2011","utc_offset":null,"time_zone":null,"geo_enabled":false,"lang":null,"contributors_enabled":false,"is_translator":false,"profile_background_color":"000000","profile_background_image_url":"http:\/\/abs.twimg.com\/images\/themes\/theme9\/bg.gif","profile_background_image_url_https":"https:\/\/abs.twimg.com\/images\/themes\/theme9\/bg.gif","profile_background_tile":false,"profile_link_color":"ABB8C2","profile_sidebar_border_color":"FFFFFF","profile_sidebar_fill_color":"252429","profile_text_color":"666666","profile_use_background_image":false,"profile_image_url":"http:\/\/pbs.twimg.com\/profile_images\/1152153389926690816\/pzuekG01_normal.jpg","profile_image_url_https":"https:\/\/pbs.twimg.com\/profile_images\/1152153389926690816\/pzuekG01_normal.jpg","profile_banner_url":"https:\/\/pbs.twimg.com\/profile_banners\/269312744\/1554108276","default_profile":false,"default_profile_image":false,"following":null,"follow_request_sent":null,"notifications":null},"geo":null,"coordinates":null,"place":null,"contributors":null,"is_quote_status":false,"extended_tweet":{"full_text":"boris johnson\ndonald trump\nvladimir putin\ntayyip erdo\u011fan\nviktor orban\njaroslaw kaczynski\nnarendra modi\nimran khan\nxi jinping\nmatteo salvini\n\nkadroya bak, i\u00e7ine joffrey baratheon'u at zerre s\u0131r\u0131tmaz.","display_text_range":[0,198],"entities":{"hashtags":[],"urls":[],"user_mentions":[],"symbols":[]}},"quote_count":2,"reply_count":12,"retweet_count":46,"favorite_count":476,"entities":{"hashtags":[],"urls":[{"url":"https:\/\/t.co\/3gmlJMtHWR","expanded_url":"https:\/\/twitter.com\/i\/web\/status\/1153767202388107264","display_url":"twitter.com\/i\/web\/status\/1\u2026","indices":[117,140]}],"user_mentions":[],"symbols":[]},"favorited":false,"retweeted":false,"filter_level":"low","lang":"tr"},"quoted_status_permalink":{"url":"https:\/\/t.co\/hmm1ECrQpk","expanded":"https:\/\/twitter.com\/varcharian\/status\/1153767202388107264","display":"twitter.com\/varcharian\/sta\u2026"},"is_quote_status":true,"quote_count":0,"reply_count":0,"retweet_count":0,"favorite_count":0,"entities":{"hashtags":[],"urls":[],"user_mentions":[],"symbols":[]},"favorited":false,"retweeted":false,"filter_level":"low","lang":"tr","timestamp_ms":"1563919230855"}</t>
  </si>
  <si>
    <t>d83d\ude01 he yav.&lt;br&gt;source":"\u003ca href \http:\/\/twitter.&lt;br&gt;com\/download\/android\" rel \"nofollow\""\u003eTwitter for Android\u003c\/a\u003e"truncated"false,in_reply_to_status_id"null,in_reply_to_status_id_str"null,in_reply_to_user_id"null,in_reply_to_user_id_str"null,in_reply_to_screen_name"null,user"":{"id"":1858401919,id_str"":""1858401919"name"banu tugsavul"screen_name"BanuTugsavul"location"null,url"null,description"null,translator_type"none"protected"false,verified"false,followers_count"":127,friends_count"":511,listed_count"":0,favourites_count"":15608,statuses_count"":1048,created_at"Thu Sep 12 19:45:30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378800503479476\/059f9079939ea381d117da66ea55202_normal.&lt;br&gt;jpeg"profile_image_url_https"https:\/\/pbs.&lt;br&gt;twimg.&lt;br&gt;com\/profile_images\/378800503479476\/059f9079939ea381d117da66ea55202_normal.&lt;br&gt;jpeg"default_profile"true,default_profile_image"false,following"null,follow_request_sent"null,notifications"null},geo"null,coordinates"null,place"null,contributors"null,quoted_status_id"":1153767202388107264,quoted_status_id_str"":""1153767202388107264"quoted_status"":{"created_at"Tue Jul 23 20:41:51  00 2019"id"":1153767202388107264,id_str"":""1153767202388107264"text"boris johnson\ndonald trump\nvladimir putin\ntayip erdo\u011fan\nviktor orban\njaroslaw kaczynski\nnarendra modi\nimran khan\nx\u2026 https:\/\/t.&lt;br&gt;co\/3gmlJMtHWR"source"":""\u003ca href \"https:\/\/about.&lt;br&gt;twitter.&lt;br&gt;com\/products\/tweetdeck\" rel \"nofollow\""\u003eTweetDeck\u003c\/a\u003e"truncated"true,in_reply_to_status_id"null,in_reply_to_status_id_str"null,in_reply_to_user_id"null,in_reply_to_user_id_str"null,in_reply_to_screen_name"null,user"":{"id"":269312744,id_str"":""269312744"name"varcharian"screen_name"varcharian"location"null,url"http:\/\/w.&lt;br&gt;anitsayac.&lt;br&gt;com"description"nas\u0131l d\u00fc\u015ft\u00fc\u011f\u00fcn \u00f6nemli de\u011fil.&lt;br&gt;translator_type"none"protected"false,verified"false,followers_count"":124154,friends_count"":240,listed_count"":359,favourites_count"":26094,statuses_count"":47698,created_at"Sun Mar 20 14:31:30  00 2011"utc_offset"null,time_zone"null,geo_enabled"fals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ABB8C2"profile_sidebar_border_color"FF"profile_sidebar_fill_color"":""252429"profile_text_color""profile_use_background_image"false,profile_image_url"http:\/\/pbs.&lt;br&gt;twimg.&lt;br&gt;com\/profile_images\/1152153389926690816\/pzuekG01_normal.&lt;br&gt;jpg"profile_image_url_https"https:\/\/pbs.&lt;br&gt;twimg.&lt;br&gt;com\/profile_images\/1152153389926690816\/pzuekG01_normal.&lt;br&gt;jpg"profile_banner_url"https:\/\/pbs.&lt;br&gt;twimg.&lt;br&gt;com\/profile_banners\/269312744\/1554108276"default_profile"false,default_profile_image"false,following"null,follow_request_sent"null,notifications"null},geo"null,coordinates"null,place"null,contributors"null,is_quote_status"false,extended_tweet"":{"full_text"boris johnson\ndonald trump\nvladimir putin\ntayip erdo\u011fan\nviktor orban\njaroslaw kaczynski\nnarendra modi\nimran khan\nxi jinping\nmatteo salvini\n\nkadroya back at the keyboard, i\u00e7ine joffrey baratheon'u at zerre s\u0131r\u0131tmaz.&lt;br&gt;display_text_range"":[0,198],entities"":{"hashtags"":[],urls"":[],user_mentions"":[],symbols"":[]}},quote_count"":2,reply_count"":12,retweet_count"":46,favorite_count"":476,entities"":{"hashtags"":[],urls"":[{"url"https:\/\/t.&lt;br&gt;co\/3gmlJMtHWR"expanded_url"https:\/\/twitter.&lt;br&gt;com\/i\/web\/status\/1153767202388107264"display_url"twitter.&lt;br&gt;com\/i\/web\/status\/1\u2026"indices"":[117,140]}],user_mentions"":[],symbols"":[]},favorited"false,retweeted"false,filter_level"low"lang"tr""},quoted_status_permalink"":{"url"https:\/\/t.&lt;br&gt;co\/hmm1ECrQpk"expanded"https:\/\/twitter.&lt;br&gt;com\/varcharian\/status\/1153767202388107264"display"twitter.&lt;br&gt;com\/varcharian\/sta\u2026""},is_quote_status"true,quote_count"":0,reply_count"":0,retweet_count"":0,favorite_count"":0,entities"":{"hashtags"":[],urls"":[],user_mentions"":[],symbols"":[]},favorited"false,retweeted"false,filter_level"low"lang"tr"timestamp_ms"":""1563919230855""}"</t>
  </si>
  <si>
    <t xml:space="preserve"> d83d\ude01[0] he[0] yavv/yav[0]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"":1858401919[0] id_str[0] "":""1858401919[0] name[0] banu[0] tugsavul[0] screen_name[0] BanuTugsavul[0] location[0] null[0] url[0] null[0] description[0] null[0] translator_type[0] none[0] protected[0] false[0] verified[0] false[0] followers_count[0] "":127[0] friends_count[1] "":511[0] listed_count[0] "":0[0] favourites_count[1] "":15608[0] statuses_count[0] "":1048[0] created_at[0] Thu[0] Sep[0] 12[0] 19[0] :45[0] :30[0]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com\/profile_images\/378800000503479476\/059f9079939ea381d117da66ea555202_normal/com\/profile_images\/378800503479476\/059f9079939ea381d117da66ea55202_normal[0][+0.6 MultipleLetters] [[Sentence=-1,2=word max, 1-5]] jpeg[0] profile_image_url_https[0] https[0] :\/\/pbs[0] [[Sentence=-1,1=word max, 1-5]] twimg[0] [[Sentence=-1,1=word max, 1-5]] com\/profile_images\/378800000503479476\/059f9079939ea381d117da66ea555202_normal/com\/profile_images\/378800503479476\/059f9079939ea381d117da66ea55202_normal[0][+0.6 MultipleLetters] [[Sentence=-1,2=word max, 1-5]] jpeg[0] default_profile[0] true[1] default_profile_image[0] false[0] following[0] null[0] follow_request_sent[0] null[0] notifications[0] null}[0] geo[0] null[0] coordinates[0] null[0] place[0] null[0] contributors[0] null[0] quoted_status_id[0] "":1153767202388107264[0] quoted_status_id_str[0] "":""1153767202388107264[0] quoted_status[0] "":{[0] created_at[0] Tue[0] Jul[0] 23[0] 20[0] :41[0] :51[0] 0000/00[0][+0.6 MultipleLetters] 2019[0] id[0] "":1153767202388107264[0] id_str[0] "":""1153767202388107264[0] text[0] boris[0] johnson\ndonald[0] trump\nvladimir[0] putin\ntayyip/putin\ntayip[0] erdo\u011fan\nviktor[0] orban\njaroslaw[0] kaczynski\nnarendra[0] modi\nimran[0] khan\nx\u2026[0] https[0] :\/\/t[0] [[Sentence=-1,2=word max, 1-5]] co\/3gmlJMtHWR[0]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"":269312744[0] id_str[0] "":""269312744[0] name[0] varcharian[0] screen_name[0] varcharian[0] location[0] null[0] url[0] http[0] :\/\/www/:\/\/w[0] [[Sentence=-1,2=word max, 1-5]] anitsayac[0] [[Sentence=-1,1=word max, 1-5]] com[0] description[0] nas\u0131l[0] d\u00fc\u015ft\u00fc\u011f\u00fcn[0] \u00f6nemli[0] de\u011fil[0] [[Sentence=-1,1=word max, 1-5]] translator_type[0] none[0] protected[0] false[0] verified[0] false[0] followers_count[0] "":124154[0] friends_count[1] "":240[0] listed_count[0] "":359[0] favourites_count[1] "":26094[0] statuses_count[0] "":47698[0] created_at[0] Sun[0] Mar[-1] 20[0] 14[0] :31[0] :30[0] 0000/00[0][+0.6 MultipleLetters] 2011[0]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ABB8C2[0] profile_sidebar_border_color[0] FFFFFF/FF[0][+0.6 MultipleLetters] profile_sidebar_fill_color[0] "":""252429[0] profile_text_color[0] "":""666666/"[0][+0.6 MultipleLetters] profile_use_background_image[0] false[0] profile_image_url[0] http[0] :\/\/pbs[0] [[Sentence=-1,2=word max, 1-5]] twimg[0] [[Sentence=-1,1=word max, 1-5]] com\/profile_images\/1152153389926690816\/pzuekG01_normal[0] [[Sentence=-1,1=word max, 1-5]] jpg[0] profile_image_url_https[0] https[0] :\/\/pbs[0] [[Sentence=-1,1=word max, 1-5]] twimg[0] [[Sentence=-1,1=word max, 1-5]] com\/profile_images\/1152153389926690816\/pzuekG01_normal[0] [[Sentence=-1,1=word max, 1-5]] jpg[0] profile_banner_url[0] https[0] :\/\/pbs[0] [[Sentence=-1,1=word max, 1-5]] twimg[0] [[Sentence=-1,1=word max, 1-5]] com\/profile_banners\/269312744\/1554108276[0] default_profile[0] false[0] default_profile_image[0] false[0] following[0] null[0] follow_request_sent[0] null[0] notifications[0] null}[0] geo[0] null[0] coordinates[0] null[0] place[0] null[0] contributors[0] null[0] is_quote_status[0] false[0] extended_tweet[0] "":{[0] full_text[0] boris[0] johnson\ndonald[0] trump\nvladimir[0] putin\ntayyip/putin\ntayip[0] erdo\u011fan\nviktor[0] orban\njaroslaw[0] kaczynski\nnarendra[0] modi\nimran[0] khan\nxi[0] jinping\nmatteo[0] salvini\n\nkadroya[0] bak[0] i\u00e7ine[0] joffrey[0] baratheon'u[0] at[0] zerre[0] s\u0131r\u0131tmaz[0] [[Sentence=-1,1=word max, 1-5]] display_text_range[0] "":[0[0] ,198][0] entities[0] "":{[0] hashtags[0] "":[][0] urls[0] "":[][0] user_mentions[0] "":[][0] symbols[0] "":[]}}[0] quote_count[0] "":2[0] reply_count[0] "":12[0] retweet_count[0] "":46[0] favorite_count[1] "":476[0] entities[0] "":{[0] hashtags[0] "":[][0] urls[0] "":[{[0] url[0] https[0] :\/\/t[0] [[Sentence=-1,2=word max, 1-5]] co\/3gmlJMtHWR[0] expanded_url[0] https[0] :\/\/twitter[0] [[Sentence=-1,1=word max, 1-5]] com\/i\/web\/status\/1153767202388107264[0] display_url[0] twitter[0] [[Sentence=-1,1=word max, 1-5]] com\/i\/web\/status\/1\u2026[0] indices[0] "":[117[0] ,140]}][0] user_mentions[0] "":[][0] symbols[0] "":[]}[0] favorited[1] false[0] retweeted[0] false[0] filter_level[0] low[-1] lang[0] tr[0] ""}[0] quoted_status_permalink[0] "":{[0] url[0] https[0] :\/\/t[0] [[Sentence=-2,2=word max, 1-5]] co\/hmm1ECrQpk[0] expanded[0] https[0] :\/\/twitter[0] [[Sentence=-1,1=word max, 1-5]] com\/varcharian\/status\/1153767202388107264[0] display[0] twitter[0] [[Sentence=-1,1=word max, 1-5]] com\/varcharian\/sta\u2026[0] ""}[0] is_quote_status[0] true[1] quote_count[0] "":0[0] reply_count[0] "":0[0] retweet_count[0] "":0[0] favorite_count[1] "":0[0] entities[0] "":{[0] hashtags[0] "":[][0] urls[0] "":[][0] user_mentions[0] "":[][0] symbols[0] "":[]}[0] favorited[1] false[0] retweeted[0] false[0] filter_level[0] low[-1] lang[0] tr[0] timestamp_ms[0] "":""1563919230855[0] ""}[0] [[Sentence=-2,2=word max, 1-5]][[[2,-2 max of sentences]]]</t>
  </si>
  <si>
    <t>nn dr\u00fccke ich Herrn #Salvini beide Daumen, und zwar von Herzen. #Italia\nhttps:\/\/t.co\/MYBK0ILt5k","source":"\u003ca href \"https:\/\/mobile.twitter.com\" rel \"nofollow\"\u003eTwitter Web App\u003c\/a\u003e","truncated":false,"in_reply_to_status_id":null,"in_reply_to_status_id_str":null,"in_reply_to_user_id":null,"in_reply_to_user_id_str":null,"in_reply_to_screen_name":null,"user":{"id":758976701447573505,"id_str":"758976701447573505","name":"afr \ud83c\udde9\ud83c\uddea\ud83c\uddf7\ud83c\uddfa\ud83c\udded\ud83c\uddfa\ud83c\uddee\ud83c\uddf1\ud83c\uddee\ud83c\uddf9\u270c\ufe0f","screen_name":"elbewelle","location":"Dresden","url":null,"description":"Nie mehr Sozialismus, Glaube ja, Religion nein, No Antifa, no Nazis, no Islam","translator_type":"none","protected":false,"verified":false,"followers_count":1661,"friends_count":1705,"listed_count":3,"favourites_count":54570,"statuses_count":12894,"created_at":"Fri Jul 29 10:45:21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869927431561465857\/xtbgk2pd_normal.jpg","profile_image_url_https":"https:\/\/pbs.twimg.com\/profile_images\/869927431561465857\/xtbgk2pd_normal.jpg","profile_banner_url":"https:\/\/pbs.twimg.com\/profile_banners\/758976701447573505\/1559765096","default_profile":false,"default_profile_image":false,"following":null,"follow_request_sent":null,"notifications":null},"geo":null,"coordinates":null,"place":null,"contributors":null,"is_quote_status":false,"quote_count":0,"reply_count":0,"retweet_count":0,"favorite_count":0,"entities":{"hashtags":[{"text":"Salvini","indices":[22,30]},{"text":"Italia","indices":[66,73]}],"urls":[{"url":"https:\/\/t.co\/MYBK0ILt5k","expanded_url":"https:\/\/www.spiegel.de\/politik\/ausland\/italien-matteo-salvinis-traum-europas-albtraum-a-1278575.html","display_url":"spiegel.de\/politik\/auslan\u2026","indices":[74,97]}],"user_mentions":[],"symbols":[]},"favorited":false,"retweeted":false,"possibly_sensitive":false,"filter_level":"low","lang":"de","timestamp_ms":"1563919401776"}</t>
  </si>
  <si>
    <t>n dr\u00fccke ich Herrn #Salvini beide Daumen, und zwar von Herzen.&lt;br&gt; #Italia\nhttps:\/\/t.&lt;br&gt;co\/MYBK0ILt5ksource"":""\u003ca href \"https:\/\/mobile.&lt;br&gt;twitter.&lt;br&gt;com\" rel \"nofollow\""\u003eTwitter Web App\u003c\/a\u003e"truncated"false,in_reply_to_status_id"null,in_reply_to_status_id_str"null,in_reply_to_user_id"null,in_reply_to_user_id_str"null,in_reply_to_screen_name"null,user"":{"id"":758976701447573505,id_str"":""758976701447573505"name"afr \ud83c\udde9\ud83c\uddea\ud83c\uddf7\ud83c\uddfa\ud83c\udded\ud83c\uddfa\ud83c\uddee\ud83c\uddf1\ud83c\uddee\ud83c\uddf9\u270c\ufe0f"screen_name"elbewelle"location"Dresden"url"null,description"Nie mehr Sozialismus, Glaube ja, Religion nein, No Antifa, no Nazis, no Islam"translator_type"none"protected"false,verified"false,followers_count"":1661,friends_count"":1705,listed_count"":3,favourites_count"":54570,statuses_count"":12894,created_at"Fri Jul 29 10:45:21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869927431561465857\/xtbgk2pd_normal.&lt;br&gt;jpg"profile_image_url_https"https:\/\/pbs.&lt;br&gt;twimg.&lt;br&gt;com\/profile_images\/869927431561465857\/xtbgk2pd_normal.&lt;br&gt;jpg"profile_banner_url"https:\/\/pbs.&lt;br&gt;twimg.&lt;br&gt;com\/profile_banners\/758976701447573505\/1559765096"default_profile"false,default_profile_image"false,following"null,follow_request_sent"null,notifications"null},geo"null,coordinates"null,place"null,contributors"null,is_quote_status"false,quote_count"":0,reply_count"":0,retweet_count"":0,favorite_count"":0,entities"":{"hashtags"":[{"text"Salvini"indices"":[22,30]},{"text"Italia"indices"":[66,73]}],urls"":[{"url"https:\/\/t.&lt;br&gt;co\/MYBK0ILt5k"expanded_url"https:\/\/w.&lt;br&gt;spiegel.&lt;br&gt;de\/politik\/ausland\/italien-matteo-salvinis-traum-europas-albtraum-a-1278575.&lt;br&gt;html"display_url"spiegel.&lt;br&gt;de\/politik\/auslan\u2026"indices"":[74,97]}],user_mentions"":[],symbols"":[]},favorited"false,retweeted"false,possibly_sensitive"false,filter_level"low"lang"de"timestamp_ms"":""1563919401776""}"</t>
  </si>
  <si>
    <t xml:space="preserve"> nn/n[0] dr\u00fccke[0] ich[0] Herrn[0] #Salvini[0] beide[0] Daumen[0] und[0] zwar[0] von[0] Herzen[0] [[Sentence=-1,1=word max, 1-5]] #Italia\nhttps[0] :\/\/t[0] [[Sentence=-1,1=word max, 1-5]] co\/MYBK0ILt5k[0]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"":758976701447573505[0] id_str[0] "":""758976701447573505[0] name[0] afr[0] \ud83c\udde9\ud83c\uddea\ud83c\uddf7\ud83c\uddfa\ud83c\udded\ud83c\uddfa\ud83c\uddee\ud83c\uddf1\ud83c\uddee\ud83c\uddf9\u270c\ufe0f[0] screen_name[0] elbewelle[0] location[0] Dresden[0] url[0] null[0] description[0] Nie[0] mehr[0] Sozialismus[0] Glaube[0] ja[0] Religion[0] nein[0] No[0] Antifa[0] no[0] Nazis[-1] no[0] Islam[0] translator_type[0] none[0] protected[0] false[0] verified[0] false[0] followers_count[0] "":1661[0] friends_count[1] "":1705[0] listed_count[0] "":3[0] favourites_count[1] "":54570[0] statuses_count[0] "":12894[0] created_at[0] Fri[0] Jul[0] 29[0] 10[0] :45[0] :21[0] 0000/00[0][+0.6 MultipleLetters] 2016[0]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com\/profile_images\/869927431561465857\/xtbgk2pd_normal[0] [[Sentence=-1,1=word max, 1-5]] jpg[0] profile_image_url_https[0] https[0] :\/\/pbs[0] [[Sentence=-1,1=word max, 1-5]] twimg[0] [[Sentence=-1,1=word max, 1-5]] com\/profile_images\/869927431561465857\/xtbgk2pd_normal[0] [[Sentence=-1,1=word max, 1-5]] jpg[0] profile_banner_url[0] https[0] :\/\/pbs[0] [[Sentence=-1,1=word max, 1-5]] twimg[0] [[Sentence=-1,1=word max, 1-5]] com\/profile_banners\/758976701447573505\/1559765096[0]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Salvini[0] indices[0] "":[22[0] ,30]}[0] ,{[0] text[0] Italia[0] indices[0] "":[66[0] ,73]}][0] urls[0] "":[{[0] url[0] https[0] :\/\/t[0] [[Sentence=-1,2=word max, 1-5]] co\/MYBK0ILt5k[0] expanded_url[0] https[0] :\/\/www/:\/\/w[0] [[Sentence=-1,1=word max, 1-5]] spiegel[0] [[Sentence=-1,1=word max, 1-5]] de\/politik\/ausland\/italien[0] matteo[0] salvinis[0] traum[0] europas[0] albtraum[0] a[0] -1278575[0] [[Sentence=-1,1=word max, 1-5]] html[0] display_url[0] spiegel[0] [[Sentence=-1,1=word max, 1-5]] de\/politik\/auslan\u2026[0] indices[0] "":[74[0] ,97]}][0] user_mentions[0] "":[][0] symbols[0] "":[]}[0] favorited[1] false[0] retweeted[0] false[0] possibly_sensitive[0] false[0] filter_level[0] low[-1] lang[0] de[0] timestamp_ms[0] "":""1563919401776[0] ""}[0] [[Sentence=-2,2=word max, 1-5]][[[2,-2 max of sentences]]]</t>
  </si>
  <si>
    <t>rola Rackete, ricorso della Procura di Agrigento contro la scarcerazione: \u201cConclusione errata e contraddittoria\u201d https:\/\/t.co\/6fjpXNn28Q","source":"\u003ca href \"http:\/\/twibble.io\" rel \"nofollow\"\u003eTwibble.io\u003c\/a\u003e","truncated":false,"in_reply_to_status_id":null,"in_reply_to_status_id_str":null,"in_reply_to_user_id":null,"in_reply_to_user_id_str":null,"in_reply_to_screen_name":null,"user":{"id":4098304577,"id_str":"4098304577","name":"Matteo Marchini","screen_name":"MatteoMarchini5","location":null,"url":null,"description":null,"translator_type":"none","protected":false,"verified":false,"followers_count":369,"friends_count":587,"listed_count":12,"favourites_count":36,"statuses_count":25747,"created_at":"Mon Nov 02 16:05:52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661212958647828480\/JtwhKGXk_normal.jpg","profile_image_url_https":"https:\/\/pbs.twimg.com\/profile_images\/661212958647828480\/JtwhKGXk_normal.jpg","profile_banner_url":"https:\/\/pbs.twimg.com\/profile_banners\/4098304577\/1450895196","default_profile":true,"default_profile_image":false,"following":null,"follow_request_sent":null,"notifications":null},"geo":null,"coordinates":null,"place":null,"contributors":null,"is_quote_status":false,"quote_count":0,"reply_count":0,"retweet_count":0,"favorite_count":0,"entities":{"hashtags":[],"urls":[{"url":"https:\/\/t.co\/6fjpXNn28Q","expanded_url":"http:\/\/twib.in\/l\/EB7qAy59pKn7","display_url":"twib.in\/l\/EB7qAy59pKn7","indices":[115,138]}],"user_mentions":[],"symbols":[]},"favorited":false,"retweeted":false,"possibly_sensitive":false,"filter_level":"low","lang":"it","timestamp_ms":"1563919432637"}</t>
  </si>
  <si>
    <t>rola Rackete, ricorso della Procura di Agrigento contro la scarcerazione: \u201cConclusione errata e contraddittoria\u201d https:\/\/t.&lt;br&gt;co\/6fjpXNn28Qsource"":""\u003ca href \"http:\/\/twibble.&lt;br&gt;io\" rel \"nofollow\""\u003eTwibble.&lt;br&gt;io\u003c\/a\u003e"truncated"false,in_reply_to_status_id"null,in_reply_to_status_id_str"null,in_reply_to_user_id"null,in_reply_to_user_id_str"null,in_reply_to_screen_name"null,user"":{"id"":4098304577,id_str"":""4098304577"name"Matteo Marchini"screen_name"MatteoMarchini5"location"null,url"null,description"null,translator_type"none"protected"false,verified"false,followers_count"":369,friends_count"":587,listed_count"":12,favourites_count"":36,statuses_count"":25747,created_at"Mon Nov 02 16:05:52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661212958647828480\/JtwhKGXk_normal.&lt;br&gt;jpg"profile_image_url_https"https:\/\/pbs.&lt;br&gt;twimg.&lt;br&gt;com\/profile_images\/661212958647828480\/JtwhKGXk_normal.&lt;br&gt;jpg"profile_banner_url"https:\/\/pbs.&lt;br&gt;twimg.&lt;br&gt;com\/profile_banners\/4098304577\/1450895196"default_profile"true,default_profile_image"false,following"null,follow_request_sent"null,notifications"null},geo"null,coordinates"null,place"null,contributors"null,is_quote_status"false,quote_count"":0,reply_count"":0,retweet_count"":0,favorite_count"":0,entities"":{"hashtags"":[],urls"":[{"url"https:\/\/t.&lt;br&gt;co\/6fjpXNn28Q"expanded_url"http:\/\/twib.&lt;br&gt;in\/l\/EB7qAy59pKn7"display_url"twib.&lt;br&gt;in\/l\/EB7qAy59pKn7"indices"":[115,138]}],user_mentions"":[],symbols"":[]},favorited"false,retweeted"false,possibly_sensitive"false,filter_level"low"lang"it"timestamp_ms"":""1563919432637""}"</t>
  </si>
  <si>
    <t xml:space="preserve"> rola[0] Rackete[0] ricorso[0] della[0] Procura[0] di[0] Agrigento[0] contro[0] la[0] scarcerazione[0] \u201cConclusione[0] errata[0] e[0] contraddittoria\u201d[0] https[0] :\/\/t[0] [[Sentence=-1,1=word max, 1-5]] co\/6fjpXNn28Q[0] source[-1] "":""\u003ca[0] href[0] \[0] http[0] :\/\/twibble[0] [[Sentence=-2,1=word max, 1-5]] io\[0] rel[0] \[0] nofollow\[0] ""\u003eTwibble[0] [[Sentence=-1,1=word max, 1-5]] io\u003c\/a\u003e[0] truncated[0] false[0] in_reply_to_status_id[0] null[0] in_reply_to_status_id_str[0] null[0] in_reply_to_user_id[0] null[0] in_reply_to_user_id_str[0] null[0] in_reply_to_screen_name[0] null[0] user[0] "":{[0] id[0] "":4098304577[0] id_str[0] "":""4098304577[0] name[0] Matteo[0] Marchini[0] screen_name[0] MatteoMarchini5[0] location[0] null[0] url[0] null[0] description[0] null[0] translator_type[0] none[0] protected[0] false[0] verified[0] false[0] followers_count[0] "":369[0] friends_count[1] "":587[0] listed_count[0] "":12[0] favourites_count[1] "":36[0] statuses_count[0] "":25747[0] created_at[0] Mon[0] Nov[0] 02[0] 16[0] :05[0] :52[0]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com\/profile_images\/661212958647828480\/JtwhKGXk_normal[0] [[Sentence=-1,1=word max, 1-5]] jpg[0] profile_image_url_https[0] https[0] :\/\/pbs[0] [[Sentence=-1,1=word max, 1-5]] twimg[0] [[Sentence=-1,1=word max, 1-5]] com\/profile_images\/661212958647828480\/JtwhKGXk_normal[0] [[Sentence=-1,1=word max, 1-5]] jpg[0] profile_banner_url[0] https[0] :\/\/pbs[0] [[Sentence=-1,1=word max, 1-5]] twimg[0] [[Sentence=-1,1=word max, 1-5]] com\/profile_banners\/4098304577\/1450895196[0]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co\/6fjpXNn28Q[0] expanded_url[0] http[0] :\/\/twib[0] [[Sentence=-1,1=word max, 1-5]] in\/l\/EB7qAy59pKn7[0] display_url[0] twib[0] [[Sentence=-1,1=word max, 1-5]] in\/l\/EB7qAy59pKn7[0] indices[0] "":[115[0] ,138]}][0] user_mentions[0] "":[][0] symbols[0] "":[]}[0] favorited[1] false[0] retweeted[0] false[0] possibly_sensitive[0] false[0] filter_level[0] low[-1] lang[0] it[0] timestamp_ms[0] "":""1563919432637[0] ""}[0] [[Sentence=-2,2=word max, 1-5]][[[2,-2 max of sentences]]]</t>
  </si>
  <si>
    <t>alie : Matteo Salvini attendu au s\u00e9nat sur l'affaire du financement russe - Euronews https:\/\/t.co\/lG8c7ul1Di","source":"\u003ca href \"https:\/\/ifttt.com\" rel \"nofollow\"\u003eIFTTT\u003c\/a\u003e","truncated":false,"in_reply_to_status_id":null,"in_reply_to_status_id_str":null,"in_reply_to_user_id":null,"in_reply_to_user_id_str":null,"in_reply_to_screen_name":null,"user":{"id":276695948,"id_str":"276695948","name":"Un oeil sur le #RN","screen_name":"RN_PASofficiel","location":"Bruxelles - Paris","url":null,"description":"infobot sur le Rassemblement National #RN et l'#extr\u00eamedroite europ\u00e9enne. Depuis 201,  maximum d'infos, pro ou anti. Pour combattre (ou pas), il faut savoir...","translator_type":"none","protected":false,"verified":false,"followers_count":2052,"friends_count":332,"listed_count":55,"favourites_count":8,"statuses_count":43911,"created_at":"Sun Apr 03 22:11:33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B30000","profile_sidebar_border_color":"FF0000","profile_sidebar_fill_color":"D9DCFF","profile_text_color":"333333","profile_use_background_image":true,"profile_image_url":"http:\/\/pbs.twimg.com\/profile_images\/1315298599\/29_normal.jpg","profile_image_url_https":"https:\/\/pbs.twimg.com\/profile_images\/1315298599\/29_normal.jpg","profile_banner_url":"https:\/\/pbs.twimg.com\/profile_banners\/276695948\/1559475411","default_profile":false,"default_profile_image":false,"following":null,"follow_request_sent":null,"notifications":null},"geo":null,"coordinates":null,"place":null,"contributors":null,"is_quote_status":false,"quote_count":0,"reply_count":0,"retweet_count":0,"favorite_count":0,"entities":{"hashtags":[],"urls":[{"url":"https:\/\/t.co\/lG8c7ul1Di","expanded_url":"https:\/\/ift.tt\/2JKfczs","display_url":"ift.tt\/2JKfczs","indices":[87,110]}],"user_mentions":[],"symbols":[]},"favorited":false,"retweeted":false,"possibly_sensitive":false,"filter_level":"low","lang":"fr","timestamp_ms":"1563919487311"}</t>
  </si>
  <si>
    <t>alie : Matteo Salvini attendu au s\u00e9nat sur l'affaire du financement ruse - Euronews https:\/\/t.&lt;br&gt;co\/lG8c7ul1Disource"":""\u003ca href \"https:\/\/iftt.&lt;br&gt;com\" rel \"nofollow\""truncated"false,in_reply_to_status_id"null,in_reply_to_status_id_str"null,in_reply_to_user_id"null,in_reply_to_user_id_str"null,in_reply_to_screen_name"null,user"":{"id"":276695948,id_str"":""276695948"name"Un oeil sur le #RN"screen_name"RN_PASofficiel"location"Bruxelles - Paris"url"null,description"infobot sur le Rassemblement National #RN et l'#extr\u00eamedroite europ\u00e9enne.&lt;br&gt; Depuis 201,  maximum d'infos, pro ou anti.&lt;br&gt; Pour combattre (ou pas) il faut savoir.&lt;br&gt;translator_type"none"protected"false,verified"false,followers_count"":2052,friends_count"":332,listed_count"":55,favourites_count"":8,statuses_count"":43911,created_at"Sun Apr 03 22:11:33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B300"profile_sidebar_border_color"FF00"profile_sidebar_fill_color"D9DCFF"profile_text_color""profile_use_background_image"true,profile_image_url"http:\/\/pbs.&lt;br&gt;twimg.&lt;br&gt;com\/profile_images\/1315298599\/29_normal.&lt;br&gt;jpg"profile_image_url_https"https:\/\/pbs.&lt;br&gt;twimg.&lt;br&gt;com\/profile_images\/1315298599\/29_normal.&lt;br&gt;jpg"profile_banner_url"https:\/\/pbs.&lt;br&gt;twimg.&lt;br&gt;com\/profile_banners\/276695948\/1559475411"default_profile"false,default_profile_image"false,following"null,follow_request_sent"null,notifications"null},geo"null,coordinates"null,place"null,contributors"null,is_quote_status"false,quote_count"":0,reply_count"":0,retweet_count"":0,favorite_count"":0,entities"":{"hashtags"":[],urls"":[{"url"https:\/\/t.&lt;br&gt;co\/lG8c7ul1Di"expanded_url"https:\/\/ift.&lt;br&gt;tt\/2JKfczs"display_url"ift.&lt;br&gt;tt\/2JKfczs"indices"":[87,110]}],user_mentions"":[],symbols"":[]},favorited"false,retweeted"false,possibly_sensitive"false,filter_level"low"lang"fr"timestamp_ms"":""1563919487311""}"</t>
  </si>
  <si>
    <t xml:space="preserve"> alie[0] Matteo[0] Salvini[0] attendu[0] au[0] s\u00e9nat[0] sur[0] l'affaire[0] du[0] financement[0] russe/ruse[0] Euronews[0] https[0] :\/\/t[0] [[Sentence=-1,1=word max, 1-5]] co\/lG8c7ul1Di[0]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"":276695948[0] id_str[0] "":""276695948[0] name[0] Un[0] oeil[0] sur[0] le[0] #RN[0] screen_name[0] RN_PASofficiel[0] location[0] Bruxelles[0] Paris[0] url[0] null[0] description[0] infobot[0] sur[0] le[0] Rassemblement[0] National[0] #RN[0] et[0] l'#extr\u00eamedroite[0] europ\u00e9enne[0] [[Sentence=-1,1=word max, 1-5]] Depuis[0] 201[0] maximum[0] d'infos[0] pro[0] ou[0] anti[0] [[Sentence=-1,1=word max, 1-5]] Pour[0] combattre[0] ou[0] pas[0] il[0] faut[0] savoir[0] [[Sentence=-1,1=word max, 1-5]] translator_type[0] none[0] protected[0] false[0] verified[0] false[0] followers_count[0] "":2052[0] friends_count[1] "":332[0] listed_count[0] "":55[0] favourites_count[1] "":8[0] statuses_count[0] "":43911[0] created_at[0] Sun[0] Apr[0] 03[0] 22[0] :11[0] :33[0]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B30000/B300[0][+0.6 MultipleLetters] profile_sidebar_border_color[0] FF0000/FF00[0][+0.6 MultipleLetters] profile_sidebar_fill_color[0] D9DCFF[0] profile_text_color[0] "":""333333/"[0][+0.6 MultipleLetters] profile_use_background_image[0] true[1] profile_image_url[0] http[0] :\/\/pbs[0] [[Sentence=-1,2=word max, 1-5]] twimg[0] [[Sentence=-1,1=word max, 1-5]] com\/profile_images\/1315298599\/29_normal[0] [[Sentence=-1,1=word max, 1-5]] jpg[0] profile_image_url_https[0] https[0] :\/\/pbs[0] [[Sentence=-1,1=word max, 1-5]] twimg[0] [[Sentence=-1,1=word max, 1-5]] com\/profile_images\/1315298599\/29_normal[0] [[Sentence=-1,1=word max, 1-5]] jpg[0] profile_banner_url[0] https[0] :\/\/pbs[0] [[Sentence=-1,1=word max, 1-5]] twimg[0] [[Sentence=-1,1=word max, 1-5]] com\/profile_banners\/276695948\/1559475411[0]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co\/lG8c7ul1Di[0] expanded_url[0] https[0] :\/\/ift[0] [[Sentence=-1,1=word max, 1-5]] tt\/2JKfczs[0] display_url[0] ift[0] [[Sentence=-1,1=word max, 1-5]] tt\/2JKfczs[0] indices[0] "":[87[0] ,110]}][0] user_mentions[0] "":[][0] symbols[0] "":[]}[0] favorited[1] false[0] retweeted[0] false[0] possibly_sensitive[0] false[0] filter_level[0] low[-1] lang[0] fr[0] timestamp_ms[0] "":""1563919487311[0] ""}[0] [[Sentence=-2,2=word max, 1-5]][[[2,-2 max of sentences]]]</t>
  </si>
  <si>
    <t>tteo Salvini: Stanno uccidendo tutti i randagi. Richiediamo intervento urgente dello Stato in Sicilia - Firma la\u2026 https:\/\/t.co\/mgXQlKb72y","source":"\u003ca href \"http:\/\/twitter.com\/download\/android\" rel \"nofollow\"\u003eTwitter for Android\u003c\/a\u003e","truncated":true,"in_reply_to_status_id":null,"in_reply_to_status_id_str":null,"in_reply_to_user_id":null,"in_reply_to_user_id_str":null,"in_reply_to_screen_name":null,"user":{"id":418301345,"id_str":"418301345","name":"Erminia #Beyond \ud83d\ude80","screen_name":"SuperErmy","location":"Roma","url":null,"description":"Si sta come d'autunno sugli alberi le foglie. \ud83c\udf41\ud83c\udf42\ud83c\udf43\n[Soldati - G. Ungaretti]","translator_type":"none","protected":false,"verified":false,"followers_count":1234,"friends_count":924,"listed_count":15,"favourites_count":31278,"statuses_count":39080,"created_at":"Tue Nov 22 00:45:30  0000 2011","utc_offset":null,"time_zone":null,"geo_enabled":true,"lang":null,"contributors_enabled":false,"is_translator":false,"profile_background_color":"ACDED6","profile_background_image_url":"http:\/\/abs.twimg.com\/images\/themes\/theme18\/bg.gif","profile_background_image_url_https":"https:\/\/abs.twimg.com\/images\/themes\/theme18\/bg.gif","profile_background_tile":false,"profile_link_color":"038543","profile_sidebar_border_color":"EEEEEE","profile_sidebar_fill_color":"F6F6F6","profile_text_color":"333333","profile_use_background_image":true,"profile_image_url":"http:\/\/pbs.twimg.com\/profile_images\/1132945053196967938\/7xVieh0__normal.jpg","profile_image_url_https":"https:\/\/pbs.twimg.com\/profile_images\/1132945053196967938\/7xVieh0__normal.jpg","profile_banner_url":"https:\/\/pbs.twimg.com\/profile_banners\/418301345\/1461338666","default_profile":false,"default_profile_image":false,"following":null,"follow_request_sent":null,"notifications":null},"geo":null,"coordinates":null,"place":null,"contributors":null,"is_quote_status":false,"extended_tweet":{"full_text":"Matteo Salvini: Stanno uccidendo tutti i randagi. Richiediamo intervento urgente dello Stato in Sicilia - Firma la petizione! https:\/\/t.co\/btZf94Xrro via @ChangeItalia","display_text_range":[0,167],"entities":{"hashtags":[],"urls":[{"url":"https:\/\/t.co\/btZf94Xrro","expanded_url":"http:\/\/chng.it\/k22jX755","display_url":"chng.it\/k22jX755","indices":[126,149]}],"user_mentions":[{"screen_name":"ChangeItalia","name":"Change.org Italia","id":636955791,"id_str":"636955791","indices":[154,167]}],"symbols":[]}},"quote_count":0,"reply_count":0,"retweet_count":0,"favorite_count":0,"entities":{"hashtags":[],"urls":[{"url":"https:\/\/t.co\/mgXQlKb72y","expanded_url":"https:\/\/twitter.com\/i\/web\/status\/1153788367844196354","display_url":"twitter.com\/i\/web\/status\/1\u2026","indices":[116,139]}],"user_mentions":[],"symbols":[]},"favorited":false,"retweeted":false,"possibly_sensitive":false,"filter_level":"low","lang":"it","timestamp_ms":"1563919557902"}</t>
  </si>
  <si>
    <t>tteo Salvini: Stanno uccidendo tutti i randagi.&lt;br&gt; Richiediamo intervento urgente dello Stato in Sicilia - Firma la\u2026 https:\/\/t.&lt;br&gt;co\/mgXQlKb72ysource"":""\u003ca href \"http:\/\/twitter.&lt;br&gt;com\/download\/android\" rel \"nofollow\""\u003eTwitter for Android\u003c\/a\u003e"truncated"true,in_reply_to_status_id"null,in_reply_to_status_id_str"null,in_reply_to_user_id"null,in_reply_to_user_id_str"null,in_reply_to_screen_name"null,user"":{"id"":418301345,id_str"":""418301345"name"Erminia #Beyond \ud83d\ude80"screen_name"SuperErmy"location"Roma"url"null,description"Si sta come d'autunno sugli alberi le foglie.&lt;br&gt; \ud83c\udf41\ud83c\udf42\ud83c\udf43\n[Soldati - G.&lt;br&gt; Ungaretti]"translator_type"none"protected"false,verified"false,followers_count"":1234,friends_count"":924,listed_count"":15,favourites_count"":31278,statuses_count"":39080,created_at"Tue Nov 22 00:45:30  00 2011"utc_offset"null,time_zone"null,geo_enabled"true,lang"null,contributors_enabled"false,is_translator"false,profile_background_color"ACDED6"profile_background_image_url"http:\/\/abs.&lt;br&gt;twimg.&lt;br&gt;com\/images\/themes\/theme18\/bg.&lt;br&gt;gif"profile_background_image_url_https"https:\/\/abs.&lt;br&gt;twimg.&lt;br&gt;com\/images\/themes\/theme18\/bg.&lt;br&gt;gif"profile_background_tile"false,profile_link_color"":""038543"profile_sidebar_border_color"EE"profile_sidebar_fill_color"F6F6F6"profile_text_color""profile_use_background_image"true,profile_image_url"http:\/\/pbs.&lt;br&gt;twimg.&lt;br&gt;com\/profile_images\/1132945053196967938\/7xVieh0__normal.&lt;br&gt;jpg"profile_image_url_https"https:\/\/pbs.&lt;br&gt;twimg.&lt;br&gt;com\/profile_images\/1132945053196967938\/7xVieh0__normal.&lt;br&gt;jpg"profile_banner_url"https:\/\/pbs.&lt;br&gt;twimg.&lt;br&gt;com\/profile_banners\/418301345\/146133866"default_profile"false,default_profile_image"false,following"null,follow_request_sent"null,notifications"null},geo"null,coordinates"null,place"null,contributors"null,is_quote_status"false,extended_tweet"":{"full_text"Matteo Salvini: Stanno uccidendo tutti i randagi.&lt;br&gt; Richiediamo intervento urgente dello Stato in Sicilia - Firma la petizione!&lt;br&gt; https:\/\/t.&lt;br&gt;co\/btZf94Xrro via @ChangeItalia"display_text_range"":[0,167],entities"":{"hashtags"":[],urls"":[{"url"https:\/\/t.&lt;br&gt;co\/btZf94Xrro"expanded_url"http:\/\/chng.&lt;br&gt;it\/k22jX755"display_url"chng.&lt;br&gt;it\/k22jX755"indices"":[126,149]}],user_mentions"":[{"screen_name"ChangeItalia"name"Change.&lt;br&gt;org Italia"id"":636955791,id_str"":""636955791"indices"":[154,167]}],symbols"":[]}},quote_count"":0,reply_count"":0,retweet_count"":0,favorite_count"":0,entities"":{"hashtags"":[],urls"":[{"url"https:\/\/t.&lt;br&gt;co\/mgXQlKb72y"expanded_url"https:\/\/twitter.&lt;br&gt;com\/i\/web\/status\/1153788367844196354"display_url"twitter.&lt;br&gt;com\/i\/web\/status\/1\u2026"indices"":[116,139]}],user_mentions"":[],symbols"":[]},favorited"false,retweeted"false,possibly_sensitive"false,filter_level"low"lang"it"timestamp_ms"":""1563919557902""}"</t>
  </si>
  <si>
    <t xml:space="preserve"> tteo[0] Salvini[0] Stanno[0] uccidendo[0] tutti[0] i[0] randagi[0] [[Sentence=-1,1=word max, 1-5]] Richiediamo[0] intervento[0] urgente[0] dello[0] Stato[0] in[0] Sicilia[0] Firma[0] la\u2026[0] https[0] :\/\/t[0] [[Sentence=-1,1=word max, 1-5]] co\/mgXQlKb72y[0]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"":418301345[0] id_str[0] "":""418301345[0] name[0] Erminia[0] #Beyond[0] \ud83d\ude80[0] screen_name[0] SuperErmy[0] location[0] Roma[0] url[0] null[0] description[0] Si[0] sta[0] come[0] d'autunno[0] sugli[0] alberi[0] le[0] foglie[0] [[Sentence=-1,2=word max, 1-5]] \ud83c\udf41\ud83c\udf42\ud83c\udf43\n[Soldati[0] G[0] [[Sentence=-1,1=word max, 1-5]] Ungaretti][0] translator_type[0] none[0] protected[0] false[0] verified[0] false[0] followers_count[0] "":1234[0] friends_count[1] "":924[0] listed_count[0] "":15[0] favourites_count[1] "":31278[0] statuses_count[0] "":39080[0] created_at[0] Tue[0] Nov[0] 22[0] 00[0] :45[0] :30[0] 0000/00[0][+0.6 MultipleLetters] 2011[0] utc_offset[0] null[0] time_zone[0] null[0] geo_enabled[0] true[1] lang[0] null[0] contributors_enabled[0] false[0] is_translator[0] false[0] profile_background_color[0] ACDED6[0] profile_background_image_url[0] http[0] :\/\/abs[0] [[Sentence=-1,2=word max, 1-5]] twimg[0] [[Sentence=-1,1=word max, 1-5]] com\/images\/themes\/theme18\/bg[0] [[Sentence=-1,1=word max, 1-5]] gif[0] profile_background_image_url_https[0] https[0] :\/\/abs[0] [[Sentence=-1,1=word max, 1-5]] twimg[0] [[Sentence=-1,1=word max, 1-5]] com\/images\/themes\/theme18\/bg[0] [[Sentence=-1,1=word max, 1-5]] gif[0] profile_background_tile[0] false[0] profile_link_color[0] "":""038543[0] profile_sidebar_border_color[0] EEEEEE/EE[0][+0.6 MultipleLetters] profile_sidebar_fill_color[0] F6F6F6[0] profile_text_color[0] "":""333333/"[0][+0.6 MultipleLetters] profile_use_background_image[0] true[1] profile_image_url[0] http[0] :\/\/pbs[0] [[Sentence=-1,2=word max, 1-5]] twimg[0] [[Sentence=-1,1=word max, 1-5]] com\/profile_images\/1132945053196967938\/7xVieh0__normal[0] [[Sentence=-1,1=word max, 1-5]] jpg[0] profile_image_url_https[0] https[0] :\/\/pbs[0] [[Sentence=-1,1=word max, 1-5]] twimg[0] [[Sentence=-1,1=word max, 1-5]] com\/profile_images\/1132945053196967938\/7xVieh0__normal[0] [[Sentence=-1,1=word max, 1-5]] jpg[0] profile_banner_url[0] https[0] :\/\/pbs[0] [[Sentence=-1,1=word max, 1-5]] twimg[0] [[Sentence=-1,1=word max, 1-5]] com\/profile_banners\/418301345\/1461338666/com\/profile_banners\/418301345\/146133866[0] default_profile[0] false[0] default_profile_image[0] false[0] following[0] null[0] follow_request_sent[0] null[0] notifications[0] null}[0] geo[0] null[0] coordinates[0] null[0] place[0] null[0] contributors[0] null[0] is_quote_status[0] false[0] extended_tweet[0] "":{[0] full_text[0] Matteo[0] Salvini[0] Stanno[0] uccidendo[0] tutti[0] i[0] randagi[0] [[Sentence=-1,1=word max, 1-5]] Richiediamo[0] intervento[0] urgente[0] dello[0] Stato[0] in[0] Sicilia[0] Firma[0] la[0] petizione[0] [[Sentence=-1,1=word max, 1-5]] https[0] :\/\/t[0] [[Sentence=-1,1=word max, 1-5]] co\/btZf94Xrro[0] via[0] @ChangeItalia[0] display_text_range[0] "":[0[0] ,167][0] entities[0] "":{[0] hashtags[0] "":[][0] urls[0] "":[{[0] url[0] https[0] :\/\/t[0] [[Sentence=-1,1=word max, 1-5]] co\/btZf94Xrro[0] expanded_url[0] http[0] :\/\/chng[0] [[Sentence=-1,1=word max, 1-5]] it\/k22jX755[0] display_url[0] chng[0] [[Sentence=-1,1=word max, 1-5]] it\/k22jX755[0] indices[0] "":[126[0] ,149]}][0] user_mentions[0] "":[{[0] screen_name[0] ChangeItalia[0] name[0] Change[0] [[Sentence=-1,1=word max, 1-5]] org[0] Italia[0] id[0] "":636955791[0] id_str[0] "":""636955791[0] indices[0] "":[154[0] ,167]}][0] symbols[0] "":[]}}[0] quote_count[0] "":0[0] reply_count[0] "":0[0] retweet_count[0] "":0[0] favorite_count[1] "":0[0] entities[0] "":{[0] hashtags[0] "":[][0] urls[0] "":[{[0] url[0] https[0] :\/\/t[0] [[Sentence=-1,2=word max, 1-5]] co\/mgXQlKb72y[0] expanded_url[0] https[0] :\/\/twitter[0] [[Sentence=-1,1=word max, 1-5]] com\/i\/web\/status\/1153788367844196354[0] display_url[0] twitter[0] [[Sentence=-1,1=word max, 1-5]] com\/i\/web\/status\/1\u2026[0] indices[0] "":[116[0] ,139]}][0] user_mentions[0] "":[][0] symbols[0] "":[]}[0] favorited[1] false[0] retweeted[0] false[0] possibly_sensitive[0] false[0] filter_level[0] low[-1] lang[0] it[0] timestamp_ms[0] "":""1563919557902[0] ""}[0] [[Sentence=-2,2=word max, 1-5]][[[2,-2 max of sentences]]]</t>
  </si>
  <si>
    <t>@Luca_Mussati: @catirafaella Matteo Salvini, Luigi Di Maio: milioni di voti, approvazione ai massimi storici\n\nMariaelena Boschi: \u00e8 dovut\u2026","source":"\u003ca href \"https:\/\/mobile.twitter.com\" rel \"nofollow\"\u003eTwitter Web App\u003c\/a\u</t>
  </si>
  <si>
    <t>@Luca_Mussati: @catirafaella Matteo Salvini, Luigi Di Maio: milioni di voti, approvazione ai massimi storici\n\nMariaelena Boschi: \u00e8 dovut\u2026source"":""\u003ca href \"https:\/\/mobile.&lt;br&gt;twitter.&lt;br&gt;com\" rel \"nofollow\""\u003eTwitter Web App\u0</t>
  </si>
  <si>
    <t xml:space="preserve"> "@Luca_Mussati[0] @catirafaella[0] Matteo[0] Salvini[0] Luigi[0] Di[0] Maio[0] milioni[0] di[0] voti[0] approvazione[0] ai[0] massimi[0] storici\n\nMariaelena[0] Boschi[0] \u00e8[0] dovut\u2026[0] source[-1] "":""\u003ca[0] href[0] \[0] https[0] :\/\/mobile[0] [[Sentence=-2,1=word max, 1-5]] twitter[0] [[Sentence=-1,1=word max, 1-5]] com\[0] rel[0] \[0] nofollow\[0] ""\u003eTwitter[0] Web[0] App\u003c\/a\u[0] [[Sentence=-1,1=word max, 1-5]][[[1,-2 max of sentences]]]</t>
  </si>
  <si>
    <t>@PiazzaaItalia: #CarolaRackete #SeaWatch3\nNon esiste nessuna capitana eroina, l'intervista alla volontaria italiana in Africa...\nSe vi v\u2026","source":"\u003ca href \"http:\/\/twitter.com\/#!\/download\/ipad\" rel \"nofollow\"\u003eTwitter for iPad\u0</t>
  </si>
  <si>
    <t>@PiazaItalia: #CarolaRackete #SeaWatch3\nNon esiste nessuna capitana eroina, l'intervista ala volontaria italiana in Africa..\nSe vi v\u2026source"":""\u003ca href \"http:\/\/twitter.&lt;br&gt;com\/#!\/download\/ipad\" rel \"nofollow\""\u003eTwitter for iPad\u0</t>
  </si>
  <si>
    <t xml:space="preserve"> "@PiazzaaItalia/"@PiazaItalia[0][+0.6 MultipleLetters] #CarolaRackete[0] #SeaWatch3\nNon[0] esiste[0] nessuna[0] capitana[0] eroina[0] l'intervista[0] alla/ala[0] volontaria[0] italiana[0] in[0] Africa[0] ...\nSe/..\nSe[0] vi[0] v\u2026[0] source[-1] "":""\u003ca[0] href[0] \[0] http[0] :\/\/twitter[0] [[Sentence=-2,2=word max, 1-5]] com\/#[0] !\/download\/ipad\[0] rel[0] \[0] nofollow\[0] ""\u003eTwitter[0] for[0] iPad\u0[0] [[Sentence=-1,1=word max, 1-5]][[[2,-2 max of sentences]]]</t>
  </si>
  <si>
    <t>d83d\udc4d\ud83d\udc4d\ud83d\udc4d\ud83d\udc4f\ud83d\udc4f\ud83d\udc4f\ud83d\udc4f\ud83d\udc4c\ud83d\udc4c\ud83d\udc4c","source":"\u003ca href \"http:\/\/twitter.com\/download\/android\" rel \"nofollow\"\u003eTwitter for Android\u003c\/a\u003e","truncated":false,"in_reply_to_status_id":null,"in_reply_to_status_id_str":null,"in_reply_to_user_id":null,"in_reply_to_user_id_str":null,"in_reply_to_screen_name":null,"user":{"id":1110625987035889667,"id_str":"1110625987035889667","name":"Michael","screen_name":"witte013013","location":null,"url":null,"description":null,"translator_type":"none","protected":false,"verified":false,"followers_count":43,"friends_count":62,"listed_count":0,"favourites_count":3854,"statuses_count":622,"created_at":"Tue Mar 26 19:34:04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1153764235383644162,"quoted_status_id_str":"1153764235383644162","quoted_status":{"created_at":"Tue Jul 23 20:30:04  0000 2019","id":1153764235383644162,"id_str":"1153764235383644162","text":"Matteo Salvini geeft Macron deksel op de neus om migratiedeal: \u201cWe nemen geen bevelen aan van Macron\u201d https:\/\/t.co\/AIl17p143E","source":"\u003ca href \"http:\/\/twitter.com\/download\/android\"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Nederland","url":null,"description":"Haat raciste Sylvana Simons, Claudia de Breij en alle andere deugende wegkijkers. HANS JANMAAT was en is n HELD.TROTS BLANK. PVV. Superlol om domlinksgekkies \ud83d\ude02","translator_type":"none","protected":false,"verified":false,"followers_count":3407,"friends_count":4564,"listed_count":1,"favourites_count":34222,"statuses_count":23240,"created_at":"Fri Jan 29 15:23:01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1099441797112258560\/DO12lZdQ_normal.jpg","profile_image_url_https":"https:\/\/pbs.twimg.com\/profile_images\/1099441797112258560\/DO12lZdQ_normal.jpg","profile_banner_url":"https:\/\/pbs.twimg.com\/profile_banners\/109585859\/1518206639","default_profile":true,"default_profile_image":false,"following":null,"follow_request_sent":null,"notifications":null},"geo":null,"coordinates":null,"place":null,"contributors":null,"is_quote_status":false,"quote_count":4,"reply_count":6,"retweet_count":20,"favorite_count":37,"entities":{"hashtags":[],"urls":[{"url":"https:\/\/t.co\/AIl17p143E","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quoted_status_permalink":{"url":"https:\/\/t.co\/RKzWdWSqT6","expanded":"https:\/\/twitter.com\/Harrienack\/status\/1153764235383644162","display":"twitter.com\/Harrienack\/sta\u2026"},"is_quote_status":true,"quote_count":0,"reply_count":0,"retweet_count":0,"favorite_count":0,"entities":{"hashtags":[],"urls":[],"user_mentions":[],"symbols":[]},"favorited":false,"retweeted":false,"filter_level":"low","lang":"und","timestamp_ms":"1563919837162"}</t>
  </si>
  <si>
    <t>d83d\udc4d\ud83d\udc4d\ud83d\udc4d\ud83d\udc4f\ud83d\udc4f\ud83d\udc4f\ud83d\udc4f\ud83d\udc4c\ud83d\udc4c\ud83d\udc4csource"":""\u003ca href \"http:\/\/twitter.&lt;br&gt;com\/download\/android\" rel \"nofollow\""\u003eTwitter for Android\u003c\/a\u003e"truncated"false,in_reply_to_status_id"null,in_reply_to_status_id_str"null,in_reply_to_user_id"null,in_reply_to_user_id_str"null,in_reply_to_screen_name"null,user"":{"id",id_str""name"Michael"screen_name"witte013013"location"null,url"null,description"null,translator_type"none"protected"false,verified"false,followers_count"":43,friends_count"":62,listed_count"":0,favourites_count"":3854,statuses_count"":622,created_at"Tue Mar 26 19:34:04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1153764235383644162,quoted_status_id_str"":""1153764235383644162"quoted_status"":{"created_at"Tue Jul 23 20:30:04  00 2019"id"":1153764235383644162,id_str"":""1153764235383644162"text"Matteo Salvini geeft Macron deksel op de neus om migratiedeal: \u201cWe nemen gen bevelen an van Macron\u201d https:\/\/t.&lt;br&gt;co\/AIl17p143E"source"":""\u003ca href \"http:\/\/twitter.&lt;br&gt;com\/download\/android\"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Nederland"url"null,description"Hat raciste Sylvana Simons, Claudia de Breij en ale andere deugende wegkijkers.&lt;br&gt; HANS JANMAT was en is n HELD.&lt;br&gt;TROTS BLANK.&lt;br&gt; PV.&lt;br&gt; Superlol om domlinksgekies \ud83d\ude02"translator_type"none"protected"false,verified"false,followers_count"":3407,friends_count"":4564,listed_count"":1,favourites_count",statuses_count"":23240,created_at"Fri Jan 29 15:23:01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1099441797112258560\/DO12lZdQ_normal.&lt;br&gt;jpg"profile_image_url_https"https:\/\/pbs.&lt;br&gt;twimg.&lt;br&gt;com\/profile_images\/1099441797112258560\/DO12lZdQ_normal.&lt;br&gt;jpg"profile_banner_url"https:\/\/pbs.&lt;br&gt;twimg.&lt;br&gt;com\/profile_banners\/109585859\/1518206639"default_profile"true,default_profile_image"false,following"null,follow_request_sent"null,notifications"null},geo"null,coordinates"null,place"null,contributors"null,is_quote_status"false,quote_count"":4,reply_count"":6,retweet_count"":20,favorite_count"":37,entities"":{"hashtags"":[],urls"":[{"url"https:\/\/t.&lt;br&gt;co\/AIl17p143E"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quoted_status_permalink"":{"url"https:\/\/t.&lt;br&gt;co\/RKzWdWSqT6"expanded"https:\/\/twitter.&lt;br&gt;com\/Harrienack\/status\/1153764235383644162"display"twitter.&lt;br&gt;com\/Harrienack\/sta\u2026""},is_quote_status"true,quote_count"":0,reply_count"":0,retweet_count"":0,favorite_count"":0,entities"":{"hashtags"":[],urls"":[],user_mentions"":[],symbols"":[]},favorited"false,retweeted"false,filter_level"low"lang"und"timestamp_ms"":""1563919837162""}"</t>
  </si>
  <si>
    <t xml:space="preserve"> d83d\udc4d\ud83d\udc4d\ud83d\udc4d\ud83d\udc4f\ud83d\udc4f\ud83d\udc4f\ud83d\udc4f\ud83d\udc4c\ud83d\udc4c\ud83d\udc4c[0]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"":1110625987035889667/"[0] id_str[0] "":""1110625987035889667/"[0] name[0] Michael[0] screen_name[0] witte013013[0] location[0] null[0] url[0] null[0] description[0] null[0] translator_type[0] none[0] protected[0] false[0] verified[0] false[0] followers_count[0] "":43[0] friends_count[1] "":62[0] listed_count[0] "":0[0] favourites_count[1] "":3854[0] statuses_count[0] "":622[0] created_at[0] Tue[0] Mar[-1] 26[0] 19[0] :34[0] :04[0]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[[Sentence=-2,2=word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"":1153764235383644162[0] quoted_status_id_str[0] "":""1153764235383644162[0] quoted_status[0] "":{[0] created_at[0] Tue[0] Jul[0] 23[0] 20[0] :30[0] :04[0] 0000/00[0][+0.6 MultipleLetters] 2019[0] id[0] "":1153764235383644162[0] id_str[0] "":""1153764235383644162[0] text[0] Matteo[0] Salvini[0] geeft[0] Macron[0] deksel[0] op[0] de[0] neus[0] om[0] migratiedeal[0] \u201cWe[0] nemen[0] geen/gen[0] bevelen[0] aan/an[0] van[0] Macron\u201d[0] https[0] :\/\/t[0] [[Sentence=-1,2=word max, 1-5]] co\/AIl17p143E[0]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"":109585859[0] id_str[0] "":""109585859[0] name[0] "":""\ud83c\uddf3\ud83c\uddf1HarrieNack\ud83c\uddf3\ud83c\uddf1[0] screen_name[0] Harrienack[0] location[0] Arnhem[0] Nederland[0] url[0] null[0] description[0] Haat/Hat[0] raciste[-1] Sylvana[0] Simons[0] Claudia[0] de[0] Breij[0] en[0] alle/ale[0] andere[0] deugende[0] wegkijkers[0] [[Sentence=-2,1=word max, 1-5]] HANS[0] JANMAAT/JANMAT[0] was[0] en[0] is[0] n[0] HELD[0] [[Sentence=-1,1=word max, 1-5]] TROTS[0] BLANK[0] [[Sentence=-1,1=word max, 1-5]] PVV/PV[0] [[Sentence=-1,1=word max, 1-5]] Superlol[0] om[0] domlinksgekkies/domlinksgekies[0] \ud83d\ude02[0] translator_type[0] none[0] protected[0] false[0] verified[0] false[0] followers_count[0] "":3407[0] friends_count[1] "":4564[0] listed_count[0] "":1[0] favourites_count[1] "":34222/"[0] statuses_count[0] "":23240[0] created_at[0] Fri[0] Jan[0] 29[0] 15[0] :23[0] :01[0]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com\/profile_images\/1099441797112258560\/DO12lZdQ_normal[0] [[Sentence=-1,1=word max, 1-5]] jpg[0] profile_image_url_https[0] https[0] :\/\/pbs[0] [[Sentence=-1,1=word max, 1-5]] twimg[0] [[Sentence=-1,1=word max, 1-5]] com\/profile_images\/1099441797112258560\/DO12lZdQ_normal[0] [[Sentence=-1,1=word max, 1-5]] jpg[0] profile_banner_url[0] https[0] :\/\/pbs[0] [[Sentence=-1,1=word max, 1-5]] twimg[0] [[Sentence=-1,1=word max, 1-5]] com\/profile_banners\/109585859\/1518206639[0] default_profile[0] true[1] default_profile_image[0] false[0] following[0] null[0] follow_request_sent[0] null[0] notifications[0] null}[0] geo[0] null[0] coordinates[0] null[0] place[0] null[0] contributors[0] null[0] is_quote_status[0] false[0] quote_count[0] "":4[0] reply_count[0] "":6[0] retweet_count[0] "":20[0] favorite_count[1] "":37[0] entities[0] "":{[0] hashtags[0] "":[][0] urls[0] "":[{[0] url[0] https[0] :\/\/t[0] [[Sentence=-1,2=word max, 1-5]] co\/AIl17p143E[0]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co\/RKzWdWSqT6[0] expanded[0] https[0] :\/\/twitter[0] [[Sentence=-1,1=word max, 1-5]] com\/Harrienack\/status\/1153764235383644162[0] display[0] twitter[0] [[Sentence=-1,1=word max, 1-5]] com\/Harrienack\/sta\u2026[0] ""}[0] is_quote_status[0] true[1] quote_count[0] "":0[0] reply_count[0] "":0[0] retweet_count[0] "":0[0] favorite_count[1] "":0[0] entities[0] "":{[0] hashtags[0] "":[][0] urls[0] "":[][0] user_mentions[0] "":[][0] symbols[0] "":[]}[0] favorited[1] false[0] retweeted[0] false[0] filter_level[0] low[-1] lang[0] und[0] timestamp_ms[0] "":""1563919837162[0] ""}[0] [[Sentence=-2,2=word max, 1-5]][[[2,-2 max of sentences]]]</t>
  </si>
  <si>
    <t>@LudovicPiedtenu: \u00ab\u00a0La meilleure capitaine du monde\u00a0\u00bb Carola Rackete de l\u2019ONG @seawatch_intl a rencontr\u00e9 un de ses compatriotes, ancien\u2026","source":"\u003ca href \"http:\/\/www.tweetcaster.com\" rel \"nofollow\"\u003eTwee</t>
  </si>
  <si>
    <t>@LudovicPiedtenu: \u00ab\u00a0La meilleure capitaine du monde\u00a0\u00bb Carola Rackete de l\u2019ONG @seawatch_intl a rencontr\u00e9 un de ses compatriotes, ancien\u2026source"":""\u003ca href \"http:\/\/w.&lt;br&gt;tweetcaster.&lt;br&gt;com\" rel \"nofollow\""\u00</t>
  </si>
  <si>
    <t xml:space="preserve"> "@LudovicPiedtenu[0] \u00ab\u00a0La[0] meilleure[0] capitaine[0] du[0] monde\u00a0\u00bb[0] Carola[0] Rackete[0] de[0] l\u2019ONG[0] @seawatch_intl[0] a[0] rencontr\u00e9[0] un[0] de[0] ses[0] compatriotes[0] ancien\u2026[0] source[-1] "":""\u003ca[0] href[0] \[0] http[0] :\/\/www/:\/\/w[0] [[Sentence=-2,1=word max, 1-5]] tweetcaster[0] [[Sentence=-1,1=word max, 1-5]] com\[0] rel[0] \[0] nofollow\[0] ""\u003eTwee[0] [[Sentence=-1,1=word max, 1-5]][[[1,-2 max of sentences]]]</t>
  </si>
  <si>
    <t>@jmmvanrossum: Kijk @MinPres   Eindelijk eens een man met ballen en geen hielenlikker. https:\/\/t.co\/Re5QsMb8po","source":"\u003ca href \"https:\/\/mobile.twitter.com\" rel \"nofollow\"\u003eTwitter Web App\u003c\/a\u003e","truncated":false,"in_reply_to</t>
  </si>
  <si>
    <t>@jmmvanrossum: Kijk @MinPres   Eindelijk eens een man met ballen en gen hielenliker.&lt;br&gt; https:\/\/t.&lt;br&gt;co\/Re5QsMb8posource"":""\u003ca href \"https:\/\/mobile.&lt;br&gt;twitter.&lt;br&gt;com\" rel \"nofollow\""\u003eTwitter Web App\u003c\/a\u003e"truncated"false,i</t>
  </si>
  <si>
    <t xml:space="preserve"> "@jmmvanrossum[0] Kijk[0] @MinPres[0] Eindelijk[0] eens[0] een[0] man[0] met[0] ballen[0] en[0] geen/gen[0] hielenlikker/hielenliker[0] [[Sentence=-1,1=word max, 1-5]] https[0] :\/\/t[0] [[Sentence=-1,1=word max, 1-5]] co\/Re5QsMb8po[0] source[-1] "":""\u003ca[0] href[0] \[0] https[0] :\/\/mobile[0] [[Sentence=-2,1=word max, 1-5]] twitter[0] [[Sentence=-1,1=word max, 1-5]] com\[0] rel[0] \[0] nofollow\[0] ""\u003eTwitter[0] Web[0] App\u003c\/a\u003e[0] truncated[0] false[0] in_reply_to[0] [[Sentence=-1,1=word max, 1-5]][[[1,-2 max of sentences]]]</t>
  </si>
  <si>
    <t>rola Rackete, ricorso della Procura di Agrigento contro la scarcerazione: \u201cConclusione errata e contraddittoria\u201d\u2026 https:\/\/t.co\/LcsJgD2yCf","source":"\u003ca href \"https:\/\/mobile.twitter.com\" rel \"nofollow\"\u003eTwitter Web App\u003c\/a\u003e","truncated":true,"in_reply_to_status_id":null,"in_reply_to_status_id_str":null,"in_reply_to_user_id":null,"in_reply_to_user_id_str":null,"in_reply_to_screen_name":null,"user":{"id":3303962619,"id_str":"3303962619","name":"M.Letizia","screen_name":"lietellalieta_m","location":"Italia","url":null,"description":"Tutti gli esseri umani hanno tre vite: una pubblica, una privata e una segreta G.G.M\u00e1rquez","translator_type":"none","protected":false,"verified":false,"followers_count":435,"friends_count":361,"listed_count":0,"favourites_count":30880,"statuses_count":6094,"created_at":"Sat May 30 19:46:47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3B94D9","profile_sidebar_border_color":"000000","profile_sidebar_fill_color":"000000","profile_text_color":"000000","profile_use_background_image":false,"profile_image_url":"http:\/\/pbs.twimg.com\/profile_images\/660783692370026496\/zO9aZknG_normal.jpg","profile_image_url_https":"https:\/\/pbs.twimg.com\/profile_images\/660783692370026496\/zO9aZknG_normal.jpg","profile_banner_url":"https:\/\/pbs.twimg.com\/profile_banners\/3303962619\/1560283755","default_profile":false,"default_profile_image":false,"following":null,"follow_request_sent":null,"notifications":null},"geo":null,"coordinates":null,"place":null,"contributors":null,"is_quote_status":false,"extended_tweet":{"full_text":"Carola Rackete, ricorso della Procura di Agrigento contro la scarcerazione: \u201cConclusione errata e contraddittoria\u201d https:\/\/t.co\/XklNoqmXLD via @fattoquotidiano","display_text_range":[0,159],"entities":{"hashtags":[],"urls":[{"url":"https:\/\/t.co\/XklNoqmXLD","expanded_url":"https:\/\/www.ilfattoquotidiano.it\/2019\/07\/23\/carola-rackete-la-procura-di-agrigento-contro-la-scarcerazione-conclusione-errata-e-non-adeguatamente-motivata\/5345979\/","display_url":"ilfattoquotidiano.it\/2019\/07\/23\/car\u2026","indices":[115,138]}],"user_mentions":[{"screen_name":"fattoquotidiano","name":"Il Fatto Quotidiano","id":52424550,"id_str":"52424550","indices":[143,159]}],"symbols":[]}},"quote_count":0,"reply_count":0,"retweet_count":0,"favorite_count":0,"entities":{"hashtags":[],"urls":[{"url":"https:\/\/t.co\/LcsJgD2yCf","expanded_url":"https:\/\/twitter.com\/i\/web\/status\/1153790712460136448","display_url":"twitter.com\/i\/web\/status\/1\u2026","indices":[116,139]}],"user_mentions":[],"symbols":[]},"favorited":false,"retweeted":false,"possibly_sensitive":false,"filter_level":"low","lang":"it","timestamp_ms":"1563920116902"}</t>
  </si>
  <si>
    <t>rola Rackete, ricorso della Procura di Agrigento contro la scarcerazione: \u201cConclusione errata e contraddittoria\u201d\u2026 https:\/\/t.&lt;br&gt;co\/LcsJgD2yCfsource"":""\u003ca href \"https:\/\/mobile.&lt;br&gt;twitter.&lt;br&gt;com\" rel \"nofollow\""\u003eTwitter Web App\u003c\/a\u003e"truncated"true,in_reply_to_status_id"null,in_reply_to_status_id_str"null,in_reply_to_user_id"null,in_reply_to_user_id_str"null,in_reply_to_screen_name"null,user"":{"id"":3303962619,id_str"":""3303962619"name"M.&lt;br&gt;Letizia"screen_name"lietellalieta_m"location"Italia"url"null,description"Tutti gli esseri umani hanno tre vite: una pubblica, una privata e una segreta G.&lt;br&gt;G.&lt;br&gt;M\u00e1rquez"translator_type"none"protected"false,verified"false,followers_count"":435,friends_count"":361,listed_count"":0,favourites_count"":30880,statuses_count"":6094,created_at"Sat May 30 19:46:47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3B94D9"profile_sidebar_border_color""profile_sidebar_fill_color""profile_text_color""profile_use_background_image"false,profile_image_url"http:\/\/pbs.&lt;br&gt;twimg.&lt;br&gt;com\/profile_images\/660783692370026496\/zO9aZknG_normal.&lt;br&gt;jpg"profile_image_url_https"https:\/\/pbs.&lt;br&gt;twimg.&lt;br&gt;com\/profile_images\/660783692370026496\/zO9aZknG_normal.&lt;br&gt;jpg"profile_banner_url"https:\/\/pbs.&lt;br&gt;twimg.&lt;br&gt;com\/profile_banners\/3303962619\/1560283755"default_profile"false,default_profile_image"false,following"null,follow_request_sent"null,notifications"null},geo"null,coordinates"null,place"null,contributors"null,is_quote_status"false,extended_tweet"":{"full_text"Carola Rackete, ricorso della Procura di Agrigento contro la scarcerazione: \u201cConclusione errata e contraddittoria\u201d https:\/\/t.&lt;br&gt;co\/XklNoqmXLD via @fattoquotidiano"display_text_range"":[0,159],entities"":{"hashtags"":[],urls"":[{"url"https:\/\/t.&lt;br&gt;co\/XklNoqmXLD"expanded_url"https:\/\/w.&lt;br&gt;ilfattoquotidiano.&lt;br&gt;it\/2019\/07\/23\/carola-rackete-la-procura-di-agrigento-contro-la-scarcerazione-conclusione-errata-e-non-adeguatamente-motivata\/5345979\/"display_url"ilfattoquotidiano.&lt;br&gt;it\/2019\/07\/23\/car\u2026"indices"":[115,138]}],user_mentions"":[{"screen_name"fattoquotidiano"name"Il Fatto Quotidiano"id"":52424550,id_str"":""52424550"indices"":[143,159]}],symbols"":[]}},quote_count"":0,reply_count"":0,retweet_count"":0,favorite_count"":0,entities"":{"hashtags"":[],urls"":[{"url"https:\/\/t.&lt;br&gt;co\/LcsJgD2yCf"expanded_url"https:\/\/twitter.&lt;br&gt;com\/i\/web\/status\/1153790712460136448"display_url"twitter.&lt;br&gt;com\/i\/web\/status\/1\u2026"indices"":[116,139]}],user_mentions"":[],symbols"":[]},favorited"false,retweeted"false,possibly_sensitive"false,filter_level"low"lang"it"timestamp_ms"":""1563920116902""}"</t>
  </si>
  <si>
    <t xml:space="preserve"> rola[0] Rackete[0] ricorso[0] della[0] Procura[0] di[0] Agrigento[0] contro[0] la[0] scarcerazione[0] \u201cConclusione[0] errata[0] e[0] contraddittoria\u201d\u2026[0] https[0] :\/\/t[0] [[Sentence=-1,1=word max, 1-5]] co\/LcsJgD2yCf[0]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"":3303962619[0] id_str[0] "":""3303962619[0] name[0] M[0] [[Sentence=-1,2=word max, 1-5]] Letizia[0] screen_name[0] lietellalieta_m[0] location[0] Italia[0] url[0] null[0] description[0] Tutti[0] gli[0] esseri[0] umani[0] hanno[0] tre[0] vite[0] una[0] pubblica[0] una[0] privata[0] e[0] una[0] segreta[0] G[0] [[Sentence=-1,1=word max, 1-5]] G[0] [[Sentence=-1,1=word max, 1-5]] M\u00e1rquez[0] translator_type[0] none[0] protected[0] false[0] verified[0] false[0] followers_count[0] "":435[0] friends_count[1] "":361[0] listed_count[0] "":0[0] favourites_count[1] "":30880[0] statuses_count[0] "":6094[0] created_at[0] Sat[0] May[0] 30[0] 19[0] :46[0] :47[0]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"":""3B94D9[0]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com\/profile_images\/660783692370026496\/zO9aZknG_normal[0] [[Sentence=-1,1=word max, 1-5]] jpg[0] profile_image_url_https[0] https[0] :\/\/pbs[0] [[Sentence=-1,1=word max, 1-5]] twimg[0] [[Sentence=-1,1=word max, 1-5]] com\/profile_images\/660783692370026496\/zO9aZknG_normal[0] [[Sentence=-1,1=word max, 1-5]] jpg[0] profile_banner_url[0] https[0] :\/\/pbs[0] [[Sentence=-1,1=word max, 1-5]] twimg[0] [[Sentence=-1,1=word max, 1-5]] com\/profile_banners\/3303962619\/1560283755[0] default_profile[0] false[0] default_profile_image[0] false[0] following[0] null[0] follow_request_sent[0] null[0] notifications[0] null}[0] geo[0] null[0] coordinates[0] null[0] place[0] null[0] contributors[0] null[0] is_quote_status[0] false[0] extended_tweet[0] "":{[0] full_text[0] Carola[0] Rackete[0] ricorso[0] della[0] Procura[0] di[0] Agrigento[0] contro[0] la[0] scarcerazione[0] \u201cConclusione[0] errata[0] e[0] contraddittoria\u201d[0] https[0] :\/\/t[0] [[Sentence=-1,1=word max, 1-5]] co\/XklNoqmXLD[0] via[0] @fattoquotidiano[0] display_text_range[0] "":[0[0] ,159][0] entities[0] "":{[0] hashtags[0] "":[][0] urls[0] "":[{[0] url[0] https[0] :\/\/t[0] [[Sentence=-1,1=word max, 1-5]] co\/XklNoqmXLD[0] expanded_url[0] https[0] :\/\/www/:\/\/w[0] [[Sentence=-1,1=word max, 1-5]] ilfattoquotidiano[0] [[Sentence=-1,1=word max, 1-5]] it\/2019\/07\/23\/carola[0] rackete[0] la[0] procura[0] di[0] agrigento[0] contro[0] la[0] scarcerazione[0] conclusione[0] errata[0] e[0] non[0] adeguatamente[0] motivata\/5345979\/[0] display_url[0] ilfattoquotidiano[0] [[Sentence=-1,1=word max, 1-5]] it\/2019\/07\/23\/car\u2026[0] indices[0] "":[115[0] ,138]}][0] user_mentions[0] "":[{[0] screen_name[0] fattoquotidiano[0] name[0] Il[0] Fatto[0] Quotidiano[0] id[0] "":52424550[0] id_str[0] "":""52424550[0] indices[0] "":[143[0] ,159]}][0] symbols[0] "":[]}}[0] quote_count[0] "":0[0] reply_count[0] "":0[0] retweet_count[0] "":0[0] favorite_count[1] "":0[0] entities[0] "":{[0] hashtags[0] "":[][0] urls[0] "":[{[0] url[0] https[0] :\/\/t[0] [[Sentence=-1,2=word max, 1-5]] co\/LcsJgD2yCf[0] expanded_url[0] https[0] :\/\/twitter[0] [[Sentence=-1,1=word max, 1-5]] com\/i\/web\/status\/1153790712460136448[0] display_url[0] twitter[0] [[Sentence=-1,1=word max, 1-5]] com\/i\/web\/status\/1\u2026[0] indices[0] "":[116[0] ,139]}][0] user_mentions[0] "":[][0] symbols[0] "":[]}[0] favorited[1] false[0] retweeted[0] false[0] possibly_sensitive[0] false[0] filter_level[0] low[-1] lang[0] it[0] timestamp_ms[0] "":""1563920116902[0] ""}[0] [[Sentence=-2,2=word max, 1-5]][[[2,-2 max of sentences]]]</t>
  </si>
  <si>
    <t>projeto foi proposto por autoridades francesas e alem\u00e3s, mas os detalhes ainda n\u00e3o foram publicados.\nO ministro d\u2026 https:\/\/t.co\/ILePp5NhCE","source":"\u003ca href \"https:\/\/mobile.twitter.com\" rel \"nofollow\"\u003eTwitter Web App\u003c\/a\u003e","truncated":true,"in_reply_to_status_id":1153790767040622592,"in_reply_to_status_id_str":"1153790767040622592","in_reply_to_user_id":26573303,"in_reply_to_user_id_str":"26573303","in_reply_to_screen_name":"radiobandnewsfm","user":{"id":26573303,"id_str":"26573303","name":"R\u00e1dio BandNews FM","screen_name":"radiobandnewsfm","location":"Brasil","url":"http:\/\/www.bandnewsfm.com.br","description":"Twitter oficial da Rede BandNews FM.\r\nEm 20 minutos, tudo pode mudar.","translator_type":"none","protected":false,"verified":true,"followers_count":1389052,"friends_count":147,"listed_count":2690,"favourites_count":1998,"statuses_count":131702,"created_at":"Wed Mar 25 19:44:43  0000 2009","utc_offset":null,"time_zone":null,"geo_enabled":true,"lang":null,"contributors_enabled":false,"is_translator":false,"profile_background_color":"2FC2EF","profile_background_image_url":"http:\/\/abs.twimg.com\/images\/themes\/theme1\/bg.png","profile_background_image_url_https":"https:\/\/abs.twimg.com\/images\/themes\/theme1\/bg.png","profile_background_tile":true,"profile_link_color":"2FC2EF","profile_sidebar_border_color":"FFFFFF","profile_sidebar_fill_color":"252429","profile_text_color":"666666","profile_use_background_image":true,"profile_image_url":"http:\/\/pbs.twimg.com\/profile_images\/1099993918920372226\/XKYXq2mt_normal.png","profile_image_url_https":"https:\/\/pbs.twimg.com\/profile_images\/1099993918920372226\/XKYXq2mt_normal.png","profile_banner_url":"https:\/\/pbs.twimg.com\/profile_banners\/26573303\/1551120893","default_profile":false,"default_profile_image":false,"following":null,"follow_request_sent":null,"notifications":null},"geo":null,"coordinates":null,"place":null,"contributors":null,"is_quote_status":false,"extended_tweet":{"full_text":"O projeto foi proposto por autoridades francesas e alem\u00e3s, mas os detalhes ainda n\u00e3o foram publicados.\nO ministro de Interior da It\u00e1lia, Matteo Salvini, n\u00e3o participou das negocia\u00e7\u00f5es; o governo italiano tem adotado uma agenda anti-migrat\u00f3ria.","display_text_range":[0,243],"entities":{"hashtags":[],"urls":[],"user_mentions":[],"symbols":[]}},"quote_count":0,"reply_count":0,"retweet_count":0,"favorite_count":0,"entities":{"hashtags":[],"urls":[{"url":"https:\/\/t.co\/ILePp5NhCE","expanded_url":"https:\/\/twitter.com\/i\/web\/status\/1153790769867579394","display_url":"twitter.com\/i\/web\/status\/1\u2026","indices":[117,140]}],"user_mentions":[],"symbols":[]},"favorited":false,"retweeted":false,"filter_level":"low","lang":"pt","timestamp_ms":"1563920130589"}</t>
  </si>
  <si>
    <t>projeto foi proposto por autoridades francesas e alem\u00e3s, mas os detalhes ainda n\u00e3o foram publicados.\nO ministro d\u2026 https:\/\/t.&lt;br&gt;co\/ILePp5NhCEsource"":""\u003ca href \"https:\/\/mobile.&lt;br&gt;twitter.&lt;br&gt;com\" rel \"nofollow\""\u003eTwitter Web App\u003c\/a\u003e"truncated"true,in_reply_to_status_id"":1153790767040622592,in_reply_to_status_id_str"":""1153790767040622592"in_reply_to_user_id"":26573303,in_reply_to_user_id_str"":""26573303"in_reply_to_screen_name"radiobandnewsfm"user"":{"id"":26573303,id_str"":""26573303"name"R\u00e1dio BandNews FM"screen_name"radiobandnewsfm"location"Brasil"url"http:\/\/w.&lt;br&gt;bandnewsfm.&lt;br&gt;com.&lt;br&gt;br"description"Twitter oficial da Rede BandNews FM.\r\nEm 20 minutos, tudo pode mudar.&lt;br&gt;translator_type"none"protected"false,verified"true,followers_count"":1389052,friends_count"":147,listed_count"":2690,favourites_count"":1998,statuses_count"":131702,created_at"Wed Mar 25 19:44:43  00 2009"utc_offset"null,time_zone"null,geo_enabled"true,lang"null,contributors_enabled"false,is_translator"false,profile_background_color"":""2FC2EF"profile_background_image_url"http:\/\/abs.&lt;br&gt;twimg.&lt;br&gt;com\/images\/themes\/theme1\/bg.&lt;br&gt;png"profile_background_image_url_https"https:\/\/abs.&lt;br&gt;twimg.&lt;br&gt;com\/images\/themes\/theme1\/bg.&lt;br&gt;png"profile_background_tile"true,profile_link_color"":""2FC2EF"profile_sidebar_border_color"FF"profile_sidebar_fill_color"":""252429"profile_text_color""profile_use_background_image"true,profile_image_url"http:\/\/pbs.&lt;br&gt;twimg.&lt;br&gt;com\/profile_images\/1099391892037226\/XKYXq2mt_normal.&lt;br&gt;png"profile_image_url_https"https:\/\/pbs.&lt;br&gt;twimg.&lt;br&gt;com\/profile_images\/1099391892037226\/XKYXq2mt_normal.&lt;br&gt;png"profile_banner_url"https:\/\/pbs.&lt;br&gt;twimg.&lt;br&gt;com\/profile_banners\/26573303\/1551120893"default_profile"false,default_profile_image"false,following"null,follow_request_sent"null,notifications"null},geo"null,coordinates"null,place"null,contributors"null,is_quote_status"false,extended_tweet"":{"full_text"O projeto foi proposto por autoridades francesas e alem\u00e3s, mas os detalhes ainda n\u00e3o foram publicados.\nO ministro de Interior da It\u00e1lia, Matteo Salvini, n\u00e3o participou das negocia\u00e7\u00f5es; o governo italiano tem adotado uma agenda anti-migrat\u00f3ria.&lt;br&gt;display_text_range"":[0,243],entities"":{"hashtags"":[],urls"":[],user_mentions"":[],symbols"":[]}},quote_count"":0,reply_count"":0,retweet_count"":0,favorite_count"":0,entities"":{"hashtags"":[],urls"":[{"url"https:\/\/t.&lt;br&gt;co\/ILePp5NhCE"expanded_url"https:\/\/twitter.&lt;br&gt;com\/i\/web\/status\/1153790769867579394"display_url"twitter.&lt;br&gt;com\/i\/web\/status\/1\u2026"indices"":[117,140]}],user_mentions"":[],symbols"":[]},favorited"false,retweeted"false,filter_level"low"lang"pt"timestamp_ms"":""1563920130589""}"</t>
  </si>
  <si>
    <t xml:space="preserve"> projeto[0] foi[0] proposto[0] por[0] autoridades[0] francesas[0] e[0] alem\u00e3s[0] mas[0] os[0] detalhes[0] ainda[0] n\u00e3o[0] foram[0] publicados[0] .\nO[0] ministro[0] d\u2026[0] https[0] :\/\/t[0] [[Sentence=-1,1=word max, 1-5]] co\/ILePp5NhCE[0] source[-1] "":""\u003ca[0] href[0] \[0] https[0] :\/\/mobile[0] [[Sentence=-2,1=word max, 1-5]] twitter[0] [[Sentence=-1,1=word max, 1-5]] com\[0] rel[0] \[0] nofollow\[0] ""\u003eTwitter[0] Web[0] App\u003c\/a\u003e[0] truncated[0] true[1] in_reply_to_status_id[0] "":1153790767040622592[0] in_reply_to_status_id_str[0] "":""1153790767040622592[0] in_reply_to_user_id[0] "":26573303[0] in_reply_to_user_id_str[0] "":""26573303[0] in_reply_to_screen_name[0] radiobandnewsfm[0] user[0] "":{[0] id[0] "":26573303[0] id_str[0] "":""26573303[0] name[0] R\u00e1dio[0] BandNews[0] FM[0] screen_name[0] radiobandnewsfm[0] location[0] Brasil[0] url[0] http[0] :\/\/www/:\/\/w[0] [[Sentence=-1,2=word max, 1-5]] bandnewsfm[0] [[Sentence=-1,1=word max, 1-5]] com[0] [[Sentence=-1,1=word max, 1-5]] br[0] description[0] Twitter[0] oficial[0] da[0] Rede[0] BandNews[0] FM[0] .\r\nEm[0] 20[0] minutos[0] tudo[0] pode[0] mudar[0] [[Sentence=-1,1=word max, 1-5]] translator_type[0] none[0] protected[0] false[0] verified[0] true[1] followers_count[0] "":1389052[0] friends_count[1] "":147[0] listed_count[0] "":2690[0] favourites_count[1] "":1998[0] statuses_count[0] "":131702[0] created_at[0] Wed[0] Mar[-1] 25[0] 19[0] :44[0] :43[0] 0000/00[0][+0.6 MultipleLetters] 2009[0] utc_offset[0] null[0] time_zone[0] null[0] geo_enabled[0] true[1] lang[0] null[0] contributors_enabled[0] false[0] is_translator[0] false[0] profile_background_color[0] "":""2FC2EF[0]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"":""2FC2EF[0] profile_sidebar_border_color[0] FFFFFF/FF[0][+0.6 MultipleLetters] profile_sidebar_fill_color[0] "":""252429[0] profile_text_color[0] "":""666666/"[0][+0.6 MultipleLetters] profile_use_background_image[0] true[1] profile_image_url[0] http[0] :\/\/pbs[0] [[Sentence=-1,2=word max, 1-5]] twimg[0] [[Sentence=-1,1=word max, 1-5]] com\/profile_images\/1099993918920372226\/XKYXq2mt_normal/com\/profile_images\/1099391892037226\/XKYXq2mt_normal[0][+0.6 MultipleLetters] [[Sentence=-1,2=word max, 1-5]] png[0] profile_image_url_https[0] https[0] :\/\/pbs[0] [[Sentence=-1,1=word max, 1-5]] twimg[0] [[Sentence=-1,1=word max, 1-5]] com\/profile_images\/1099993918920372226\/XKYXq2mt_normal/com\/profile_images\/1099391892037226\/XKYXq2mt_normal[0][+0.6 MultipleLetters] [[Sentence=-1,2=word max, 1-5]] png[0] profile_banner_url[0] https[0] :\/\/pbs[0] [[Sentence=-1,1=word max, 1-5]] twimg[0] [[Sentence=-1,1=word max, 1-5]] com\/profile_banners\/26573303\/1551120893[0] default_profile[0] false[0] default_profile_image[0] false[0] following[0] null[0] follow_request_sent[0] null[0] notifications[0] null}[0] geo[0] null[0] coordinates[0] null[0] place[0] null[0] contributors[0] null[0] is_quote_status[0] false[0] extended_tweet[0] "":{[0] full_text[0] O[0] projeto[0] foi[0] proposto[0] por[0] autoridades[0] francesas[0] e[0] alem\u00e3s[0] mas[0] os[0] detalhes[0] ainda[0] n\u00e3o[0] foram[0] publicados[0] .\nO[0] ministro[0] de[0] Interior[0] da[0] It\u00e1lia[0] Matteo[0] Salvini[0] n\u00e3o[0] participou[0] das[0] negocia\u00e7\u00f5es[0] o[0] governo[0] italiano[0] tem[0] adotado[0] uma[0] agenda[0] anti[0] migrat\u00f3ria[0] [[Sentence=-1,1=word max, 1-5]] display_text_range[0] "":[0[0] ,243][0] entities[0] "":{[0] hashtags[0] "":[][0] urls[0] "":[][0] user_mentions[0] "":[][0] symbols[0] "":[]}}[0] quote_count[0] "":0[0] reply_count[0] "":0[0] retweet_count[0] "":0[0] favorite_count[1] "":0[0] entities[0] "":{[0] hashtags[0] "":[][0] urls[0] "":[{[0] url[0] https[0] :\/\/t[0] [[Sentence=-1,2=word max, 1-5]] co\/ILePp5NhCE[0] expanded_url[0] https[0] :\/\/twitter[0] [[Sentence=-1,1=word max, 1-5]] com\/i\/web\/status\/1153790769867579394[0] display_url[0] twitter[0] [[Sentence=-1,1=word max, 1-5]] com\/i\/web\/status\/1\u2026[0] indices[0] "":[117[0] ,140]}][0] user_mentions[0] "":[][0] symbols[0] "":[]}[0] favorited[1] false[0] retweeted[0] false[0] filter_level[0] low[-1] lang[0] pt[0] timestamp_ms[0] "":""1563920130589[0] ""}[0] [[Sentence=-2,2=word max, 1-5]][[[2,-2 max of sentences]]]</t>
  </si>
  <si>
    <t>ntifex_it giovannitoti berlusconi giorgiameloni angealfa matteo salvini lastampa la_stampa fattoquotidiano repubb\u2026 https:\/\/t.co\/refZbP2mI2","source":"\u003ca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vita","screen_name":"gct12u","location":null,"url":null,"description":null,"translator_type":"none","protected":false,"verified":false,"followers_count":1,"friends_count":40,"listed_count":0,"favourites_count":0,"statuses_count":26371,"created_at":"Sat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https:\/\/t.co\/sCR7QDdJpg , t","display_text_range":[0,275],"entities":{"hashtags":[],"urls":[{"url":"https:\/\/t.co\/sCR7QDdJpg","expanded_url":"https:\/\/twitter.com\/bsxp9\/status\/941538399432970242\/photo\/1","display_url":"pic.twitter.com\/sCR7QDdJpg","indices":[248,271]}],"user_mentions":[],"symbols":[]}},"quote_count":0,"reply_count":0,"retweet_count":0,"favorite_count":0,"entities":{"hashtags":[],"urls":[{"url":"https:\/\/t.co\/refZbP2mI2","expanded_url":"https:\/\/twitter.com\/i\/web\/status\/1153791089846865920","display_url":"twitter.com\/i\/web\/status\/1\u2026","indices":[117,140]}],"user_mentions":[],"symbols":[]},"favorited":false,"retweeted":false,"possibly_sensitive":false,"filter_level":"low","lang":"it","timestamp_ms":"1563920206878"}</t>
  </si>
  <si>
    <t>ntifex_it giovannitoti berlusconi giorgiameloni angealfa matteo salvini lastampa la_stampa fattoquotidiano repubb\u2026 https:\/\/t.&lt;br&gt;co\/refZbP2mI2source"":""\u003ca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vita"screen_name"gct12u"location"null,url"null,description"null,translator_type"none"protected"false,verified"false,followers_count"":1,friends_count"":40,listed_count"":0,favourites_count"":0,statuses_count"":26371,created_at"Sat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https:\/\/t.&lt;br&gt;co\/sCR7QDdJpg , t"display_text_range"":[0,275],entities"":{"hashtags"":[],urls"":[{"url"https:\/\/t.&lt;br&gt;co\/sCR7QDdJpg"expanded_url"https:\/\/twitter.&lt;br&gt;com\/bsxp9\/status\/941538399432970242\/photo\/1"display_url"pic.&lt;br&gt;twitter.&lt;br&gt;com\/sCR7QDdJpg"indices"":[248,271]}],user_mentions"":[],symbols"":[]}},quote_count"":0,reply_count"":0,retweet_count"":0,favorite_count"":0,entities"":{"hashtags"":[],urls"":[{"url"https:\/\/t.&lt;br&gt;co\/refZbP2mI2"expanded_url"https:\/\/twitter.&lt;br&gt;com\/i\/web\/status\/1153791089846865920"display_url"twitter.&lt;br&gt;com\/i\/web\/status\/1\u2026"indices"":[117,140]}],user_mentions"":[],symbols"":[]},favorited"false,retweeted"false,possibly_sensitive"false,filter_level"low"lang"it"timestamp_ms"":""1563920206878""}"</t>
  </si>
  <si>
    <t xml:space="preserve"> ntifex_it[0] giovannitoti[0] berlusconi[0] giorgiameloni[0] angealfa[0] matteo[0] salvini[0] lastampa[0] la_stampa[0] fattoquotidiano[0] repubb\u2026[0] https[0] :\/\/t[0] [[Sentence=-1,1=word max, 1-5]] co\/refZbP2mI2[0]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"":26371[0]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co\/sCR7QDdJpg[0] t[0] display_text_range[0] "":[0[0] ,275][0] entities[0] "":{[0] hashtags[0] "":[][0] urls[0] "":[{[0] url[0] https[0] :\/\/t[0] [[Sentence=-1,1=word max, 1-5]] co\/sCR7QDdJpg[0] expanded_url[0] https[0] :\/\/twitter[0] [[Sentence=-1,1=word max, 1-5]] com\/bsxp9\/status\/941538399432970242\/photo\/1[0] display_url[0] pic[0] [[Sentence=-1,1=word max, 1-5]] twitter[0] [[Sentence=-1,1=word max, 1-5]] com\/sCR7QDdJpg[0] indices[0] "":[248[0] ,271]}][0] user_mentions[0] "":[][0] symbols[0] "":[]}}[0] quote_count[0] "":0[0] reply_count[0] "":0[0] retweet_count[0] "":0[0] favorite_count[1] "":0[0] entities[0] "":{[0] hashtags[0] "":[][0] urls[0] "":[{[0] url[0] https[0] :\/\/t[0] [[Sentence=-1,2=word max, 1-5]] co\/refZbP2mI2[0] expanded_url[0] https[0] :\/\/twitter[0] [[Sentence=-1,1=word max, 1-5]] com\/i\/web\/status\/1153791089846865920[0] display_url[0] twitter[0] [[Sentence=-1,1=word max, 1-5]] com\/i\/web\/status\/1\u2026[0] indices[0] "":[117[0] ,140]}][0] user_mentions[0] "":[][0] symbols[0] "":[]}[0] favorited[1] false[0] retweeted[0] false[0] possibly_sensitive[0] false[0] filter_level[0] low[-1] lang[0] it[0] timestamp_ms[0] "":""1563920206878[0] ""}[0] [[Sentence=-2,2=word max, 1-5]][[[2,-2 max of sentences]]]</t>
  </si>
  <si>
    <t>@giulicitte52: @catirafaella Matteo Salvini votato dal 40% degli italiani, la Boschi \u00e8 una spergiura come il suo capo e la capitana Find\u2026","source":"\u003ca href \"https:\/\/mobile.twitter.com\" rel \"nofollow\"\u003eTwitter Web App\u003c\/a\u00</t>
  </si>
  <si>
    <t>@giulicitte52: @catirafaella Matteo Salvini votato dal 40% degli italiani, la Boschi \u00e8 una spergiura come il suo capo e la capitana Find\u2026source"":""\u003ca href \"https:\/\/mobile.&lt;br&gt;twitter.&lt;br&gt;com\" rel \"nofollow\""\u003eTwitter Web App\u003</t>
  </si>
  <si>
    <t xml:space="preserve"> "@giulicitte52[0] @catirafaella[0] Matteo[0] Salvini[0] votato[0] dal[0] 40%[0] degli[0] italiani[0] la[0] Boschi[0] \u00e8[0] una[0] spergiura[0] come[0] il[0] suo[0] capo[0] e[0] la[0] capitana[0] Find\u2026[0] source[-1] "":""\u003ca[0] href[0] \[0] https[0] :\/\/mobile[0] [[Sentence=-2,1=word max, 1-5]] twitter[0] [[Sentence=-1,1=word max, 1-5]] com\[0] rel[0] \[0] nofollow\[0] ""\u003eTwitter[0] Web[0] App\u003c\/a\u00[0] [[Sentence=-1,1=word max, 1-5]][[[1,-2 max of sentences]]]</t>
  </si>
  <si>
    <t>@BelpietroTweet: Eh, s\u00ec: la bomba che doveva deflagrare facendo secco Matteo Salvini, \u00e8 scoppiata tra le mani degli attentatori. E pi\u00f9 p\u2026","source":"\u003ca href \"http:\/\/twitter.com\/download\/android\" rel \"nofollow\"\u003eTwitter</t>
  </si>
  <si>
    <t>@BelpietroTweet: Eh, s\u00ec: la bomba che doveva deflagrare facendo secco Matteo Salvini, \u00e8 scoppiata tra le mani degli attentatori.&lt;br&gt; E pi\u00f9 p\u2026source"":""\u003ca href \"http:\/\/twitter.&lt;br&gt;com\/download\/android\" rel \"nofollow\""\u003</t>
  </si>
  <si>
    <t xml:space="preserve"> "@BelpietroTweet[0] Eh[0] s\u00ec[0] la[0] bomba[-1] che[0] doveva[0] deflagrare[0] facendo[0] secco[0] Matteo[0] Salvini[0] \u00e8[0] scoppiata[0] tra[0] le[0] mani[0] degli[0] attentatori[0] [[Sentence=-2,1=word max, 1-5]] E[0] pi\u00f9[0] p\u2026[0] source[-1] "":""\u003ca[0] href[0] \[0] http[0] :\/\/twitter[0] [[Sentence=-2,1=word max, 1-5]] com\/download\/android\[0] rel[0] \[0] nofollow\[0] ""\u003eTwitter[0] [[Sentence=-1,1=word max, 1-5]][[[1,-2 max of sentences]]]</t>
  </si>
  <si>
    <t>@GeomLomasto: \u00c8 contaggioso!!\nL'#asinistra in difficolt\u00e0 si rivolge alle alleate #togherosse affinch\u00e9 le loro menzogne diventino 'verit\u00e0\u2026","source":"\u003ca href \"http:\/\/twitter.com\/download\/android\" rel \"nofollow\"\u003eT</t>
  </si>
  <si>
    <t>@GeomLomasto: \u00c8 contaggioso!!\nL'#asinistra in difficolt\u00e0 si rivolge ale alleate #togherosse affinch\u00e9 le loro menzogne diventino 'verit\u00e0\u2026source"":""\u003ca href \"http:\/\/twitter.&lt;br&gt;com\/download\/android\" rel \"nofollow\""\u00</t>
  </si>
  <si>
    <t xml:space="preserve"> "@GeomLomasto[0] \u00c8[0] contaggioso[0] !!\nL'#asinistra[0] in[0] difficolt\u00e0[0] si[0] rivolge[0] alle/ale[0] alleate[0] #togherosse[0] affinch\u00e9[0] le[0] loro[0] menzogne[0] diventino[0] 'verit\u00e0\u2026[0] source[-1] "":""\u003ca[0] href[0] \[0] http[0] :\/\/twitter[0] [[Sentence=-2,1=word max, 1-5]] com\/download\/android\[0] rel[0] \[0] nofollow\[0] ""\u003eT[0] [[Sentence=-1,1=word max, 1-5]][[[1,-2 max of sentences]]]</t>
  </si>
  <si>
    <t>ntifex_it giovannitoti berlusconi https:\/\/t.co\/zl7vGg1AmD giorgiameloni angealfa matteo salvini lastampa la_stamp\u2026 https:\/\/t.co\/aZhIlI1fUQ","source":"\u003ca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21731,"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s Corriere libero_official stanzaselvaggia il_pornografo gasparripdl News24_it espressonline","display_text_range":[0,275],"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aZhIlI1fUQ","expanded_url":"https:\/\/twitter.com\/i\/web\/status\/1153791172965355520","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1563920226695"}</t>
  </si>
  <si>
    <t>ntifex_it giovannitoti berlusconi https:\/\/t.&lt;br&gt;co\/zl7vGg1AmD giorgiameloni angealfa matteo salvini lastampa la_stamp\u2026 https:\/\/t.&lt;br&gt;co\/aZhIlI1fUQsource"":""\u003ca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21731,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s Corriere libero_official stanzaselvaggia il_pornografo gasparripdl News24_it espressonline"display_text_range"":[0,275],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aZhIlI1fUQ"expanded_url"https:\/\/twitter.&lt;br&gt;com\/i\/web\/status\/115379117296535520"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1563920226695""}"</t>
  </si>
  <si>
    <t xml:space="preserve"> ntifex_it[0] giovannitoti[0] berlusconi[0] https[0] :\/\/t[0] [[Sentence=-1,1=word max, 1-5]] co\/zl7vGg1AmD[0] giorgiameloni[0] angealfa[0] matteo[0] salvini[0] lastampa[0] la_stamp\u2026[0] https[0] :\/\/t[0] [[Sentence=-1,1=word max, 1-5]] co\/aZhIlI1fUQ[0]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"":21731[0]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s[0] Corriere[0] libero_official[0] stanzaselvaggia[0] il_pornografo[0] gasparripdl[0] News24_it[0] espressonline[0] display_text_range[0] "":[0[0] ,275][0]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co\/aZhIlI1fUQ[0] expanded_url[0] https[0] :\/\/twitter[0] [[Sentence=-1,1=word max, 1-5]] com\/i\/web\/status\/1153791172965355520/com\/i\/web\/status\/115379117296535520[0]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"":""1563920226695[0] ""}[0] [[Sentence=-2,2=word max, 1-5]][[[2,-2 max of sentences]]]</t>
  </si>
  <si>
    <t>vernatore della Toscana : Raccolta firme contro premio Regione Toscana alla capitana della Sea Watch Carola Racke\u2026 https:\/\/t.co\/9DQ8joPL3V","source":"\u003ca href \"http:\/\/twitter.com\/download\/iphone\" rel \"nofollow\"\u003eTwitter for iPhone\u003c\/a\u003e","truncated":true,"in_reply_to_status_id":null,"in_reply_to_status_id_str":null,"in_reply_to_user_id":null,"in_reply_to_user_id_str":null,"in_reply_to_screen_name":null,"user":{"id":1135541672987844608,"id_str":"1135541672987844608","name":"Voltolino Bisnipote","screen_name":"Voltolino1","location":"Italia","url":null,"description":"Sono un uomo di altri tempi. La satira \u00e8 il mio pane \ud83e\udd56, il politicamente scorretto il mio stile di vita. mi piace la #SituazioneAgricola Sereno ma implacabile.","translator_type":"none","protected":false,"verified":false,"followers_count":47,"friends_count":89,"listed_count":1,"favourites_count":583,"statuses_count":385,"created_at":"Mon Jun 03 13:40:06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1135547699074359297\/H7cH7Eci_normal.jpg","profile_image_url_https":"https:\/\/pbs.twimg.com\/profile_images\/1135547699074359297\/H7cH7Eci_normal.jpg","profile_banner_url":"https:\/\/pbs.twimg.com\/profile_banners\/1135541672987844608\/1559575523","default_profile":true,"default_profile_image":false,"following":null,"follow_request_sent":null,"notifications":null},"geo":null,"coordinates":null,"place":null,"contributors":null,"is_quote_status":false,"extended_tweet":{"full_text":"Governatore della Toscana : Raccolta firme contro premio Regione Toscana alla capitana della Sea Watch Carola Rackete - Firma la petizione! https:\/\/t.co\/433YLUwOcv via @ChangeItalia","display_text_range":[0,181],"entities":{"hashtags":[],"urls":[{"url":"https:\/\/t.co\/433YLUwOcv","expanded_url":"http:\/\/chng.it\/bL9QWqbT","display_url":"chng.it\/bL9QWqbT","indices":[140,163]}],"user_mentions":[{"screen_name":"ChangeItalia","name":"Change.org Italia","id":636955791,"id_str":"636955791","indices":[168,181]}],"symbols":[]}},"quote_count":0,"reply_count":0,"retweet_count":0,"favorite_count":0,"entities":{"hashtags":[],"urls":[{"url":"https:\/\/t.co\/9DQ8joPL3V","expanded_url":"https:\/\/twitter.com\/i\/web\/status\/1153791289244053505","display_url":"twitter.com\/i\/web\/status\/1\u2026","indices":[117,140]}],"user_mentions":[],"symbols":[]},"favorited":false,"retweeted":false,"possibly_sensitive":false,"filter_level":"low","lang":"it","timestamp_ms":"1563920254418"}</t>
  </si>
  <si>
    <t>vernatore della Toscana : Raccolta firme contro premio Regione Toscana ala capitana della Sea Watch Carola Racke\u2026 https:\/\/t.&lt;br&gt;co\/9DQ8joPL3Vsource"":""\u003ca href \"http:\/\/twitter.&lt;br&gt;com\/download\/iphone\" rel \"nofollow\""\u003eTwitter for iPhone\u003c\/a\u003e"truncated"true,in_reply_to_status_id"null,in_reply_to_status_id_str"null,in_reply_to_user_id"null,in_reply_to_user_id_str"null,in_reply_to_screen_name"null,user"":{"id"":1135541672987844608,id_str"":""1135541672987844608"name"Voltolino Bisnipote"screen_name"Voltolino1"location"Italia"url"null,description"Sono un uomo di altri tempi.&lt;br&gt; La satira \u00e8 il mio pane \ud83e\udd56, il politicamente scorretto il mio stile di vita.&lt;br&gt; mi piace la #SituazioneAgricola Sereno ma implacabile.&lt;br&gt;translator_type"none"protected"false,verified"false,followers_count"":47,friends_count"":89,listed_count"":1,favourites_count"":583,statuses_count"":385,created_at"Mon Jun 03 13:40:06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1135547699074359297\/H7cH7Eci_normal.&lt;br&gt;jpg"profile_image_url_https"https:\/\/pbs.&lt;br&gt;twimg.&lt;br&gt;com\/profile_images\/1135547699074359297\/H7cH7Eci_normal.&lt;br&gt;jpg"profile_banner_url"https:\/\/pbs.&lt;br&gt;twimg.&lt;br&gt;com\/profile_banners\/1135541672987844608\/1559575523"default_profile"true,default_profile_image"false,following"null,follow_request_sent"null,notifications"null},geo"null,coordinates"null,place"null,contributors"null,is_quote_status"false,extended_tweet"":{"full_text"Governatore della Toscana : Raccolta firme contro premio Regione Toscana ala capitana della Sea Watch Carola Rackete - Firma la petizione!&lt;br&gt; https:\/\/t.&lt;br&gt;co\/433YLUwOcv via @ChangeItalia"display_text_range"":[0,181],entities"":{"hashtags"":[],urls"":[{"url"https:\/\/t.&lt;br&gt;co\/433YLUwOcv"expanded_url"http:\/\/chng.&lt;br&gt;it\/bL9QWqbT"display_url"chng.&lt;br&gt;it\/bL9QWqbT"indices"":[140,163]}],user_mentions"":[{"screen_name"ChangeItalia"name"Change.&lt;br&gt;org Italia"id"":636955791,id_str"":""636955791"indices"":[168,181]}],symbols"":[]}},quote_count"":0,reply_count"":0,retweet_count"":0,favorite_count"":0,entities"":{"hashtags"":[],urls"":[{"url"https:\/\/t.&lt;br&gt;co\/9DQ8joPL3V"expanded_url"https:\/\/twitter.&lt;br&gt;com\/i\/web\/status\/1153791289244053505"display_url"twitter.&lt;br&gt;com\/i\/web\/status\/1\u2026"indices"":[117,140]}],user_mentions"":[],symbols"":[]},favorited"false,retweeted"false,possibly_sensitive"false,filter_level"low"lang"it"timestamp_ms"":""1563920254418""}"</t>
  </si>
  <si>
    <t xml:space="preserve"> vernatore[0] della[0] Toscana[0] Raccolta[0] firme[0] contro[0] premio[0] Regione[0] Toscana[0] alla/ala[0] capitana[0] della[0] Sea[0] Watch[0] Carola[0] Racke\u2026[0] https[0] :\/\/t[0] [[Sentence=-1,1=word max, 1-5]] co\/9DQ8joPL3V[0]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"":1135541672987844608[0] id_str[0] "":""1135541672987844608[0] name[0] Voltolino[0] Bisnipote[0] screen_name[0] Voltolino1[0] location[0] Italia[0] url[0] null[0] description[0] Sono[0] un[0] uomo[0] di[0] altri[0] tempi[0] [[Sentence=-1,2=word max, 1-5]] La[0] satira[0] \u00e8[0] il[0] mio[0] pane[0] \ud83e\udd56[0] il[0] politicamente[0] scorretto[0] il[0] mio[0] stile[0] di[0] vita[0] [[Sentence=-1,1=word max, 1-5]] mi[0] piace[0] la[0] #SituazioneAgricola[0] Sereno[0] ma[0] implacabile[0] [[Sentence=-1,1=word max, 1-5]] translator_type[0] none[0] protected[0] false[0] verified[0] false[0] followers_count[0] "":47[0] friends_count[1] "":89[0] listed_count[0] "":1[0] favourites_count[1] "":583[0] statuses_count[0] "":385[0] created_at[0] Mon[0] Jun[0] 03[0] 13[0] :40[0] :06[0]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com\/profile_images\/1135547699074359297\/H7cH7Eci_normal[0] [[Sentence=-1,1=word max, 1-5]] jpg[0] profile_image_url_https[0] https[0] :\/\/pbs[0] [[Sentence=-1,1=word max, 1-5]] twimg[0] [[Sentence=-1,1=word max, 1-5]] com\/profile_images\/1135547699074359297\/H7cH7Eci_normal[0] [[Sentence=-1,1=word max, 1-5]] jpg[0] profile_banner_url[0] https[0] :\/\/pbs[0] [[Sentence=-1,1=word max, 1-5]] twimg[0] [[Sentence=-1,1=word max, 1-5]] com\/profile_banners\/1135541672987844608\/1559575523[0] default_profile[0] true[1] default_profile_image[0] false[0] following[0] null[0] follow_request_sent[0] null[0] notifications[0] null}[0] geo[0] null[0] coordinates[0] null[0] place[0] null[0] contributors[0] null[0] is_quote_status[0] false[0] extended_tweet[0] "":{[0] full_text[0] Governatore[0] della[0] Toscana[0] Raccolta[0] firme[0] contro[0] premio[0] Regione[0] Toscana[0] alla/ala[0] capitana[0] della[0] Sea[0] Watch[0] Carola[0] Rackete[0] Firma[0] la[0] petizione[0] [[Sentence=-1,2=word max, 1-5]] https[0] :\/\/t[0] [[Sentence=-1,1=word max, 1-5]] co\/433YLUwOcv[0] via[0] @ChangeItalia[0] display_text_range[0] "":[0[0] ,181][0] entities[0] "":{[0] hashtags[0] "":[][0] urls[0] "":[{[0] url[0] https[0] :\/\/t[0] [[Sentence=-1,1=word max, 1-5]] co\/433YLUwOcv[0] expanded_url[0] http[0] :\/\/chng[0] [[Sentence=-1,1=word max, 1-5]] it\/bL9QWqbT[0] display_url[0] chng[0] [[Sentence=-1,1=word max, 1-5]] it\/bL9QWqbT[0] indices[0] "":[140[0] ,163]}][0] user_mentions[0] "":[{[0] screen_name[0] ChangeItalia[0] name[0] Change[0] [[Sentence=-1,1=word max, 1-5]] org[0] Italia[0] id[0] "":636955791[0] id_str[0] "":""636955791[0] indices[0] "":[168[0] ,181]}][0] symbols[0] "":[]}}[0] quote_count[0] "":0[0] reply_count[0] "":0[0] retweet_count[0] "":0[0] favorite_count[1] "":0[0] entities[0] "":{[0] hashtags[0] "":[][0] urls[0] "":[{[0] url[0] https[0] :\/\/t[0] [[Sentence=-1,2=word max, 1-5]] co\/9DQ8joPL3V[0] expanded_url[0] https[0] :\/\/twitter[0] [[Sentence=-1,1=word max, 1-5]] com\/i\/web\/status\/1153791289244053505[0] display_url[0] twitter[0] [[Sentence=-1,1=word max, 1-5]] com\/i\/web\/status\/1\u2026[0] indices[0] "":[117[0] ,140]}][0] user_mentions[0] "":[][0] symbols[0] "":[]}[0] favorited[1] false[0] retweeted[0] false[0] possibly_sensitive[0] false[0] filter_level[0] low[-1] lang[0] it[0] timestamp_ms[0] "":""1563920254418[0] ""}[0] [[Sentence=-2,2=word max, 1-5]][[[2,-2 max of sentences]]]</t>
  </si>
  <si>
    <t>alsk\u00fd ministr vnitra Matteo Salvini kritizoval francouzsko-n\u011bmeck\u00fd n\u00e1vrh mechanismu p\u0159erozd\u011blov\u00e1n\u00ed migrant\u016f zachr\u2026 https:\/\/t.co\/dDMYowJ6w9","source":"\u003ca href \"http:\/\/twitter.com\" rel \"nofollow\"\u003eTwitter Web Client\u003c\/a\u003e","truncated":true,"in_reply_to_status_id":null,"in_reply_to_status_id_str":null,"in_reply_to_user_id":null,"in_reply_to_user_id_str":null,"in_reply_to_screen_name":null,"user":{"id":1867809001,"id_str":"1867809001","name":"Mgr. Jan Kopal","screen_name":"jan_kopal","location":"\u010cR, Praha, Jablonec nad Nisou","url":null,"description":"historik, novin\u00e1\u0159","translator_type":"none","protected":false,"verified":false,"followers_count":680,"friends_count":5002,"listed_count":12,"favourites_count":5729,"statuses_count":8398,"created_at":"Sun Sep 15 13:40:26  0000 2013","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378800000461227567\/5d58caab38b663842228dffc1b52cf95_normal.jpeg","profile_image_url_https":"https:\/\/pbs.twimg.com\/profile_images\/378800000461227567\/5d58caab38b663842228dffc1b52cf95_normal.jpeg","profile_banner_url":"https:\/\/pbs.twimg.com\/profile_banners\/1867809001\/1487763703","default_profile":false,"default_profile_image":false,"following":null,"follow_request_sent":null,"notifications":null},"geo":null,"coordinates":null,"place":null,"contributors":null,"is_quote_status":false,"extended_tweet":{"full_text":"Italsk\u00fd ministr vnitra Matteo Salvini kritizoval francouzsko-n\u011bmeck\u00fd n\u00e1vrh mechanismu p\u0159erozd\u011blov\u00e1n\u00ed migrant\u016f zachr\u00e1n\u011bn\u00fdch ve St\u0159edozemn\u00edm mo\u0159i, s n\u00edm\u017e v... https:\/\/t.co\/L32f0eD7Q5 prost\u0159ednictv\u00edm @Tydencz","display_text_range":[0,205],"entities":{"hashtags":[],"urls":[{"url":"https:\/\/t.co\/L32f0eD7Q5","expanded_url":"https:\/\/www.tyden.cz\/rubriky\/zahranici\/evropa\/salvini-pokud-chce-macron-diskutovat-o-migrantech-at-prijede-do-rima_527984.html","display_url":"tyden.cz\/rubriky\/zahran\u2026","indices":[157,180]}],"user_mentions":[{"screen_name":"Tydencz","name":"T\u00fdden.cz","id":64724208,"id_str":"64724208","indices":[197,205]}],"symbols":[]}},"quote_count":0,"reply_count":0,"retweet_count":0,"favorite_count":0,"entities":{"hashtags":[],"urls":[{"url":"https:\/\/t.co\/dDMYowJ6w9","expanded_url":"https:\/\/twitter.com\/i\/web\/status\/1153791344675979264","display_url":"twitter.com\/i\/web\/status\/1\u2026","indices":[117,140]}],"user_mentions":[],"symbols":[]},"favorited":false,"retweeted":false,"possibly_sensitive":false,"filter_level":"low","lang":"cs","timestamp_ms":"1563920267634"}</t>
  </si>
  <si>
    <t>alsk\u00fd ministr vnitra Matteo Salvini kritizoval francouzsko-n\u011bmeck\u00fd n\u00e1vrh mechanismu p\u0159erozd\u011blov\u00e1n\u00ed migrant\u016f zachr\u2026 https:\/\/t.&lt;br&gt;co\/dDMYowJ6w9source"":""\u003ca href \"http:\/\/twitter.&lt;br&gt;com\" rel \"nofollow\""\u003eTwitter Web Client\u003c\/a\u003e"truncated"true,in_reply_to_status_id"null,in_reply_to_status_id_str"null,in_reply_to_user_id"null,in_reply_to_user_id_str"null,in_reply_to_screen_name"null,user"":{"id"":1867809001,id_str"":""1867809001"name"Mgr.&lt;br&gt; Jan Kopal"screen_name"jan_kopal"location"":""\u010cR, Praha, Jablonec nad Nisou"url"null,description"historik, novin\u00e1\u0159"translator_type"none"protected"false,verified"false,followers_count"":680,friends_count"":5002,listed_count"":12,favourites_count"":5729,statuses_count"":8398,created_at"Sun Sep 15 13:40:26  00 2013"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378800461227567\/5d58cab38b66384228dffc1b52cf95_normal.&lt;br&gt;jpeg"profile_image_url_https"https:\/\/pbs.&lt;br&gt;twimg.&lt;br&gt;com\/profile_images\/378800461227567\/5d58cab38b66384228dffc1b52cf95_normal.&lt;br&gt;jpeg"profile_banner_url"https:\/\/pbs.&lt;br&gt;twimg.&lt;br&gt;com\/profile_banners\/1867809001\/1487763703"default_profile"false,default_profile_image"false,following"null,follow_request_sent"null,notifications"null},geo"null,coordinates"null,place"null,contributors"null,is_quote_status"false,extended_tweet"":{"full_text"Italsk\u00fd ministr vnitra Matteo Salvini kritizoval francouzsko-n\u011bmeck\u00fd n\u00e1vrh mechanismu p\u0159erozd\u011blov\u00e1n\u00ed migrant\u016f zachr\u00e1n\u011bn\u00fdch ve St\u0159edozemn\u00edm mo\u0159i, s n\u00edm\u017e v.&lt;br&gt; https:\/\/t.&lt;br&gt;co\/L32f0eD7Q5 prost\u0159ednictv\u00edm @Tydencz"display_text_range"":[0,205],entities"":{"hashtags"":[],urls"":[{"url"https:\/\/t.&lt;br&gt;co\/L32f0eD7Q5"expanded_url"https:\/\/w.&lt;br&gt;tyden.&lt;br&gt;cz\/rubriky\/zahranici\/evropa\/salvini-pokud-chce-macron-diskutovat-o-migrantech-at-prijede-do-rima_527984.&lt;br&gt;html"display_url"tyden.&lt;br&gt;cz\/rubriky\/zahran\u2026"indices"":[157,180]}],user_mentions"":[{"screen_name"Tydencz"name"T\u00fdden.&lt;br&gt;cz"id"":64724208,id_str"":""64724208"indices"":[197,205]}],symbols"":[]}},quote_count"":0,reply_count"":0,retweet_count"":0,favorite_count"":0,entities"":{"hashtags"":[],urls"":[{"url"https:\/\/t.&lt;br&gt;co\/dDMYowJ6w9"expanded_url"https:\/\/twitter.&lt;br&gt;com\/i\/web\/status\/1153791344675979264"display_url"twitter.&lt;br&gt;com\/i\/web\/status\/1\u2026"indices"":[117,140]}],user_mentions"":[],symbols"":[]},favorited"false,retweeted"false,possibly_sensitive"false,filter_level"low"lang"cs"timestamp_ms"":""1563920267634""}"</t>
  </si>
  <si>
    <t xml:space="preserve"> alsk\u00fd[0] ministr[0] vnitra[0] Matteo[0] Salvini[0] kritizoval[0] francouzsko[0] n\u011bmeck\u00fd[0] n\u00e1vrh[0] mechanismu[0] p\u0159erozd\u011blov\u00e1n\u00ed[0] migrant\u016f[0] zachr\u2026[0] https[0] :\/\/t[0] [[Sentence=-1,1=word max, 1-5]] co\/dDMYowJ6w9[0]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"":1867809001[0] id_str[0] "":""1867809001[0] name[0] Mgr[0] [[Sentence=-1,2=word max, 1-5]] Jan[0] Kopal[0] screen_name[0] jan_kopal[0] location[0] "":""\u010cR[0] Praha[0] Jablonec[0] nad[0] Nisou[0] url[0] null[0] description[0] historik[0] novin\u00e1\u0159[0] translator_type[0] none[0] protected[0] false[0] verified[0] false[0] followers_count[0] "":680[0] friends_count[1] "":5002[0] listed_count[0] "":12[0] favourites_count[1] "":5729[0] statuses_count[0] "":8398[0] created_at[0] Sun[0] Sep[0] 15[0] 13[0] :40[0] :26[0] 0000/00[0][+0.6 MultipleLetters] 2013[0]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com\/profile_images\/378800000461227567\/5d58caab38b663842228dffc1b52cf95_normal/com\/profile_images\/378800461227567\/5d58cab38b66384228dffc1b52cf95_normal[0][+0.6 MultipleLetters] [[Sentence=-1,2=word max, 1-5]] jpeg[0] profile_image_url_https[0] https[0] :\/\/pbs[0] [[Sentence=-1,1=word max, 1-5]] twimg[0] [[Sentence=-1,1=word max, 1-5]] com\/profile_images\/378800000461227567\/5d58caab38b663842228dffc1b52cf95_normal/com\/profile_images\/378800461227567\/5d58cab38b66384228dffc1b52cf95_normal[0][+0.6 MultipleLetters] [[Sentence=-1,2=word max, 1-5]] jpeg[0] profile_banner_url[0] https[0] :\/\/pbs[0] [[Sentence=-1,1=word max, 1-5]] twimg[0] [[Sentence=-1,1=word max, 1-5]] com\/profile_banners\/1867809001\/1487763703[0] default_profile[0] false[0] default_profile_image[0] false[0] following[0] null[0] follow_request_sent[0] null[0] notifications[0] null}[0] geo[0] null[0] coordinates[0] null[0] place[0] null[0] contributors[0] null[0] is_quote_status[0] false[0] extended_tweet[0] "":{[0] full_text[0] Italsk\u00fd[0] ministr[0] vnitra[0] Matteo[0] Salvini[0] kritizoval[0] francouzsko[0] n\u011bmeck\u00fd[0] n\u00e1vrh[0] mechanismu[0] p\u0159erozd\u011blov\u00e1n\u00ed[0] migrant\u016f[0] zachr\u00e1n\u011bn\u00fdch[0] ve[0] St\u0159edozemn\u00edm[0] mo\u0159i[0] s[0] n\u00edm\u017e[0] v[0] [[Sentence=-1,1=word max, 1-5]] https[0] :\/\/t[0] [[Sentence=-1,1=word max, 1-5]] co\/L32f0eD7Q5[0] prost\u0159ednictv\u00edm[0] @Tydencz[0] display_text_range[0] "":[0[0] ,205][0] entities[0] "":{[0] hashtags[0] "":[][0] urls[0] "":[{[0] url[0] https[0] :\/\/t[0] [[Sentence=-1,1=word max, 1-5]] co\/L32f0eD7Q5[0] expanded_url[0] https[0] :\/\/www/:\/\/w[0] [[Sentence=-1,1=word max, 1-5]] tyden[0] [[Sentence=-1,1=word max, 1-5]] cz\/rubriky\/zahranici\/evropa\/salvini[0] pokud[0] chce[0] macron[0] diskutovat[0] o[0] migrantech[0] at[0] prijede[0] do[0] rima_527984[0] [[Sentence=-1,1=word max, 1-5]] html[0] display_url[0] tyden[0] [[Sentence=-1,1=word max, 1-5]] cz\/rubriky\/zahran\u2026[0] indices[0] "":[157[0] ,180]}][0] user_mentions[0] "":[{[0] screen_name[0] Tydencz[0] name[0] T\u00fdden[0] [[Sentence=-1,1=word max, 1-5]] cz[0] id[0] "":64724208[0] id_str[0] "":""64724208[0] indices[0] "":[197[0] ,205]}][0] symbols[0] "":[]}}[0] quote_count[0] "":0[0] reply_count[0] "":0[0] retweet_count[0] "":0[0] favorite_count[1] "":0[0] entities[0] "":{[0] hashtags[0] "":[][0] urls[0] "":[{[0] url[0] https[0] :\/\/t[0] [[Sentence=-1,2=word max, 1-5]] co\/dDMYowJ6w9[0] expanded_url[0] https[0] :\/\/twitter[0] [[Sentence=-1,1=word max, 1-5]] com\/i\/web\/status\/1153791344675979264[0] display_url[0] twitter[0] [[Sentence=-1,1=word max, 1-5]] com\/i\/web\/status\/1\u2026[0] indices[0] "":[117[0] ,140]}][0] user_mentions[0] "":[][0] symbols[0] "":[]}[0] favorited[1] false[0] retweeted[0] false[0] possibly_sensitive[0] false[0] filter_level[0] low[-1] lang[0] cs[0] timestamp_ms[0] "":""1563920267634[0] ""}[0] [[Sentence=-2,2=word max, 1-5]][[[2,-2 max of sentences]]]</t>
  </si>
  <si>
    <t>@HeckasSb: Il a raison. Stop \u00e0 cette immigration sauvage https:\/\/t.co\/KwaORH3RXJ","source":"\u003ca href \"http:\/\/twitter.com\/#!\/download\/ipad\" rel \"nofollow\"\u003eTwitter for iPad\u003c\/a\u003e","truncated":false,"in_reply_to_status_id":</t>
  </si>
  <si>
    <t>@HeckasSb: Il a raison.&lt;br&gt; Stop \u00e0 cette immigration sauvage https:\/\/t.&lt;br&gt;co\/KwaORH3RXJsource"":""\u003ca href \"http:\/\/twitter.&lt;br&gt;com\/#!\/download\/ipad\" rel \"nofollow\""\u003eTwitter for iPad\u003c\/a\u003e"truncated"false,in_reply_to_sta</t>
  </si>
  <si>
    <t xml:space="preserve"> "@HeckasSb[0] Il[0] a[0] raison[0] [[Sentence=-1,1=word max, 1-5]] Stop[0] \u00e0[0] cette[0] immigration[0] sauvage[0] https[0] :\/\/t[0] [[Sentence=-1,1=word max, 1-5]] co\/KwaORH3RXJ[0] source[-1] "":""\u003ca[0] href[0] \[0] http[0] :\/\/twitter[0] [[Sentence=-2,1=word max, 1-5]] com\/#[0] !\/download\/ipad\[0] rel[0] \[0] nofollow\[0] ""\u003eTwitter[0] for[0] iPad\u003c\/a\u003e[0] truncated[0] false[0] in_reply_to_status_id[0] [[Sentence=-1,1=word max, 1-5]][[[1,-2 max of sentences]]]</t>
  </si>
  <si>
    <t>@OresteTucci: Mara Carfagna non \u00e8 sicura che Matteo Salvini sia recuperabile nel CDX,,,forse la Gentile Signora non ha capito che Salvin\u2026","source":"\u003ca href \"https:\/\/mobile.twitter.com\" rel \"nofollow\"\u003eTwitter Web App\u003c\/a\u00</t>
  </si>
  <si>
    <t>@OresteTucci: Mara Carfagna non \u00e8 sicura che Matteo Salvini sia recuperabile nel CDX,forse la Gentile Signora non ha capito che Salvin\u2026source"":""\u003ca href \"https:\/\/mobile.&lt;br&gt;twitter.&lt;br&gt;com\" rel \"nofollow\""\u003eTwitter Web App\u003c\</t>
  </si>
  <si>
    <t xml:space="preserve"> "@OresteTucci[0] Mara[0] Carfagna[0] non[0] \u00e8[0] sicura[0] che[0] Matteo[0] Salvini[0] sia[0] recuperabile[0] nel[0] CDX[0] forse[0] la[0] Gentile[0] Signora[0] non[0] ha[1] capito[0] che[0] Salvin\u2026[0] source[-1] "":""\u003ca[0] href[0] \[0] https[0] :\/\/mobile[0] [[Sentence=-2,2=word max, 1-5]] twitter[0] [[Sentence=-1,1=word max, 1-5]] com\[0] rel[0] \[0] nofollow\[0] ""\u003eTwitter[0] Web[0] App\u003c\/a\u00[0] [[Sentence=-1,1=word max, 1-5]][[[2,-2 max of sentences]]]</t>
  </si>
  <si>
    <t>@titanic: Prominente zur Freilassung von Sea-Watch-Kapit\u00e4nin Carola Rackete\n\n\"Jeder, der f\u00fcr Sea Watch spendet, muss nun mit Haftstrafen\u2026","source":"\u003ca href \"https:\/\/mobile.twitter.com\" rel \"nofollow\"\u003eTwitter Web App\u003</t>
  </si>
  <si>
    <t xml:space="preserve">@titanic: Prominente zur Freilassung von Sea-Watch-Kapit\u00e4nin Carola Rackete\n\n\Jeder, der f\u00fcr Sea Watch spendet, muss nun mit Haftstrafen\u2026"source"":""\u003ca href \"https:\/\/mobile.&lt;br&gt;twitter.&lt;br&gt;com\" rel \"nofollow\""\u003eTwitter Web </t>
  </si>
  <si>
    <t xml:space="preserve"> "@titanic[0] Prominente[0] zur[0] Freilassung[0] von[0] Sea[0] Watch[0] Kapit\u00e4nin[0] Carola[0] Rackete\n\n\[0] Jeder[0] der[0] f\u00fcr[0] Sea[0] Watch[0] spendet[0] muss[0] nun[0] mit[0] Haftstrafen\u2026[0] source[-1] "":""\u003ca[0] href[0] \[0] https[0] :\/\/mobile[0] [[Sentence=-2,1=word max, 1-5]] twitter[0] [[Sentence=-1,1=word max, 1-5]] com\[0] rel[0] \[0] nofollow\[0] ""\u003eTwitter[0] Web[0] App\u003[0] [[Sentence=-1,1=word max, 1-5]][[[1,-2 max of sentences]]]</t>
  </si>
  <si>
    <t>@titanic: Neu im Newsticker:  Prominente zur Freilassung von Sea-Watch-Kapit\u00e4nin Carola Rackete https:\/\/t.co\/mnjmDDhQCA","source":"\u003ca href \"https:\/\/mobile.twitter.com\" rel \"nofollow\"\u003eTwitter Web App\u003c\/a\u003e","truncated":fals</t>
  </si>
  <si>
    <t>@titanic: Neu im Newsticker:  Prominente zur Freilassung von Sea-Watch-Kapit\u00e4nin Carola Rackete https:\/\/t.&lt;br&gt;co\/mnjmDDhQCAsource"":""\u003ca href \"https:\/\/mobile.&lt;br&gt;twitter.&lt;br&gt;com\" rel \"nofollow\""\u003eTwitter Web App\u003c\/a\u003e"trunc</t>
  </si>
  <si>
    <t xml:space="preserve"> "@titanic[0] Neu[0] im[0] Newsticker[0] Prominente[0] zur[0] Freilassung[0] von[0] Sea[0] Watch[0] Kapit\u00e4nin[0] Carola[0] Rackete[0] https[0] :\/\/t[0] [[Sentence=-1,1=word max, 1-5]] co\/mnjmDDhQCA[0] source[-1] "":""\u003ca[0] href[0] \[0] https[0] :\/\/mobile[0] [[Sentence=-2,1=word max, 1-5]] twitter[0] [[Sentence=-1,1=word max, 1-5]] com\[0] rel[0] \[0] nofollow\[0] ""\u003eTwitter[0] Web[0] App\u003c\/a\u003e[0] truncated[0] fals[0] [[Sentence=-1,1=word max, 1-5]][[[1,-2 max of sentences]]]</t>
  </si>
  <si>
    <t>@claudio_erpiu: GIUSTISSIMO MINISTRO\n\nI GOVERNI PD CI AVEVANO CONDANNATO A DIVENTARE IL PI\u00d9 GRANDE LAGER DI MIGRANTI E CLANDESTINI DEL M\u2026","source":"\u003ca href \"http:\/\/twitter.com\/download\/android\" rel \"nofollow\"\u003eTwitter for And</t>
  </si>
  <si>
    <t>@claudio_erpiu: GIUSTISSIMO MINISTRO\n\nI GOVERNI PD CI AVEVANO CONDANNATO A DIVENTARE IL PI\u00d9 GRANDE LAGER DI MIGRANTI E CLANDESTINI DEL M\u2026source"":""\u003ca href \"http:\/\/twitter.&lt;br&gt;com\/download\/android\" rel \"nofollow\""\u003eTwitter for</t>
  </si>
  <si>
    <t xml:space="preserve"> "@claudio_erpiu[0] GIUSTISSIMO[0] MINISTRO\n\nI[0] GOVERNI[0] PD[0] CI[0] AVEVANO[0] CONDANNATO[0] A[0] DIVENTARE[0] IL[0] PI\u00d9[0] GRANDE[1] LAGER[0] DI[0] MIGRANTI[0] E[0] CLANDESTINI[0] DEL[0] M\u2026[0] source[-1] "":""\u003ca[0] href[0] \[0] http[0] :\/\/twitter[0] [[Sentence=-2,2=word max, 1-5]] com\/download\/android\[0] rel[0] \[0] nofollow\[0] ""\u003eTwitter[0] for[0] And[0] [[Sentence=-1,1=word max, 1-5]][[[2,-2 max of sentences]]]</t>
  </si>
  <si>
    <t>@Luca_Mussati: @catirafaella Matteo Salvini, Luigi Di Maio: milioni di voti, approvazione ai massimi storici\n\nMariaelena Boschi: \u00e8 dovut\u2026","source":"\u003ca href \"http:\/\/twitter.com\/download\/android\" rel \"nofollow\"\u003eTwitter for And</t>
  </si>
  <si>
    <t>@Luca_Mussati: @catirafaella Matteo Salvini, Luigi Di Maio: milioni di voti, approvazione ai massimi storici\n\nMariaelena Boschi: \u00e8 dovut\u2026source"":""\u003ca href \"http:\/\/twitter.&lt;br&gt;com\/download\/android\" rel \"nofollow\""\u003eTwitter for</t>
  </si>
  <si>
    <t xml:space="preserve"> "@Luca_Mussati[0] @catirafaella[0] Matteo[0] Salvini[0] Luigi[0] Di[0] Maio[0] milioni[0] di[0] voti[0] approvazione[0] ai[0] massimi[0] storici\n\nMariaelena[0] Boschi[0] \u00e8[0] dovut\u2026[0] source[-1] "":""\u003ca[0] href[0] \[0] http[0] :\/\/twitter[0] [[Sentence=-2,1=word max, 1-5]] com\/download\/android\[0] rel[0] \[0] nofollow\[0] ""\u003eTwitter[0] for[0] And[0] [[Sentence=-1,1=word max, 1-5]][[[1,-2 max of sentences]]]</t>
  </si>
  <si>
    <t>tteo Salvini e Francesca Verdini baci e coccole a Milano Marittima -  #Matteo #Salvini #Francesca #Verdini  https:\/\/t.co\/zmNDh28NxM","source":"\u003ca href \"http:\/\/www.zazoom.it\/\" rel \"nofollow\"\u003eZazoom Ultima ora\u003c\/a\u003e","truncated":false,"in_reply_to_status_id":null,"in_reply_to_status_id_str":null,"in_reply_to_user_id":null,"in_reply_to_user_id_str":null,"in_reply_to_screen_name":null,"user":{"id":231726084,"id_str":"231726084","name":"Zazoom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sito!","translator_type":"none","protected":false,"verified":false,"followers_count":5227,"friends_count":1569,"listed_count":2415,"favourites_count":6,"statuses_count":2621468,"created_at":"Wed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quote_count":0,"reply_count":0,"retweet_count":0,"favorite_count":0,"entities":{"hashtags":[{"text":"Matteo","indices":[72,79]},{"text":"Salvini","indices":[80,88]},{"text":"Francesca","indices":[89,99]},{"text":"Verdini","indices":[100,108]}],"urls":[{"url":"https:\/\/t.co\/zmNDh28NxM","expanded_url":"https:\/\/www.zazoom.it\/2019-07-23\/matteo-salvini-e-francesca-verdini-baci-e-coccole-a-milano-marittima\/5691808\/","display_url":"zazoom.it\/2019-07-23\/mat\u2026","indices":[110,133]}],"user_mentions":[],"symbols":[]},"favorited":false,"retweeted":false,"possibly_sensitive":false,"filter_level":"low","lang":"it","timestamp_ms":"1563920522035"}</t>
  </si>
  <si>
    <t>tteo Salvini e Francesca Verdini baci e coccole a Milano Marittima -  #Matteo #Salvini #Francesca #Verdini  https:\/\/t.&lt;br&gt;co\/zmNDh28NxMsource"":""\u003ca href \"http:\/\/w.&lt;br&gt;zazoom.&lt;br&gt;it\/\" rel \"nofollow\""\u003eZazoom Ultima ora\u003c\/a\u003e"truncated"false,in_reply_to_status_id"null,in_reply_to_status_id_str"null,in_reply_to_user_id"null,in_reply_to_user_id_str"null,in_reply_to_screen_name"null,user"":{"id"":231726084,id_str"":""231726084"name"Zazoom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sito!&lt;br&gt;translator_type"none"protected"false,verified"false,followers_count"":5227,friends_count"":1569,listed_count"":2415,favourites_count"":6,statuses_count"":2621468,created_at"Wed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quote_count"":0,reply_count"":0,retweet_count"":0,favorite_count"":0,entities"":{"hashtags"":[{"text"Matteo"indices"":[72,79]},{"text"Salvini"indices"":[80,88]},{"text"Francesca"indices"":[89,99]},{"text"Verdini"indices"":[100,108]}],urls"":[{"url"https:\/\/t.&lt;br&gt;co\/zmNDh28NxM"expanded_url"https:\/\/w.&lt;br&gt;zazoom.&lt;br&gt;it\/2019-07-23\/matteo-salvini-e-francesca-verdini-baci-e-coccole-a-milano-marittima\/5691808\/"display_url"zazoom.&lt;br&gt;it\/2019-07-23\/mat\u2026"indices"":[110,133]}],user_mentions"":[],symbols"":[]},favorited"false,retweeted"false,possibly_sensitive"false,filter_level"low"lang"it"timestamp_ms"":""1563920522035""}"</t>
  </si>
  <si>
    <t xml:space="preserve"> tteo[0] Salvini[0] e[0] Francesca[0] Verdini[0] baci[0] e[0] coccole[0] a[0] Milano[0] Marittima[0] #Matteo[0] #Salvini[0] #Francesca[0] #Verdini[0] https[0] :\/\/t[0] [[Sentence=-1,1=word max, 1-5]] co\/zmNDh28NxM[0] source[-1] "":""\u003ca[0] href[0] \[0] http[0] :\/\/www/:\/\/w[0] [[Sentence=-2,1=word max, 1-5]] zazoom[0] [[Sentence=-1,1=word max, 1-5]] it\/\[0] rel[0] \[0] nofollow\[0] ""\u003eZazoom[0] Ultima[0] ora\u003c\/a\u003e[0] truncated[0] false[0]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[[Sentence=-1,1=word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"":5227[0] friends_count[1] "":1569[0] listed_count[0] "":2415[0] favourites_count[1] "":6[0] statuses_count[0] "":2621468[0]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Matteo[0] indices[0] "":[72[0] ,79]}[0] ,{[0] text[0] Salvini[0] indices[0] "":[80[0] ,88]}[0] ,{[0] text[0] Francesca[0] indices[0] "":[89[0] ,99]}[0] ,{[0] text[0] Verdini[0] indices[0] "":[100[0] ,108]}][0] urls[0] "":[{[0] url[0] https[0] :\/\/t[0] [[Sentence=-1,2=word max, 1-5]] co\/zmNDh28NxM[0] expanded_url[0] https[0] :\/\/www/:\/\/w[0] [[Sentence=-1,1=word max, 1-5]] zazoom[0] [[Sentence=-1,1=word max, 1-5]] it\/2019[0] -07[0] -23\/matteo[0] salvini[0] e[0] francesca[0] verdini[0] baci[0] e[0] coccole[0] a[0] milano[0] marittima\/5691808\/[0] display_url[0] zazoom[0] [[Sentence=-1,1=word max, 1-5]] it\/2019[0] -07[0] -23\/mat\u2026[0] indices[0] "":[110[0] ,133]}][0] user_mentions[0] "":[][0] symbols[0] "":[]}[0] favorited[1] false[0] retweeted[0] false[0] possibly_sensitive[0] false[0] filter_level[0] low[-1] lang[0] it[0] timestamp_ms[0] "":""1563920522035[0] ""}[0] [[Sentence=-2,2=word max, 1-5]][[[2,-2 max of sentences]]]</t>
  </si>
  <si>
    <t>@EnCausee: Matteo Salvini : \u00ab Les choix faits \u00e0 Paris et \u00e0 Berlin, concernant les migrants, \u00e7a suffit ! \u00bb","source":"\u003ca href \"http:\/\/twitter.com\/download\/iphone\" rel \"nofollow\"\u003eTwitter for iPhone\u003c\/a\u003e",</t>
  </si>
  <si>
    <t>@EnCausee: Matteo Salvini : \u00ab Les choix faits \u00e0 Paris et \u00e0 Berlin, concernant les migrants, \u00e7a suffit !&lt;br&gt; \u00bbsource"":""\u003ca href \"http:\/\/twitter.&lt;br&gt;com\/download\/iphone\" rel \"nofollow\""\u003eTwitter for iPhone\u003c\/a</t>
  </si>
  <si>
    <t xml:space="preserve"> "@EnCausee[0] Matteo[0] Salvini[0] \u00ab[0] Les[0] choix[0] faits[0] \u00e0[0] Paris[0] et[0] \u00e0[0] Berlin[0] concernant[-1] les[0] migrants[0] \u00e7a[0] suffit[0] [[Sentence=-2,1=word max, 1-5]] \u00bb[0] source[-1] "":""\u003ca[0] href[0] \[0] http[0] :\/\/twitter[0] [[Sentence=-2,1=word max, 1-5]] com\/download\/iphone\[0] rel[0] \[0] nofollow\[0] ""\u003eTwitter[0] for[0] iPhone\u003c\/a\u003e[0] [[Sentence=-1,1=word max, 1-5]][[[1,-2 max of sentences]]]</t>
  </si>
  <si>
    <t>@ChristianNinbo: @EnCausee BRAVO MONSIEUR MATTEO SALVINI","source":"\u003ca href \"http:\/\/twitter.com\/download\/iphone\" rel \"nofollow\"\u003eTwitter for iPhone\u003c\/a\u003e","truncated":false,"in_reply_to_status_id":null,"in_reply_to_status_id_str"</t>
  </si>
  <si>
    <t>@ChristianNinbo: @EnCausee BRAVO MONSIEUR MATTEO SALVINIsource"":""\u003ca href \"http:\/\/twitter.&lt;br&gt;com\/download\/iphone\" rel \"nofollow\""\u003eTwitter for iPhone\u003c\/a\u003e"truncated"false,in_reply_to_status_id"null,in_reply_to_status_id_str"</t>
  </si>
  <si>
    <t xml:space="preserve"> "@ChristianNinbo[0] @EnCausee[0] BRAVO[0] MONSIEUR[0] MATTEO[0] SALVINI[0] source[-1] "":""\u003ca[0] href[0] \[0] http[0] :\/\/twitter[0] [[Sentence=-2,1=word max, 1-5]] com\/download\/iphone\[0] rel[0] \[0] nofollow\[0] ""\u003eTwitter[0] for[0] iPhone\u003c\/a\u003e[0] truncated[0] false[0] in_reply_to_status_id[0] null[0] in_reply_to_status_id_str[0] [[Sentence=-1,1=word max, 1-5]][[[1,-2 max of sentences]]]</t>
  </si>
  <si>
    <t>@Dragonfly_gdbx: @EnCausee Bravo \u00e0 Matteo Salvini de recadrer le clown qui nous gouverne, qui se prend pour le ma\u00eetre du monde, et qui c\u2026","source":"\u003ca href \"http:\/\/twitter.com\/download\/iphone\" rel \"nofollow\"\u003eTwitter for i</t>
  </si>
  <si>
    <t>@Dragonfly_gdbx: @EnCausee Bravo \u00e0 Matteo Salvini de recadrer le clown qui nous gouverne, qui se prend pour le ma\u00eetre du monde, et qui c\u2026source"":""\u003ca href \"http:\/\/twitter.&lt;br&gt;com\/download\/iphone\" rel \"nofollow\""\u003eTwitter f</t>
  </si>
  <si>
    <t xml:space="preserve"> "@Dragonfly_gdbx[0] @EnCausee[0] Bravo[0] \u00e0[0] Matteo[0] Salvini[0] de[0] recadrer[0] le[0] clown[0] qui[0] nous[0] gouverne[0] qui[0] se[0] prend[0] pour[0] le[0] ma\u00eetre[0] du[0] monde[0] et[0] qui[0] c\u2026[0] source[-1] "":""\u003ca[0] href[0] \[0] http[0] :\/\/twitter[0] [[Sentence=-2,1=word max, 1-5]] com\/download\/iphone\[0] rel[0] \[0] nofollow\[0] ""\u003eTwitter[0] for[0] i[0] [[Sentence=-1,1=word max, 1-5]][[[1,-2 max of sentences]]]</t>
  </si>
  <si>
    <t>@LaVeritaWeb: Immigrato anarchico condannato per il possesso di 50 chili di nitrato d'ammonio e altre sostanze per creare ordigni. Il Vi\u2026","source":"\u003ca href \"http:\/\/twitter.com\/download\/android\" rel \"nofollow\"\u003eTwitter for Android\u0</t>
  </si>
  <si>
    <t>@LaVeritaWeb: Immigrato anarchico condannato per il possesso di 50 chili di nitrato d'ammonio e altre sostanze per creare ordigni.&lt;br&gt; Il Vi\u2026source"":""\u003ca href \"http:\/\/twitter.&lt;br&gt;com\/download\/android\" rel \"nofollow\""\u003eTwitter for An</t>
  </si>
  <si>
    <t xml:space="preserve"> "@LaVeritaWeb[0] Immigrato[0] anarchico[0] condannato[0] per[0] il[0] possesso[0] di[0] 50[0] chili[0] di[0] nitrato[0] d'ammonio[0] e[0] altre[0] sostanze[0] per[0] creare[0] ordigni[0] [[Sentence=-1,1=word max, 1-5]] Il[0] Vi\u2026[0] source[-1] "":""\u003ca[0] href[0] \[0] http[0] :\/\/twitter[0] [[Sentence=-2,1=word max, 1-5]] com\/download\/android\[0] rel[0] \[0] nofollow\[0] ""\u003eTwitter[0] for[0] Android\u0[0] [[Sentence=-1,1=word max, 1-5]][[[1,-2 max of sentences]]]</t>
  </si>
  <si>
    <t xml:space="preserve">@federico_m99: Ricca, intelligente e pi\u00f9 umana di tutti voi: ecco perch\u00e9 detestate Carola #Rackete ...buahahahahahahahahahahahhhhahahahh\u2026","source":"\u003ca href \"http:\/\/twitter.com\/download\/android\" rel \"nofollow\"\u003eTwitter for </t>
  </si>
  <si>
    <t>@federico_m99: Ricca, intelligente e pi\u00f9 umana di tutti voi: ecco perch\u00e9 detestate Carola #Rackete .&lt;br&gt;hahasource"":""\u003ca href \"http:\/\/twitter.&lt;br&gt;com\/download\/android\" rel \"nofollow\""\u003eTwitter for "</t>
  </si>
  <si>
    <t xml:space="preserve"> "@federico_m99[0] Ricca[0] intelligente[1] e[0] pi\u00f9[0] umana[0] di[0] tutti[0] voi[0] ecco[0] perch\u00e9[0] detestate[-3] Carola[0] #Rackete[0] [[Sentence=-4,2=word max, 1-5]] buahahahahahahahahahahahhhhahahahh\u2026/haha[1] source[-1] "":""\u003ca[0] href[0] \[0] http[0] :\/\/twitter[0] [[Sentence=-2,2=word max, 1-5]] com\/download\/android\[0] rel[0] \[0] nofollow\[0] ""\u003eTwitter[0] for[0] [[Sentence=-1,1=word max, 1-5]][[[2,-4 max of sentences]]]</t>
  </si>
  <si>
    <t>@RenovaMidia: Matteo Salvini rebateu cr\u00edticas do presidente da #Fran\u00e7a:\n\n\"A #It\u00e1lia levantou a cabe\u00e7a, n\u00e3o recebe ordens e n\u00e3o faz a dam\u2026","source":"\u003ca href \"http:\/\/twitter.com\/#!\/download\/ipad\" rel \"nofo</t>
  </si>
  <si>
    <t>@RenovaMidia: Matteo Salvini rebateu cr\u00edticas do presidente da #Fran\u00e7a:\n\n\A #It\u00e1lia levantou a cabe\u00e7a, n\u00e3o recebe ordens e n\u00e3o faz a dam\u2026"source"":""\u003ca href \"http:\/\/twitter.&lt;br&gt;com\/#!\/download\/ipad\" rel \"n</t>
  </si>
  <si>
    <t xml:space="preserve"> "@RenovaMidia[0] Matteo[0] Salvini[0] rebateu[0] cr\u00edticas[0] do[0] presidente[0] da[0] #Fran\u00e7a[0] :\n\n\[0] A[0] #It\u00e1lia[0] levantou[0] a[0] cabe\u00e7a[0] n\u00e3o[0] recebe[0] ordens[0] e[0] n\u00e3o[0] faz[0] a[0] dam\u2026[0] source[-1] "":""\u003ca[0] href[0] \[0] http[0] :\/\/twitter[0] [[Sentence=-2,1=word max, 1-5]] com\/#[0] !\/download\/ipad\[0] rel[0] \[0] nofo[0] [[Sentence=-1,1=word max, 1-5]][[[1,-2 max of sentences]]]</t>
  </si>
  <si>
    <t>francesi: Salvini ridicolizza Macron sui migranti, bene un bel messaggio ai cugini fasulli!","source":"\u003ca href \"https:\/\/mobile.twitter.com\" rel \"nofollow\"\u003eTwitter Web App\u003c\/a\u003e","truncated":false,"in_reply_to_status_id":null,"in_reply_to_status_id_str":null,"in_reply_to_user_id":null,"in_reply_to_user_id_str":null,"in_reply_to_screen_name":null,"user":{"id":879809612148613120,"id_str":"879809612148613120","name":"Templar's time!: Eredi del Sacro Romano Impero","screen_name":"magistrimarini2","location":"rome italy","url":null,"description":"Lo studio \u00e8 la migliore arma.\ud83d\udd0e \nLa parola \u00e8 la tua spada. \u2694\ufe0f\nLa verit\u00e0 \u00e8 la tua vittoria!\ud83d\udce2\nL'altruismo \u00e8 la tua missione!\ud83c\udf0d\nEsorcizzare il male tuo dovere\ud83e\uddd9\u200d\u2640\ufe0f","translator_type":"none","protected":false,"verified":false,"followers_count":2373,"friends_count":4626,"listed_count":11,"favourites_count":1281,"statuses_count":5582,"created_at":"Tue Jun 27 21:12:12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ABB8C2","profile_sidebar_border_color":"000000","profile_sidebar_fill_color":"000000","profile_text_color":"000000","profile_use_background_image":false,"profile_image_url":"http:\/\/pbs.twimg.com\/profile_images\/1028748193943756800\/QPOLbvKY_normal.jpg","profile_image_url_https":"https:\/\/pbs.twimg.com\/profile_images\/1028748193943756800\/QPOLbvKY_normal.jpg","profile_banner_url":"https:\/\/pbs.twimg.com\/profile_banners\/879809612148613120\/1505551613","default_profile":false,"default_profile_image":false,"following":null,"follow_request_sent":null,"notifications":null},"geo":null,"coordinates":null,"place":null,"contributors":null,"quoted_status_id":1153568783434506240,"quoted_status_id_str":"1153568783434506240","quoted_status":{"created_at":"Tue Jul 23 07:33:24  0000 2019","id":1153568783434506240,"id_str":"1153568783434506240","text":"Matteo Salvini ridiculise Macron \u00e0 propos d'une r\u00e9union sur les migrants : \"Je ne prends pas d'ordres de votre part\" https:\/\/t.co\/j771gYfdsQ","display_text_range":[0,116],"source":"\u003ca href \"http:\/\/twitter.com\/download\/android\" rel \"nofollow\"\u003eTwitter for Android\u003c\/a\u003e","truncated":false,"in_reply_to_status_id":null,"in_reply_to_status_id_str":null,"in_reply_to_user_id":null,"in_reply_to_user_id_str":null,"in_reply_to_screen_name":null,"user":{"id":961028155296317440,"id_str":"961028155296317440","name":"En Cause","screen_name":"EnCausee","location":"France","url":"http:\/\/encause.fr","description":"Revue de presse qui met en cause de nombreux faits de soci\u00e9t\u00e9..","translator_type":"none","protected":false,"verified":false,"followers_count":13378,"friends_count":7654,"listed_count":60,"favourites_count":526,"statuses_count":1279,"created_at":"Wed Feb 07 00:05:42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962076027156537344\/ql20J_ca_normal.jpg","profile_image_url_https":"https:\/\/pbs.twimg.com\/profile_images\/962076027156537344\/ql20J_ca_normal.jpg","profile_banner_url":"https:\/\/pbs.twimg.com\/profile_banners\/961028155296317440\/1518207732","default_profile":true,"default_profile_image":false,"following":null,"follow_request_sent":null,"notifications":null},"geo":null,"coordinates":null,"place":null,"contributors":null,"is_quote_status":false,"quote_count":11,"reply_count":23,"retweet_count":296,"favorite_count":521,"entities":{"hashtags":[],"urls":[],"user_mentions":[],"symbols":[],"media":[{"id":1153568776895549441,"id_str":"1153568776895549441","indices":[117,140],"media_url":"http:\/\/pbs.twimg.com\/media\/EAJMsNLXUAEs7zC.jpg","media_url_https":"https:\/\/pbs.twimg.com\/media\/EAJMsNLXUAEs7zC.jpg","url":"https:\/\/t.co\/j771gYfdsQ","display_url":"pic.twitter.com\/j771gYfdsQ","expanded_url":"https:\/\/twitter.com\/EnCausee\/status\/1153568783434506240\/photo\/1","type":"photo","sizes":{"thumb":{"w":150,"h":150,"resize":"crop"},"medium":{"w":1200,"h":670,"resize":"fit"},"large":{"w":1200,"h":670,"resize":"fit"},"small":{"w":680,"h":380,"resize":"fit"}}}]},"extended_entities":{"media":[{"id":1153568776895549441,"id_str":"1153568776895549441","indices":[117,140],"media_url":"http:\/\/pbs.twimg.com\/media\/EAJMsNLXUAEs7zC.jpg","media_url_https":"https:\/\/pbs.twimg.com\/media\/EAJMsNLXUAEs7zC.jpg","url":"https:\/\/t.co\/j771gYfdsQ","display_url":"pic.twitter.com\/j771gYfdsQ","expanded_url":"https:\/\/twitter.com\/EnCausee\/status\/1153568783434506240\/photo\/1","type":"photo","sizes":{"thumb":{"w":150,"h":150,"resize":"crop"},"medium":{"w":1200,"h":670,"resize":"fit"},"large":{"w":1200,"h":670,"resize":"fit"},"small":{"w":680,"h":380,"resize":"fit"}}}]},"favorited":false,"retweeted":false,"possibly_sensitive":false,"filter_level":"low","lang":"fr"},"quoted_status_permalink":{"url":"https:\/\/t.co\/DCczN5XEBn","expanded":"https:\/\/twitter.com\/EnCausee\/status\/1153568783434506240","display":"twitter.com\/EnCausee\/statu\u2026"},"is_quote_status":true,"quote_count":0,"reply_count":0,"retweet_count":0,"favorite_count":0,"entities":{"hashtags":[],"urls":[],"user_mentions":[],"symbols":[]},"favorited":false,"retweeted":false,"filter_level":"low","lang":"it","timestamp_ms":"1563920722595"}</t>
  </si>
  <si>
    <t>francesi: Salvini ridicoliza Macron sui migranti, bene un bel messaggio ai cugini fasulli!&lt;br&gt;source":"\u003ca href \https:\/\/mobile.&lt;br&gt;twitter.&lt;br&gt;com\" rel \"nofollow\""\u003eTwitter Web App\u003c\/a\u003e"truncated"false,in_reply_to_status_id"null,in_reply_to_status_id_str"null,in_reply_to_user_id"null,in_reply_to_user_id_str"null,in_reply_to_screen_name"null,user"":{"id"":879809612148613120,id_str"":""879809612148613120"name"Templar's time!&lt;br&gt; Eredi del Sacro Romano Impero"screen_name"magistrimarini2"location"rome italy"url"null,description"Lo studio \u00e8 la migliore arma.\ud83d\udd0e \nLa parola \u00e8 la tua spada.&lt;br&gt; \u2694\ufe0f\nLa verit\u00e0 \u00e8 la tua vittoria!\ud83d\udce2\nL'altruismo \u00e8 la tua missione!\ud83c\udf0d\nEsorcizare il male tuo dovere\ud83e\udd9\u200d\u2640\ufe0f"translator_type"none"protected"false,verified"false,followers_count"":2373,friends_count"":4626,listed_count"":11,favourites_count"":1281,statuses_count"":5582,created_at"Tue Jun 27 21:12:12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ABB8C2"profile_sidebar_border_color""profile_sidebar_fill_color""profile_text_color""profile_use_background_image"false,profile_image_url"http:\/\/pbs.&lt;br&gt;twimg.&lt;br&gt;com\/profile_images\/1028748193943756800\/QPOLbvKY_normal.&lt;br&gt;jpg"profile_image_url_https"https:\/\/pbs.&lt;br&gt;twimg.&lt;br&gt;com\/profile_images\/1028748193943756800\/QPOLbvKY_normal.&lt;br&gt;jpg"profile_banner_url"https:\/\/pbs.&lt;br&gt;twimg.&lt;br&gt;com\/profile_banners\/879809612148613120\/150551613"default_profile"false,default_profile_image"false,following"null,follow_request_sent"null,notifications"null},geo"null,coordinates"null,place"null,contributors"null,quoted_status_id"":1153568783434506240,quoted_status_id_str"":""1153568783434506240"quoted_status"":{"created_at"Tue Jul 23 07:33:24  00 2019"id"":1153568783434506240,id_str"":""1153568783434506240"text"Matteo Salvini ridiculise Macron \u00e0 propos d'une r\u00e9union sur les migrants : \"Je ne prends pas d'ordres de votre part\" https:\/\/t.&lt;br&gt;co\/j771gYfdsQ"display_text_range"":[0,116],source"":""\u003ca href \"http:\/\/twitter.&lt;br&gt;com\/download\/android\" rel \"nofollow\""\u003eTwitter for Android\u003c\/a\u003e"truncated"false,in_reply_to_status_id"null,in_reply_to_status_id_str"null,in_reply_to_user_id"null,in_reply_to_user_id_str"null,in_reply_to_screen_name"null,user"":{"id"":961028155296317440,id_str"":""961028155296317440"name"En Cause"screen_name"EnCausee"location"France"url"http:\/\/encause.&lt;br&gt;fr"description"Revue de presse qui met en cause de nombreux faits de soci\u00e9t\u00e9.&lt;br&gt;translator_type"none"protected"false,verified"false,followers_count"":13378,friends_count"":7654,listed_count"":60,favourites_count"":526,statuses_count"":1279,created_at"Wed Feb 07 00:05:42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962076027156537344\/ql20J_ca_normal.&lt;br&gt;jpg"profile_image_url_https"https:\/\/pbs.&lt;br&gt;twimg.&lt;br&gt;com\/profile_images\/962076027156537344\/ql20J_ca_normal.&lt;br&gt;jpg"profile_banner_url"https:\/\/pbs.&lt;br&gt;twimg.&lt;br&gt;com\/profile_banners\/961028155296317440\/1518207732"default_profile"true,default_profile_image"false,following"null,follow_request_sent"null,notifications"null},geo"null,coordinates"null,place"null,contributors"null,is_quote_status"false,quote_count"":11,reply_count"":23,retweet_count"":296,favorite_count"":521,entities"":{"hashtags"":[],urls"":[],user_mentions"":[],symbols"":[],media"":[{"id"":1153568776895549441,id_str"":""1153568776895549441"indices"":[117,140],media_url"http:\/\/pbs.&lt;br&gt;twimg.&lt;br&gt;com\/media\/EAJMsNLXUAEs7zC.&lt;br&gt;jpg"media_url_https"https:\/\/pbs.&lt;br&gt;twimg.&lt;br&gt;com\/media\/EAJMsNLXUAEs7zC.&lt;br&gt;jpg"url"https:\/\/t.&lt;br&gt;co\/j771gYfdsQ"display_url"pic.&lt;br&gt;twitter.&lt;br&gt;com\/j771gYfdsQ"expanded_url"https:\/\/twitter.&lt;br&gt;com\/EnCausee\/status\/1153568783434506240\/photo\/1"type"photo"sizes"":{"thumb"":{"w"":150,h"":150,resize"crop""},medium"":{"w"":1200,h"":670,resize"fit""},large"":{"w"":1200,h"":670,resize"fit""},small"":{"w"":680,h"":380,resize"fit",extended_entities"":{"media"":[{"id"":1153568776895549441,id_str"":""1153568776895549441"indices"":[117,140],media_url"http:\/\/pbs.&lt;br&gt;twimg.&lt;br&gt;com\/media\/EAJMsNLXUAEs7zC.&lt;br&gt;jpg"media_url_https"https:\/\/pbs.&lt;br&gt;twimg.&lt;br&gt;com\/media\/EAJMsNLXUAEs7zC.&lt;br&gt;jpg"url"https:\/\/t.&lt;br&gt;co\/j771gYfdsQ"display_url"pic.&lt;br&gt;twitter.&lt;br&gt;com\/j771gYfdsQ"expanded_url"https:\/\/twitter.&lt;br&gt;com\/EnCausee\/status\/1153568783434506240\/photo\/1"type"photo"sizes"":{"thumb"":{"w"":150,h"":150,resize"crop""},medium"":{"w"":1200,h"":670,resize"fit""},large"":{"w"":1200,h"":670,resize"fit""},small"":{"w"":680,h"":380,resize"fit",favorited"false,retweeted"false,possibly_sensitive"false,filter_level"low"lang"fr""},quoted_status_permalink"":{"url"https:\/\/t.&lt;br&gt;co\/DCczN5XEBn"expanded"https:\/\/twitter.&lt;br&gt;com\/EnCausee\/status\/1153568783434506240"display"twitter.&lt;br&gt;com\/EnCausee\/statu\u2026""},is_quote_status"true,quote_count"":0,reply_count"":0,retweet_count"":0,favorite_count"":0,entities"":{"hashtags"":[],urls"":[],user_mentions"":[],symbols"":[]},favorited"false,retweeted"false,filter_level"low"lang"it"timestamp_ms"":""1563920722595""}"</t>
  </si>
  <si>
    <t xml:space="preserve"> francesi[0] Salvini[0] ridicolizza/ridicoliza[0] Macron[0] sui[0] migranti[0] bene[0] un[0] bel[0] messaggio[0] ai[0] cugini[0] fasulli[0]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"":879809612148613120[0] id_str[0] "":""879809612148613120[0] name[0] Templar's[0] time[0] [[Sentence=-1,1=word max, 1-5]] Eredi[0] del[0] Sacro[0] Romano[0] Impero[0] screen_name[0] magistrimarini2[0] location[0] rome[0] italy[0] url[0] null[0] description[0] Lo[0] studio[0] \u00e8[0] la[0] migliore[0] arma[0] .\ud83d\udd0e[0] \nLa[0] parola[0] \u00e8[0] la[0] tua[0] spada[0] [[Sentence=-1,1=word max, 1-5]] \u2694\ufe0f\nLa[0] verit\u00e0[0] \u00e8[0] la[0] tua[0] vittoria[0] !\ud83d\udce2\nL'altruismo[0] \u00e8[0] la[0] tua[0] missione[0] !\ud83c\udf0d\nEsorcizzare/!\ud83c\udf0d\nEsorcizare[0] il[0] male[0] tuo[0] dovere\ud83e\uddd9\u200d\u2640\ufe0f/dovere\ud83e\udd9\u200d\u2640\ufe0f[0] translator_type[0] none[0] protected[0] false[0] verified[0] false[0] followers_count[0] "":2373[0] friends_count[1] "":4626[0] listed_count[0] "":11[0] favourites_count[1] "":1281[0] statuses_count[0] "":5582[0] created_at[0] Tue[0] Jun[0] 27[0] 21[0] :12[0] :12[0]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com\/profile_images\/1028748193943756800\/QPOLbvKY_normal[0] [[Sentence=-1,1=word max, 1-5]] jpg[0] profile_image_url_https[0] https[0] :\/\/pbs[0] [[Sentence=-1,1=word max, 1-5]] twimg[0] [[Sentence=-1,1=word max, 1-5]] com\/profile_images\/1028748193943756800\/QPOLbvKY_normal[0] [[Sentence=-1,1=word max, 1-5]] jpg[0] profile_banner_url[0] https[0] :\/\/pbs[0] [[Sentence=-1,1=word max, 1-5]] twimg[0] [[Sentence=-1,1=word max, 1-5]] com\/profile_banners\/879809612148613120\/1505551613/com\/profile_banners\/879809612148613120\/150551613[0] default_profile[0] false[0] default_profile_image[0] false[0] following[0] null[0] follow_request_sent[0] null[0] notifications[0] null}[0] geo[0] null[0] coordinates[0] null[0] place[0] null[0] contributors[0] null[0] quoted_status_id[0] "":1153568783434506240[0] quoted_status_id_str[0] "":""1153568783434506240[0] quoted_status[0] "":{[0] created_at[0] Tue[0] Jul[0] 23[0] 07[0] :33[0] :24[0] 0000/00[0][+0.6 MultipleLetters] 2019[0] id[0] "":1153568783434506240[0] id_str[0] "":""1153568783434506240[0] text[0] Matteo[0] Salvini[0] ridiculise[-2] Macron[0] \u00e0[0] propos[0] d'une[0] r\u00e9union[0] sur[0] les[0] migrants[0] \[0] Je[0] ne[0] prends[0] pas[0] d'ordres[0] de[0] votre[0] part\[0] https[0] :\/\/t[0] [[Sentence=-3,2=word max, 1-5]] co\/j771gYfdsQ[0] display_text_range[0] "":[0[0] ,116][0]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"":961028155296317440[0] id_str[0] "":""961028155296317440[0] name[0] En[0] Cause[0] screen_name[0] EnCausee[0] location[0] France[0] url[0] http[0] :\/\/encause[0] [[Sentence=-1,1=word max, 1-5]] fr[0] description[0] Revue[0] de[0] presse[0] qui[0] met[0] en[0] cause[0] de[0] nombreux[0] faits[0] de[0] soci\u00e9t\u00e9[0] [[Sentence=-1,1=word max, 1-5]] translator_type[0] none[0] protected[0] false[0] verified[0] false[0] followers_count[0] "":13378[0] friends_count[1] "":7654[0] listed_count[0] "":60[0] favourites_count[1] "":526[0] statuses_count[0] "":1279[0] created_at[0] Wed[0] Feb[0] 07[0] 00[0] :05[0] :42[0]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com\/profile_images\/962076027156537344\/ql20J_ca_normal[0] [[Sentence=-1,1=word max, 1-5]] jpg[0] profile_image_url_https[0] https[0] :\/\/pbs[0] [[Sentence=-1,1=word max, 1-5]] twimg[0] [[Sentence=-1,1=word max, 1-5]] com\/profile_images\/962076027156537344\/ql20J_ca_normal[0] [[Sentence=-1,1=word max, 1-5]] jpg[0] profile_banner_url[0] https[0] :\/\/pbs[0] [[Sentence=-1,1=word max, 1-5]] twimg[0] [[Sentence=-1,1=word max, 1-5]] com\/profile_banners\/961028155296317440\/1518207732[0] default_profile[0] true[1] default_profile_image[0] false[0] following[0] null[0] follow_request_sent[0] null[0] notifications[0] null}[0] geo[0] null[0] coordinates[0] null[0] place[0] null[0] contributors[0] null[0] is_quote_status[0] false[0] quote_count[0] "":11[0] reply_count[0] "":23[0] retweet_count[0] "":296[0] favorite_count[1] "":521[0] entities[0] "":{[0] hashtags[0] "":[][0] urls[0] "":[][0] user_mentions[0] "":[][0] symbols[0] "":[][0] media[0] "":[{[0] id[0] "":1153568776895549441[0] id_str[0] "":""1153568776895549441[0] indices[0] "":[117[0] ,140][0] media_url[0] http[0] :\/\/pbs[0] [[Sentence=-1,2=word max, 1-5]] twimg[0] [[Sentence=-1,1=word max, 1-5]] com\/media\/EAJMsNLXUAEs7zC[0] [[Sentence=-1,1=word max, 1-5]] jpg[0] media_url_https[0] https[0] :\/\/pbs[0] [[Sentence=-1,1=word max, 1-5]] twimg[0] [[Sentence=-1,1=word max, 1-5]] com\/media\/EAJMsNLXUAEs7zC[0] [[Sentence=-1,1=word max, 1-5]] jpg[0] url[0] https[0] :\/\/t[0] [[Sentence=-1,1=word max, 1-5]] co\/j771gYfdsQ[0] display_url[0] pic[0] [[Sentence=-1,1=word max, 1-5]] twitter[0] [[Sentence=-1,1=word max, 1-5]] com\/j771gYfdsQ[0] expanded_url[0] https[0] :\/\/twitter[0] [[Sentence=-1,1=word max, 1-5]] com\/EnCausee\/status\/1153568783434506240\/photo\/1[0] type[0] photo[0] sizes[0] "":{[0] thumb[0] "":{[0] w[0] "":150[0] h[0] "":150[0] resize[0] crop[0] ""}[0] medium[0] "":{[0] w[0] "":1200[0] h[0] "":670[0] resize[0] fit[0] ""}[0] large[0] "":{[0] w[0] "":1200[0] h[0] "":670[0] resize[0] fit[0] ""}[0] small[0] "":{[0] w[0] "":680[0] h[0] "":380[0] resize[0] fit[0] ""}}}]}/"[0] extended_entities[0] "":{[0] media[0] "":[{[0] id[0] "":1153568776895549441[0] id_str[0] "":""1153568776895549441[0] indices[0] "":[117[0] ,140][0] media_url[0] http[0] :\/\/pbs[0] [[Sentence=-1,1=word max, 1-5]] twimg[0] [[Sentence=-1,1=word max, 1-5]] com\/media\/EAJMsNLXUAEs7zC[0] [[Sentence=-1,1=word max, 1-5]] jpg[0] media_url_https[0] https[0] :\/\/pbs[0] [[Sentence=-1,1=word max, 1-5]] twimg[0] [[Sentence=-1,1=word max, 1-5]] com\/media\/EAJMsNLXUAEs7zC[0] [[Sentence=-1,1=word max, 1-5]] jpg[0] url[0] https[0] :\/\/t[0] [[Sentence=-1,1=word max, 1-5]] co\/j771gYfdsQ[0] display_url[0] pic[0] [[Sentence=-1,1=word max, 1-5]] twitter[0] [[Sentence=-1,1=word max, 1-5]] com\/j771gYfdsQ[0] expanded_url[0] https[0] :\/\/twitter[0] [[Sentence=-1,1=word max, 1-5]] com\/EnCausee\/status\/1153568783434506240\/photo\/1[0] type[0] photo[0] sizes[0] "":{[0] thumb[0] "":{[0] w[0] "":150[0] h[0] "":150[0] resize[0] crop[0] ""}[0] medium[0] "":{[0] w[0] "":1200[0] h[0] "":670[0] resize[0] fit[0] ""}[0] large[0] "":{[0] w[0] "":1200[0] h[0] "":670[0] resize[0] fit[0] ""}[0] small[0] "":{[0] w[0] "":680[0] h[0] "":380[0] resize[0] fit[0] ""}}}]}/"[0] favorited[1] false[0] retweeted[0] false[0] possibly_sensitive[0] false[0] filter_level[0] low[-1] lang[0] fr[0] ""}[0] quoted_status_permalink[0] "":{[0] url[0] https[0] :\/\/t[0] [[Sentence=-2,2=word max, 1-5]] co\/DCczN5XEBn[0] expanded[0] https[0] :\/\/twitter[0] [[Sentence=-1,1=word max, 1-5]] com\/EnCausee\/status\/1153568783434506240[0] display[0] twitter[0] [[Sentence=-1,1=word max, 1-5]] com\/EnCausee\/statu\u2026[0] ""}[0] is_quote_status[0] true[1] quote_count[0] "":0[0] reply_count[0] "":0[0] retweet_count[0] "":0[0] favorite_count[1] "":0[0] entities[0] "":{[0] hashtags[0] "":[][0] urls[0] "":[][0] user_mentions[0] "":[][0] symbols[0] "":[]}[0] favorited[1] false[0] retweeted[0] false[0] filter_level[0] low[-1] lang[0] it[0] timestamp_ms[0] "":""1563920722595[0] ""}[0] [[Sentence=-2,2=word max, 1-5]][[[2,-3 max of sentences]]]</t>
  </si>
  <si>
    <t>attoMartello @dontkillmybrain \ud83e\udd23\ud83e\udd23\ud83e\udd23 tra i sinonimi di \u201ccoerenza\u201d dovrebbero aggiungere matteo salvini.","display_text_range":[32,102],"source":"\u003ca href \"http:\/\/twitter.com\/download\/iphone\" rel \"nofollow\"\u003eTwitter for iPhone\u003c\/a\u003e","truncated":false,"in_reply_to_status_id":1153791196482826242,"in_reply_to_status_id_str":"1153791196482826242","in_reply_to_user_id":770360965623844864,"in_reply_to_user_id_str":"770360965623844864","in_reply_to_screen_name":"GattoMartello","user":{"id":1011307417,"id_str":"1011307417","name":"Sirvia\ud83d\udd96\ud83c\udffc","screen_name":"SirviaSil","location":"Sardegna","url":null,"description":"\u270a\ud83c\udffd\u201cIl saluto vigoroso a pugno chiuso \u00e8 un antico gesto di sinistra,quello un po' degli anni '20, un po' romano \u00e8 da stronzi oltre che di destra.\u201d Gaber","translator_type":"none","protected":false,"verified":false,"followers_count":149,"friends_count":624,"listed_count":0,"favourites_count":5794,"statuses_count":776,"created_at":"Fri Dec 14 14:54:13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1147410229220597760\/eCsLGYKH_normal.jpg","profile_image_url_https":"https:\/\/pbs.twimg.com\/profile_images\/1147410229220597760\/eCsLGYKH_normal.jpg","profile_banner_url":"https:\/\/pbs.twimg.com\/profile_banners\/1011307417\/1562398892","default_profile":true,"default_profile_image":false,"following":null,"follow_request_sent":null,"notifications":null},"geo":null,"coordinates":null,"place":null,"contributors":null,"is_quote_status":false,"quote_count":0,"reply_count":0,"retweet_count":0,"favorite_count":0,"entities":{"hashtags":[],"urls":[],"user_mentions":[{"screen_name":"GattoMartello","name":"\ud83c\uddeb\ud83c\uddf7GattoMartello\ud83c\uddea\ud83c\uddfa","id":770360965623844864,"id_str":"770360965623844864","indices":[0,14]},{"screen_name":"dontkillmybrain","name":"Brainstorming #antifascista #FBPE #FBIR #FPHD","id":436638758,"id_str":"436638758","indices":[15,31]}],"symbols":[]},"favorited":false,"retweeted":false,"filter_level":"low","lang":"it","timestamp_ms":"1563920738346"}</t>
  </si>
  <si>
    <t>attoMartello @dontkillmybrain \ud83e\udd23\ud83e\udd23\ud83e\udd23 tra i sinonimi di \u201ccoerenza\u201d dovrebbero aggiungere matteo salvini.&lt;br&gt;display_text_range":[32,102],source":"\u003ca href \http:\/\/twitter.&lt;br&gt;com\/download\/iphone\" rel \"nofollow\""\u003eTwitter for iPhone\u003c\/a\u003e"truncated"false,in_reply_to_status_id"":1153791196482826242,in_reply_to_status_id_str"":""1153791196482826242"in_reply_to_user_id"":770360965623844864,in_reply_to_user_id_str"":""770360965623844864"in_reply_to_screen_name"GattoMartello"user"":{"id"":1011307417,id_str"":""1011307417"name"Sirvia\ud83d\udd96\ud83c\udffc"screen_name"SirviaSil"location"Sardegna"url"null,description"":""\u270a\ud83c\udffd\u201cIl saluto vigoroso a pugno chiuso \u00e8 un antico gesto di sinistra,quello un po' degli anni '20, un po' romano \u00e8 da stronzi oltre che di destra.\u201d Gaber"translator_type"none"protected"false,verified"false,followers_count"":149,friends_count"":624,listed_count"":0,favourites_count"":5794,statuses_count"":776,created_at"Fri Dec 14 14:54:13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1147410229220597760\/eCsLGYKH_normal.&lt;br&gt;jpg"profile_image_url_https"https:\/\/pbs.&lt;br&gt;twimg.&lt;br&gt;com\/profile_images\/1147410229220597760\/eCsLGYKH_normal.&lt;br&gt;jpg"profile_banner_url"https:\/\/pbs.&lt;br&gt;twimg.&lt;br&gt;com\/profile_banners\/1011307417\/1562398892"default_profile"true,default_profile_image"false,following"null,follow_request_sent"null,notifications"null},geo"null,coordinates"null,place"null,contributors"null,is_quote_status"false,quote_count"":0,reply_count"":0,retweet_count"":0,favorite_count"":0,entities"":{"hashtags"":[],urls"":[],user_mentions"":[{"screen_name"GattoMartello"name"":""\ud83c\uddeb\ud83c\uddf7GattoMartello\ud83c\uddea\ud83c\uddfa"id"":770360965623844864,id_str"":""770360965623844864"indices"":[0,14]},{"screen_name"dontkillmybrain"name"Brainstorming #antifascista #FBPE #FBIR #FPHD"id"":436638758,id_str"":""436638758"indices"":[15,31]}],symbols"":[]},favorited"false,retweeted"false,filter_level"low"lang"it"timestamp_ms"":""1563920738346""}"</t>
  </si>
  <si>
    <t xml:space="preserve"> attoMartello[0] @dontkillmybrain[0] \ud83e\udd23\ud83e\udd23\ud83e\udd23[0] tra[0] i[0] sinonimi[0] di[0] \u201ccoerenza\u201d[0] dovrebbero[0] aggiungere[0] matteo[0] salvini[0] [[Sentence=-1,1=word max, 1-5]] display_text_range[0] "":[32[0] ,102][0] source[-1] "":""\u003ca[0] href[0] \[0] http[0] :\/\/twitter[0] [[Sentence=-2,1=word max, 1-5]] com\/download\/iphone\[0] rel[0] \[0] nofollow\[0] ""\u003eTwitter[0] for[0] iPhone\u003c\/a\u003e[0] truncated[0] false[0] in_reply_to_status_id[0] "":1153791196482826242[0] in_reply_to_status_id_str[0] "":""1153791196482826242[0] in_reply_to_user_id[0] "":770360965623844864[0] in_reply_to_user_id_str[0] "":""770360965623844864[0] in_reply_to_screen_name[0] GattoMartello[0] user[0] "":{[0] id[0] "":1011307417[0] id_str[0] "":""1011307417[0] name[0] Sirvia\ud83d\udd96\ud83c\udffc[0] screen_name[0] SirviaSil[0] location[0] Sardegna[0] url[0] null[0] description[0] "":""\u270a\ud83c\udffd\u201cIl[0] saluto[0] vigoroso[0] a[0] pugno[0] chiuso[0] \u00e8[0] un[0] antico[0] gesto[0] di[0] sinistra[0] quello[0] un[0] po'[0] degli[0] anni[0] '20[0] un[0] po'[0] romano[0] \u00e8[0] da[0] stronzi[0] oltre[0] che[0] di[0] destra[0] .\u201d[0] Gaber[0] translator_type[0] none[0] protected[0] false[0] verified[0] false[0] followers_count[0] "":149[0] friends_count[1] "":624[0] listed_count[0] "":0[0] favourites_count[1] "":5794[0] statuses_count[0] "":776[0] created_at[0] Fri[0] Dec[0] 14[0] 14[0] :54[0] :13[0] 0000/00[0][+0.6 MultipleLetters] 2012[0] utc_offset[0] null[0] time_zone[0] null[0] geo_enabled[0] true[1] lang[0] null[0] contributors_enabled[0] false[0] is_translator[0]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com\/profile_images\/1147410229220597760\/eCsLGYKH_normal[0] [[Sentence=-1,1=word max, 1-5]] jpg[0] profile_image_url_https[0] https[0] :\/\/pbs[0] [[Sentence=-1,1=word max, 1-5]] twimg[0] [[Sentence=-1,1=word max, 1-5]] com\/profile_images\/1147410229220597760\/eCsLGYKH_normal[0] [[Sentence=-1,1=word max, 1-5]] jpg[0] profile_banner_url[0] https[0] :\/\/pbs[0] [[Sentence=-1,1=word max, 1-5]] twimg[0] [[Sentence=-1,1=word max, 1-5]] com\/profile_banners\/1011307417\/1562398892[0]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GattoMartello[0] name[0] "":""\ud83c\uddeb\ud83c\uddf7GattoMartello\ud83c\uddea\ud83c\uddfa[0] id[0] "":770360965623844864[0] id_str[0] "":""770360965623844864[0] indices[0] "":[0[0] ,14]}[0] ,{[0] screen_name[0] dontkillmybrain[0] name[0] Brainstorming[0] #antifascista[0] #FBPE[0] #FBIR[0] #FPHD[0] id[0] "":436638758[0] id_str[0] "":""436638758[0] indices[0] "":[15[0] ,31]}][0] symbols[0] "":[]}[0] favorited[1] false[0] retweeted[0] false[0] filter_level[0] low[-1] lang[0] it[0] timestamp_ms[0] "":""1563920738346[0] ""}[0] [[Sentence=-2,2=word max, 1-5]][[[2,-2 max of sentences]]]</t>
  </si>
  <si>
    <t>stand with Matteo Salvini\n#Matteo #Salvini","source":"\u003ca href \"https:\/\/mobile.twitter.com\" rel \"nofollow\"\u003eTwitter Web App\u003c\/a\u003e","truncated":false,"in_reply_to_status_id":null,"in_reply_to_status_id_str":null,"in_reply_to_user_id":null,"in_reply_to_user_id_str":null,"in_reply_to_screen_name":null,"user":{"id":1144315862540869638,"id_str":"1144315862540869638","name":"andy waters","screen_name":"andywat11636452","location":null,"url":null,"description":"There is no Free speach in #Twitter\n#Trump2020","translator_type":"none","protected":false,"verified":false,"followers_count":58,"friends_count":174,"listed_count":0,"favourites_count":195,"statuses_count":150,"created_at":"Thu Jun 27 18:45:36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1148324304704200705\/VLPjvjcR_normal.jpg","profile_image_url_https":"https:\/\/pbs.twimg.com\/profile_images\/1148324304704200705\/VLPjvjcR_normal.jpg","profile_banner_url":"https:\/\/pbs.twimg.com\/profile_banners\/1144315862540869638\/1562616825","default_profile":true,"default_profile_image":false,"following":null,"follow_request_sent":null,"notifications":null},"geo":null,"coordinates":null,"place":null,"contributors":null,"quoted_status_id":1153764235383644162,"quoted_status_id_str":"1153764235383644162","quoted_status":{"created_at":"Tue Jul 23 20:30:04  0000 2019","id":1153764235383644162,"id_str":"1153764235383644162","text":"Matteo Salvini geeft Macron deksel op de neus om migratiedeal: \u201cWe nemen geen bevelen aan van Macron\u201d https:\/\/t.co\/AIl17p143E","source":"\u003ca href \"http:\/\/twitter.com\/download\/android\"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Nederland","url":null,"description":"Haat raciste Sylvana Simons, Claudia de Breij en alle andere deugende wegkijkers. HANS JANMAAT was en is n HELD.TROTS BLANK. PVV. Superlol om domlinksgekkies \ud83d\ude02","translator_type":"none","protected":false,"verified":false,"followers_count":3407,"friends_count":4564,"listed_count":1,"favourites_count":34222,"statuses_count":23240,"created_at":"Fri Jan 29 15:23:01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1099441797112258560\/DO12lZdQ_normal.jpg","profile_image_url_https":"https:\/\/pbs.twimg.com\/profile_images\/1099441797112258560\/DO12lZdQ_normal.jpg","profile_banner_url":"https:\/\/pbs.twimg.com\/profile_banners\/109585859\/1518206639","default_profile":true,"default_profile_image":false,"following":null,"follow_request_sent":null,"notifications":null},"geo":null,"coordinates":null,"place":null,"contributors":null,"is_quote_status":false,"quote_count":5,"reply_count":6,"retweet_count":21,"favorite_count":40,"entities":{"hashtags":[],"urls":[{"url":"https:\/\/t.co\/AIl17p143E","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quoted_status_permalink":{"url":"https:\/\/t.co\/2PDuecM5rQ","expanded":"https:\/\/twitter.com\/Harrienack\/status\/1153764235383644162","display":"twitter.com\/Harrienack\/sta\u2026"},"is_quote_status":true,"quote_count":0,"reply_count":0,"retweet_count":0,"favorite_count":0,"entities":{"hashtags":[{"text":"Matteo","indices":[29,36]},{"text":"Salvini","indices":[37,45]}],"urls":[],"user_mentions":[],"symbols":[]},"favorited":false,"retweeted":false,"filter_level":"low","lang":"en","timestamp_ms":"1563920813338"}</t>
  </si>
  <si>
    <t>stand with Matteo Salvini\n#Matteo #Salvinisource"":""\u003ca href \"https:\/\/mobile.&lt;br&gt;twitter.&lt;br&gt;com\" rel \"nofollow\""\u003eTwitter Web App\u003c\/a\u003e"truncated"false,in_reply_to_status_id"null,in_reply_to_status_id_str"null,in_reply_to_user_id"null,in_reply_to_user_id_str"null,in_reply_to_screen_name"null,user"":{"id"":1144315862540869638,id_str"":""1144315862540869638"name"andy waters"screen_name"andywat11636452"location"null,url"null,description"There is no Free speach in #Twitter\n#Trump2020"translator_type"none"protected"false,verified"false,followers_count"":58,friends_count"":174,listed_count"":0,favourites_count"":195,statuses_count"":150,created_at"Thu Jun 27 18:45:36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1148324304704200705\/VLPjvjcR_normal.&lt;br&gt;jpg"profile_image_url_https"https:\/\/pbs.&lt;br&gt;twimg.&lt;br&gt;com\/profile_images\/1148324304704200705\/VLPjvjcR_normal.&lt;br&gt;jpg"profile_banner_url"https:\/\/pbs.&lt;br&gt;twimg.&lt;br&gt;com\/profile_banners\/1144315862540869638\/1562616825"default_profile"true,default_profile_image"false,following"null,follow_request_sent"null,notifications"null},geo"null,coordinates"null,place"null,contributors"null,quoted_status_id"":1153764235383644162,quoted_status_id_str"":""1153764235383644162"quoted_status"":{"created_at"Tue Jul 23 20:30:04  00 2019"id"":1153764235383644162,id_str"":""1153764235383644162"text"Matteo Salvini geeft Macron deksel op de neus om migratiedeal: \u201cWe nemen gen bevelen an van Macron\u201d https:\/\/t.&lt;br&gt;co\/AIl17p143E"source"":""\u003ca href \"http:\/\/twitter.&lt;br&gt;com\/download\/android\"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Nederland"url"null,description"Hat raciste Sylvana Simons, Claudia de Breij en ale andere deugende wegkijkers.&lt;br&gt; HANS JANMAT was en is n HELD.&lt;br&gt;TROTS BLANK.&lt;br&gt; PV.&lt;br&gt; Superlol om domlinksgekies \ud83d\ude02"translator_type"none"protected"false,verified"false,followers_count"":3407,friends_count"":4564,listed_count"":1,favourites_count",statuses_count"":23240,created_at"Fri Jan 29 15:23:01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1099441797112258560\/DO12lZdQ_normal.&lt;br&gt;jpg"profile_image_url_https"https:\/\/pbs.&lt;br&gt;twimg.&lt;br&gt;com\/profile_images\/1099441797112258560\/DO12lZdQ_normal.&lt;br&gt;jpg"profile_banner_url"https:\/\/pbs.&lt;br&gt;twimg.&lt;br&gt;com\/profile_banners\/109585859\/1518206639"default_profile"true,default_profile_image"false,following"null,follow_request_sent"null,notifications"null},geo"null,coordinates"null,place"null,contributors"null,is_quote_status"false,quote_count"":5,reply_count"":6,retweet_count"":21,favorite_count"":40,entities"":{"hashtags"":[],urls"":[{"url"https:\/\/t.&lt;br&gt;co\/AIl17p143E"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quoted_status_permalink"":{"url"https:\/\/t.&lt;br&gt;co\/2PDuecM5rQ"expanded"https:\/\/twitter.&lt;br&gt;com\/Harrienack\/status\/1153764235383644162"display"twitter.&lt;br&gt;com\/Harrienack\/sta\u2026""},is_quote_status"true,quote_count"":0,reply_count"":0,retweet_count"":0,favorite_count"":0,entities"":{"hashtags"":[{"text"Matteo"indices"":[29,36]},{"text"Salvini"indices"":[37,45]}],urls"":[],user_mentions"":[],symbols"":[]},favorited"false,retweeted"false,filter_level"low"lang"en"timestamp_ms"""}"</t>
  </si>
  <si>
    <t xml:space="preserve"> stand[0] with[0] Matteo[0] Salvini\n#Matteo[0] #Salvini[0]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"":1144315862540869638[0] id_str[0] "":""1144315862540869638[0] name[0] andy[0] waters[0] screen_name[0] andywat11636452[0] location[0] null[0] url[0] null[0] description[0] There[0] is[0] no[0] Free[0] speach[0] in[0] #Twitter\n#Trump2020[0] translator_type[0] none[0] protected[0] false[0] verified[0] false[0] followers_count[0] "":58[0] friends_count[1] "":174[0] listed_count[0] "":0[0] favourites_count[1] "":195[0] statuses_count[0] "":150[0] created_at[0] Thu[0] Jun[0] 27[0] 18[0] :45[0] :36[0]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com\/profile_images\/1148324304704200705\/VLPjvjcR_normal[0] [[Sentence=-1,1=word max, 1-5]] jpg[0] profile_image_url_https[0] https[0] :\/\/pbs[0] [[Sentence=-1,1=word max, 1-5]] twimg[0] [[Sentence=-1,1=word max, 1-5]] com\/profile_images\/1148324304704200705\/VLPjvjcR_normal[0] [[Sentence=-1,1=word max, 1-5]] jpg[0] profile_banner_url[0] https[0] :\/\/pbs[0] [[Sentence=-1,1=word max, 1-5]] twimg[0] [[Sentence=-1,1=word max, 1-5]] com\/profile_banners\/1144315862540869638\/1562616825[0] default_profile[0] true[1] default_profile_image[0] false[0] following[0] null[0] follow_request_sent[0] null[0] notifications[0] null}[0] geo[0] null[0] coordinates[0] null[0] place[0] null[0] contributors[0] null[0] quoted_status_id[0] "":1153764235383644162[0] quoted_status_id_str[0] "":""1153764235383644162[0] quoted_status[0] "":{[0] created_at[0] Tue[0] Jul[0] 23[0] 20[0] :30[0] :04[0] 0000/00[0][+0.6 MultipleLetters] 2019[0] id[0] "":1153764235383644162[0] id_str[0] "":""1153764235383644162[0] text[0] Matteo[0] Salvini[0] geeft[0] Macron[0] deksel[0] op[0] de[0] neus[0] om[0] migratiedeal[0] \u201cWe[0] nemen[0] geen/gen[0] bevelen[0] aan/an[0] van[0] Macron\u201d[0] https[0] :\/\/t[0] [[Sentence=-1,2=word max, 1-5]] co\/AIl17p143E[0]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"":109585859[0] id_str[0] "":""109585859[0] name[0] "":""\ud83c\uddf3\ud83c\uddf1HarrieNack\ud83c\uddf3\ud83c\uddf1[0] screen_name[0] Harrienack[0] location[0] Arnhem[0] Nederland[0] url[0] null[0] description[0] Haat/Hat[0] raciste[-1] Sylvana[0] Simons[0] Claudia[0] de[0] Breij[0] en[0] alle/ale[0] andere[0] deugende[0] wegkijkers[0] [[Sentence=-2,1=word max, 1-5]] HANS[0] JANMAAT/JANMAT[0] was[0] en[0] is[0] n[0] HELD[0] [[Sentence=-1,1=word max, 1-5]] TROTS[0] BLANK[0] [[Sentence=-1,1=word max, 1-5]] PVV/PV[0] [[Sentence=-1,1=word max, 1-5]] Superlol[0] om[0] domlinksgekkies/domlinksgekies[0] \ud83d\ude02[0] translator_type[0] none[0] protected[0] false[0] verified[0] false[0] followers_count[0] "":3407[0] friends_count[1] "":4564[0] listed_count[0] "":1[0] favourites_count[1] "":34222/"[0] statuses_count[0] "":23240[0] created_at[0] Fri[0] Jan[0] 29[0] 15[0] :23[0] :01[0]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com\/profile_images\/1099441797112258560\/DO12lZdQ_normal[0] [[Sentence=-1,1=word max, 1-5]] jpg[0] profile_image_url_https[0] https[0] :\/\/pbs[0] [[Sentence=-1,1=word max, 1-5]] twimg[0] [[Sentence=-1,1=word max, 1-5]] com\/profile_images\/1099441797112258560\/DO12lZdQ_normal[0] [[Sentence=-1,1=word max, 1-5]] jpg[0] profile_banner_url[0] https[0] :\/\/pbs[0] [[Sentence=-1,1=word max, 1-5]] twimg[0] [[Sentence=-1,1=word max, 1-5]] com\/profile_banners\/109585859\/1518206639[0] default_profile[0] true[1] default_profile_image[0] false[0] following[0] null[0] follow_request_sent[0] null[0] notifications[0] null}[0] geo[0] null[0] coordinates[0] null[0] place[0] null[0] contributors[0] null[0] is_quote_status[0] false[0] quote_count[0] "":5[0] reply_count[0] "":6[0] retweet_count[0] "":21[0] favorite_count[1] "":40[0] entities[0] "":{[0] hashtags[0] "":[][0] urls[0] "":[{[0] url[0] https[0] :\/\/t[0] [[Sentence=-1,2=word max, 1-5]] co\/AIl17p143E[0]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co\/2PDuecM5rQ[0] expanded[0] https[0] :\/\/twitter[0] [[Sentence=-1,1=word max, 1-5]] com\/Harrienack\/status\/1153764235383644162[0] display[0] twitter[0] [[Sentence=-1,1=word max, 1-5]] com\/Harrienack\/sta\u2026[0] ""}[0] is_quote_status[0] true[1] quote_count[0] "":0[0] reply_count[0] "":0[0] retweet_count[0] "":0[0] favorite_count[1] "":0[0] entities[0] "":{[0] hashtags[0] "":[{[0] text[0] Matteo[0] indices[0] "":[29[0] ,36]}[0] ,{[0] text[0] Salvini[0] indices[0] "":[37[0] ,45]}][0] urls[0] "":[][0] user_mentions[0] "":[][0] symbols[0] "":[]}[0] favorited[1] false[0] retweeted[0] false[0] filter_level[0] low[-1] lang[0] en[0] timestamp_ms[0] "":""1563920813338/"[0] ""}[0] [[Sentence=-2,2=word max, 1-5]][[[2,-2 max of sentences]]]</t>
  </si>
  <si>
    <t>nuovo inizio \u00e8 alle porte https:\/\/t.co\/JTYNwSbeTo","source":"\u003ca href \"http:\/\/www.facebook.com\/twitter\" rel \"nofollow\"\u003eFacebook\u003c\/a\u003e","truncated":false,"in_reply_to_status_id":null,"in_reply_to_status_id_str":null,"in_reply_to_user_id":null,"in_reply_to_user_id_str":null,"in_reply_to_screen_name":null,"user":{"id":474636826,"id_str":"474636826","name":"Sylvie Tropez","screen_name":"SylvieTropez","location":"Funzionario stato in pensione","url":null,"description":"Divorziata,GiovanileFrancese Italiana per(ex)https:\/\/t.co\/fIFvNcbS52 laureata.Adora il mareAma animali Molto Attiva nella vita Onesta.Leale Seria Rispetto x se e altri","translator_type":"none","protected":false,"verified":false,"followers_count":107,"friends_count":257,"listed_count":9,"favourites_count":168,"statuses_count":110981,"created_at":"Thu Jan 26 05:56:37  0000 2012","utc_offset":null,"time_zone":null,"geo_enabled":true,"lang":null,"contributors_enabled":false,"is_translator":false,"profile_background_color":"642D8B","profile_background_image_url":"http:\/\/abs.twimg.com\/images\/themes\/theme1\/bg.png","profile_background_image_url_https":"https:\/\/abs.twimg.com\/images\/themes\/theme1\/bg.png","profile_background_tile":true,"profile_link_color":"FF0000","profile_sidebar_border_color":"FFFFFF","profile_sidebar_fill_color":"DDEEF6","profile_text_color":"333333","profile_use_background_image":true,"profile_image_url":"http:\/\/pbs.twimg.com\/profile_images\/1782003152\/2074240807a_normal.jpg","profile_image_url_https":"https:\/\/pbs.twimg.com\/profile_images\/1782003152\/2074240807a_normal.jpg","profile_banner_url":"https:\/\/pbs.twimg.com\/profile_banners\/474636826\/1431062293","default_profile":false,"default_profile_image":false,"following":null,"follow_request_sent":null,"notifications":null},"geo":null,"coordinates":null,"place":null,"contributors":null,"is_quote_status":false,"quote_count":0,"reply_count":0,"retweet_count":0,"favorite_count":0,"entities":{"hashtags":[],"urls":[{"url":"https:\/\/t.co\/JTYNwSbeTo","expanded_url":"https:\/\/a-z-music.com\/product\/allarmi-siam-leghisti-come-e-perche-matteo-salvini-ha-conquistato-la-destra\/","display_url":"a-z-music.com\/product\/allarm\u2026","indices":[29,52]}],"user_mentions":[],"symbols":[]},"favorited":false,"retweeted":false,"possibly_sensitive":false,"filter_level":"low","lang":"it","timestamp_ms":"1563920828038"}</t>
  </si>
  <si>
    <t>nuovo inizio \u00e8 ale porte https:\/\/t.&lt;br&gt;co\/JTYNwSbeTosource"":""\u003ca href \"http:\/\/w.&lt;br&gt;facebook.&lt;br&gt;com\/twitter\" rel \"nofollow\""\u003eFacebook\u003c\/a\u003e"truncated"false,in_reply_to_status_id"null,in_reply_to_status_id_str"null,in_reply_to_user_id"null,in_reply_to_user_id_str"null,in_reply_to_screen_name"null,user"":{"id"":474636826,id_str"":""474636826"name"Sylvie Tropez"screen_name"SylvieTropez"location"Funzionario stato in pensione"url"null,description"Divorziata,GiovanileFrancese Italiana per(ex)https:\/\/t.&lt;br&gt;co\/fIFvNcbS52 laureata.&lt;br&gt;Adora il mareAma animali Molto Attiva nella vita Onesta.&lt;br&gt;Leale Seria Rispetto x se e altri"translator_type"none"protected"false,verified"false,followers_count"":107,friends_count"":257,listed_count"":9,favourites_count"":168,statuses_count"":110981,created_at"Thu Jan 26 05:56:37  00 2012"utc_offset"null,time_zone"null,geo_enabled"true,lang"null,contributors_enabled"false,is_translator"false,profile_background_color"":""642D8B"profile_background_image_url"http:\/\/abs.&lt;br&gt;twimg.&lt;br&gt;com\/images\/themes\/theme1\/bg.&lt;br&gt;png"profile_background_image_url_https"https:\/\/abs.&lt;br&gt;twimg.&lt;br&gt;com\/images\/themes\/theme1\/bg.&lt;br&gt;png"profile_background_tile"true,profile_link_color"FF00"profile_sidebar_border_color"FF"profile_sidebar_fill_color"DDEEF6"profile_text_color""profile_use_background_image"true,profile_image_url"http:\/\/pbs.&lt;br&gt;twimg.&lt;br&gt;com\/profile_images\/1782003152\/2074240807a_normal.&lt;br&gt;jpg"profile_image_url_https"https:\/\/pbs.&lt;br&gt;twimg.&lt;br&gt;com\/profile_images\/1782003152\/2074240807a_normal.&lt;br&gt;jpg"profile_banner_url"https:\/\/pbs.&lt;br&gt;twimg.&lt;br&gt;com\/profile_banners\/474636826\/1431062293"default_profile"false,default_profile_image"false,following"null,follow_request_sent"null,notifications"null},geo"null,coordinates"null,place"null,contributors"null,is_quote_status"false,quote_count"":0,reply_count"":0,retweet_count"":0,favorite_count"":0,entities"":{"hashtags"":[],urls"":[{"url"https:\/\/t.&lt;br&gt;co\/JTYNwSbeTo"expanded_url"https:\/\/a-z-music.&lt;br&gt;com\/product\/allarmi-siam-leghisti-come-e-perche-matteo-salvini-ha-conquistato-la-destra\/"display_url"a-z-music.&lt;br&gt;com\/product\/allarm\u2026"indices"":[29,52]}],user_mentions"":[],symbols"":[]},favorited"false,retweeted"false,possibly_sensitive"false,filter_level"low"lang"it"timestamp_ms"":""1563920828038""}"</t>
  </si>
  <si>
    <t xml:space="preserve"> nuovo[0] inizio[0] \u00e8[0] alle/ale[0] porte[0] https[0] :\/\/t[0] [[Sentence=-1,1=word max, 1-5]] co\/JTYNwSbeTo[0]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"":474636826[0] id_str[0] "":""474636826[0] name[0] Sylvie[0] Tropez[0] screen_name[0] SylvieTropez[0] location[0] Funzionario[0] stato[0] in[0] pensione[0] url[0] null[0] description[0] Divorziata[0] GiovanileFrancese[0] Italiana[0] per[0] ex[0] https[0] :\/\/t[0] [[Sentence=-1,1=word max, 1-5]] co\/fIFvNcbS52[0] laureata[0] [[Sentence=-1,1=word max, 1-5]] Adora[3] il[0] mareAma[0] animali[0] Molto[0] Attiva[0] nella[0] vita[0] Onesta[0] [[Sentence=-1,4=word max, 1-5]] Leale[0] Seria[0] Rispetto[0] x[1] se[0] e[0] altri[0] translator_type[0] none[0] protected[0] false[0] verified[0] false[0] followers_count[0] "":107[0] friends_count[1] "":257[0] listed_count[0] "":9[0] favourites_count[1] "":168[0] statuses_count[0] "":110981[0] created_at[0] Thu[0] Jan[0] 26[0] 05[0] :56[0] :37[0] 0000/00[0][+0.6 MultipleLetters] 2012[0] utc_offset[0] null[0] time_zone[0] null[0] geo_enabled[0] true[1] lang[0] null[0] contributors_enabled[0] false[0] is_translator[0] false[0] profile_background_color[0] "":""642D8B[0]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FF0000/FF00[0][+0.6 MultipleLetters] profile_sidebar_border_color[0] FFFFFF/FF[0][+0.6 MultipleLetters] profile_sidebar_fill_color[0] DDEEF6[0] profile_text_color[0] "":""333333/"[0][+0.6 MultipleLetters] profile_use_background_image[0] true[1] profile_image_url[0] http[0] :\/\/pbs[0] [[Sentence=-1,2=word max, 1-5]] twimg[0] [[Sentence=-1,1=word max, 1-5]] com\/profile_images\/1782003152\/2074240807a_normal[0] [[Sentence=-1,1=word max, 1-5]] jpg[0] profile_image_url_https[0] https[0] :\/\/pbs[0] [[Sentence=-1,1=word max, 1-5]] twimg[0] [[Sentence=-1,1=word max, 1-5]] com\/profile_images\/1782003152\/2074240807a_normal[0] [[Sentence=-1,1=word max, 1-5]] jpg[0] profile_banner_url[0] https[0] :\/\/pbs[0] [[Sentence=-1,1=word max, 1-5]] twimg[0] [[Sentence=-1,1=word max, 1-5]] com\/profile_banners\/474636826\/1431062293[0]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co\/JTYNwSbeTo[0] expanded_url[0] https[0] :\/\/a[0] z[0] music[0] [[Sentence=-1,1=word max, 1-5]] com\/product\/allarmi[0] siam[0] leghisti[0] come[0] e[0] perche[0] matteo[0] salvini[0] ha[1] conquistato[0] la[0] destra\/[0] display_url[0] a[0] z[0] music[0] [[Sentence=-1,2=word max, 1-5]] com\/product\/allarm\u2026[0] indices[0] "":[29[0] ,52]}][0] user_mentions[0] "":[][0] symbols[0] "":[]}[0] favorited[1] false[0] retweeted[0] false[0] possibly_sensitive[0] false[0] filter_level[0] low[-1] lang[0] it[0] timestamp_ms[0] "":""1563920828038[0] ""}[0] [[Sentence=-2,2=word max, 1-5]][[[4,-2 max of sentences]]]</t>
  </si>
  <si>
    <t>@Luca_Mussati: @catirafaella Matteo Salvini, Luigi Di Maio: milioni di voti, approvazione ai massimi storici\n\nMariaelena Boschi: \u00e8 dovut\u2026","source":"\u003ca href \"http:\/\/twitter.com\/download\/iphone\" rel \"nofollow\"\u003eTwitter for iPho</t>
  </si>
  <si>
    <t xml:space="preserve">@Luca_Mussati: @catirafaella Matteo Salvini, Luigi Di Maio: milioni di voti, approvazione ai massimi storici\n\nMariaelena Boschi: \u00e8 dovut\u2026source"":""\u003ca href \"http:\/\/twitter.&lt;br&gt;com\/download\/iphone\" rel \"nofollow\""\u003eTwitter for </t>
  </si>
  <si>
    <t xml:space="preserve"> "@Luca_Mussati[0] @catirafaella[0] Matteo[0] Salvini[0] Luigi[0] Di[0] Maio[0] milioni[0] di[0] voti[0] approvazione[0] ai[0] massimi[0] storici\n\nMariaelena[0] Boschi[0] \u00e8[0] dovut\u2026[0] source[-1] "":""\u003ca[0] href[0] \[0] http[0] :\/\/twitter[0] [[Sentence=-2,1=word max, 1-5]] com\/download\/iphone\[0] rel[0] \[0] nofollow\[0] ""\u003eTwitter[0] for[0] iPho[0] [[Sentence=-1,1=word max, 1-5]][[[1,-2 max of sentences]]]</t>
  </si>
  <si>
    <t>femme de Vincent Lambert n'impose RIEN. Cette veuf a subit pendant de longues ann\u00e9es le fait de ne pouvoir respe\u2026 https:\/\/t.co\/Um7ihc0QdU","source":"\u003ca href \"http:\/\/twitter.com\/download\/android\" rel \"nofollow\"\u003eTwitter for Android\u003c\/a\u003e","truncated":true,"in_reply_to_status_id":null,"in_reply_to_status_id_str":null,"in_reply_to_user_id":null,"in_reply_to_user_id_str":null,"in_reply_to_screen_name":null,"user":{"id":563146279,"id_str":"563146279","name":"Mag","screen_name":"miksnam","location":"France","url":null,"description":"Je ne sais o\u00f9 va mon chemin, mais je marche mieux quand ma main serre la tienne","translator_type":"none","protected":false,"verified":false,"followers_count":4384,"friends_count":173,"listed_count":24,"favourites_count":3185,"statuses_count":44404,"created_at":"Wed Apr 25 19:47:25  0000 2012","utc_offset":null,"time_zone":null,"geo_enabled":true,"lang":null,"contributors_enabled":false,"is_translator":false,"profile_background_color":"0099B9","profile_background_image_url":"http:\/\/abs.twimg.com\/images\/themes\/theme4\/bg.gif","profile_background_image_url_https":"https:\/\/abs.twimg.com\/images\/themes\/theme4\/bg.gif","profile_background_tile":true,"profile_link_color":"6C1A80","profile_sidebar_border_color":"FFFFFF","profile_sidebar_fill_color":"7AC3EE","profile_text_color":"3D1957","profile_use_background_image":true,"profile_image_url":"http:\/\/pbs.twimg.com\/profile_images\/1134019182977257472\/GN6tID1__normal.jpg","profile_image_url_https":"https:\/\/pbs.twimg.com\/profile_images\/1134019182977257472\/GN6tID1__normal.jpg","profile_banner_url":"https:\/\/pbs.twimg.com\/profile_banners\/563146279\/1549971881","default_profile":false,"default_profile_image":false,"following":null,"follow_request_sent":null,"notifications":null},"geo":null,"coordinates":null,"place":null,"contributors":null,"quoted_status_id":1153546228967333888,"quoted_status_id_str":"1153546228967333888","quoted_status":{"created_at":"Tue Jul 23 06:03:47  0000 2019","id":1153546228967333888,"id_str":"1153546228967333888","text":"Bilal Hassani pour imposer la propagande LGBT\n\nLa femme de Vincent Lambert pour imposer l\u2019euthanasie\n\nCarola Racket\u2026 https:\/\/t.co\/CLINSplnI0","display_text_range":[0,140],"source":"\u003ca href \"http:\/\/twitter.com\/download\/iphone\" rel \"nofollow\"\u003eTwitter for iPhone\u003c\/a\u003e","truncated":true,"in_reply_to_status_id":null,"in_reply_to_status_id_str":null,"in_reply_to_user_id":null,"in_reply_to_user_id_str":null,"in_reply_to_screen_name":null,"user":{"id":2294246655,"id_str":"2294246655","name":"Aramis \u271d\ufe0f \ud83c\uddeb\ud83c\uddf7","screen_name":"Aramisunchained","location":"R\u00e9volution conservatrice","url":null,"description":"\u00ab La tradition n'est pas la v\u00e9n\u00e9ration des cendres mais la passation du feu. \u00bb Gustav Mahler Fleuretons ensemble...","translator_type":"none","protected":false,"verified":false,"followers_count":5683,"friends_count":1706,"listed_count":22,"favourites_count":5323,"statuses_count":11692,"created_at":"Mon Jan 20 21:13:44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1070217756325355520\/dSvdDUL1_normal.jpg","profile_image_url_https":"https:\/\/pbs.twimg.com\/profile_images\/1070217756325355520\/dSvdDUL1_normal.jpg","profile_banner_url":"https:\/\/pbs.twimg.com\/profile_banners\/2294246655\/1559675272","default_profile":true,"default_profile_image":false,"following":null,"follow_request_sent":null,"notifications":null},"geo":null,"coordinates":null,"place":null,"contributors":null,"is_quote_status":false,"extended_tweet":{"full_text":"Bilal Hassani pour imposer la propagande LGBT\n\nLa femme de Vincent Lambert pour imposer l\u2019euthanasie\n\nCarola Rackete pour imposer la submersion migratoire\n\nGreta Thunberg pour imposer le diktat \u00e9colo\n\nToujours se m\u00e9fier des idoles port\u00e9es aux nues par le progressisme... https:\/\/t.co\/mhZ35VQS8Z","display_text_range":[0,270],"entities":{"hashtags":[],"urls":[],"user_mentions":[],"symbols":[],"media":[{"id":1153546219668553729,"id_str":"1153546219668553729","indices":[271,294],"media_url":"http:\/\/pbs.twimg.com\/media\/EAI4LM9WwAEGxuj.jpg","media_url_https":"https:\/\/pbs.twimg.com\/media\/EAI4LM9WwAEGxuj.jpg","url":"https:\/\/t.co\/mhZ35VQS8Z","display_url":"pic.twitter.com\/mhZ35VQS8Z","expanded_url":"https:\/\/twitter.com\/Aramisunchained\/status\/1153546228967333888\/photo\/1","type":"photo","sizes":{"thumb":{"w":150,"h":150,"resize":"crop"},"medium":{"w":284,"h":177,"resize":"fit"},"large":{"w":284,"h":177,"resize":"fit"},"small":{"w":284,"h":177,"resize":"fit"}}},{"id":1153546219672788993,"id_str":"1153546219672788993","indices":[271,294],"media_url":"http:\/\/pbs.twimg.com\/media\/EAI4LM-XYAE-z3K.jpg","media_url_https":"https:\/\/pbs.twimg.com\/media\/EAI4LM-XYAE-z3K.jpg","url":"https:\/\/t.co\/mhZ35VQS8Z","display_url":"pic.twitter.com\/mhZ35VQS8Z","expanded_url":"https:\/\/twitter.com\/Aramisunchained\/status\/1153546228967333888\/photo\/1","type":"photo","sizes":{"thumb":{"w":150,"h":150,"resize":"crop"},"small":{"w":680,"h":408,"resize":"fit"},"medium":{"w":1000,"h":600,"resize":"fit"},"large":{"w":1000,"h":600,"resize":"fit"}}},{"id":1153546219672788994,"id_str":"1153546219672788994","indices":[271,294],"media_url":"http:\/\/pbs.twimg.com\/media\/EAI4LM-XYAIItpJ.jpg","media_url_https":"https:\/\/pbs.twimg.com\/media\/EAI4LM-XYAIItpJ.jpg","url":"https:\/\/t.co\/mhZ35VQS8Z","display_url":"pic.twitter.com\/mhZ35VQS8Z","expanded_url":"https:\/\/twitter.com\/Aramisunchained\/status\/1153546228967333888\/photo\/1","type":"photo","sizes":{"small":{"w":680,"h":575,"resize":"fit"},"thumb":{"w":150,"h":150,"resize":"crop"},"medium":{"w":950,"h":803,"resize":"fit"},"large":{"w":950,"h":803,"resize":"fit"}}},{"id":1153546219685339137,"id_str":"1153546219685339137","indices":[271,294],"media_url":"http:\/\/pbs.twimg.com\/media\/EAI4LNBW4AEmZy4.jpg","media_url_https":"https:\/\/pbs.twimg.com\/media\/EAI4LNBW4AEmZy4.jpg","url":"https:\/\/t.co\/mhZ35VQS8Z","display_url":"pic.twitter.com\/mhZ35VQS8Z","expanded_url":"https:\/\/twitter.com\/Aramisunchained\/status\/1153546228967333888\/photo\/1","type":"photo","sizes":{"small":{"w":680,"h":410,"resize":"fit"},"thumb":{"w":150,"h":150,"resize":"crop"},"large":{"w":1200,"h":724,"resize":"fit"},"medium":{"w":1200,"h":724,"resize":"fit"}}}]},"extended_entities":{"media":[{"id":1153546219668553729,"id_str":"1153546219668553729","indices":[271,294],"media_url":"http:\/\/pbs.twimg.com\/media\/EAI4LM9WwAEGxuj.jpg","media_url_https":"https:\/\/pbs.twimg.com\/media\/EAI4LM9WwAEGxuj.jpg","url":"https:\/\/t.co\/mhZ35VQS8Z","display_url":"pic.twitter.com\/mhZ35VQS8Z","expanded_url":"https:\/\/twitter.com\/Aramisunchained\/status\/1153546228967333888\/photo\/1","type":"photo","sizes":{"thumb":{"w":150,"h":150,"resize":"crop"},"medium":{"w":284,"h":177,"resize":"fit"},"large":{"w":284,"h":177,"resize":"fit"},"small":{"w":284,"h":177,"resize":"fit"}}},{"id":1153546219672788993,"id_str":"1153546219672788993","indices":[271,294],"media_url":"http:\/\/pbs.twimg.com\/media\/EAI4LM-XYAE-z3K.jpg","media_url_https":"https:\/\/pbs.twimg.com\/media\/EAI4LM-XYAE-z3K.jpg","url":"https:\/\/t.co\/mhZ35VQS8Z","display_url":"pic.twitter.com\/mhZ35VQS8Z","expanded_url":"https:\/\/twitter.com\/Aramisunchained\/status\/1153546228967333888\/photo\/1","type":"photo","sizes":{"thumb":{"w":150,"h":150,"resize":"crop"},"small":{"w":680,"h":408,"resize":"fit"},"medium":{"w":1000,"h":600,"resize":"fit"},"large":{"w":1000,"h":600,"resize":"fit"}}},{"id":1153546219672788994,"id_str":"1153546219672788994","indices":[271,294],"media_url":"http:\/\/pbs.twimg.com\/media\/EAI4LM-XYAIItpJ.jpg","media_url_https":"https:\/\/pbs.twimg.com\/media\/EAI4LM-XYAIItpJ.jpg","url":"https:\/\/t.co\/mhZ35VQS8Z","display_url":"pic.twitter.com\/mhZ35VQS8Z","expanded_url":"https:\/\/twitter.com\/Aramisunchained\/status\/1153546228967333888\/photo\/1","type":"photo","sizes":{"small":{"w":680,"h":575,"resize":"fit"},"thumb":{"w":150,"h":150,"resize":"crop"},"medium":{"w":950,"h":803,"resize":"fit"},"large":{"w":950,"h":803,"resize":"fit"}}},{"id":1153546219685339137,"id_str":"1153546219685339137","indices":[271,294],"media_url":"http:\/\/pbs.twimg.com\/media\/EAI4LNBW4AEmZy4.jpg","media_url_https":"https:\/\/pbs.twimg.com\/media\/EAI4LNBW4AEmZy4.jpg","url":"https:\/\/t.co\/mhZ35VQS8Z","display_url":"pic.twitter.com\/mhZ35VQS8Z","expanded_url":"https:\/\/twitter.com\/Aramisunchained\/status\/1153546228967333888\/photo\/1","type":"photo","sizes":{"small":{"w":680,"h":410,"resize":"fit"},"thumb":{"w":150,"h":150,"resize":"crop"},"large":{"w":1200,"h":724,"resize":"fit"},"medium":{"w":1200,"h":724,"resize":"fit"}}}]}},"quote_count":21,"reply_count":43,"retweet_count":559,"favorite_count":878,"entities":{"hashtags":[],"urls":[{"url":"https:\/\/t.co\/CLINSplnI0","expanded_url":"https:\/\/twitter.com\/i\/web\/status\/1153546228967333888","display_url":"twitter.com\/i\/web\/status\/1\u2026","indices":[117,140]}],"user_mentions":[],"symbols":[]},"favorited":false,"retweeted":false,"possibly_sensitive":false,"filter_level":"low","lang":"fr"},"quoted_status_permalink":{"url":"https:\/\/t.co\/fh6HMYhKJJ","expanded":"https:\/\/twitter.com\/Aramisunchained\/status\/1153546228967333888","display":"twitter.com\/Aramisunchaine\u2026"},"is_quote_status":true,"extended_tweet":{"full_text":"La femme de Vincent Lambert n'impose RIEN. Cette veuf a subit pendant de longues ann\u00e9es le fait de ne pouvoir respecter les derni\u00e8res volont\u00e9s de son d\u00e9funt mari ! Mise en avant contre son vouloir ! Respect pour elle et leur enfant \ud83d\ude14 #Vincentlambert","display_text_range":[0,249],"entities":{"hashtags":[{"text":"Vincentlambert","indices":[234,249]}],"urls":[],"user_mentions":[],"symbols":[]}},"quote_count":0,"reply_count":0,"retweet_count":0,"favorite_count":0,"entities":{"hashtags":[],"urls":[{"url":"https:\/\/t.co\/Um7ihc0QdU","expanded_url":"https:\/\/twitter.com\/i\/web\/status\/1153793980993159173","display_url":"twitter.com\/i\/web\/status\/1\u2026","indices":[117,140]}],"user_mentions":[],"symbols":[]},"favorited":false,"retweeted":false,"filter_level":"low","lang":"fr","timestamp_ms":"1563920896181"}</t>
  </si>
  <si>
    <t>femme de Vincent Lambert n'impose RIEN.&lt;br&gt; Cette veuf a subit pendant de longues ann\u00e9es le fait de ne pouvoir respe\u2026 https:\/\/t.&lt;br&gt;co\/Um7ihc0QdUsource"":""\u003ca href \"http:\/\/twitter.&lt;br&gt;com\/download\/android\" rel \"nofollow\""\u003eTwitter for Android\u003c\/a\u003e"truncated"true,in_reply_to_status_id"null,in_reply_to_status_id_str"null,in_reply_to_user_id"null,in_reply_to_user_id_str"null,in_reply_to_screen_name"null,user"":{"id"":563146279,id_str"":""563146279"name"Mag"screen_name"miksnam"location"France"url"null,description"Je ne sais o\u00f9 va mon chemin, mais je marche mieux quand ma main serre la tienne"translator_type"none"protected"false,verified"false,followers_count"":4384,friends_count"":173,listed_count"":24,favourites_count"":3185,statuses_count",created_at"Wed Apr 25 19:47:25  00 2012"utc_offset"null,time_zone"null,geo_enabled"tru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true,profile_link_color"":""6C1A80"profile_sidebar_border_color"FF"profile_sidebar_fill_color"":""7AC3EE"profile_text_color"":""3D1957"profile_use_background_image"true,profile_image_url"http:\/\/pbs.&lt;br&gt;twimg.&lt;br&gt;com\/profile_images\/1134019182977257472\/GN6tID1__normal.&lt;br&gt;jpg"profile_image_url_https"https:\/\/pbs.&lt;br&gt;twimg.&lt;br&gt;com\/profile_images\/1134019182977257472\/GN6tID1__normal.&lt;br&gt;jpg"profile_banner_url"https:\/\/pbs.&lt;br&gt;twimg.&lt;br&gt;com\/profile_banners\/563146279\/1549971881"default_profile"false,default_profile_image"false,following"null,follow_request_sent"null,notifications"null},geo"null,coordinates"null,place"null,contributors"null,quoted_status_id",quoted_status_id_str""quoted_status"":{"created_at"Tue Jul 23 06:03:47  00 2019"id",id_str""text"Bilal Hassani pour imposer la propagande LGBT\n\nLa femme de Vincent Lambert pour imposer l\u2019euthanasie\n\nCarola Racket\u2026 https:\/\/t.&lt;br&gt;co\/CLINSplnI0"display_text_range"":[0,140],source"":""\u003ca href \"http:\/\/twitter.&lt;br&gt;com\/download\/iphone\" rel \"nofollow\""\u003eTwitter for iPhone\u003c\/a\u003e"truncated"true,in_reply_to_status_id"null,in_reply_to_status_id_str"null,in_reply_to_user_id"null,in_reply_to_user_id_str"null,in_reply_to_screen_name"null,user"":{"id"":2294246655,id_str"":""2294246655"name"Aramis \u271d\ufe0f \ud83c\uddeb\ud83c\uddf7"screen_name"Aramisunchained"location"R\u00e9volution conservatrice"url"null,description"":""\u00ab La tradition n'est pas la v\u00e9n\u00e9ration des cendres mais la passation du feu.&lt;br&gt; \u00bb Gustav Mahler Fleuretons ensemble.&lt;br&gt;translator_type"none"protected"false,verified"false,followers_count"":5683,friends_count"":1706,listed_count"":22,favourites_count"":5323,statuses_count"":11692,created_at"Mon Jan 20 21:13:44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107021775632535520\/dSvdDUL1_normal.&lt;br&gt;jpg"profile_image_url_https"https:\/\/pbs.&lt;br&gt;twimg.&lt;br&gt;com\/profile_images\/107021775632535520\/dSvdDUL1_normal.&lt;br&gt;jpg"profile_banner_url"https:\/\/pbs.&lt;br&gt;twimg.&lt;br&gt;com\/profile_banners\/2294246655\/1559675272"default_profile"true,default_profile_image"false,following"null,follow_request_sent"null,notifications"null},geo"null,coordinates"null,place"null,contributors"null,is_quote_status"false,extended_tweet"":{"full_text"Bilal Hassani pour imposer la propagande LGBT\n\nLa femme de Vincent Lambert pour imposer l\u2019euthanasie\n\nCarola Rackete pour imposer la submersion migratoire\n\nGreta Thunberg pour imposer le diktat \u00e9colo\n\nToujours se m\u00e9fier des idoles port\u00e9es aux nues par le progressisme.&lt;br&gt; https:\/\/t.&lt;br&gt;co\/mhZ35VQS8Z"display_text_range"":[0,270],entities"":{"hashtags"":[],urls"":[],user_mentions"":[],symbols"":[],media"":[{"id"":1153546219668553729,id_str"":""1153546219668553729"indices"":[271,294],media_url"http:\/\/pbs.&lt;br&gt;twimg.&lt;br&gt;com\/media\/EAI4LM9WwAEGxuj.&lt;br&gt;jpg"media_url_https"https:\/\/pbs.&lt;br&gt;twimg.&lt;br&gt;com\/media\/EAI4LM9WwAEGxuj.&lt;br&gt;jpg"url"https:\/\/t.&lt;br&gt;co\/mhZ35VQS8Z"display_url"pic.&lt;br&gt;twitter.&lt;br&gt;com\/mhZ35VQS8Z"expanded_url"https:\/\/twitter.&lt;br&gt;com\/Aramisunchained\/status\/11535462289673388\/photo\/1"type"photo"sizes"":{"thumb"":{"w"":150,h"":150,resize"crop""},medium"":{"w"":284,h"":177,resize"fit""},large"":{"w"":284,h"":177,resize"fit""},small"":{"w"":284,h"":177,resize"fit",{"id"":1153546219672788993,id_str"":""1153546219672788993"indices"":[271,294],media_url"http:\/\/pbs.&lt;br&gt;twimg.&lt;br&gt;com\/media\/EAI4LM-XYAE-z3K.&lt;br&gt;jpg"media_url_https"https:\/\/pbs.&lt;br&gt;twimg.&lt;br&gt;com\/media\/EAI4LM-XYAE-z3K.&lt;br&gt;jpg"url"https:\/\/t.&lt;br&gt;co\/mhZ35VQS8Z"display_url"pic.&lt;br&gt;twitter.&lt;br&gt;com\/mhZ35VQS8Z"expanded_url"https:\/\/twitter.&lt;br&gt;com\/Aramisunchained\/status\/11535462289673388\/photo\/1"type"photo"sizes"":{"thumb"":{"w"":150,h"":150,resize"crop""},small"":{"w"":680,h"":408,resize"fit""},medium"":{"w",h"":600,resize"fit""},large"":{"w",h"":600,resize"fit",{"id"":1153546219672788994,id_str"":""1153546219672788994"indices"":[271,294],media_url"http:\/\/pbs.&lt;br&gt;twimg.&lt;br&gt;com\/media\/EAI4LM-XYAItpJ.&lt;br&gt;jpg"media_url_https"https:\/\/pbs.&lt;br&gt;twimg.&lt;br&gt;com\/media\/EAI4LM-XYAItpJ.&lt;br&gt;jpg"url"https:\/\/t.&lt;br&gt;co\/mhZ35VQS8Z"display_url"pic.&lt;br&gt;twitter.&lt;br&gt;com\/mhZ35VQS8Z"expanded_url"https:\/\/twitter.&lt;br&gt;com\/Aramisunchained\/status\/11535462289673388\/photo\/1"type"photo"sizes"":{"small"":{"w"":680,h"":575,resize"fit""},thumb"":{"w"":150,h"":150,resize"crop""},medium"":{"w"":950,h"":803,resize"fit""},large"":{"w"":950,h"":803,resize"fit",{"id"":1153546219685339137,id_str"":""1153546219685339137"indices"":[271,294],media_url"http:\/\/pbs.&lt;br&gt;twimg.&lt;br&gt;com\/media\/EAI4LNBW4AEmZy4.&lt;br&gt;jpg"media_url_https"https:\/\/pbs.&lt;br&gt;twimg.&lt;br&gt;com\/media\/EAI4LNBW4AEmZy4.&lt;br&gt;jpg"url"https:\/\/t.&lt;br&gt;co\/mhZ35VQS8Z"display_url"pic.&lt;br&gt;twitter.&lt;br&gt;com\/mhZ35VQS8Z"expanded_url"https:\/\/twitter.&lt;br&gt;com\/Aramisunchained\/status\/11535462289673388\/photo\/1"type"photo"sizes"":{"small"":{"w"":680,h"":410,resize"fit""},thumb"":{"w"":150,h"":150,resize"crop""},large"":{"w"":1200,h"":724,resize"fit""},medium"":{"w"":1200,h"":724,resize"fit",extended_entities"":{"media"":[{"id"":1153546219668553729,id_str"":""1153546219668553729"indices"":[271,294],media_url"http:\/\/pbs.&lt;br&gt;twimg.&lt;br&gt;com\/media\/EAI4LM9WwAEGxuj.&lt;br&gt;jpg"media_url_https"https:\/\/pbs.&lt;br&gt;twimg.&lt;br&gt;com\/media\/EAI4LM9WwAEGxuj.&lt;br&gt;jpg"url"https:\/\/t.&lt;br&gt;co\/mhZ35VQS8Z"display_url"pic.&lt;br&gt;twitter.&lt;br&gt;com\/mhZ35VQS8Z"expanded_url"https:\/\/twitter.&lt;br&gt;com\/Aramisunchained\/status\/11535462289673388\/photo\/1"type"photo"sizes"":{"thumb"":{"w"":150,h"":150,resize"crop""},medium"":{"w"":284,h"":177,resize"fit""},large"":{"w"":284,h"":177,resize"fit""},small"":{"w"":284,h"":177,resize"fit",{"id"":1153546219672788993,id_str"":""1153546219672788993"indices"":[271,294],media_url"http:\/\/pbs.&lt;br&gt;twimg.&lt;br&gt;com\/media\/EAI4LM-XYAE-z3K.&lt;br&gt;jpg"media_url_https"https:\/\/pbs.&lt;br&gt;twimg.&lt;br&gt;com\/media\/EAI4LM-XYAE-z3K.&lt;br&gt;jpg"url"https:\/\/t.&lt;br&gt;co\/mhZ35VQS8Z"display_url"pic.&lt;br&gt;twitter.&lt;br&gt;com\/mhZ35VQS8Z"expanded_url"https:\/\/twitter.&lt;br&gt;com\/Aramisunchained\/status\/11535462289673388\/photo\/1"type"photo"sizes"":{"thumb"":{"w"":150,h"":150,resize"crop""},small"":{"w"":680,h"":408,resize"fit""},medium"":{"w",h"":600,resize"fit""},large"":{"w",h"":600,resize"fit",{"id"":1153546219672788994,id_str"":""1153546219672788994"indices"":[271,294],media_url"http:\/\/pbs.&lt;br&gt;twimg.&lt;br&gt;com\/media\/EAI4LM-XYAItpJ.&lt;br&gt;jpg"media_url_https"https:\/\/pbs.&lt;br&gt;twimg.&lt;br&gt;com\/media\/EAI4LM-XYAItpJ.&lt;br&gt;jpg"url"https:\/\/t.&lt;br&gt;co\/mhZ35VQS8Z"display_url"pic.&lt;br&gt;twitter.&lt;br&gt;com\/mhZ35VQS8Z"expanded_url"https:\/\/twitter.&lt;br&gt;com\/Aramisunchained\/status\/11535462289673388\/photo\/1"type"photo"sizes"":{"small"":{"w"":680,h"":575,resize"fit""},thumb"":{"w"":150,h"":150,resize"crop""},medium"":{"w"":950,h"":803,resize"fit""},large"":{"w"":950,h"":803,resize"fit",{"id"":1153546219685339137,id_str"":""1153546219685339137"indices"":[271,294],media_url"http:\/\/pbs.&lt;br&gt;twimg.&lt;br&gt;com\/media\/EAI4LNBW4AEmZy4.&lt;br&gt;jpg"media_url_https"https:\/\/pbs.&lt;br&gt;twimg.&lt;br&gt;com\/media\/EAI4LNBW4AEmZy4.&lt;br&gt;jpg"url"https:\/\/t.&lt;br&gt;co\/mhZ35VQS8Z"display_url"pic.&lt;br&gt;twitter.&lt;br&gt;com\/mhZ35VQS8Z"expanded_url"https:\/\/twitter.&lt;br&gt;com\/Aramisunchained\/status\/11535462289673388\/photo\/1"type"photo"sizes"":{"small"":{"w"":680,h"":410,resize"fit""},thumb"":{"w"":150,h"":150,resize"crop""},large"":{"w"":1200,h"":724,resize"fit""},medium"":{"w"":1200,h"":724,resize"fit",quote_count"":21,reply_count"":43,retweet_count"":559,favorite_count"":878,entities"":{"hashtags"":[],urls"":[{"url"https:\/\/t.&lt;br&gt;co\/CLINSplnI0"expanded_url"https:\/\/twitter.&lt;br&gt;com\/i\/web\/status\/11535462289673388"display_url"twitter.&lt;br&gt;com\/i\/web\/status\/1\u2026"indices"":[117,140]}],user_mentions"":[],symbols"":[]},favorited"false,retweeted"false,possibly_sensitive"false,filter_level"low"lang"fr""},quoted_status_permalink"":{"url"https:\/\/t.&lt;br&gt;co\/fh6HMYhKJ"expanded"https:\/\/twitter.&lt;br&gt;com\/Aramisunchained\/status\/11535462289673388"display"twitter.&lt;br&gt;com\/Aramisunchaine\u2026""},is_quote_status"true,extended_tweet"":{"full_text"La femme de Vincent Lambert n'impose RIEN.&lt;br&gt; Cette veuf a subit pendant de longues ann\u00e9es le fait de ne pouvoir respecter les derni\u00e8res volont\u00e9s de son d\u00e9funt mari !&lt;br&gt; Mise en avant contre son vouloir !&lt;br&gt; Respect pour elle et leur enfant \ud83d\ude14 #Vincentlambert"display_text_range"":[0,249],entities"":{"hashtags"":[{"text"Vincentlambert"indices"":[234,249]}],urls"":[],user_mentions"":[],symbols"":[]}},quote_count"":0,reply_count"":0,retweet_count"":0,favorite_count"":0,entities"":{"hashtags"":[],urls"":[{"url"https:\/\/t.&lt;br&gt;co\/Um7ihc0QdU"expanded_url"https:\/\/twitter.&lt;br&gt;com\/i\/web\/status\/1153793980993159173"display_url"twitter.&lt;br&gt;com\/i\/web\/status\/1\u2026"indices"":[117,140]}],user_mentions"":[],symbols"":[]},favorited"false,retweeted"false,filter_level"low"lang"fr"timestamp_ms"":""1563920896181""}"</t>
  </si>
  <si>
    <t xml:space="preserve"> femme[0] de[0] Vincent[0] Lambert[0] n'impose[0] RIEN[0] [[Sentence=-1,1=word max, 1-5]] Cette[0] veuf[0] a[0] subit[0] pendant[0] de[0] longues[0] ann\u00e9es[0] le[0] fait[0] de[0] ne[0] pouvoir[0] respe\u2026[0] https[0] :\/\/t[0] [[Sentence=-1,1=word max, 1-5]] co\/Um7ihc0QdU[0]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"":563146279[0] id_str[0] "":""563146279[0] name[0] Mag[0] screen_name[0] miksnam[0] location[0] France[0] url[0] null[0] description[0] Je[0] ne[0] sais[0] o\u00f9[0] va[0] mon[0] chemin[0] mais[0] je[0] marche[0] mieux[0] quand[0] ma[0] main[0] serre[0] la[0] tienne[0] translator_type[0] none[0] protected[0] false[0] verified[0] false[0] followers_count[0] "":4384[0] friends_count[1] "":173[0] listed_count[0] "":24[0] favourites_count[1] "":3185[0] statuses_count[0] "":44404/"[0] created_at[0] Wed[0] Apr[0] 25[0] 19[0] :47[0] :25[0] 0000/00[0][+0.6 MultipleLetters] 2012[0] utc_offset[0] null[0] time_zone[0] null[0] geo_enabled[0] true[1]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true[1] profile_link_color[0] "":""6C1A80[0] profile_sidebar_border_color[0] FFFFFF/FF[0][+0.6 MultipleLetters] profile_sidebar_fill_color[0] "":""7AC3EE[0] profile_text_color[0] "":""3D1957[0] profile_use_background_image[0] true[1] profile_image_url[0] http[0] :\/\/pbs[0] [[Sentence=-1,2=word max, 1-5]] twimg[0] [[Sentence=-1,1=word max, 1-5]] com\/profile_images\/1134019182977257472\/GN6tID1__normal[0] [[Sentence=-1,1=word max, 1-5]] jpg[0] profile_image_url_https[0] https[0] :\/\/pbs[0] [[Sentence=-1,1=word max, 1-5]] twimg[0] [[Sentence=-1,1=word max, 1-5]] com\/profile_images\/1134019182977257472\/GN6tID1__normal[0] [[Sentence=-1,1=word max, 1-5]] jpg[0] profile_banner_url[0] https[0] :\/\/pbs[0] [[Sentence=-1,1=word max, 1-5]] twimg[0] [[Sentence=-1,1=word max, 1-5]] com\/profile_banners\/563146279\/1549971881[0] default_profile[0] false[0] default_profile_image[0] false[0] following[0] null[0] follow_request_sent[0] null[0] notifications[0] null}[0] geo[0] null[0] coordinates[0] null[0] place[0] null[0] contributors[0] null[0] quoted_status_id[0] "":1153546228967333888/"[0][+0.6 MultipleLetters] quoted_status_id_str[0] "":""1153546228967333888/"[0][+0.6 MultipleLetters] quoted_status[0] "":{[0] created_at[0] Tue[0] Jul[0] 23[0] 06[0] :03[0] :47[0] 0000/00[0][+0.6 MultipleLetters] 2019[0] id[0] "":1153546228967333888/"[0][+0.6 MultipleLetters] id_str[0] "":""1153546228967333888/"[0][+0.6 MultipleLetters] text[0] Bilal[0] Hassani[0] pour[0] imposer[-1] la[0] propagande[0] LGBT\n\nLa[0] femme[0] de[0] Vincent[0] Lambert[0] pour[0] imposer[-1] l\u2019euthanasie\n\nCarola[0] Racket\u2026[0] https[0] :\/\/t[0] [[Sentence=-2,2=word max, 1-5]] co\/CLINSplnI0[0]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"":2294246655[0] id_str[0] "":""2294246655[0] name[0] Aramis[0] \u271d\ufe0f[0] \ud83c\uddeb\ud83c\uddf7[0] screen_name[0] Aramisunchained[0] location[0] R\u00e9volution[0] conservatrice[0] url[0] null[0] description[0] "":""\u00ab[0] La[0] tradition[0] n'est[0] pas[0] la[0] v\u00e9n\u00e9ration[0] des[0] cendres[0] mais[0] la[0] passation[0] du[0] feu[0] [[Sentence=-1,2=word max, 1-5]] \u00bb[0] Gustav[0] Mahler[0] Fleuretons[0] ensemble[0] [[Sentence=-1,1=word max, 1-5]] translator_type[0] none[0] protected[0] false[0] verified[0] false[0] followers_count[0] "":5683[0] friends_count[1] "":1706[0] listed_count[0] "":22[0] favourites_count[1] "":5323[0] statuses_count[0] "":11692[0] created_at[0] Mon[0] Jan[0] 20[0] 21[0] :13[0] :44[0]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com\/profile_images\/1070217756325355520\/dSvdDUL1_normal/com\/profile_images\/107021775632535520\/dSvdDUL1_normal[0] [[Sentence=-1,1=word max, 1-5]] jpg[0] profile_image_url_https[0] https[0] :\/\/pbs[0] [[Sentence=-1,1=word max, 1-5]] twimg[0] [[Sentence=-1,1=word max, 1-5]] com\/profile_images\/1070217756325355520\/dSvdDUL1_normal/com\/profile_images\/107021775632535520\/dSvdDUL1_normal[0] [[Sentence=-1,1=word max, 1-5]] jpg[0] profile_banner_url[0] https[0] :\/\/pbs[0] [[Sentence=-1,1=word max, 1-5]] twimg[0] [[Sentence=-1,1=word max, 1-5]] com\/profile_banners\/2294246655\/1559675272[0] default_profile[0] true[1] default_profile_image[0] false[0] following[0] null[0] follow_request_sent[0] null[0] notifications[0] null}[0] geo[0] null[0] coordinates[0] null[0] place[0] null[0] contributors[0] null[0] is_quote_status[0] false[0] extended_tweet[0] "":{[0] full_text[0] Bilal[0] Hassani[0] pour[0] imposer[-1] la[0] propagande[0] LGBT\n\nLa[0] femme[0] de[0] Vincent[0] Lambert[0] pour[0] imposer[-1] l\u2019euthanasie\n\nCarola[0] Rackete[0] pour[0] imposer[-1] la[0] submersion[0] migratoire\n\nGreta[0] Thunberg[0] pour[0] imposer[-1] le[0] diktat[0] \u00e9colo\n\nToujours[0] se[0] m\u00e9fier[0] des[0] idoles[0] port\u00e9es[0] aux[0] nues[0] par[0] le[0] progressisme[0] [[Sentence=-2,2=word max, 1-5]] https[0] :\/\/t[0] [[Sentence=-1,1=word max, 1-5]] co\/mhZ35VQS8Z[0] display_text_range[0] "":[0[0] ,270][0] entities[0] "":{[0] hashtags[0] "":[][0] urls[0] "":[][0] user_mentions[0] "":[][0] symbols[0] "":[][0] media[0] "":[{[0] id[0] "":1153546219668553729[0] id_str[0] "":""1153546219668553729[0] indices[0] "":[271[0] ,294][0] media_url[0] http[0] :\/\/pbs[0] [[Sentence=-1,1=word max, 1-5]] twimg[0] [[Sentence=-1,1=word max, 1-5]] com\/media\/EAI4LM9WwAEGxuj[0] [[Sentence=-1,1=word max, 1-5]] jpg[0] media_url_https[0] https[0] :\/\/pbs[0] [[Sentence=-1,1=word max, 1-5]] twimg[0] [[Sentence=-1,1=word max, 1-5]] com\/media\/EAI4LM9WwAEGxuj[0]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medium[0] "":{[0] w[0] "":284[0] h[0] "":177[0] resize[0] fit[0] ""}[0] large[0] "":{[0] w[0] "":284[0] h[0] "":177[0] resize[0] fit[0] ""}[0] small[0] "":{[0] w[0] "":284[0] h[0] "":177[0] resize[0] fit[0] ""}}}/"[0] ,{[0] id[0] "":1153546219672788993[0] id_str[0] "":""1153546219672788993[0] indices[0] "":[271[0] ,294][0] media_url[0] http[0] :\/\/pbs[0] [[Sentence=-1,2=word max, 1-5]] twimg[0] [[Sentence=-1,1=word max, 1-5]] com\/media\/EAI4LM[0] XYAE[0] z3K[0] [[Sentence=-1,1=word max, 1-5]] jpg[0] media_url_https[0] https[0] :\/\/pbs[0] [[Sentence=-1,1=word max, 1-5]] twimg[0] [[Sentence=-1,1=word max, 1-5]] com\/media\/EAI4LM[0] XYAE[0] z3K[0]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small[0] "":{[0] w[0] "":680[0] h[0] "":408[0] resize[0] fit[0] ""}[0] medium[0] "":{[0] w[0] "":1000/"[0] h[0] "":600[0] resize[0] fit[0] ""}[0] large[0] "":{[0] w[0] "":1000/"[0] h[0] "":600[0] resize[0] fit[0] ""}}}/"[0] ,{[0] id[0] "":1153546219672788994[0] id_str[0] "":""1153546219672788994[0] indices[0] "":[271[0] ,294][0] media_url[0] http[0] :\/\/pbs[0] [[Sentence=-1,2=word max, 1-5]] twimg[0] [[Sentence=-1,1=word max, 1-5]] com\/media\/EAI4LM[0] XYAIItpJ/XYAItpJ[0] [[Sentence=-1,1=word max, 1-5]] jpg[0] media_url_https[0] https[0] :\/\/pbs[0] [[Sentence=-1,1=word max, 1-5]] twimg[0] [[Sentence=-1,1=word max, 1-5]] com\/media\/EAI4LM[0] XYAIItpJ/XYAItpJ[0]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"":575[0] resize[0] fit[0] ""}[0] thumb[0] "":{[0] w[0] "":150[0] h[0] "":150[0] resize[0] crop[0] ""}[0] medium[0] "":{[0] w[0] "":950[0] h[0] "":803[0] resize[0] fit[0] ""}[0] large[0] "":{[0] w[0] "":950[0] h[0] "":803[0] resize[0] fit[0] ""}}}/"[0] ,{[0] id[0] "":1153546219685339137[0] id_str[0] "":""1153546219685339137[0] indices[0] "":[271[0] ,294][0] media_url[0] http[0] :\/\/pbs[0] [[Sentence=-1,2=word max, 1-5]] twimg[0] [[Sentence=-1,1=word max, 1-5]] com\/media\/EAI4LNBW4AEmZy4[0] [[Sentence=-1,1=word max, 1-5]] jpg[0] media_url_https[0] https[0] :\/\/pbs[0] [[Sentence=-1,1=word max, 1-5]] twimg[0] [[Sentence=-1,1=word max, 1-5]] com\/media\/EAI4LNBW4AEmZy4[0]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"":410[0] resize[0] fit[0] ""}[0] thumb[0] "":{[0] w[0] "":150[0] h[0] "":150[0] resize[0] crop[0] ""}[0] large[0] "":{[0] w[0] "":1200[0] h[0] "":724[0] resize[0] fit[0] ""}[0] medium[0] "":{[0] w[0] "":1200[0] h[0] "":724[0] resize[0] fit[0] ""}}}]}/"[0] extended_entities[0] "":{[0] media[0] "":[{[0] id[0] "":1153546219668553729[0] id_str[0] "":""1153546219668553729[0] indices[0] "":[271[0] ,294][0] media_url[0] http[0] :\/\/pbs[0] [[Sentence=-1,2=word max, 1-5]] twimg[0] [[Sentence=-1,1=word max, 1-5]] com\/media\/EAI4LM9WwAEGxuj[0] [[Sentence=-1,1=word max, 1-5]] jpg[0] media_url_https[0] https[0] :\/\/pbs[0] [[Sentence=-1,1=word max, 1-5]] twimg[0] [[Sentence=-1,1=word max, 1-5]] com\/media\/EAI4LM9WwAEGxuj[0]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medium[0] "":{[0] w[0] "":284[0] h[0] "":177[0] resize[0] fit[0] ""}[0] large[0] "":{[0] w[0] "":284[0] h[0] "":177[0] resize[0] fit[0] ""}[0] small[0] "":{[0] w[0] "":284[0] h[0] "":177[0] resize[0] fit[0] ""}}}/"[0] ,{[0] id[0] "":1153546219672788993[0] id_str[0] "":""1153546219672788993[0] indices[0] "":[271[0] ,294][0] media_url[0] http[0] :\/\/pbs[0] [[Sentence=-1,2=word max, 1-5]] twimg[0] [[Sentence=-1,1=word max, 1-5]] com\/media\/EAI4LM[0] XYAE[0] z3K[0] [[Sentence=-1,1=word max, 1-5]] jpg[0] media_url_https[0] https[0] :\/\/pbs[0] [[Sentence=-1,1=word max, 1-5]] twimg[0] [[Sentence=-1,1=word max, 1-5]] com\/media\/EAI4LM[0] XYAE[0] z3K[0]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small[0] "":{[0] w[0] "":680[0] h[0] "":408[0] resize[0] fit[0] ""}[0] medium[0] "":{[0] w[0] "":1000/"[0] h[0] "":600[0] resize[0] fit[0] ""}[0] large[0] "":{[0] w[0] "":1000/"[0] h[0] "":600[0] resize[0] fit[0] ""}}}/"[0] ,{[0] id[0] "":1153546219672788994[0] id_str[0] "":""1153546219672788994[0] indices[0] "":[271[0] ,294][0] media_url[0] http[0] :\/\/pbs[0] [[Sentence=-1,2=word max, 1-5]] twimg[0] [[Sentence=-1,1=word max, 1-5]] com\/media\/EAI4LM[0] XYAIItpJ/XYAItpJ[0] [[Sentence=-1,1=word max, 1-5]] jpg[0] media_url_https[0] https[0] :\/\/pbs[0] [[Sentence=-1,1=word max, 1-5]] twimg[0] [[Sentence=-1,1=word max, 1-5]] com\/media\/EAI4LM[0] XYAIItpJ/XYAItpJ[0]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"":575[0] resize[0] fit[0] ""}[0] thumb[0] "":{[0] w[0] "":150[0] h[0] "":150[0] resize[0] crop[0] ""}[0] medium[0] "":{[0] w[0] "":950[0] h[0] "":803[0] resize[0] fit[0] ""}[0] large[0] "":{[0] w[0] "":950[0] h[0] "":803[0] resize[0] fit[0] ""}}}/"[0] ,{[0] id[0] "":1153546219685339137[0] id_str[0] "":""1153546219685339137[0] indices[0] "":[271[0] ,294][0] media_url[0] http[0] :\/\/pbs[0] [[Sentence=-1,2=word max, 1-5]] twimg[0] [[Sentence=-1,1=word max, 1-5]] com\/media\/EAI4LNBW4AEmZy4[0] [[Sentence=-1,1=word max, 1-5]] jpg[0] media_url_https[0] https[0] :\/\/pbs[0] [[Sentence=-1,1=word max, 1-5]] twimg[0] [[Sentence=-1,1=word max, 1-5]] com\/media\/EAI4LNBW4AEmZy4[0]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"":410[0] resize[0] fit[0] ""}[0] thumb[0] "":{[0] w[0] "":150[0] h[0] "":150[0] resize[0] crop[0] ""}[0] large[0] "":{[0] w[0] "":1200[0] h[0] "":724[0] resize[0] fit[0] ""}[0] medium[0] "":{[0] w[0] "":1200[0] h[0] "":724[0] resize[0] fit[0] ""}}}]}}/"[0] quote_count[0] "":21[0] reply_count[0] "":43[0] retweet_count[0] "":559[0] favorite_count[1] "":878[0] entities[0] "":{[0] hashtags[0] "":[][0] urls[0] "":[{[0] url[0] https[0] :\/\/t[0] [[Sentence=-1,2=word max, 1-5]] co\/CLINSplnI0[0] expanded_url[0] https[0] :\/\/twitter[0] [[Sentence=-1,1=word max, 1-5]] com\/i\/web\/status\/1153546228967333888/com\/i\/web\/status\/11535462289673388[0][+0.6 MultipleLetters] display_url[0] twitter[0] [[Sentence=-1,2=word max, 1-5]] com\/i\/web\/status\/1\u2026[0] indices[0] "":[117[0] ,140]}][0] user_mentions[0] "":[][0] symbols[0] "":[]}[0] favorited[1] false[0] retweeted[0] false[0] possibly_sensitive[0] false[0] filter_level[0] low[-1] lang[0] fr[0] ""}[0] quoted_status_permalink[0] "":{[0] url[0] https[0] :\/\/t[0] [[Sentence=-2,2=word max, 1-5]] co\/fh6HMYhKJJ/co\/fh6HMYhKJ[0] expanded[0] https[0] :\/\/twitter[0] [[Sentence=-1,1=word max, 1-5]] com\/Aramisunchained\/status\/1153546228967333888/com\/Aramisunchained\/status\/11535462289673388[0][+0.6 MultipleLetters] display[0] twitter[0] [[Sentence=-1,2=word max, 1-5]] com\/Aramisunchaine\u2026[0] ""}[0] is_quote_status[0] true[1] extended_tweet[0] "":{[0] full_text[0] La[0] femme[0] de[0] Vincent[0] Lambert[0] n'impose[0] RIEN[0] [[Sentence=-1,2=word max, 1-5]] Cette[0] veuf[0] a[0] subit[0] pendant[0] de[0] longues[0] ann\u00e9es[0] le[0] fait[0] de[0] ne[0] pouvoir[0] respecter[2] les[0] derni\u00e8res[0] volont\u00e9s[0] de[0] son[0] d\u00e9funt[0] mari[0] [[Sentence=-1,3=word max, 1-5]] Mise[0] en[0] avant[0] contre[0] son[0] vouloir[0] [[Sentence=-1,1=word max, 1-5]] Respect[2] pour[0] elle[0] et[0] leur[0] enfant[0] \ud83d\ude14[0] #Vincentlambert[0] display_text_range[0] "":[0[0] ,249][0] entities[0] "":{[0] hashtags[0] "":[{[0] text[0] Vincentlambert[0] indices[0] "":[234[0] ,249]}][0] urls[0] "":[][0] user_mentions[0] "":[][0] symbols[0] "":[]}}[0] quote_count[0] "":0[0] reply_count[0] "":0[0] retweet_count[0] "":0[0] favorite_count[1] "":0[0] entities[0] "":{[0] hashtags[0] "":[][0] urls[0] "":[{[0] url[0] https[0] :\/\/t[0] [[Sentence=-1,3=word max, 1-5]] co\/Um7ihc0QdU[0] expanded_url[0] https[0] :\/\/twitter[0] [[Sentence=-1,1=word max, 1-5]] com\/i\/web\/status\/1153793980993159173[0] display_url[0] twitter[0] [[Sentence=-1,1=word max, 1-5]] com\/i\/web\/status\/1\u2026[0] indices[0] "":[117[0] ,140]}][0] user_mentions[0] "":[][0] symbols[0] "":[]}[0] favorited[1] false[0] retweeted[0] false[0] filter_level[0] low[-1] lang[0] fr[0] timestamp_ms[0] "":""1563920896181[0] ""}[0] [[Sentence=-2,2=word max, 1-5]][[[3,-2 max of sentences]]]</t>
  </si>
  <si>
    <t>@PiazzaaItalia: #CarolaRackete #SeaWatch3\nNon esiste nessuna capitana eroina, l'intervista alla volontaria italiana in Africa...\nSe vi v\u2026","source":"\u003ca href \"https:\/\/mobile.twitter.com\" rel \"nofollow\"\u003eTwitter Web App\u003c\/a\u003e"</t>
  </si>
  <si>
    <t>@PiazaItalia: #CarolaRackete #SeaWatch3\nNon esiste nessuna capitana eroina, l'intervista ala volontaria italiana in Africa..\nSe vi v\u2026source"":""\u003ca href \"https:\/\/mobile.&lt;br&gt;twitter.&lt;br&gt;com\" rel \"nofollow\""\u003eTwitter Web App\u003c\/a\u0</t>
  </si>
  <si>
    <t xml:space="preserve"> "@PiazzaaItalia/"@PiazaItalia[0][+0.6 MultipleLetters] #CarolaRackete[0] #SeaWatch3\nNon[0] esiste[0] nessuna[0] capitana[0] eroina[0] l'intervista[0] alla/ala[0] volontaria[0] italiana[0] in[0] Africa[0] ...\nSe/..\nSe[0] vi[0] v\u2026[0] source[-1] "":""\u003ca[0] href[0] \[0] https[0] :\/\/mobile[0] [[Sentence=-2,2=word max, 1-5]] twitter[0] [[Sentence=-1,1=word max, 1-5]] com\[0] rel[0] \[0] nofollow\[0] ""\u003eTwitter[0] Web[0] App\u003c\/a\u003e[0] [[Sentence=-1,1=word max, 1-5]][[[2,-2 max of sentences]]]</t>
  </si>
  <si>
    <t>mi sto confondendo per\u00f2!\nCapitano, cerchi di essere pi\u00f9 chiaro!\nOggi difendiamo la famiglia tradizionale 1, la 2\u2026 https:\/\/t.co\/iGV4zcJTpJ","source":"\u003ca href \"http:\/\/www.facebook.com\/twitter\" rel \"nofollow\"\u003eFacebook\u003c\/a\u003e","truncated":true,"in_reply_to_status_id":null,"in_reply_to_status_id_str":null,"in_reply_to_user_id":null,"in_reply_to_user_id_str":null,"in_reply_to_screen_name":null,"user":{"id":293440037,"id_str":"293440037","name":"Fabrizio Stevanato","screen_name":"f_stevanato","location":"Venezia, Veneto","url":null,"description":null,"translator_type":"none","protected":false,"verified":false,"followers_count":309,"friends_count":699,"listed_count":8,"favourites_count":54,"statuses_count":8098,"created_at":"Thu May 05 10:49:09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972912728271654917\/Vg36pKQw_normal.jpg","profile_image_url_https":"https:\/\/pbs.twimg.com\/profile_images\/972912728271654917\/Vg36pKQw_normal.jpg","profile_banner_url":"https:\/\/pbs.twimg.com\/profile_banners\/293440037\/1457451793","default_profile":true,"default_profile_image":false,"following":null,"follow_request_sent":null,"notifications":null},"geo":null,"coordinates":null,"place":null,"contributors":null,"is_quote_status":false,"extended_tweet":{"full_text":"Io mi sto confondendo per\u00f2!\nCapitano, cerchi di essere pi\u00f9 chiaro!\nOggi difendiamo la famiglia tradizionale 1, la 2 o la 3? \ud83e\udd14 ...o forse la Zero??? https:\/\/t.co\/r9TjAuxMne","display_text_range":[0,171],"entities":{"hashtags":[],"urls":[{"url":"https:\/\/t.co\/r9TjAuxMne","expanded_url":"https:\/\/www.ilfattoquotidiano.it\/2019\/07\/23\/matteo-salvini-e-francesca-verdini-fotografati-al-mare-una-storia-che-brucia-di-passione\/5345416\/?utm_medium Social&amp;utm_source Facebook#Echobox 1563895901","display_url":"ilfattoquotidiano.it\/2019\/07\/23\/mat\u2026","indices":[148,171]}],"user_mentions":[],"symbols":[]}},"quote_count":0,"reply_count":0,"retweet_count":0,"favorite_count":0,"entities":{"hashtags":[],"urls":[{"url":"https:\/\/t.co\/iGV4zcJTpJ","expanded_url":"https:\/\/twitter.com\/i\/web\/status\/1153794120957100038","display_url":"twitter.com\/i\/web\/status\/1\u2026","indices":[117,140]}],"user_mentions":[],"symbols":[]},"favorited":false,"retweeted":false,"possibly_sensitive":false,"filter_level":"low","lang":"it","timestamp_ms":"1563920929551"}</t>
  </si>
  <si>
    <t>mi sto confondendo per\u00f2!\nCapitano, cerchi di essere pi\u00f9 chiaro!\nOggi difendiamo la famiglia tradizionale 1, la 2\u2026 https:\/\/t.&lt;br&gt;co\/iGV4zcJTpJsource"":""\u003ca href \"http:\/\/w.&lt;br&gt;facebook.&lt;br&gt;com\/twitter\" rel \"nofollow\""\u003eFacebook\u003c\/a\u003e"truncated"true,in_reply_to_status_id"null,in_reply_to_status_id_str"null,in_reply_to_user_id"null,in_reply_to_user_id_str"null,in_reply_to_screen_name"null,user"":{"id"":293440037,id_str"":""293440037"name"Fabrizio Stevanato"screen_name"f_stevanato"location"Venezia, Veneto"url"null,description"null,translator_type"none"protected"false,verified"false,followers_count"":309,friends_count"":699,listed_count"":8,favourites_count"":54,statuses_count"":8098,created_at"Thu May 05 10:49:09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972912728271654917\/Vg36pKQw_normal.&lt;br&gt;jpg"profile_image_url_https"https:\/\/pbs.&lt;br&gt;twimg.&lt;br&gt;com\/profile_images\/972912728271654917\/Vg36pKQw_normal.&lt;br&gt;jpg"profile_banner_url"https:\/\/pbs.&lt;br&gt;twimg.&lt;br&gt;com\/profile_banners\/293440037\/1457451793"default_profile"true,default_profile_image"false,following"null,follow_request_sent"null,notifications"null},geo"null,coordinates"null,place"null,contributors"null,is_quote_status"false,extended_tweet"":{"full_text"Io mi sto confondendo per\u00f2!\nCapitano, cerchi di essere pi\u00f9 chiaro!\nOggi difendiamo la famiglia tradizionale 1, la 2 o la 3?&lt;br&gt; \ud83e\udd14 .&lt;br&gt;o forse la Zero?&lt;br&gt; https:\/\/t.&lt;br&gt;co\/r9TjAuxMne"display_text_range"":[0,171],entities"":{"hashtags"":[],urls"":[{"url"https:\/\/t.&lt;br&gt;co\/r9TjAuxMne"expanded_url"https:\/\/w.&lt;br&gt;ilfattoquotidiano.&lt;br&gt;it\/2019\/07\/23\/matteo-salvini-e-francesca-verdini-fotografati-al-mare-una-storia-che-brucia-di-passione\/5345416\/?&lt;br&gt;utm_medium Social&amp;utm_source Facebook#Echobox 1563895901"display_url"ilfattoquotidiano.&lt;br&gt;it\/2019\/07\/23\/mat\u2026"indices"":[148,171]}],user_mentions"":[],symbols"":[]}},quote_count"":0,reply_count"":0,retweet_count"":0,favorite_count"":0,entities"":{"hashtags"":[],urls"":[{"url"https:\/\/t.&lt;br&gt;co\/iGV4zcJTpJ"expanded_url"https:\/\/twitter.&lt;br&gt;com\/i\/web\/status\/115379412095710038"display_url"twitter.&lt;br&gt;com\/i\/web\/status\/1\u2026"indices"":[117,140]}],user_mentions"":[],symbols"":[]},favorited"false,retweeted"false,possibly_sensitive"false,filter_level"low"lang"it"timestamp_ms"":""1563920929551""}"</t>
  </si>
  <si>
    <t xml:space="preserve"> mi[0] sto[0] confondendo[0] per\u00f2[0] !\nCapitano[0] cerchi[0] di[0] essere[0] pi\u00f9[0] chiaro[0] !\nOggi[0] difendiamo[0] la[0] famiglia[0] tradizionale[0] 1[0] la[0] 2\u2026[0] https[0] :\/\/t[0] [[Sentence=-1,1=word max, 1-5]] co\/iGV4zcJTpJ[0]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"":293440037[0] id_str[0] "":""293440037[0] name[0] Fabrizio[0] Stevanato[0] screen_name[0] f_stevanato[0] location[0] Venezia[0] Veneto[0] url[0] null[0] description[0] null[0] translator_type[0] none[0] protected[0] false[0] verified[0] false[0] followers_count[0] "":309[0] friends_count[1] "":699[0] listed_count[0] "":8[0] favourites_count[1] "":54[0] statuses_count[0] "":8098[0] created_at[0] Thu[0] May[0] 05[0] 10[0] :49[0] :09[0]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com\/profile_images\/972912728271654917\/Vg36pKQw_normal[0] [[Sentence=-1,1=word max, 1-5]] jpg[0] profile_image_url_https[0] https[0] :\/\/pbs[0] [[Sentence=-1,1=word max, 1-5]] twimg[0] [[Sentence=-1,1=word max, 1-5]] com\/profile_images\/972912728271654917\/Vg36pKQw_normal[0] [[Sentence=-1,1=word max, 1-5]] jpg[0] profile_banner_url[0] https[0] :\/\/pbs[0] [[Sentence=-1,1=word max, 1-5]] twimg[0] [[Sentence=-1,1=word max, 1-5]] com\/profile_banners\/293440037\/1457451793[0] default_profile[0] true[1] default_profile_image[0] false[0] following[0] null[0] follow_request_sent[0] null[0] notifications[0] null}[0] geo[0] null[0] coordinates[0] null[0] place[0] null[0] contributors[0] null[0] is_quote_status[0] false[0] extended_tweet[0] "":{[0] full_text[0] Io[0] mi[0] sto[0] confondendo[0] per\u00f2[0] !\nCapitano[0] cerchi[0] di[0] essere[0] pi\u00f9[0] chiaro[0] !\nOggi[0] difendiamo[0] la[0] famiglia[0] tradizionale[0] 1[0] la[0] 2[0] o[0] la[0] 3[0] [[Sentence=-1,2=word max, 1-5]] \ud83e\udd14[0] [[Sentence=-1,1=word max, 1-5]] o[0] forse[0] la[0] Zero[0] [[Sentence=-1,1=word max, 1-5]] https[0] :\/\/t[0] [[Sentence=-1,1=word max, 1-5]] co\/r9TjAuxMne[0] display_text_range[0] "":[0[0] ,171][0] entities[0] "":{[0] hashtags[0] "":[][0] urls[0] "":[{[0] url[0] https[0] :\/\/t[0] [[Sentence=-1,1=word max, 1-5]] co\/r9TjAuxMne[0] expanded_url[0] https[0] :\/\/www/:\/\/w[0] [[Sentence=-1,1=word max, 1-5]] ilfattoquotidiano[0] [[Sentence=-1,1=word max, 1-5]] it\/2019\/07\/23\/matteo[0] salvini[0] e[0] francesca[0] verdini[0] fotografati[0] al[0] mare[0] una[0] storia[0] che[0] brucia[0] di[0] passione\/5345416\/[2] [[Sentence=-1,3=word max, 1-5]] utm_medium[0] Social&amp;utm_source[0] Facebook#Echobox[0] 1563895901[0] display_url[0] ilfattoquotidiano[0] [[Sentence=-1,1=word max, 1-5]] it\/2019\/07\/23\/mat\u2026[0] indices[0] "":[148[0] ,171]}][0] user_mentions[0] "":[][0] symbols[0] "":[]}}[0] quote_count[0] "":0[0] reply_count[0] "":0[0] retweet_count[0] "":0[0] favorite_count[1] "":0[0] entities[0] "":{[0] hashtags[0] "":[][0] urls[0] "":[{[0] url[0] https[0] :\/\/t[0] [[Sentence=-1,2=word max, 1-5]] co\/iGV4zcJTpJ[0] expanded_url[0] https[0] :\/\/twitter[0] [[Sentence=-1,1=word max, 1-5]] com\/i\/web\/status\/1153794120957100038/com\/i\/web\/status\/115379412095710038[0] display_url[0] twitter[0] [[Sentence=-1,1=word max, 1-5]] com\/i\/web\/status\/1\u2026[0] indices[0] "":[117[0] ,140]}][0] user_mentions[0] "":[][0] symbols[0] "":[]}[0] favorited[1] false[0] retweeted[0] false[0] possibly_sensitive[0] false[0] filter_level[0] low[-1] lang[0] it[0] timestamp_ms[0] "":""1563920929551[0] ""}[0] [[Sentence=-2,2=word max, 1-5]][[[3,-2 max of sentences]]]</t>
  </si>
  <si>
    <t xml:space="preserve">@Tanniaustral: @Hipokinetico Se est\u00e1 completando el naipe. Matteo Salvini en Italia, Viktor Orban en Hungr\u00eda, Trump en USA, Duterte en F\u2026","source":"\u003ca href \"http:\/\/twitter.com\/download\/android\" rel \"nofollow\"\u003eTwitter for </t>
  </si>
  <si>
    <t>@Tanniaustral: @Hipokinetico Se est\u00e1 completando el naipe.&lt;br&gt; Matteo Salvini en Italia, Viktor Orban en Hungr\u00eda, Trump en USA, Duterte en F\u2026source"":""\u003ca href \"http:\/\/twitter.&lt;br&gt;com\/download\/android\" rel \"nofollow\""\u003eTwit</t>
  </si>
  <si>
    <t xml:space="preserve"> "@Tanniaustral[0] @Hipokinetico[0] Se[0] est\u00e1[0] completando[0] el[0] naipe[0] [[Sentence=-1,1=word max, 1-5]] Matteo[0] Salvini[0] en[0] Italia[0] Viktor[0] Orban[0] en[0] Hungr\u00eda[-1] Trump[0] en[0] USA[0] Duterte[0] en[0] F\u2026[0] source[-1] "":""\u003ca[0] href[0] \[0] http[0] :\/\/twitter[0] [[Sentence=-2,1=word max, 1-5]] com\/download\/android\[0] rel[0] \[0] nofollow\[0] ""\u003eTwitter[0] for[0] [[Sentence=-1,1=word max, 1-5]][[[1,-2 max of sentences]]]</t>
  </si>
  <si>
    <t>@ernesturtasun: Cuatro verdades sobre Salvini de mi colega brit\u00e1nico @MagicMagid ayer en el pleno \ud83d\udc47 https:\/\/t.co\/Il0wnPDsT1","source":"\u003ca href \"http:\/\/twitter.com\/download\/android\" rel \"nofollow\"\u003eTwitter for Android\u0</t>
  </si>
  <si>
    <t>@ernesturtasun: Cuatro verdades sobre Salvini de mi colega brit\u00e1nico @MagicMagid ayer en el pleno \ud83d\udc47 https:\/\/t.&lt;br&gt;co\/Il0wnPDsT1source"":""\u003ca href \"http:\/\/twitter.&lt;br&gt;com\/download\/android\" rel \"nofollow\""\u003eTwitter for An</t>
  </si>
  <si>
    <t xml:space="preserve"> "@ernesturtasun[0] Cuatro[0] verdades[0] sobre[0] Salvini[0] de[0] mi[0] colega[0] brit\u00e1nico[0] @MagicMagid[0] ayer[0] en[0] el[0] pleno[0] \ud83d\udc47[0] https[0] :\/\/t[0] [[Sentence=-1,1=word max, 1-5]] co\/Il0wnPDsT1[0] source[-1] "":""\u003ca[0] href[0] \[0] http[0] :\/\/twitter[0] [[Sentence=-2,1=word max, 1-5]] com\/download\/android\[0] rel[0] \[0] nofollow\[0] ""\u003eTwitter[0] for[0] Android\u0[0] [[Sentence=-1,1=word max, 1-5]][[[1,-2 max of sentences]]]</t>
  </si>
  <si>
    <t>stand with #Matteo #salvini\nhttps:\/\/t.co\/giBsqSqYaM","source":"\u003ca href \"https:\/\/mobile.twitter.com\" rel \"nofollow\"\u003eTwitter Web App\u003c\/a\u003e","truncated":false,"in_reply_to_status_id":null,"in_reply_to_status_id_str":null,"in_reply_to_user_id":null,"in_reply_to_user_id_str":null,"in_reply_to_screen_name":null,"user":{"id":1144315862540869638,"id_str":"1144315862540869638","name":"andy waters","screen_name":"andywat11636452","location":null,"url":null,"description":"There is no Free speach in #Twitter\n#Trump2020","translator_type":"none","protected":false,"verified":false,"followers_count":58,"friends_count":174,"listed_count":0,"favourites_count":195,"statuses_count":151,"created_at":"Thu Jun 27 18:45:36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1148324304704200705\/VLPjvjcR_normal.jpg","profile_image_url_https":"https:\/\/pbs.twimg.com\/profile_images\/1148324304704200705\/VLPjvjcR_normal.jpg","profile_banner_url":"https:\/\/pbs.twimg.com\/profile_banners\/1144315862540869638\/1562616825","default_profile":true,"default_profile_image":false,"following":null,"follow_request_sent":null,"notifications":null},"geo":null,"coordinates":null,"place":null,"contributors":null,"is_quote_status":false,"quote_count":0,"reply_count":0,"retweet_count":0,"favorite_count":0,"entities":{"hashtags":[{"text":"Matteo","indices":[14,21]},{"text":"salvini","indices":[22,30]}],"urls":[{"url":"https:\/\/t.co\/giBsqSqYaM","expanded_url":"https:\/\/www.dagelijksestandaard.nl\/2019\/07\/matteo-salvini-geeft-macron-deksel-op-de-neus-om-migratiedeal-we-nemen-geen-bevelen-aan-van-macron\/","display_url":"dagelijksestandaard.nl\/2019\/07\/matteo\u2026","indices":[31,54]}],"user_mentions":[],"symbols":[]},"favorited":false,"retweeted":false,"possibly_sensitive":false,"filter_level":"low","lang":"en","timestamp_ms":"1563920979200"}</t>
  </si>
  <si>
    <t>stand with #Matteo #salvini\nhttps:\/\/t.&lt;br&gt;co\/giBsqSqYaMsource"":""\u003ca href \"https:\/\/mobile.&lt;br&gt;twitter.&lt;br&gt;com\" rel \"nofollow\""\u003eTwitter Web App\u003c\/a\u003e"truncated"false,in_reply_to_status_id"null,in_reply_to_status_id_str"null,in_reply_to_user_id"null,in_reply_to_user_id_str"null,in_reply_to_screen_name"null,user"":{"id"":1144315862540869638,id_str"":""1144315862540869638"name"andy waters"screen_name"andywat11636452"location"null,url"null,description"There is no Free speach in #Twitter\n#Trump2020"translator_type"none"protected"false,verified"false,followers_count"":58,friends_count"":174,listed_count"":0,favourites_count"":195,statuses_count"":151,created_at"Thu Jun 27 18:45:36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1148324304704200705\/VLPjvjcR_normal.&lt;br&gt;jpg"profile_image_url_https"https:\/\/pbs.&lt;br&gt;twimg.&lt;br&gt;com\/profile_images\/1148324304704200705\/VLPjvjcR_normal.&lt;br&gt;jpg"profile_banner_url"https:\/\/pbs.&lt;br&gt;twimg.&lt;br&gt;com\/profile_banners\/1144315862540869638\/1562616825"default_profile"true,default_profile_image"false,following"null,follow_request_sent"null,notifications"null},geo"null,coordinates"null,place"null,contributors"null,is_quote_status"false,quote_count"":0,reply_count"":0,retweet_count"":0,favorite_count"":0,entities"":{"hashtags"":[{"text"Matteo"indices"":[14,21]},{"text"salvini"indices"":[22,30]}],urls"":[{"url"https:\/\/t.&lt;br&gt;co\/giBsqSqYaM"expanded_url"https:\/\/w.&lt;br&gt;dagelijksestandard.&lt;br&gt;nl\/2019\/07\/matteo-salvini-geeft-macron-deksel-op-de-neus-om-migratiedeal-we-nemen-gen-bevelen-an-van-macron\/"display_url"dagelijksestandard.&lt;br&gt;nl\/2019\/07\/matteo\u2026"indices"":[31,54]}],user_mentions"":[],symbols"":[]},favorited"false,retweeted"false,possibly_sensitive"false,filter_level"low"lang"en"timestamp_ms"":""1563920979200""}"</t>
  </si>
  <si>
    <t xml:space="preserve"> stand[0] with[0] #Matteo[0] #salvini\nhttps[0] :\/\/t[0] [[Sentence=-1,1=word max, 1-5]] co\/giBsqSqYaM[0]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"":1144315862540869638[0] id_str[0] "":""1144315862540869638[0] name[0] andy[0] waters[0] screen_name[0] andywat11636452[0] location[0] null[0] url[0] null[0] description[0] There[0] is[0] no[0] Free[0] speach[0] in[0] #Twitter\n#Trump2020[0] translator_type[0] none[0] protected[0] false[0] verified[0] false[0] followers_count[0] "":58[0] friends_count[1] "":174[0] listed_count[0] "":0[0] favourites_count[1] "":195[0] statuses_count[0] "":151[0] created_at[0] Thu[0] Jun[0] 27[0] 18[0] :45[0] :36[0]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com\/profile_images\/1148324304704200705\/VLPjvjcR_normal[0] [[Sentence=-1,1=word max, 1-5]] jpg[0] profile_image_url_https[0] https[0] :\/\/pbs[0] [[Sentence=-1,1=word max, 1-5]] twimg[0] [[Sentence=-1,1=word max, 1-5]] com\/profile_images\/1148324304704200705\/VLPjvjcR_normal[0] [[Sentence=-1,1=word max, 1-5]] jpg[0] profile_banner_url[0] https[0] :\/\/pbs[0] [[Sentence=-1,1=word max, 1-5]] twimg[0] [[Sentence=-1,1=word max, 1-5]] com\/profile_banners\/1144315862540869638\/1562616825[0]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Matteo[0] indices[0] "":[14[0] ,21]}[0] ,{[0] text[0] salvini[0] indices[0] "":[22[0] ,30]}][0] urls[0] "":[{[0] url[0] https[0] :\/\/t[0] [[Sentence=-1,2=word max, 1-5]] co\/giBsqSqYaM[0]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"":[31[0] ,54]}][0] user_mentions[0] "":[][0] symbols[0] "":[]}[0] favorited[1] false[0] retweeted[0] false[0] possibly_sensitive[0] false[0] filter_level[0] low[-1] lang[0] en[0] timestamp_ms[0] "":""1563920979200[0] ""}[0] [[Sentence=-2,2=word max, 1-5]][[[2,-2 max of sentences]]]</t>
  </si>
  <si>
    <t>arrienack We stand with Matteo Salvini\n#Matteo #Salvini","display_text_range":[12,57],"source":"\u003ca href \"https:\/\/mobile.twitter.com\" rel \"nofollow\"\u003eTwitter Web App\u003c\/a\u003e","truncated":false,"in_reply_to_status_id":1153764235383644162,"in_reply_to_status_id_str":"1153764235383644162","in_reply_to_user_id":109585859,"in_reply_to_user_id_str":"109585859","in_reply_to_screen_name":"Harrienack","user":{"id":1144315862540869638,"id_str":"1144315862540869638","name":"andy waters","screen_name":"andywat11636452","location":null,"url":null,"description":"There is no Free speach in #Twitter\n#Trump2020","translator_type":"none","protected":false,"verified":false,"followers_count":58,"friends_count":174,"listed_count":0,"favourites_count":195,"statuses_count":152,"created_at":"Thu Jun 27 18:45:36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1148324304704200705\/VLPjvjcR_normal.jpg","profile_image_url_https":"https:\/\/pbs.twimg.com\/profile_images\/1148324304704200705\/VLPjvjcR_normal.jpg","profile_banner_url":"https:\/\/pbs.twimg.com\/profile_banners\/1144315862540869638\/1562616825","default_profile":true,"default_profile_image":false,"following":null,"follow_request_sent":null,"notifications":null},"geo":null,"coordinates":null,"place":null,"contributors":null,"is_quote_status":false,"quote_count":0,"reply_count":0,"retweet_count":0,"favorite_count":0,"entities":{"hashtags":[{"text":"Matteo","indices":[41,48]},{"text":"Salvini","indices":[49,57]}],"urls":[],"user_mentions":[{"screen_name":"Harrienack","name":"\ud83c\uddf3\ud83c\uddf1HarrieNack\ud83c\uddf3\ud83c\uddf1","id":109585859,"id_str":"109585859","indices":[0,11]}],"symbols":[]},"favorited":false,"retweeted":false,"filter_level":"low","lang":"en","timestamp_ms":"1563921017883"}</t>
  </si>
  <si>
    <t>arrienack We stand with Matteo Salvini\n#Matteo #Salvinidisplay_text_range"":[12,57],source"":""\u003ca href \"https:\/\/mobile.&lt;br&gt;twitter.&lt;br&gt;com\" rel \"nofollow\""\u003eTwitter Web App\u003c\/a\u003e"truncated"false,in_reply_to_status_id"":1153764235383644162,in_reply_to_status_id_str"":""1153764235383644162"in_reply_to_user_id"":109585859,in_reply_to_user_id_str"":""109585859"in_reply_to_screen_name"Harrienack"user"":{"id"":1144315862540869638,id_str"":""1144315862540869638"name"andy waters"screen_name"andywat11636452"location"null,url"null,description"There is no Free speach in #Twitter\n#Trump2020"translator_type"none"protected"false,verified"false,followers_count"":58,friends_count"":174,listed_count"":0,favourites_count"":195,statuses_count"":152,created_at"Thu Jun 27 18:45:36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1148324304704200705\/VLPjvjcR_normal.&lt;br&gt;jpg"profile_image_url_https"https:\/\/pbs.&lt;br&gt;twimg.&lt;br&gt;com\/profile_images\/1148324304704200705\/VLPjvjcR_normal.&lt;br&gt;jpg"profile_banner_url"https:\/\/pbs.&lt;br&gt;twimg.&lt;br&gt;com\/profile_banners\/1144315862540869638\/1562616825"default_profile"true,default_profile_image"false,following"null,follow_request_sent"null,notifications"null},geo"null,coordinates"null,place"null,contributors"null,is_quote_status"false,quote_count"":0,reply_count"":0,retweet_count"":0,favorite_count"":0,entities"":{"hashtags"":[{"text"Matteo"indices"":[41,48]},{"text"Salvini"indices"":[49,57]}],urls"":[],user_mentions"":[{"screen_name"Harrienack"name"":""\ud83c\uddf3\ud83c\uddf1HarrieNack\ud83c\uddf3\ud83c\uddf1"id"":109585859,id_str"":""109585859"indices"":[0,11]}],symbols"":[]},favorited"false,retweeted"false,filter_level"low"lang"en"timestamp_ms"":""1563921017883""}"</t>
  </si>
  <si>
    <t xml:space="preserve"> arrienack[0] We[0] stand[0] with[0] Matteo[0] Salvini\n#Matteo[0] #Salvini[0] display_text_range[0] "":[12[0] ,57][0] source[-1] "":""\u003ca[0] href[0] \[0] https[0] :\/\/mobile[0] [[Sentence=-2,1=word max, 1-5]] twitter[0] [[Sentence=-1,1=word max, 1-5]] com\[0] rel[0] \[0] nofollow\[0] ""\u003eTwitter[0] Web[0] App\u003c\/a\u003e[0] truncated[0] false[0] in_reply_to_status_id[0] "":1153764235383644162[0] in_reply_to_status_id_str[0] "":""1153764235383644162[0] in_reply_to_user_id[0] "":109585859[0] in_reply_to_user_id_str[0] "":""109585859[0] in_reply_to_screen_name[0] Harrienack[0] user[0] "":{[0] id[0] "":1144315862540869638[0] id_str[0] "":""1144315862540869638[0] name[0] andy[0] waters[0] screen_name[0] andywat11636452[0] location[0] null[0] url[0] null[0] description[0] There[0] is[0] no[0] Free[0] speach[0] in[0] #Twitter\n#Trump2020[0] translator_type[0] none[0] protected[0] false[0] verified[0] false[0] followers_count[0] "":58[0] friends_count[1] "":174[0] listed_count[0] "":0[0] favourites_count[1] "":195[0] statuses_count[0] "":152[0] created_at[0] Thu[0] Jun[0] 27[0] 18[0] :45[0] :36[0]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com\/profile_images\/1148324304704200705\/VLPjvjcR_normal[0] [[Sentence=-1,1=word max, 1-5]] jpg[0] profile_image_url_https[0] https[0] :\/\/pbs[0] [[Sentence=-1,1=word max, 1-5]] twimg[0] [[Sentence=-1,1=word max, 1-5]] com\/profile_images\/1148324304704200705\/VLPjvjcR_normal[0] [[Sentence=-1,1=word max, 1-5]] jpg[0] profile_banner_url[0] https[0] :\/\/pbs[0] [[Sentence=-1,1=word max, 1-5]] twimg[0] [[Sentence=-1,1=word max, 1-5]] com\/profile_banners\/1144315862540869638\/1562616825[0]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Matteo[0] indices[0] "":[41[0] ,48]}[0] ,{[0] text[0] Salvini[0] indices[0] "":[49[0] ,57]}][0] urls[0] "":[][0] user_mentions[0] "":[{[0] screen_name[0] Harrienack[0] name[0] "":""\ud83c\uddf3\ud83c\uddf1HarrieNack\ud83c\uddf3\ud83c\uddf1[0] id[0] "":109585859[0] id_str[0] "":""109585859[0] indices[0] "":[0[0] ,11]}][0] symbols[0] "":[]}[0] favorited[1] false[0] retweeted[0] false[0] filter_level[0] low[-1] lang[0] en[0] timestamp_ms[0] "":""1563921017883[0] ""}[0] [[Sentence=-2,2=word max, 1-5]][[[2,-2 max of sentences]]]</t>
  </si>
  <si>
    <t>@EnCausee: Matteo Salvini : \u00ab Les choix faits \u00e0 Paris et \u00e0 Berlin, concernant les migrants, \u00e7a suffit ! \u00bb","source":"\u003ca href \"http:\/\/twitter.com\/#!\/download\/ipad\" rel \"nofollow\"\u003eTwitter for iPad\u003c\/a\u003e",</t>
  </si>
  <si>
    <t>@EnCausee: Matteo Salvini : \u00ab Les choix faits \u00e0 Paris et \u00e0 Berlin, concernant les migrants, \u00e7a suffit !&lt;br&gt; \u00bbsource"":""\u003ca href \"http:\/\/twitter.&lt;br&gt;com\/#!\/download\/ipad\" rel \"nofollow\""\u003eTwitter for iPad\u003c\/a</t>
  </si>
  <si>
    <t xml:space="preserve"> "@EnCausee[0] Matteo[0] Salvini[0] \u00ab[0] Les[0] choix[0] faits[0] \u00e0[0] Paris[0] et[0] \u00e0[0] Berlin[0] concernant[-1] les[0] migrants[0] \u00e7a[0] suffit[0] [[Sentence=-2,1=word max, 1-5]] \u00bb[0] source[-1] "":""\u003ca[0] href[0] \[0] http[0] :\/\/twitter[0] [[Sentence=-2,1=word max, 1-5]] com\/#[0] !\/download\/ipad\[0] rel[0] \[0] nofollow\[0] ""\u003eTwitter[0] for[0] iPad\u003c\/a\u003e[0] [[Sentence=-1,1=word max, 1-5]][[[1,-2 max of sentences]]]</t>
  </si>
  <si>
    <t>@magistrimarini2: I francesi: Salvini ridicolizza Macron sui migranti, bene un bel messaggio ai cugini fasulli! https:\/\/t.co\/DCczN5XEBn","source":"\u003ca href \"http:\/\/twitter.com\/download\/android\" rel \"nofollow\"\u003eTwitter for Android\u003c\</t>
  </si>
  <si>
    <t>@magistrimarini2: I francesi: Salvini ridicoliza Macron sui migranti, bene un bel messaggio ai cugini fasulli!&lt;br&gt; https:\/\/t.&lt;br&gt;co\/DCczN5XEBnsource"":""\u003ca href \"http:\/\/twitter.&lt;br&gt;com\/download\/android\" rel \"nofollow\""\u003eTwitter for And</t>
  </si>
  <si>
    <t xml:space="preserve"> "@magistrimarini2[0] I[0] francesi[0] Salvini[0] ridicolizza/ridicoliza[0] Macron[0] sui[0] migranti[0] bene[0] un[0] bel[0] messaggio[0] ai[0] cugini[0] fasulli[0] [[Sentence=-1,1=word max, 1-5]] https[0] :\/\/t[0] [[Sentence=-1,1=word max, 1-5]] co\/DCczN5XEBn[0] source[-1] "":""\u003ca[0] href[0] \[0] http[0] :\/\/twitter[0] [[Sentence=-2,1=word max, 1-5]] com\/download\/android\[0] rel[0] \[0] nofollow\[0] ""\u003eTwitter[0] for[0] Android\u003c\[0] [[Sentence=-1,1=word max, 1-5]][[[1,-2 max of sentences]]]</t>
  </si>
  <si>
    <t>veri volontari sono coloro che aiutano le persone fragili in loco, non certo #CarolaRackete che risulta regolarme\u2026 https:\/\/t.co\/hykqd3SlTn","source":"\u003ca href \"http:\/\/twitter.com\/download\/android\" rel \"nofollow\"\u003eTwitter for Android\u003c\/a\u003e","truncated":true,"in_reply_to_status_id":null,"in_reply_to_status_id_str":null,"in_reply_to_user_id":null,"in_reply_to_user_id_str":null,"in_reply_to_screen_name":null,"user":{"id":2370915699,"id_str":"2370915699","name":"Angela graziani","screen_name":"GrazianiAngela","location":null,"url":null,"description":null,"translator_type":"none","protected":false,"verified":false,"followers_count":147,"friends_count":40,"listed_count":0,"favourites_count":27960,"statuses_count":2711,"created_at":"Fri Feb 28 11:34:21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688823080400072704\/eUx7Gzed_normal.jpg","profile_image_url_https":"https:\/\/pbs.twimg.com\/profile_images\/688823080400072704\/eUx7Gzed_normal.jpg","default_profile":true,"default_profile_image":false,"following":null,"follow_request_sent":null,"notifications":null},"geo":null,"coordinates":null,"place":null,"contributors":null,"is_quote_status":false,"extended_tweet":{"full_text":"I veri volontari sono coloro che aiutano le persone fragili in loco, non certo #CarolaRackete che risulta regolarmente inquadrata e retribuita.\nQuesta la testimonianza di una volontaria che il @pdnetwork dovrebbe ascoltare.\n https:\/\/t.co\/10p2kv9YbA","display_text_range":[0,248],"entities":{"hashtags":[{"text":"CarolaRackete","indices":[79,93]}],"urls":[{"url":"https:\/\/t.co\/10p2kv9YbA","expanded_url":"https:\/\/www.oltre.tv\/differenze-volontaria-italiana-africa-carola-rackete\/","display_url":"oltre.tv\/differenze-vol\u2026","indices":[225,248]}],"user_mentions":[{"screen_name":"pdnetwork","name":"Partito Democratico \ud83c\uddee\ud83c\uddf9 \ud83c\uddea\ud83c\uddfa","id":13294452,"id_str":"13294452","indices":[193,203]}],"symbols":[]}},"quote_count":0,"reply_count":0,"retweet_count":0,"favorite_count":0,"entities":{"hashtags":[{"text":"CarolaRackete","indices":[79,93]}],"urls":[{"url":"https:\/\/t.co\/hykqd3SlTn","expanded_url":"https:\/\/twitter.com\/i\/web\/status\/1153794981661794304","display_url":"twitter.com\/i\/web\/status\/1\u2026","indices":[117,140]}],"user_mentions":[],"symbols":[]},"favorited":false,"retweeted":false,"possibly_sensitive":false,"filter_level":"low","lang":"it","timestamp_ms":"1563921134759"}</t>
  </si>
  <si>
    <t>veri volontari sono coloro che aiutano le persone fragili in loco, non certo #CarolaRackete che risulta regolarme\u2026 https:\/\/t.&lt;br&gt;co\/hykqd3SlTnsource"":""\u003ca href \"http:\/\/twitter.&lt;br&gt;com\/download\/android\" rel \"nofollow\""\u003eTwitter for Android\u003c\/a\u003e"truncated"true,in_reply_to_status_id"null,in_reply_to_status_id_str"null,in_reply_to_user_id"null,in_reply_to_user_id_str"null,in_reply_to_screen_name"null,user"":{"id"":2370915699,id_str"":""2370915699"name"Angela graziani"screen_name"GrazianiAngela"location"null,url"null,description"null,translator_type"none"protected"false,verified"false,followers_count"":147,friends_count"":40,listed_count"":0,favourites_count"":27960,statuses_count"":2711,created_at"Fri Feb 28 11:34:21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6882308040072704\/eUx7Gzed_normal.&lt;br&gt;jpg"profile_image_url_https"https:\/\/pbs.&lt;br&gt;twimg.&lt;br&gt;com\/profile_images\/6882308040072704\/eUx7Gzed_normal.&lt;br&gt;jpg"default_profile"true,default_profile_image"false,following"null,follow_request_sent"null,notifications"null},geo"null,coordinates"null,place"null,contributors"null,is_quote_status"false,extended_tweet"":{"full_text"I veri volontari sono coloro che aiutano le persone fragili in loco, non certo #CarolaRackete che risulta regolarmente inquadrata e retribuita.\nQuesta la testimonianza di una volontaria che il @pdnetwork dovrebbe ascoltare.\n https:\/\/t.&lt;br&gt;co\/10p2kv9YbA"display_text_range"":[0,248],entities"":{"hashtags"":[{"text"CarolaRackete"indices"":[79,93]}],urls"":[{"url"https:\/\/t.&lt;br&gt;co\/10p2kv9YbA"expanded_url"https:\/\/w.&lt;br&gt;oltre.&lt;br&gt;tv\/differenze-volontaria-italiana-africa-carola-rackete\/"display_url"oltre.&lt;br&gt;tv\/differenze-vol\u2026"indices"":[225,248]}],user_mentions"":[{"screen_name"pdnetwork"name"Partito Democratico \ud83c\uddee\ud83c\uddf9 \ud83c\uddea\ud83c\uddfa"id"":13294452,id_str"":""13294452"indices"":[193,203]}],symbols"":[]}},quote_count"":0,reply_count"":0,retweet_count"":0,favorite_count"":0,entities"":{"hashtags"":[{"text"CarolaRackete"indices"":[79,93]}],urls"":[{"url"https:\/\/t.&lt;br&gt;co\/hykqd3SlTn"expanded_url"https:\/\/twitter.&lt;br&gt;com\/i\/web\/status\/1153794981661794304"display_url"twitter.&lt;br&gt;com\/i\/web\/status\/1\u2026"indices"":[117,140]}],user_mentions"":[],symbols"":[]},favorited"false,retweeted"false,possibly_sensitive"false,filter_level"low"lang"it"timestamp_ms"":""1563921134759""}"</t>
  </si>
  <si>
    <t xml:space="preserve"> veri[0] volontari[0] sono[0] coloro[0] che[0] aiutano[0] le[0] persone[0] fragili[0] in[0] loco[0] non[0] certo[0] #CarolaRackete[0] che[0] risulta[0] regolarme\u2026[0] https[0] :\/\/t[0] [[Sentence=-1,1=word max, 1-5]] co\/hykqd3SlTn[0]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"":2370915699[0] id_str[0] "":""2370915699[0] name[0] Angela[0] graziani[0] screen_name[0] GrazianiAngela[0] location[0] null[0] url[0] null[0] description[0] null[0] translator_type[0] none[0] protected[0] false[0] verified[0] false[0] followers_count[0] "":147[0] friends_count[1] "":40[0] listed_count[0] "":0[0] favourites_count[1] "":27960[0] statuses_count[0] "":2711[0] created_at[0] Fri[0] Feb[0] 28[0] 11[0] :34[0] :21[0]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com\/profile_images\/688823080400072704\/eUx7Gzed_normal/com\/profile_images\/6882308040072704\/eUx7Gzed_normal[0][+0.6 MultipleLetters] [[Sentence=-1,2=word max, 1-5]] jpg[0] profile_image_url_https[0] https[0] :\/\/pbs[0] [[Sentence=-1,1=word max, 1-5]] twimg[0] [[Sentence=-1,1=word max, 1-5]] com\/profile_images\/688823080400072704\/eUx7Gzed_normal/com\/profile_images\/6882308040072704\/eUx7Gzed_normal[0][+0.6 MultipleLetters] [[Sentence=-1,2=word max, 1-5]] jpg[0] default_profile[0] true[1] default_profile_image[0] false[0] following[0] null[0] follow_request_sent[0] null[0] notifications[0] null}[0] geo[0] null[0] coordinates[0] null[0] place[0] null[0] contributors[0] null[0] is_quote_status[0] false[0] extended_tweet[0] "":{[0] full_text[0] I[0] veri[0] volontari[0] sono[0] coloro[0] che[0] aiutano[0] le[0] persone[0] fragili[0] in[0] loco[0] non[0] certo[0] #CarolaRackete[0] che[0] risulta[0] regolarmente[0] inquadrata[0] e[0] retribuita[0] .\nQuesta[0] la[0] testimonianza[0] di[0] una[0] volontaria[0] che[0] il[0] @pdnetwork[0] dovrebbe[0] ascoltare[0] .\n[0] https[0] :\/\/t[0] [[Sentence=-1,2=word max, 1-5]] co\/10p2kv9YbA[0] display_text_range[0] "":[0[0] ,248][0] entities[0] "":{[0] hashtags[0] "":[{[0] text[0] CarolaRackete[0] indices[0] "":[79[0] ,93]}][0] urls[0] "":[{[0] url[0] https[0] :\/\/t[0] [[Sentence=-1,1=word max, 1-5]] co\/10p2kv9YbA[0] expanded_url[0] https[0] :\/\/www/:\/\/w[0] [[Sentence=-1,1=word max, 1-5]] oltre[0] [[Sentence=-1,1=word max, 1-5]] tv\/differenze[0] volontaria[0] italiana[0] africa[0] carola[0] rackete\/[0] display_url[0] oltre[0] [[Sentence=-1,1=word max, 1-5]] tv\/differenze[0] vol\u2026[0] indices[0] "":[225[0] ,248]}][0] user_mentions[0] "":[{[0] screen_name[0] pdnetwork[0] name[0] Partito[0] Democratico[0] \ud83c\uddee\ud83c\uddf9[0] \ud83c\uddea\ud83c\uddfa[0] id[0] "":13294452[0] id_str[0] "":""13294452[0] indices[0] "":[193[0] ,203]}][0] symbols[0] "":[]}}[0] quote_count[0] "":0[0] reply_count[0] "":0[0] retweet_count[0] "":0[0] favorite_count[1] "":0[0] entities[0] "":{[0] hashtags[0] "":[{[0] text[0] CarolaRackete[0] indices[0] "":[79[0] ,93]}][0] urls[0] "":[{[0] url[0] https[0] :\/\/t[0] [[Sentence=-1,2=word max, 1-5]] co\/hykqd3SlTn[0] expanded_url[0] https[0] :\/\/twitter[0] [[Sentence=-1,1=word max, 1-5]] com\/i\/web\/status\/1153794981661794304[0] display_url[0] twitter[0] [[Sentence=-1,1=word max, 1-5]] com\/i\/web\/status\/1\u2026[0] indices[0] "":[117[0] ,140]}][0] user_mentions[0] "":[][0] symbols[0] "":[]}[0] favorited[1] false[0] retweeted[0] false[0] possibly_sensitive[0] false[0] filter_level[0] low[-1] lang[0] it[0] timestamp_ms[0] "":""1563921134759[0] ""}[0] [[Sentence=-2,2=word max, 1-5]][[[2,-2 max of sentences]]]</t>
  </si>
  <si>
    <t>@uratoronto_blog: 3\u672c\u76ee\u306e\u65e9\u53e3\u8a00\u8449\u3002s\u3068sh\u306e\u767a\u97f3\u306e\u9055\u3044\u306b\u6ce8\u610f\u3002s\u3092\u30b5\u884c\u306e\u3088\u3046\u306bsh\u3092\u30b9\u30da\u30eb\u901a\u308a\u30b7\u30e3\u884c\u306e\u3088\u3046\u</t>
  </si>
  <si>
    <t xml:space="preserve"> @uratoronto_blog[0] 3\u672c\u76ee\u306e\u65e9\u53e3\u8a00\u8449\u3002s\u3068sh\u306e\u767a\u97f3\u306e\u9055\u3044\u306b\u6ce8\u610f\u3002s\u3092\u30b5\u884c\u306e\u3088\u3046\u306bsh\u3092\u30b9\u30da\u30eb\u901a\u308a\u30b7\u30e3\u884c\u306e\u3088\u3046\u[0] [[Sentence=-1,1=word max, 1-5]][[[1,-1 max of sentences]]]</t>
  </si>
  <si>
    <t>@WelshCelt: Italian populist leader Matteo Salvini to continue turning away refugee rescue boats as he boycotts meeting to tackle crisis\u2026","source":"\u003ca href \"http:\/\/twitter.com\" rel \"nofollow\"\u003eTwitter Web Client\u003c\/a\u003e","trunc</t>
  </si>
  <si>
    <t>@WelshCelt: Italian populist leader Matteo Salvini to continue turning away refugee rescue boats as he boycotts meeting to tackle crisis\u2026source"":""\u003ca href \"http:\/\/twitter.&lt;br&gt;com\" rel \"nofollow\""\u003eTwitter Web Client\u003c\/a\u003e"tru</t>
  </si>
  <si>
    <t xml:space="preserve"> "@WelshCelt[0] Italian[0] populist[0] leader[0] Matteo[0] Salvini[0] to[0] continue[0] turning[0] away[0] refugee[-1] rescue[0] boats[0] as[0] he[0] boycotts[0] meeting[0] to[0] tackle[0] crisis\u2026[0] source[-1] "":""\u003ca[0] href[0] \[0] http[0] :\/\/twitter[0] [[Sentence=-2,1=word max, 1-5]] com\[0] rel[0] \[0] nofollow\[0] ""\u003eTwitter[0] Web[0] Client\u003c\/a\u003e[0] trunc[0] [[Sentence=-1,1=word max, 1-5]][[[1,-2 max of sentences]]]</t>
  </si>
  <si>
    <t>avoooo Matteo Salvini grazie sempre con te TVB","source":"\u003ca href \"http:\/\/twitter.com\/download\/android\" rel \"nofollow\"\u003eTwitter for Android\u003c\/a\u003e","truncated":false,"in_reply_to_status_id":null,"in_reply_to_status_id_str":null,"in_reply_to_user_id":null,"in_reply_to_user_id_str":null,"in_reply_to_screen_name":null,"user":{"id":1148142412298149889,"id_str":"1148142412298149889","name":"FrancaMinarelli","screen_name":"FrancaMinarelli","location":null,"url":null,"description":null,"translator_type":"none","protected":false,"verified":false,"followers_count":1,"friends_count":31,"listed_count":0,"favourites_count":8,"statuses_count":172,"created_at":"Mon Jul 08 08:10:57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1148142825458098176\/S0JPq4qo_normal.jpg","profile_image_url_https":"https:\/\/pbs.twimg.com\/profile_images\/1148142825458098176\/S0JPq4qo_normal.jpg","default_profile":true,"default_profile_image":false,"following":null,"follow_request_sent":null,"notifications":null},"geo":null,"coordinates":null,"place":null,"contributors":null,"quoted_status_id":1153766886414409729,"quoted_status_id_str":"1153766886414409729","quoted_status":{"created_at":"Tue Jul 23 20:40:36  0000 2019","id":1153766886414409729,"id_str":"1153766886414409729","text":"Grazie a chi oggi a #Bibbiano \u00e8 venuto a salutarmi e raccontarmi la sua storia. \nIn un Paese civile, prima di porta\u2026 https:\/\/t.co\/HPBg18ZVmi","display_text_range":[0,140],"source":"\u003ca href \"http:\/\/twitter.com\/download\/iphone\"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Salvini","screen_name":"matteosalvinimi","location":null,"url":"http:\/\/www.legaonline.it","description":"Leader della Lega. Ministro dell\u2019Interno e Vicepresidente del Consiglio.","translator_type":"none","protected":false,"verified":true,"followers_count":1097870,"friends_count":1810,"listed_count":2744,"favourites_count":3216,"statuses_count":34201,"created_at":"Wed Mar 23 10:32:56  0000 2011","utc_offset":null,"time_zone":null,"geo_enabled":true,"lang":null,"contributors_enabled":false,"is_translator":false,"profile_background_color":"F9FBFC","profile_background_image_url":"http:\/\/abs.twimg.com\/images\/themes\/theme1\/bg.png","profile_background_image_url_https":"https:\/\/abs.twimg.com\/images\/themes\/theme1\/bg.png","profile_background_tile":false,"profile_link_color":"004393","profile_sidebar_border_color":"FFFFFF","profile_sidebar_fill_color":"99CC33","profile_text_color":"030500","profile_use_background_image":false,"profile_image_url":"http:\/\/pbs.twimg.com\/profile_images\/966325945060732928\/0Ua5xPMX_normal.jpg","profile_image_url_https":"https:\/\/pbs.twimg.com\/profile_images\/966325945060732928\/0Ua5xPMX_normal.jpg","profile_banner_url":"https:\/\/pbs.twimg.com\/profile_banners\/270839361\/1561381715","default_profile":false,"default_profile_image":false,"following":null,"follow_request_sent":null,"notifications":null},"geo":null,"coordinates":null,"place":null,"contributors":null,"is_quote_status":false,"extended_tweet":{"full_text":"Grazie a chi oggi a #Bibbiano \u00e8 venuto a salutarmi e raccontarmi la sua storia. \nIn un Paese civile, prima di portare via un figlio da casa le devi aver provate tutte.\nNon avr\u00f2 pace finch\u00e9 l'ultimo bambino sottratto ingiustamente a mamma e pap\u00e0 torni alla sua famiglia. https:\/\/t.co\/9qNph9Zqzb","display_text_range":[0,269],"entities":{"hashtags":[{"text":"Bibbiano","indices":[20,29]}],"urls":[],"user_mentions":[],"symbols":[],"media":[{"id":1153766878743027712,"id_str":"1153766878743027712","indices":[270,293],"media_url":"http:\/\/pbs.twimg.com\/media\/EAMA3QEW4AAEh6-.jpg","media_url_https":"https:\/\/pbs.twimg.com\/media\/EAMA3QEW4AAEh6-.jpg","url":"https:\/\/t.co\/9qNph9Zqzb","display_url":"pic.twitter.com\/9qNph9Zqzb","expanded_url":"https:\/\/twitter.com\/matteosalvinimi\/status\/1153766886414409729\/photo\/1","type":"photo","sizes":{"thumb":{"w":150,"h":150,"resize":"crop"},"large":{"w":2048,"h":2048,"resize":"fit"},"medium":{"w":1200,"h":1200,"resize":"fit"},"small":{"w":680,"h":680,"resize":"fit"}}}]},"extended_entities":{"media":[{"id":1153766878743027712,"id_str":"1153766878743027712","indices":[270,293],"media_url":"http:\/\/pbs.twimg.com\/media\/EAMA3QEW4AAEh6-.jpg","media_url_https":"https:\/\/pbs.twimg.com\/media\/EAMA3QEW4AAEh6-.jpg","url":"https:\/\/t.co\/9qNph9Zqzb","display_url":"pic.twitter.com\/9qNph9Zqzb","expanded_url":"https:\/\/twitter.com\/matteosalvinimi\/status\/1153766886414409729\/photo\/1","type":"photo","sizes":{"thumb":{"w":150,"h":150,"resize":"crop"},"large":{"w":2048,"h":2048,"resize":"fit"},"medium":{"w":1200,"h":1200,"resize":"fit"},"small":{"w":680,"h":680,"resize":"fit"}}}]}},"quote_count":16,"reply_count":181,"retweet_count":253,"favorite_count":1024,"entities":{"hashtags":[{"text":"Bibbiano","indices":[20,29]}],"urls":[{"url":"https:\/\/t.co\/HPBg18ZVmi","expanded_url":"https:\/\/twitter.com\/i\/web\/status\/1153766886414409729","display_url":"twitter.com\/i\/web\/status\/1\u2026","indices":[117,140]}],"user_mentions":[],"symbols":[]},"favorited":false,"retweeted":false,"possibly_sensitive":false,"filter_level":"low","lang":"it"},"quoted_status_permalink":{"url":"https:\/\/t.co\/SGRw8mYUe8","expanded":"https:\/\/twitter.com\/matteosalvinimi\/status\/1153766886414409729","display":"twitter.com\/matteosalvinim\u2026"},"is_quote_status":true,"quote_count":0,"reply_count":0,"retweet_count":0,"favorite_count":0,"entities":{"hashtags":[],"urls":[],"user_mentions":[],"symbols":[]},"favorited":false,"retweeted":false,"filter_level":"low","lang":"it","timestamp_ms":"1563921512290"}</t>
  </si>
  <si>
    <t>avoo Matteo Salvini grazie sempre con te TVBsource"":""\u003ca href \"http:\/\/twitter.&lt;br&gt;com\/download\/android\" rel \"nofollow\""\u003eTwitter for Android\u003c\/a\u003e"truncated"false,in_reply_to_status_id"null,in_reply_to_status_id_str"null,in_reply_to_user_id"null,in_reply_to_user_id_str"null,in_reply_to_screen_name"null,user"":{"id"":1148142412298149889,id_str"":""1148142412298149889"name"FrancaMinarelli"screen_name"FrancaMinarelli"location"null,url"null,description"null,translator_type"none"protected"false,verified"false,followers_count"":1,friends_count"":31,listed_count"":0,favourites_count"":8,statuses_count"":172,created_at"Mon Jul 08 08:10:57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1148142825458098176\/S0JPq4qo_normal.&lt;br&gt;jpg"profile_image_url_https"https:\/\/pbs.&lt;br&gt;twimg.&lt;br&gt;com\/profile_images\/1148142825458098176\/S0JPq4qo_normal.&lt;br&gt;jpg"default_profile"true,default_profile_image"false,following"null,follow_request_sent"null,notifications"null},geo"null,coordinates"null,place"null,contributors"null,quoted_status_id"":1153766886414409729,quoted_status_id_str"":""1153766886414409729"quoted_status"":{"created_at"Tue Jul 23 20:40:36  00 2019"id"":1153766886414409729,id_str"":""1153766886414409729"text"Grazie a chi oggi a #Bibbiano \u00e8 venuto a salutarmi e raccontarmi la sua storia.&lt;br&gt; \nIn un Paese civile, prima di porta\u2026 https:\/\/t.&lt;br&gt;co\/HPBg18ZVmi"display_text_range"":[0,140],source"":""\u003ca href \"http:\/\/twitter.&lt;br&gt;com\/download\/iphone\"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Salvini"screen_name"matteosalvinimi"location"null,url"http:\/\/w.&lt;br&gt;legaonline.&lt;br&gt;it"description"Leader della Lega.&lt;br&gt; Ministro dell\u2019Interno e Vicepresidente del Consiglio.&lt;br&gt;translator_type"none"protected"false,verified"true,followers_count"":1097870,friends_count"":1810,listed_count"":2744,favourites_count"":3216,statuses_count"":34201,created_at"Wed Mar 23 10:32:56  00 2011"utc_offset"null,time_zone"null,geo_enabled"true,lang"null,contributors_enabled"false,is_translator"false,profile_background_color"F9FBFC"profile_background_image_url"http:\/\/abs.&lt;br&gt;twimg.&lt;br&gt;com\/images\/themes\/theme1\/bg.&lt;br&gt;png"profile_background_image_url_https"https:\/\/abs.&lt;br&gt;twimg.&lt;br&gt;com\/images\/themes\/theme1\/bg.&lt;br&gt;png"profile_background_tile"false,profile_link_color"":""004393"profile_sidebar_border_color"FF"profile_sidebar_fill_color"":""99CC33"profile_text_color"":""030500"profile_use_background_image"false,profile_image_url"http:\/\/pbs.&lt;br&gt;twimg.&lt;br&gt;com\/profile_images\/966325945060732928\/0Ua5xPMX_normal.&lt;br&gt;jpg"profile_image_url_https"https:\/\/pbs.&lt;br&gt;twimg.&lt;br&gt;com\/profile_images\/966325945060732928\/0Ua5xPMX_normal.&lt;br&gt;jpg"profile_banner_url"https:\/\/pbs.&lt;br&gt;twimg.&lt;br&gt;com\/profile_banners\/270839361\/1561381715"default_profile"false,default_profile_image"false,following"null,follow_request_sent"null,notifications"null},geo"null,coordinates"null,place"null,contributors"null,is_quote_status"false,extended_tweet"":{"full_text"Grazie a chi oggi a #Bibbiano \u00e8 venuto a salutarmi e raccontarmi la sua storia.&lt;br&gt; \nIn un Paese civile, prima di portare via un figlio da casa le devi aver provate tutte.\nNon avr\u00f2 pace finch\u00e9 l'ultimo bambino sottratto ingiustamente a mama e pap\u00e0 torni ala sua famiglia.&lt;br&gt; https:\/\/t.&lt;br&gt;co\/9qNph9Zqzb"display_text_range"":[0,269],entities"":{"hashtags"":[{"text"Bibbiano"indices"":[20,29]}],urls"":[],user_mentions"":[],symbols"":[],media"":[{"id"":1153766878743027712,id_str"":""1153766878743027712"indices"":[270,293],media_url"http:\/\/pbs.&lt;br&gt;twimg.&lt;br&gt;com\/media\/EAMA3QEW4AEh6-&lt;br&gt;jpg"media_url_https"https:\/\/pbs.&lt;br&gt;twimg.&lt;br&gt;com\/media\/EAMA3QEW4AEh6-&lt;br&gt;jpg"url"https:\/\/t.&lt;br&gt;co\/9qNph9Zqzb"display_url"pic.&lt;br&gt;twitter.&lt;br&gt;com\/9qNph9Zqzb"expanded_url"https:\/\/twitter.&lt;br&gt;com\/matteosalvinimi\/status\/1153766886414409729\/photo\/1"type"photo"sizes"":{"thumb"":{"w"":150,h"":150,resize"crop""},large"":{"w"":2048,h"":2048,resize"fit""},medium"":{"w"":1200,h"":1200,resize"fit""},small"":{"w"":680,h"":680,resize"fit",extended_entities"":{"media"":[{"id"":1153766878743027712,id_str"":""1153766878743027712"indices"":[270,293],media_url"http:\/\/pbs.&lt;br&gt;twimg.&lt;br&gt;com\/media\/EAMA3QEW4AEh6-&lt;br&gt;jpg"media_url_https"https:\/\/pbs.&lt;br&gt;twimg.&lt;br&gt;com\/media\/EAMA3QEW4AEh6-&lt;br&gt;jpg"url"https:\/\/t.&lt;br&gt;co\/9qNph9Zqzb"display_url"pic.&lt;br&gt;twitter.&lt;br&gt;com\/9qNph9Zqzb"expanded_url"https:\/\/twitter.&lt;br&gt;com\/matteosalvinimi\/status\/1153766886414409729\/photo\/1"type"photo"sizes"":{"thumb"":{"w"":150,h"":150,resize"crop""},large"":{"w"":2048,h"":2048,resize"fit""},medium"":{"w"":1200,h"":1200,resize"fit""},small"":{"w"":680,h"":680,resize"fit",quote_count"":16,reply_count"":181,retweet_count"":253,favorite_count"":1024,entities"":{"hashtags"":[{"text"Bibbiano"indices"":[20,29]}],urls"":[{"url"https:\/\/t.&lt;br&gt;co\/HPBg18ZVmi"expanded_url"https:\/\/twitter.&lt;br&gt;com\/i\/web\/status\/1153766886414409729"display_url"twitter.&lt;br&gt;com\/i\/web\/status\/1\u2026"indices"":[117,140]}],user_mentions"":[],symbols"":[]},favorited"false,retweeted"false,possibly_sensitive"false,filter_level"low"lang"it""},quoted_status_permalink"":{"url"https:\/\/t.&lt;br&gt;co\/SGRw8mYUe8"expanded"https:\/\/twitter.&lt;br&gt;com\/matteosalvinimi\/status\/1153766886414409729"display"twitter.&lt;br&gt;com\/matteosalvinim\u2026""},is_quote_status"true,quote_count"":0,reply_count"":0,retweet_count"":0,favorite_count"":0,entities"":{"hashtags"":[],urls"":[],user_mentions"":[],symbols"":[]},favorited"false,retweeted"false,filter_level"low"lang"it"timestamp_ms"":""1563921512290""}"</t>
  </si>
  <si>
    <t xml:space="preserve"> avoooo/avoo[0][+0.6 MultipleLetters] Matteo[0] Salvini[0] grazie[0] sempre[0] con[0] te[0] TVB[0] source[-1] "":""\u003ca[0] href[0] \[0] http[0] :\/\/twitter[0] [[Sentence=-2,2=word max, 1-5]] com\/download\/android\[0] rel[0] \[0] nofollow\[0] ""\u003eTwitter[0] for[0] Android\u003c\/a\u003e[0] truncated[0] false[0] in_reply_to_status_id[0] null[0] in_reply_to_status_id_str[0] null[0] in_reply_to_user_id[0] null[0] in_reply_to_user_id_str[0] null[0] in_reply_to_screen_name[0] null[0] user[0] "":{[0] id[0] "":1148142412298149889[0] id_str[0] "":""1148142412298149889[0] name[0] FrancaMinarelli[0] screen_name[0] FrancaMinarelli[0] location[0] null[0] url[0] null[0] description[0] null[0] translator_type[0] none[0] protected[0] false[0] verified[0] false[0] followers_count[0] "":1[0] friends_count[1] "":31[0] listed_count[0] "":0[0] favourites_count[1] "":8[0] statuses_count[0] "":172[0] created_at[0] Mon[0] Jul[0] 08[0] 08[0] :10[0] :57[0]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com\/profile_images\/1148142825458098176\/S0JPq4qo_normal[0] [[Sentence=-1,1=word max, 1-5]] jpg[0] profile_image_url_https[0] https[0] :\/\/pbs[0] [[Sentence=-1,1=word max, 1-5]] twimg[0] [[Sentence=-1,1=word max, 1-5]] com\/profile_images\/1148142825458098176\/S0JPq4qo_normal[0] [[Sentence=-1,1=word max, 1-5]] jpg[0] default_profile[0] true[1] default_profile_image[0] false[0] following[0] null[0] follow_request_sent[0] null[0] notifications[0] null}[0] geo[0] null[0] coordinates[0] null[0] place[0] null[0] contributors[0] null[0] quoted_status_id[0] "":1153766886414409729[0] quoted_status_id_str[0] "":""1153766886414409729[0] quoted_status[0] "":{[0] created_at[0] Tue[0] Jul[0] 23[0] 20[0] :40[0] :36[0] 0000/00[0][+0.6 MultipleLetters] 2019[0] id[0] "":1153766886414409729[0] id_str[0] "":""1153766886414409729[0] text[0] Grazie[0] a[0] chi[0] oggi[0] a[0] #Bibbiano[0] \u00e8[0] venuto[0] a[0] salutarmi[0] e[0] raccontarmi[0] la[0] sua[0] storia[0] [[Sentence=-1,2=word max, 1-5]] \nIn[0] un[0] Paese[0] civile[0] prima[0] di[0] porta\u2026[0] https[0] :\/\/t[0] [[Sentence=-1,1=word max, 1-5]] co\/HPBg18ZVmi[0]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"":270839361[0] id_str[0] "":""270839361[0] name[0] Matteo[0] Salvini[0] screen_name[0] matteosalvinimi[0] location[0] null[0] url[0] http[0] :\/\/www/:\/\/w[0] [[Sentence=-1,2=word max, 1-5]] legaonline[0] [[Sentence=-1,1=word max, 1-5]] it[0] description[0] Leader[0] della[0] Lega[0] [[Sentence=-1,1=word max, 1-5]] Ministro[0] dell\u2019Interno[0] e[0] Vicepresidente[0] del[0] Consiglio[0] [[Sentence=-1,1=word max, 1-5]] translator_type[0] none[0] protected[0] false[0] verified[0] true[1] followers_count[0] "":1097870[0] friends_count[1] "":1810[0] listed_count[0] "":2744[0] favourites_count[1] "":3216[0] statuses_count[0] "":34201[0] created_at[0] Wed[0] Mar[-1] 23[0] 10[0] :32[0] :56[0] 0000/00[0][+0.6 MultipleLetters] 2011[0] utc_offset[0] null[0] time_zone[0] null[0] geo_enabled[0] true[1] lang[0] null[0] contributors_enabled[0] false[0] is_translator[0] false[0] profile_background_color[0] F9FBFC[0]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"":""004393[0] profile_sidebar_border_color[0] FFFFFF/FF[0][+0.6 MultipleLetters] profile_sidebar_fill_color[0] "":""99CC33[0] profile_text_color[0] "":""030500[0] profile_use_background_image[0] false[0] profile_image_url[0] http[0] :\/\/pbs[0] [[Sentence=-1,2=word max, 1-5]] twimg[0] [[Sentence=-1,1=word max, 1-5]] com\/profile_images\/966325945060732928\/0Ua5xPMX_normal[0] [[Sentence=-1,1=word max, 1-5]] jpg[0] profile_image_url_https[0] https[0] :\/\/pbs[0] [[Sentence=-1,1=word max, 1-5]] twimg[0] [[Sentence=-1,1=word max, 1-5]] com\/profile_images\/966325945060732928\/0Ua5xPMX_normal[0] [[Sentence=-1,1=word max, 1-5]] jpg[0] profile_banner_url[0] https[0] :\/\/pbs[0] [[Sentence=-1,1=word max, 1-5]] twimg[0] [[Sentence=-1,1=word max, 1-5]] com\/profile_banners\/270839361\/1561381715[0] default_profile[0] false[0] default_profile_image[0] false[0] following[0] null[0] follow_request_sent[0] null[0] notifications[0] null}[0] geo[0] null[0] coordinates[0] null[0] place[0] null[0] contributors[0] null[0] is_quote_status[0] false[0] extended_tweet[0] "":{[0] full_text[0] Grazie[0] a[0] chi[0] oggi[0] a[0] #Bibbiano[0] \u00e8[0] venuto[0] a[0] salutarmi[0] e[0] raccontarmi[0] la[0] sua[0] storia[0] [[Sentence=-1,1=word max, 1-5]] \nIn[0] un[0] Paese[0] civile[0] prima[0] di[0] portare[0] via[0] un[0] figlio[0] da[0] casa[0] le[0] devi[0] aver[0] provate[0] tutte[0] .\nNon[0] avr\u00f2[0] pace[0] finch\u00e9[0] l'ultimo[0] bambino[0] sottratto[0] ingiustamente[0] a[0] mamma/mama[0] e[0] pap\u00e0[0] torni[0] alla/ala[0] sua[0] famiglia[0] [[Sentence=-1,1=word max, 1-5]] https[0] :\/\/t[0] [[Sentence=-1,1=word max, 1-5]] co\/9qNph9Zqzb[0] display_text_range[0] "":[0[0] ,269][0] entities[0] "":{[0] hashtags[0] "":[{[0] text[0] Bibbiano[0] indices[0] "":[20[0] ,29]}][0] urls[0] "":[][0] user_mentions[0] "":[][0] symbols[0] "":[][0] media[0] "":[{[0] id[0] "":1153766878743027712[0] id_str[0] "":""1153766878743027712[0] indices[0] "":[270[0] ,293][0] media_url[0] http[0] :\/\/pbs[0] [[Sentence=-1,1=word max, 1-5]] twimg[0] [[Sentence=-1,1=word max, 1-5]] com\/media\/EAMA3QEW4AAEh6/com\/media\/EAMA3QEW4AEh6[0] [[Sentence=-1,1=word max, 1-5]] jpg[0] media_url_https[0] https[0] :\/\/pbs[0] [[Sentence=-1,1=word max, 1-5]] twimg[0] [[Sentence=-1,1=word max, 1-5]] com\/media\/EAMA3QEW4AAEh6/com\/media\/EAMA3QEW4AEh6[0] [[Sentence=-1,1=word max, 1-5]] jpg[0] url[0] https[0] :\/\/t[0] [[Sentence=-1,1=word max, 1-5]] co\/9qNph9Zqzb[0] display_url[0] pic[0] [[Sentence=-1,1=word max, 1-5]] twitter[0] [[Sentence=-1,1=word max, 1-5]] com\/9qNph9Zqzb[0] expanded_url[0] https[0] :\/\/twitter[0] [[Sentence=-1,1=word max, 1-5]] com\/matteosalvinimi\/status\/1153766886414409729\/photo\/1[0] type[0] photo[0] sizes[0] "":{[0] thumb[0] "":{[0] w[0] "":150[0] h[0] "":150[0] resize[0] crop[0] ""}[0] large[0] "":{[0] w[0] "":2048[0] h[0] "":2048[0] resize[0] fit[0] ""}[0] medium[0] "":{[0] w[0] "":1200[0] h[0] "":1200[0] resize[0] fit[0] ""}[0] small[0] "":{[0] w[0] "":680[0] h[0] "":680[0] resize[0] fit[0] ""}}}]}/"[0] extended_entities[0] "":{[0] media[0] "":[{[0] id[0] "":1153766878743027712[0] id_str[0] "":""1153766878743027712[0] indices[0] "":[270[0] ,293][0] media_url[0] http[0] :\/\/pbs[0] [[Sentence=-1,1=word max, 1-5]] twimg[0] [[Sentence=-1,1=word max, 1-5]] com\/media\/EAMA3QEW4AAEh6/com\/media\/EAMA3QEW4AEh6[0] [[Sentence=-1,1=word max, 1-5]] jpg[0] media_url_https[0] https[0] :\/\/pbs[0] [[Sentence=-1,1=word max, 1-5]] twimg[0] [[Sentence=-1,1=word max, 1-5]] com\/media\/EAMA3QEW4AAEh6/com\/media\/EAMA3QEW4AEh6[0] [[Sentence=-1,1=word max, 1-5]] jpg[0] url[0] https[0] :\/\/t[0] [[Sentence=-1,1=word max, 1-5]] co\/9qNph9Zqzb[0] display_url[0] pic[0] [[Sentence=-1,1=word max, 1-5]] twitter[0] [[Sentence=-1,1=word max, 1-5]] com\/9qNph9Zqzb[0] expanded_url[0] https[0] :\/\/twitter[0] [[Sentence=-1,1=word max, 1-5]] com\/matteosalvinimi\/status\/1153766886414409729\/photo\/1[0] type[0] photo[0] sizes[0] "":{[0] thumb[0] "":{[0] w[0] "":150[0] h[0] "":150[0] resize[0] crop[0] ""}[0] large[0] "":{[0] w[0] "":2048[0] h[0] "":2048[0] resize[0] fit[0] ""}[0] medium[0] "":{[0] w[0] "":1200[0] h[0] "":1200[0] resize[0] fit[0] ""}[0] small[0] "":{[0] w[0] "":680[0] h[0] "":680[0] resize[0] fit[0] ""}}}]}}/"[0] quote_count[0] "":16[0] reply_count[0] "":181[0] retweet_count[0] "":253[0] favorite_count[1] "":1024[0] entities[0] "":{[0] hashtags[0] "":[{[0] text[0] Bibbiano[0] indices[0] "":[20[0] ,29]}][0] urls[0] "":[{[0] url[0] https[0] :\/\/t[0] [[Sentence=-1,2=word max, 1-5]] co\/HPBg18ZVmi[0] expanded_url[0] https[0] :\/\/twitter[0] [[Sentence=-1,1=word max, 1-5]] com\/i\/web\/status\/1153766886414409729[0] display_url[0] twitter[0] [[Sentence=-1,1=word max, 1-5]] com\/i\/web\/status\/1\u2026[0] indices[0] "":[117[0] ,140]}][0] user_mentions[0] "":[][0] symbols[0] "":[]}[0] favorited[1] false[0] retweeted[0] false[0] possibly_sensitive[0] false[0] filter_level[0] low[-1] lang[0] it[0] ""}[0] quoted_status_permalink[0] "":{[0] url[0] https[0] :\/\/t[0] [[Sentence=-2,2=word max, 1-5]] co\/SGRw8mYUe8[0] expanded[0] https[0] :\/\/twitter[0] [[Sentence=-1,1=word max, 1-5]] com\/matteosalvinimi\/status\/1153766886414409729[0] display[0] twitter[0] [[Sentence=-1,1=word max, 1-5]] com\/matteosalvinim\u2026[0] ""}[0] is_quote_status[0] true[1] quote_count[0] "":0[0] reply_count[0] "":0[0] retweet_count[0] "":0[0] favorite_count[1] "":0[0] entities[0] "":{[0] hashtags[0] "":[][0] urls[0] "":[][0] user_mentions[0] "":[][0] symbols[0] "":[]}[0] favorited[1] false[0] retweeted[0] false[0] filter_level[0] low[-1] lang[0] it[0] timestamp_ms[0] "":""1563921512290[0] ""}[0] [[Sentence=-2,2=word max, 1-5]][[[2,-2 max of sentences]]]</t>
  </si>
  <si>
    <t>UTIEN A #MatteoSalvini","source":"\u003ca href \"https:\/\/mobile.twitter.com\" rel \"nofollow\"\u003eTwitter Web App\u003c\/a\u003e","truncated":false,"in_reply_to_status_id":null,"in_reply_to_status_id_str":null,"in_reply_to_user_id":null,"in_reply_to_user_id_str":null,"in_reply_to_screen_name":null,"user":{"id":1632890070,"id_str":"1632890070","name":"gilles","screen_name":"gilles_32","location":null,"url":null,"description":null,"translator_type":"none","protected":false,"verified":false,"followers_count":98,"friends_count":481,"listed_count":0,"favourites_count":4244,"statuses_count":7337,"created_at":"Tue Jul 30 13:25:11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1065673542015029249\/BCEMpVZF_normal.jpg","profile_image_url_https":"https:\/\/pbs.twimg.com\/profile_images\/1065673542015029249\/BCEMpVZF_normal.jpg","profile_banner_url":"https:\/\/pbs.twimg.com\/profile_banners\/1632890070\/1542906735","default_profile":true,"default_profile_image":false,"following":null,"follow_request_sent":null,"notifications":null},"geo":null,"coordinates":null,"place":null,"contributors":null,"quoted_status_id":1153712216669077505,"quoted_status_id_str":"1153712216669077505","quoted_status":{"created_at":"Tue Jul 23 17:03:22  0000 2019","id":1153712216669077505,"id_str":"1153712216669077505","text":"\ud83c\udfa5 [LE JT]\n\n#Immigration : alors que plusieurs pays europ\u00e9ens se sont entendus sur la cr\u00e9ation d\u2019un m\u00e9canisme de sol\u2026 https:\/\/t.co\/G2ZiPl4KdM","display_text_range":[0,140],"source":"\u003ca href \"https:\/\/metricool.com\" rel \"nofollow\"\u003eMetricool\u003c\/a\u003e","truncated":true,"in_reply_to_status_id":null,"in_reply_to_status_id_str":null,"in_reply_to_user_id":null,"in_reply_to_user_id_str":null,"in_reply_to_screen_name":null,"user":{"id":2329034473,"id_str":"2329034473","name":"TV Libert\u00e9s","screen_name":"tvlofficiel","location":"Paris, France","url":"https:\/\/www.tvlibertes.com\/don","description":"Compte officiel de la premi\u00e8re cha\u00eene d'information alternative de #France. #TVL #Politique #Economie #Sant\u00e9 #Geopolitique \nSoutenez-nous !","translator_type":"none","protected":false,"verified":false,"followers_count":43788,"friends_count":174,"listed_count":401,"favourites_count":8949,"statuses_count":23577,"created_at":"Wed Feb 05 16:15:46  0000 2014","utc_offset":null,"time_zone":null,"geo_enabled":false,"lang":null,"contributors_enabled":false,"is_translator":false,"profile_background_color":"022330","profile_background_image_url":"http:\/\/abs.twimg.com\/images\/themes\/theme15\/bg.png","profile_background_image_url_https":"https:\/\/abs.twimg.com\/images\/themes\/theme15\/bg.png","profile_background_tile":false,"profile_link_color":"0084B4","profile_sidebar_border_color":"A8C7F7","profile_sidebar_fill_color":"C0DFEC","profile_text_color":"333333","profile_use_background_image":true,"profile_image_url":"http:\/\/pbs.twimg.com\/profile_images\/826044191226605569\/npbS9c2r_normal.jpg","profile_image_url_https":"https:\/\/pbs.twimg.com\/profile_images\/826044191226605569\/npbS9c2r_normal.jpg","profile_banner_url":"https:\/\/pbs.twimg.com\/profile_banners\/2329034473\/1551275780","default_profile":false,"default_profile_image":false,"following":null,"follow_request_sent":null,"notifications":null},"geo":null,"coordinates":null,"place":null,"contributors":null,"is_quote_status":false,"extended_tweet":{"full_text":"\ud83c\udfa5 [LE JT]\n\n#Immigration : alors que plusieurs pays europ\u00e9ens se sont entendus sur la cr\u00e9ation d\u2019un m\u00e9canisme de solidarit\u00e9, \ud83c\uddee\ud83c\uddf9 Matteo #Salvini s\u2019oppose toujours aux d\u00e9cisions de Paris et Berlin.\n\u27a1 https:\/\/t.co\/ucuWcIwSm0 https:\/\/t.co\/T3ltMnluWZ","display_text_range":[0,220],"entities":{"hashtags":[{"text":"Immigration","indices":[11,23]},{"text":"Salvini","indices":[134,142]}],"urls":[{"url":"https:\/\/t.co\/ucuWcIwSm0","expanded_url":"http:\/\/mtr.cool\/ezxillbzbh","display_url":"mtr.cool\/ezxillbzbh","indices":[197,220]}],"user_mentions":[],"symbols":[],"media":[{"id":1153712128471293952,"id_str":"1153712128471293952","indices":[221,244],"additional_media_info":{"monetizable":false},"media_url":"http:\/\/pbs.twimg.com\/ext_tw_video_thumb\/1153712128471293952\/pu\/img\/45yprT3rKpLWMxAw.jpg","media_url_https":"https:\/\/pbs.twimg.com\/ext_tw_video_thumb\/1153712128471293952\/pu\/img\/45yprT3rKpLWMxAw.jpg","url":"https:\/\/t.co\/T3ltMnluWZ","display_url":"pic.twitter.com\/T3ltMnluWZ","expanded_url":"https:\/\/twitter.com\/tvlofficiel\/status\/1153712216669077505\/video\/1","type":"video","video_info":{"aspect_ratio":[1,1],"duration_millis":30640,"variants":[{"bitrate":832000,"content_type":"video\/mp4","url":"https:\/\/video.twimg.com\/ext_tw_video\/1153712128471293952\/pu\/vid\/480x480\/NyXHepi97CCdFewI.mp4?tag 10"},{"content_type":"application\/x-mpegURL","url":"https:\/\/video.twimg.com\/ext_tw_video\/1153712128471293952\/pu\/pl\/8W5_N7fW7JgsmVrG.m3u8?tag 10"},{"bitrate":432000,"content_type":"video\/mp4","url":"https:\/\/video.twimg.com\/ext_tw_video\/1153712128471293952\/pu\/vid\/320x320\/esden5hr_0XDN1AV.mp4?tag 10"},{"bitrate":1280000,"content_type":"video\/mp4","url":"https:\/\/video.twimg.com\/ext_tw_video\/1153712128471293952\/pu\/vid\/720x720\/BFKwhlWgCRC5PReI.mp4?tag 10"}]},"sizes":{"thumb":{"w":150,"h":150,"resize":"crop"},"small":{"w":680,"h":680,"resize":"fit"},"medium":{"w":720,"h":720,"resize":"fit"},"large":{"w":720,"h":720,"resize":"fit"}}}]},"extended_entities":{"media":[{"id":1153712128471293952,"id_str":"1153712128471293952","indices":[221,244],"additional_media_info":{"monetizable":false},"media_url":"http:\/\/pbs.twimg.com\/ext_tw_video_thumb\/1153712128471293952\/pu\/img\/45yprT3rKpLWMxAw.jpg","media_url_https":"https:\/\/pbs.twimg.com\/ext_tw_video_thumb\/1153712128471293952\/pu\/img\/45yprT3rKpLWMxAw.jpg","url":"https:\/\/t.co\/T3ltMnluWZ","display_url":"pic.twitter.com\/T3ltMnluWZ","expanded_url":"https:\/\/twitter.com\/tvlofficiel\/status\/1153712216669077505\/video\/1","type":"video","video_info":{"aspect_ratio":[1,1],"duration_millis":30640,"variants":[{"bitrate":832000,"content_type":"video\/mp4","url":"https:\/\/video.twimg.com\/ext_tw_video\/1153712128471293952\/pu\/vid\/480x480\/NyXHepi97CCdFewI.mp4?tag 10"},{"content_type":"application\/x-mpegURL","url":"https:\/\/video.twimg.com\/ext_tw_video\/1153712128471293952\/pu\/pl\/8W5_N7fW7JgsmVrG.m3u8?tag 10"},{"bitrate":432000,"content_type":"video\/mp4","url":"https:\/\/video.twimg.com\/ext_tw_video\/1153712128471293952\/pu\/vid\/320x320\/esden5hr_0XDN1AV.mp4?tag 10"},{"bitrate":1280000,"content_type":"video\/mp4","url":"https:\/\/video.twimg.com\/ext_tw_video\/1153712128471293952\/pu\/vid\/720x720\/BFKwhlWgCRC5PReI.mp4?tag 10"}]},"sizes":{"thumb":{"w":150,"h":150,"resize":"crop"},"small":{"w":680,"h":680,"resize":"fit"},"medium":{"w":720,"h":720,"resize":"fit"},"large":{"w":720,"h":720,"resize":"fit"}}}]}},"quote_count":5,"reply_count":6,"retweet_count":86,"favorite_count":156,"entities":{"hashtags":[{"text":"Immigration","indices":[11,23]}],"urls":[{"url":"https:\/\/t.co\/G2ZiPl4KdM","expanded_url":"https:\/\/twitter.com\/i\/web\/status\/1153712216669077505","display_url":"twitter.com\/i\/web\/status\/1\u2026","indices":[117,140]}],"user_mentions":[],"symbols":[]},"favorited":false,"retweeted":false,"possibly_sensitive":false,"filter_level":"low","lang":"fr"},"quoted_status_permalink":{"url":"https:\/\/t.co\/F7EUL0NBte","expanded":"https:\/\/twitter.com\/tvlofficiel\/status\/1153712216669077505","display":"twitter.com\/tvlofficiel\/st\u2026"},"is_quote_status":true,"quote_count":0,"reply_count":0,"retweet_count":0,"favorite_count":0,"entities":{"hashtags":[{"text":"MatteoSalvini","indices":[10,24]}],"urls":[],"user_mentions":[],"symbols":[]},"favorited":false,"retweeted":false,"filter_level":"low","lang":"en","timestamp_ms":"1563921522624"}</t>
  </si>
  <si>
    <t>UTIEN A #MatteoSalvinisource"":""\u003ca href \"https:\/\/mobile.&lt;br&gt;twitter.&lt;br&gt;com\" rel \"nofollow\""\u003eTwitter Web App\u003c\/a\u003e"truncated"false,in_reply_to_status_id"null,in_reply_to_status_id_str"null,in_reply_to_user_id"null,in_reply_to_user_id_str"null,in_reply_to_screen_name"null,user"":{"id"":1632890070,id_str"":""1632890070"name"gilles"screen_name"gilles_32"location"null,url"null,description"null,translator_type"none"protected"false,verified"false,followers_count"":98,friends_count"":481,listed_count"":0,favourites_count"":4244,statuses_count"":7337,created_at"Tue Jul 30 13:25:11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1065673542015029249\/BCEMpVZF_normal.&lt;br&gt;jpg"profile_image_url_https"https:\/\/pbs.&lt;br&gt;twimg.&lt;br&gt;com\/profile_images\/1065673542015029249\/BCEMpVZF_normal.&lt;br&gt;jpg"profile_banner_url"https:\/\/pbs.&lt;br&gt;twimg.&lt;br&gt;com\/profile_banners\/1632890070\/1542906735"default_profile"true,default_profile_image"false,following"null,follow_request_sent"null,notifications"null},geo"null,coordinates"null,place"null,contributors"null,quoted_status_id",quoted_status_id_str""quoted_status"":{"created_at"Tue Jul 23 17:03:22  00 2019"id",id_str""text"":""\ud83c\udfa5 [LE JT]\n\n#Immigration : alors que plusieurs pays europ\u00e9ens se sont entendus sur la cr\u00e9ation d\u2019un m\u00e9canisme de sol\u2026 https:\/\/t.&lt;br&gt;co\/G2ZiPl4KdM"display_text_range"":[0,140],source"":""\u003ca href \"https:\/\/metricool.&lt;br&gt;com\" rel \"nofollow\""\u003eMetricool\u003c\/a\u003e"truncated"true,in_reply_to_status_id"null,in_reply_to_status_id_str"null,in_reply_to_user_id"null,in_reply_to_user_id_str"null,in_reply_to_screen_name"null,user"":{"id"":2329034473,id_str"":""2329034473"name"TV Libert\u00e9s"screen_name"tvlofficiel"location"Paris, France"url"https:\/\/w.&lt;br&gt;tvlibertes.&lt;br&gt;com\/don"description"Compte officiel de la premi\u00e8re cha\u00eene d'information alternative de #France.&lt;br&gt; #TVL #Politique #Economie #Sant\u00e9 #Geopolitique \nSoutenez-nous !&lt;br&gt;translator_type"none"protected"false,verified"false,followers_count"":43788,friends_count"":174,listed_count"":401,favourites_count"":8949,statuses_count"":23577,created_at"Wed Feb 05 16:15:46  00 2014"utc_offset"null,time_zone"null,geo_enabled"false,lang"null,contributors_enabled"false,is_translator"false,profile_background_color"":""022330"profile_background_image_url"http:\/\/abs.&lt;br&gt;twimg.&lt;br&gt;com\/images\/themes\/theme15\/bg.&lt;br&gt;png"profile_background_image_url_https"https:\/\/abs.&lt;br&gt;twimg.&lt;br&gt;com\/images\/themes\/theme15\/bg.&lt;br&gt;png"profile_background_tile"false,profile_link_color"":""0084B4"profile_sidebar_border_color"A8C7F7"profile_sidebar_fill_color"C0DFEC"profile_text_color""profile_use_background_image"true,profile_image_url"http:\/\/pbs.&lt;br&gt;twimg.&lt;br&gt;com\/profile_images\/826044191226605569\/npbS9c2r_normal.&lt;br&gt;jpg"profile_image_url_https"https:\/\/pbs.&lt;br&gt;twimg.&lt;br&gt;com\/profile_images\/826044191226605569\/npbS9c2r_normal.&lt;br&gt;jpg"profile_banner_url"https:\/\/pbs.&lt;br&gt;twimg.&lt;br&gt;com\/profile_banners\/2329034473\/1551275780"default_profile"false,default_profile_image"false,following"null,follow_request_sent"null,notifications"null},geo"null,coordinates"null,place"null,contributors"null,is_quote_status"false,extended_tweet"":{"full_text"":""\ud83c\udfa5 [LE JT]\n\n#Immigration : alors que plusieurs pays europ\u00e9ens se sont entendus sur la cr\u00e9ation d\u2019un m\u00e9canisme de solidarit\u00e9, \ud83c\uddee\ud83c\uddf9 Matteo #Salvini s\u2019oppose toujours aux d\u00e9cisions de Paris et Berlin.\n\u27a1 https:\/\/t.&lt;br&gt;co\/ucuWcIwSm0 https:\/\/t.&lt;br&gt;co\/T3ltMnluWZ"display_text_range"":[0,220],entities"":{"hashtags"":[{"text"Immigration"indices"":[11,23]},{"text"Salvini"indices"":[134,142]}],urls"":[{"url"https:\/\/t.&lt;br&gt;co\/ucuWcIwSm0"expanded_url"http:\/\/mtr.&lt;br&gt;cool\/ezxillbzbh"display_url"mtr.&lt;br&gt;cool\/ezxillbzbh"indices"":[197,220]}],user_mentions"":[],symbols"":[],media"":[{"id"":1153712128471293952,id_str"":""1153712128471293952"indices"":[221,244],additional_media_info"":{"monetizable"false},media_url"http:\/\/pbs.&lt;br&gt;twimg.&lt;br&gt;com\/ext_tw_video_thumb\/1153712128471293952\/pu\/img\/45yprT3rKpLWMxAw.&lt;br&gt;jpg"media_url_https"https:\/\/pbs.&lt;br&gt;twimg.&lt;br&gt;com\/ext_tw_video_thumb\/1153712128471293952\/pu\/img\/45yprT3rKpLWMxAw.&lt;br&gt;jpg"url"https:\/\/t.&lt;br&gt;co\/T3ltMnluWZ"display_url"pic.&lt;br&gt;twitter.&lt;br&gt;com\/T3ltMnluWZ"expanded_url"https:\/\/twitter.&lt;br&gt;com\/tvlofficiel\/status\/115371221669077505\/video\/1"type"video"video_info"":{"aspect_ratio"":[1,1],duration_millis"":30640,variants"":[{"bitrate",content_type"video\/mp4"url"https:\/\/video.&lt;br&gt;twimg.&lt;br&gt;com\/ext_tw_video\/1153712128471293952\/pu\/vid\/480x480\/NyXHepi97CCdFewI.&lt;br&gt;mp4?&lt;br&gt;tag 10""},{"content_type"application\/x-mpegURL"url"https:\/\/video.&lt;br&gt;twimg.&lt;br&gt;com\/ext_tw_video\/1153712128471293952\/pu\/pl\/8W5_N7fW7JgsmVrG.&lt;br&gt;m3u8?&lt;br&gt;tag 10""},{"bitrate",content_type"video\/mp4"url"https:\/\/video.&lt;br&gt;twimg.&lt;br&gt;com\/ext_tw_video\/1153712128471293952\/pu\/vid\/320x320\/esden5hr_0XDN1AV.&lt;br&gt;mp4?&lt;br&gt;tag 10""},{"bitrate",content_type"video\/mp4"url"https:\/\/video.&lt;br&gt;twimg.&lt;br&gt;com\/ext_tw_video\/1153712128471293952\/pu\/vid\/720x720\/BFKwhlWgCRC5PReI.&lt;br&gt;mp4?&lt;br&gt;tag 10""}]},sizes"":{"thumb"":{"w"":150,h"":150,resize"crop""},small"":{"w"":680,h"":680,resize"fit""},medium"":{"w"":720,h"":720,resize"fit""},large"":{"w"":720,h"":720,resize"fit",extended_entities"":{"media"":[{"id"":1153712128471293952,id_str"":""1153712128471293952"indices"":[221,244],additional_media_info"":{"monetizable"false},media_url"http:\/\/pbs.&lt;br&gt;twimg.&lt;br&gt;com\/ext_tw_video_thumb\/1153712128471293952\/pu\/img\/45yprT3rKpLWMxAw.&lt;br&gt;jpg"media_url_https"https:\/\/pbs.&lt;br&gt;twimg.&lt;br&gt;com\/ext_tw_video_thumb\/1153712128471293952\/pu\/img\/45yprT3rKpLWMxAw.&lt;br&gt;jpg"url"https:\/\/t.&lt;br&gt;co\/T3ltMnluWZ"display_url"pic.&lt;br&gt;twitter.&lt;br&gt;com\/T3ltMnluWZ"expanded_url"https:\/\/twitter.&lt;br&gt;com\/tvlofficiel\/status\/115371221669077505\/video\/1"type"video"video_info"":{"aspect_ratio"":[1,1],duration_millis"":30640,variants"":[{"bitrate",content_type"video\/mp4"url"https:\/\/video.&lt;br&gt;twimg.&lt;br&gt;com\/ext_tw_video\/1153712128471293952\/pu\/vid\/480x480\/NyXHepi97CCdFewI.&lt;br&gt;mp4?&lt;br&gt;tag 10""},{"content_type"application\/x-mpegURL"url"https:\/\/video.&lt;br&gt;twimg.&lt;br&gt;com\/ext_tw_video\/1153712128471293952\/pu\/pl\/8W5_N7fW7JgsmVrG.&lt;br&gt;m3u8?&lt;br&gt;tag 10""},{"bitrate",content_type"video\/mp4"url"https:\/\/video.&lt;br&gt;twimg.&lt;br&gt;com\/ext_tw_video\/1153712128471293952\/pu\/vid\/320x320\/esden5hr_0XDN1AV.&lt;br&gt;mp4?&lt;br&gt;tag 10""},{"bitrate",content_type"video\/mp4"url"https:\/\/video.&lt;br&gt;twimg.&lt;br&gt;com\/ext_tw_video\/1153712128471293952\/pu\/vid\/720x720\/BFKwhlWgCRC5PReI.&lt;br&gt;mp4?&lt;br&gt;tag 10""}]},sizes"":{"thumb"":{"w"":150,h"":150,resize"crop""},small"":{"w"":680,h"":680,resize"fit""},medium"":{"w"":720,h"":720,resize"fit""},large"":{"w"":720,h"":720,resize"fit",quote_count"":5,reply_count"":6,retweet_count"":86,favorite_count"":156,entities"":{"hashtags"":[{"text"Immigration"indices"":[11,23]}],urls"":[{"url"https:\/\/t.&lt;br&gt;co\/G2ZiPl4KdM"expanded_url"https:\/\/twitter.&lt;br&gt;com\/i\/web\/status\/115371221669077505"display_url"twitter.&lt;br&gt;com\/i\/web\/status\/1\u2026"indices"":[117,140]}],user_mentions"":[],symbols"":[]},favorited"false,retweeted"false,possibly_sensitive"false,filter_level"low"lang"fr""},quoted_status_permalink"":{"url"https:\/\/t.&lt;br&gt;co\/F7EUL0NBte"expanded"https:\/\/twitter.&lt;br&gt;com\/tvlofficiel\/status\/115371221669077505"display"twitter.&lt;br&gt;com\/tvlofficiel\/st\u2026""},is_quote_status"true,quote_count"":0,reply_count"":0,retweet_count"":0,favorite_count"":0,entities"":{"hashtags"":[{"text"MatteoSalvini"indices"":[10,24]}],urls"":[],user_mentions"":[],symbols"":[]},favorited"false,retweeted"false,filter_level"low"lang"en"timestamp_ms"":""1563921522624""}"</t>
  </si>
  <si>
    <t xml:space="preserve"> UTIEN[0] A[0] #MatteoSalvini[0]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"":1632890070[0] id_str[0] "":""1632890070[0] name[0] gilles[0] screen_name[0] gilles_32[0] location[0] null[0] url[0] null[0] description[0] null[0] translator_type[0] none[0] protected[0] false[0] verified[0] false[0] followers_count[0] "":98[0] friends_count[1] "":481[0] listed_count[0] "":0[0] favourites_count[1] "":4244[0] statuses_count[0] "":7337[0] created_at[0] Tue[0] Jul[0] 30[0] 13[0] :25[0] :11[0]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com\/profile_images\/1065673542015029249\/BCEMpVZF_normal[0] [[Sentence=-1,1=word max, 1-5]] jpg[0] profile_image_url_https[0] https[0] :\/\/pbs[0] [[Sentence=-1,1=word max, 1-5]] twimg[0] [[Sentence=-1,1=word max, 1-5]] com\/profile_images\/1065673542015029249\/BCEMpVZF_normal[0] [[Sentence=-1,1=word max, 1-5]] jpg[0] profile_banner_url[0] https[0] :\/\/pbs[0] [[Sentence=-1,1=word max, 1-5]] twimg[0] [[Sentence=-1,1=word max, 1-5]] com\/profile_banners\/1632890070\/1542906735[0] default_profile[0] true[1] default_profile_image[0] false[0] following[0] null[0] follow_request_sent[0] null[0] notifications[0] null}[0] geo[0] null[0] coordinates[0] null[0] place[0] null[0] contributors[0] null[0] quoted_status_id[0] "":1153712216669077505/"[0] quoted_status_id_str[0] "":""1153712216669077505/"[0] quoted_status[0] "":{[0] created_at[0] Tue[0] Jul[0] 23[0] 17[0] :03[0] :22[0] 0000/00[0][+0.6 MultipleLetters] 2019[0] id[0] "":1153712216669077505/"[0] id_str[0] "":""1153712216669077505/"[0] text[0] "":""\ud83c\udfa5[0] [LE[0] JT]\n\n#Immigration[0] alors[0] que[0] plusieurs[0] pays[0] europ\u00e9ens[0] se[0] sont[0] entendus[0] sur[0] la[0] cr\u00e9ation[0] d\u2019un[0] m\u00e9canisme[0] de[0] sol\u2026[0] https[0] :\/\/t[0] [[Sentence=-1,2=word max, 1-5]] co\/G2ZiPl4KdM[0] display_text_range[0] "":[0[0] ,140][0] source[-1] "":""\u003ca[0] href[0] \[0] https[0] :\/\/metricool[0] [[Sentence=-2,1=word max, 1-5]] com\[0] rel[0] \[0] nofollow\[0] ""\u003eMetricool\u003c\/a\u003e[0] truncated[0] true[1] in_reply_to_status_id[0] null[0] in_reply_to_status_id_str[0] null[0] in_reply_to_user_id[0] null[0] in_reply_to_user_id_str[0] null[0] in_reply_to_screen_name[0] null[0] user[0] "":{[0] id[0] "":2329034473[0] id_str[0] "":""2329034473[0] name[0] TV[0] Libert\u00e9s[0] screen_name[0] tvlofficiel[0] location[0] Paris[0] France[0] url[0] https[0] :\/\/www/:\/\/w[0] [[Sentence=-1,2=word max, 1-5]] tvlibertes[0] [[Sentence=-1,1=word max, 1-5]] com\/don[0] description[0] Compte[0] officiel[0] de[0] la[0] premi\u00e8re[0] cha\u00eene[0] d'information[0] alternative[0] de[0] #France[0] [[Sentence=-1,1=word max, 1-5]] #TVL[0] #Politique[0] #Economie[0] #Sant\u00e9[0] #Geopolitique[0] \nSoutenez[0] nous[0] [[Sentence=-1,1=word max, 1-5]] translator_type[0] none[0] protected[0] false[0] verified[0] false[0] followers_count[0] "":43788[0] friends_count[1] "":174[0] listed_count[0] "":401[0] favourites_count[1] "":8949[0] statuses_count[0] "":23577[0] created_at[0] Wed[0] Feb[0] 05[0] 16[0] :15[0] :46[0] 0000/00[0][+0.6 MultipleLetters] 2014[0] utc_offset[0] null[0] time_zone[0] null[0] geo_enabled[0] false[0] lang[0] null[0] contributors_enabled[0] false[0] is_translator[0] false[0] profile_background_color[0] "":""022330[0] profile_background_image_url[0] http[0] :\/\/abs[0] [[Sentence=-1,2=word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"":""0084B4[0] profile_sidebar_border_color[0] A8C7F7[0] profile_sidebar_fill_color[0] C0DFEC[0] profile_text_color[0] "":""333333/"[0][+0.6 MultipleLetters] profile_use_background_image[0] true[1] profile_image_url[0] http[0] :\/\/pbs[0] [[Sentence=-1,2=word max, 1-5]] twimg[0] [[Sentence=-1,1=word max, 1-5]] com\/profile_images\/826044191226605569\/npbS9c2r_normal[0] [[Sentence=-1,1=word max, 1-5]] jpg[0] profile_image_url_https[0] https[0] :\/\/pbs[0] [[Sentence=-1,1=word max, 1-5]] twimg[0] [[Sentence=-1,1=word max, 1-5]] com\/profile_images\/826044191226605569\/npbS9c2r_normal[0] [[Sentence=-1,1=word max, 1-5]] jpg[0] profile_banner_url[0] https[0] :\/\/pbs[0] [[Sentence=-1,1=word max, 1-5]] twimg[0] [[Sentence=-1,1=word max, 1-5]] com\/profile_banners\/2329034473\/1551275780[0] default_profile[0] false[0] default_profile_image[0] false[0] following[0] null[0] follow_request_sent[0] null[0] notifications[0] null}[0] geo[0] null[0] coordinates[0] null[0] place[0] null[0] contributors[0] null[0] is_quote_status[0] false[0] extended_tweet[0] "":{[0] full_text[0] "":""\ud83c\udfa5[0] [LE[0] JT]\n\n#Immigration[0] alors[0] que[0] plusieurs[0] pays[0] europ\u00e9ens[0] se[0] sont[0] entendus[0] sur[0] la[0] cr\u00e9ation[0] d\u2019un[0] m\u00e9canisme[0] de[0] solidarit\u00e9[0] \ud83c\uddee\ud83c\uddf9[0] Matteo[0] #Salvini[0] s\u2019oppose[0] toujours[0] aux[0] d\u00e9cisions[0] de[0] Paris[0] et[0] Berlin[0] .\n\u27a1[0] https[0] :\/\/t[0] [[Sentence=-1,1=word max, 1-5]] co\/ucuWcIwSm0[0] https[0] :\/\/t[0] [[Sentence=-1,1=word max, 1-5]] co\/T3ltMnluWZ[0] display_text_range[0] "":[0[0] ,220][0] entities[0] "":{[0] hashtags[0] "":[{[0] text[0] Immigration[0] indices[0] "":[11[0] ,23]}[0] ,{[0] text[0] Salvini[0] indices[0] "":[134[0] ,142]}][0] urls[0] "":[{[0] url[0] https[0] :\/\/t[0] [[Sentence=-1,1=word max, 1-5]] co\/ucuWcIwSm0[0] expanded_url[0] http[0] :\/\/mtr[0] [[Sentence=-1,1=word max, 1-5]] cool\/ezxillbzbh[0] display_url[0] mtr[0] [[Sentence=-1,1=word max, 1-5]] cool\/ezxillbzbh[0] indices[0] "":[197[0] ,220]}][0] user_mentions[0] "":[][0] symbols[0] "":[][0] media[0] "":[{[0] id[0] "":1153712128471293952[0] id_str[0] "":""1153712128471293952[0] indices[0] "":[221[0] ,244][0] additional_media_info[0] "":{[0] monetizable[0] false}[0] media_url[0] http[0] :\/\/pbs[0] [[Sentence=-1,1=word max, 1-5]] twimg[0] [[Sentence=-1,1=word max, 1-5]] com\/ext_tw_video_thumb\/1153712128471293952\/pu\/img\/45yprT3rKpLWMxAw[0] [[Sentence=-1,1=word max, 1-5]] jpg[0] media_url_https[0] https[0] :\/\/pbs[0] [[Sentence=-1,1=word max, 1-5]] twimg[0] [[Sentence=-1,1=word max, 1-5]] com\/ext_tw_video_thumb\/1153712128471293952\/pu\/img\/45yprT3rKpLWMxAw[0] [[Sentence=-1,1=word max, 1-5]] jpg[0] url[0] https[0] :\/\/t[0] [[Sentence=-1,1=word max, 1-5]] co\/T3ltMnluWZ[0] display_url[0] pic[0] [[Sentence=-1,1=word max, 1-5]] twitter[0] [[Sentence=-1,1=word max, 1-5]] com\/T3ltMnluWZ[0] expanded_url[0] https[0] :\/\/twitter[0] [[Sentence=-1,1=word max, 1-5]] com\/tvlofficiel\/status\/1153712216669077505\/video\/1/com\/tvlofficiel\/status\/115371221669077505\/video\/1[0] type[0] video[0] video_info[0] "":{[0] aspect_ratio[0] "":[1[0] ,1][0] duration_millis[0] "":30640[0] variants[0] "":[{[0] bitrate[0] "":832000/"[0] content_type[0] video\/mp4[0] url[0] https[0] :\/\/video[0] [[Sentence=-1,1=word max, 1-5]] twimg[0] [[Sentence=-1,1=word max, 1-5]] com\/ext_tw_video\/1153712128471293952\/pu\/vid\/480x480\/NyXHepi97CCdFewI[0] [[Sentence=-1,1=word max, 1-5]] mp4[0] [[Sentence=-1,1=word max, 1-5]] tag[0] 10[0] ""}[0] ,{[0] content_type[0] application\/x[0] mpegURL[0] url[0] https[0] :\/\/video[0] [[Sentence=-1,1=word max, 1-5]] twimg[0] [[Sentence=-1,1=word max, 1-5]] com\/ext_tw_video\/1153712128471293952\/pu\/pl\/8W5_N7fW7JgsmVrG[0] [[Sentence=-1,1=word max, 1-5]] m3u8[0] [[Sentence=-1,1=word max, 1-5]] tag[0] 10[0] ""}[0] ,{[0] bitrate[0] "":432000/"[0] content_type[0] video\/mp4[0] url[0] https[0] :\/\/video[0] [[Sentence=-1,1=word max, 1-5]] twimg[0] [[Sentence=-1,1=word max, 1-5]] com\/ext_tw_video\/1153712128471293952\/pu\/vid\/320x320\/esden5hr_0XDN1AV[0] [[Sentence=-1,1=word max, 1-5]] mp4[0] [[Sentence=-1,1=word max, 1-5]] tag[0] 10[0] ""}[0] ,{[0] bitrate[0] "":1280000/"[0][+0.6 MultipleLetters] content_type[0] video\/mp4[0] url[0] https[0] :\/\/video[0] [[Sentence=-1,2=word max, 1-5]] twimg[0] [[Sentence=-1,1=word max, 1-5]] com\/ext_tw_video\/1153712128471293952\/pu\/vid\/720x720\/BFKwhlWgCRC5PReI[0] [[Sentence=-1,1=word max, 1-5]] mp4[0] [[Sentence=-1,1=word max, 1-5]] tag[0] 10[0] ""}]}[0] sizes[0] "":{[0] thumb[0] "":{[0] w[0] "":150[0] h[0] "":150[0] resize[0] crop[0] ""}[0] small[0] "":{[0] w[0] "":680[0] h[0] "":680[0] resize[0] fit[0] ""}[0] medium[0] "":{[0] w[0] "":720[0] h[0] "":720[0] resize[0] fit[0] ""}[0] large[0] "":{[0] w[0] "":720[0] h[0] "":720[0] resize[0] fit[0] ""}}}]}/"[0] extended_entities[0] "":{[0] media[0] "":[{[0] id[0] "":1153712128471293952[0] id_str[0] "":""1153712128471293952[0] indices[0] "":[221[0] ,244][0] additional_media_info[0] "":{[0] monetizable[0] false}[0] media_url[0] http[0] :\/\/pbs[0] [[Sentence=-1,1=word max, 1-5]] twimg[0] [[Sentence=-1,1=word max, 1-5]] com\/ext_tw_video_thumb\/1153712128471293952\/pu\/img\/45yprT3rKpLWMxAw[0] [[Sentence=-1,1=word max, 1-5]] jpg[0] media_url_https[0] https[0] :\/\/pbs[0] [[Sentence=-1,1=word max, 1-5]] twimg[0] [[Sentence=-1,1=word max, 1-5]] com\/ext_tw_video_thumb\/1153712128471293952\/pu\/img\/45yprT3rKpLWMxAw[0] [[Sentence=-1,1=word max, 1-5]] jpg[0] url[0] https[0] :\/\/t[0] [[Sentence=-1,1=word max, 1-5]] co\/T3ltMnluWZ[0] display_url[0] pic[0] [[Sentence=-1,1=word max, 1-5]] twitter[0] [[Sentence=-1,1=word max, 1-5]] com\/T3ltMnluWZ[0] expanded_url[0] https[0] :\/\/twitter[0] [[Sentence=-1,1=word max, 1-5]] com\/tvlofficiel\/status\/1153712216669077505\/video\/1/com\/tvlofficiel\/status\/115371221669077505\/video\/1[0] type[0] video[0] video_info[0] "":{[0] aspect_ratio[0] "":[1[0] ,1][0] duration_millis[0] "":30640[0] variants[0] "":[{[0] bitrate[0] "":832000/"[0] content_type[0] video\/mp4[0] url[0] https[0] :\/\/video[0] [[Sentence=-1,1=word max, 1-5]] twimg[0] [[Sentence=-1,1=word max, 1-5]] com\/ext_tw_video\/1153712128471293952\/pu\/vid\/480x480\/NyXHepi97CCdFewI[0] [[Sentence=-1,1=word max, 1-5]] mp4[0] [[Sentence=-1,1=word max, 1-5]] tag[0] 10[0] ""}[0] ,{[0] content_type[0] application\/x[0] mpegURL[0] url[0] https[0] :\/\/video[0] [[Sentence=-1,1=word max, 1-5]] twimg[0] [[Sentence=-1,1=word max, 1-5]] com\/ext_tw_video\/1153712128471293952\/pu\/pl\/8W5_N7fW7JgsmVrG[0] [[Sentence=-1,1=word max, 1-5]] m3u8[0] [[Sentence=-1,1=word max, 1-5]] tag[0] 10[0] ""}[0] ,{[0] bitrate[0] "":432000/"[0] content_type[0] video\/mp4[0] url[0] https[0] :\/\/video[0] [[Sentence=-1,1=word max, 1-5]] twimg[0] [[Sentence=-1,1=word max, 1-5]] com\/ext_tw_video\/1153712128471293952\/pu\/vid\/320x320\/esden5hr_0XDN1AV[0] [[Sentence=-1,1=word max, 1-5]] mp4[0] [[Sentence=-1,1=word max, 1-5]] tag[0] 10[0] ""}[0] ,{[0] bitrate[0] "":1280000/"[0][+0.6 MultipleLetters] content_type[0] video\/mp4[0] url[0] https[0] :\/\/video[0] [[Sentence=-1,2=word max, 1-5]] twimg[0] [[Sentence=-1,1=word max, 1-5]] com\/ext_tw_video\/1153712128471293952\/pu\/vid\/720x720\/BFKwhlWgCRC5PReI[0] [[Sentence=-1,1=word max, 1-5]] mp4[0] [[Sentence=-1,1=word max, 1-5]] tag[0] 10[0] ""}]}[0] sizes[0] "":{[0] thumb[0] "":{[0] w[0] "":150[0] h[0] "":150[0] resize[0] crop[0] ""}[0] small[0] "":{[0] w[0] "":680[0] h[0] "":680[0] resize[0] fit[0] ""}[0] medium[0] "":{[0] w[0] "":720[0] h[0] "":720[0] resize[0] fit[0] ""}[0] large[0] "":{[0] w[0] "":720[0] h[0] "":720[0] resize[0] fit[0] ""}}}]}}/"[0] quote_count[0] "":5[0] reply_count[0] "":6[0] retweet_count[0] "":86[0] favorite_count[1] "":156[0] entities[0] "":{[0] hashtags[0] "":[{[0] text[0] Immigration[0] indices[0] "":[11[0] ,23]}][0] urls[0] "":[{[0] url[0] https[0] :\/\/t[0] [[Sentence=-1,2=word max, 1-5]] co\/G2ZiPl4KdM[0] expanded_url[0] https[0] :\/\/twitter[0] [[Sentence=-1,1=word max, 1-5]] com\/i\/web\/status\/1153712216669077505/com\/i\/web\/status\/115371221669077505[0] display_url[0] twitter[0] [[Sentence=-1,1=word max, 1-5]] com\/i\/web\/status\/1\u2026[0] indices[0] "":[117[0] ,140]}][0] user_mentions[0] "":[][0] symbols[0] "":[]}[0] favorited[1] false[0] retweeted[0] false[0] possibly_sensitive[0] false[0] filter_level[0] low[-1] lang[0] fr[0] ""}[0] quoted_status_permalink[0] "":{[0] url[0] https[0] :\/\/t[0] [[Sentence=-2,2=word max, 1-5]] co\/F7EUL0NBte[0] expanded[0] https[0] :\/\/twitter[0] [[Sentence=-1,1=word max, 1-5]] com\/tvlofficiel\/status\/1153712216669077505/com\/tvlofficiel\/status\/115371221669077505[0] display[0] twitter[0] [[Sentence=-1,1=word max, 1-5]] com\/tvlofficiel\/st\u2026[0] ""}[0] is_quote_status[0] true[1] quote_count[0] "":0[0] reply_count[0] "":0[0] retweet_count[0] "":0[0] favorite_count[1] "":0[0] entities[0] "":{[0] hashtags[0] "":[{[0] text[0] MatteoSalvini[0] indices[0] "":[10[0] ,24]}][0] urls[0] "":[][0] user_mentions[0] "":[][0] symbols[0] "":[]}[0] favorited[1] false[0] retweeted[0] false[0] filter_level[0] low[-1] lang[0] en[0] timestamp_ms[0] "":""1563921522624[0] ""}[0] [[Sentence=-2,2=word max, 1-5]][[[2,-2 max of sentences]]]</t>
  </si>
  <si>
    <t>@lulouk: Was die einseitige Solidarit\u00e4t mit wei\u00dfen Pfarrern und Kapit\u00e4ninnen mit Rassismus zu tun hat, k\u00f6nnt ihr bei dem wunderbaren Ada\u2026","source":"\u003ca href \"http:\/\/twitter.com\" rel \"nofollow\"\u003eTwitter Web Client\u0</t>
  </si>
  <si>
    <t>@lulouk: Was die einseitige Solidarit\u00e4t mit wei\u00dfen Pfarrern und Kapit\u00e4ninnen mit Rassismus zu tun hat, k\u00f6nnt ihr bei dem wunderbaren Ada\u2026source"":""\u003ca href \"http:\/\/twitter.&lt;br&gt;com\" rel \"nofollow\""\u003eTwitter Web Clien</t>
  </si>
  <si>
    <t xml:space="preserve"> "@lulouk[0] Was[0] die[0] einseitige[0] Solidarit\u00e4t[0] mit[0] wei\u00dfen[0] Pfarrern[0] und[0] Kapit\u00e4ninnen[0] mit[0] Rassismus[0] zu[0] tun[0] hat[0] k\u00f6nnt[0] ihr[0] bei[0] dem[0] wunderbaren[0] Ada\u2026[0] source[-1] "":""\u003ca[0] href[0] \[0] http[0] :\/\/twitter[0] [[Sentence=-2,1=word max, 1-5]] com\[0] rel[0] \[0] nofollow\[0] ""\u003eTwitter[0] Web[0] Client\u0[0] [[Sentence=-1,1=word max, 1-5]][[[1,-2 max of sentences]]]</t>
  </si>
  <si>
    <t>F! Exklusiv: Was geschah auf der Sea-Watch 3?   STRG_F https:\/\/t.co\/BJ4QgmzmMi via @YouTube","source":"\u003ca href \"http:\/\/twitter.com\" rel \"nofollow\"\u003eTwitter Web Client\u003c\/a\u003e","truncated":false,"in_reply_to_status_id":null,"in_reply_to_status_id_str":null,"in_reply_to_user_id":null,"in_reply_to_user_id_str":null,"in_reply_to_screen_name":null,"user":{"id":181680443,"id_str":"181680443","name":"Alexander Henke","screen_name":"axhenke","location":"Dresden","url":"http:\/\/facebook.com\/henkealexander","description":"Musik - Tech - Life","translator_type":"none","protected":false,"verified":false,"followers_count":166,"friends_count":363,"listed_count":10,"favourites_count":1420,"statuses_count":2952,"created_at":"Sun Aug 22 20:17:40  0000 2010","utc_offset":null,"time_zone":null,"geo_enabled":true,"lang":null,"contributors_enabled":false,"is_translator":false,"profile_background_color":"B2DFDA","profile_background_image_url":"http:\/\/abs.twimg.com\/images\/themes\/theme3\/bg.gif","profile_background_image_url_https":"https:\/\/abs.twimg.com\/images\/themes\/theme3\/bg.gif","profile_background_tile":true,"profile_link_color":"1B95E0","profile_sidebar_border_color":"EEEEEE","profile_sidebar_fill_color":"FFFFFF","profile_text_color":"93A644","profile_use_background_image":true,"profile_image_url":"http:\/\/pbs.twimg.com\/profile_images\/1073481354229235712\/GmxWvMN4_normal.jpg","profile_image_url_https":"https:\/\/pbs.twimg.com\/profile_images\/1073481354229235712\/GmxWvMN4_normal.jpg","profile_banner_url":"https:\/\/pbs.twimg.com\/profile_banners\/181680443\/1451739198","default_profile":false,"default_profile_image":false,"following":null,"follow_request_sent":null,"notifications":null},"geo":null,"coordinates":null,"place":null,"contributors":null,"is_quote_status":false,"quote_count":0,"reply_count":0,"retweet_count":0,"favorite_count":0,"entities":{"hashtags":[],"urls":[{"url":"https:\/\/t.co\/BJ4QgmzmMi","expanded_url":"https:\/\/youtu.be\/mRvzVpTCuVY","display_url":"youtu.be\/mRvzVpTCuVY","indices":[57,80]}],"user_mentions":[{"screen_name":"YouTube","name":"YouTube","id":10228272,"id_str":"10228272","indices":[85,93]}],"symbols":[]},"favorited":false,"retweeted":false,"possibly_sensitive":false,"filter_level":"low","lang":"de","timestamp_ms":"1563921604173"}</t>
  </si>
  <si>
    <t>F!&lt;br&gt; Exklusiv: Was geschah auf der Sea-Watch 3?&lt;br&gt;   STRG_F https:\/\/t.&lt;br&gt;co\/BJ4QgmzmMi via @YouTubesource"":""\u003ca href \"http:\/\/twitter.&lt;br&gt;com\" rel \"nofollow\""\u003eTwitter Web Client\u003c\/a\u003e"truncated"false,in_reply_to_status_id"null,in_reply_to_status_id_str"null,in_reply_to_user_id"null,in_reply_to_user_id_str"null,in_reply_to_screen_name"null,user"":{"id"":181680443,id_str"":""181680443"name"Alexander Henke"screen_name"axhenke"location"Dresden"url"http:\/\/facebook.&lt;br&gt;com\/henkealexander"description"Musik - Tech - Life"translator_type"none"protected"false,verified"false,followers_count"":166,friends_count"":363,listed_count"":10,favourites_count"":1420,statuses_count"":2952,created_at"Sun Aug 22 20:17:40  00 2010"utc_offset"null,time_zone"null,geo_enabled"true,lang"null,contributors_enabled"false,is_translator"false,profile_background_color"B2DFDA"profile_background_image_url"http:\/\/abs.&lt;br&gt;twimg.&lt;br&gt;com\/images\/themes\/theme3\/bg.&lt;br&gt;gif"profile_background_image_url_https"https:\/\/abs.&lt;br&gt;twimg.&lt;br&gt;com\/images\/themes\/theme3\/bg.&lt;br&gt;gif"profile_background_tile"true,profile_link_color"":""1B95E0"profile_sidebar_border_color"EE"profile_sidebar_fill_color"FF"profile_text_color"":""93A644"profile_use_background_image"true,profile_image_url"http:\/\/pbs.&lt;br&gt;twimg.&lt;br&gt;com\/profile_images\/1073481354229235712\/GmxWvMN4_normal.&lt;br&gt;jpg"profile_image_url_https"https:\/\/pbs.&lt;br&gt;twimg.&lt;br&gt;com\/profile_images\/1073481354229235712\/GmxWvMN4_normal.&lt;br&gt;jpg"profile_banner_url"https:\/\/pbs.&lt;br&gt;twimg.&lt;br&gt;com\/profile_banners\/181680443\/1451739198"default_profile"false,default_profile_image"false,following"null,follow_request_sent"null,notifications"null},geo"null,coordinates"null,place"null,contributors"null,is_quote_status"false,quote_count"":0,reply_count"":0,retweet_count"":0,favorite_count"":0,entities"":{"hashtags"":[],urls"":[{"url"https:\/\/t.&lt;br&gt;co\/BJ4QgmzmMi"expanded_url"https:\/\/youtu.&lt;br&gt;be\/mRvzVpTCuVY"display_url"youtu.&lt;br&gt;be\/mRvzVpTCuVY"indices"":[57,80]}],user_mentions"":[{"screen_name"YouTube"name"YouTube"id"":10228272,id_str"":""10228272"indices"":[85,93]}],symbols"":[]},favorited"false,retweeted"false,possibly_sensitive"false,filter_level"low"lang"de"timestamp_ms"":""1563921604173""}"</t>
  </si>
  <si>
    <t xml:space="preserve"> F[0] [[Sentence=-1,1=word max, 1-5]] Exklusiv[0] Was[0] geschah[0] auf[0] der[0] Sea[0] Watch[0] 3[0] [[Sentence=-1,1=word max, 1-5]] STRG_F[0] https[0] :\/\/t[0] [[Sentence=-1,1=word max, 1-5]] co\/BJ4QgmzmMi[0] via[0] @YouTube[0]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"":181680443[0] id_str[0] "":""181680443[0] name[0] Alexander[0] Henke[0] screen_name[0] axhenke[0] location[0] Dresden[0] url[0] http[0] :\/\/facebook[0] [[Sentence=-1,1=word max, 1-5]] com\/henkealexander[0] description[0] Musik[0] Tech[0] Life[0] translator_type[0] none[0] protected[0] false[0] verified[0] false[0] followers_count[0] "":166[0] friends_count[1] "":363[0] listed_count[0] "":10[0] favourites_count[1] "":1420[0] statuses_count[0] "":2952[0] created_at[0] Sun[0] Aug[0] 22[0] 20[0] :17[0] :40[0] 0000/00[0][+0.6 MultipleLetters] 2010[0] utc_offset[0] null[0] time_zone[0] null[0] geo_enabled[0] true[1] lang[0] null[0] contributors_enabled[0] false[0] is_translator[0] false[0] profile_background_color[0] B2DFDA[0] profile_background_image_url[0] http[0] :\/\/abs[0] [[Sentence=-1,2=word max, 1-5]] twimg[0] [[Sentence=-1,1=word max, 1-5]] com\/images\/themes\/theme3\/bg[0] [[Sentence=-1,1=word max, 1-5]] gif[0] profile_background_image_url_https[0] https[0] :\/\/abs[0] [[Sentence=-1,1=word max, 1-5]] twimg[0] [[Sentence=-1,1=word max, 1-5]] com\/images\/themes\/theme3\/bg[0] [[Sentence=-1,1=word max, 1-5]] gif[0] profile_background_tile[0] true[1] profile_link_color[0] "":""1B95E0[0] profile_sidebar_border_color[0] EEEEEE/EE[0][+0.6 MultipleLetters] profile_sidebar_fill_color[0] FFFFFF/FF[0][+0.6 MultipleLetters] profile_text_color[0] "":""93A644[0] profile_use_background_image[0] true[1] profile_image_url[0] http[0] :\/\/pbs[0] [[Sentence=-1,2=word max, 1-5]] twimg[0] [[Sentence=-1,1=word max, 1-5]] com\/profile_images\/1073481354229235712\/GmxWvMN4_normal[0] [[Sentence=-1,1=word max, 1-5]] jpg[0] profile_image_url_https[0] https[0] :\/\/pbs[0] [[Sentence=-1,1=word max, 1-5]] twimg[0] [[Sentence=-1,1=word max, 1-5]] com\/profile_images\/1073481354229235712\/GmxWvMN4_normal[0] [[Sentence=-1,1=word max, 1-5]] jpg[0] profile_banner_url[0] https[0] :\/\/pbs[0] [[Sentence=-1,1=word max, 1-5]] twimg[0] [[Sentence=-1,1=word max, 1-5]] com\/profile_banners\/181680443\/1451739198[0]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co\/BJ4QgmzmMi[0] expanded_url[0] https[0] :\/\/youtu[0] [[Sentence=-1,1=word max, 1-5]] be\/mRvzVpTCuVY[0] display_url[0] youtu[0] [[Sentence=-1,1=word max, 1-5]] be\/mRvzVpTCuVY[0] indices[0] "":[57[0] ,80]}][0] user_mentions[0] "":[{[0] screen_name[0] YouTube[0] name[0] YouTube[0] id[0] "":10228272[0] id_str[0] "":""10228272[0] indices[0] "":[85[0] ,93]}][0] symbols[0] "":[]}[0] favorited[1] false[0] retweeted[0] false[0] possibly_sensitive[0] false[0] filter_level[0] low[-1] lang[0] de[0] timestamp_ms[0] "":""1563921604173[0] ""}[0] [[Sentence=-2,2=word max, 1-5]][[[2,-2 max of sentences]]]</t>
  </si>
  <si>
    <t>d83d\udde3Grande Matteo!! \u00c9l que se preocupe de Francia\n\n\u2705@matteosalvinimi ha recordado a @EmmanuelMacron que \u201cItalia ha lev\u2026 https:\/\/t.co\/i5lzZ9idoQ","source":"\u003ca href \"http:\/\/twitter.com\/download\/iphone\" rel \"nofollow\"\u003eTwitter for iPhone\u003c\/a\u003e","truncated":true,"in_reply_to_status_id":null,"in_reply_to_status_id_str":null,"in_reply_to_user_id":null,"in_reply_to_user_id_str":null,"in_reply_to_screen_name":null,"user":{"id":1084218949850591232,"id_str":"1084218949850591232","name":"\u274c\ud83c\uddea\ud83c\uddf8Pasando el d\u00eda\ud83c\uddea\ud83c\uddf8\u274c","screen_name":"pasandoeldia1","location":"Madrid, Comunidad de Madrid","url":null,"description":"Si escuchas, aprendes. Si aprendes, avanzas. Yo avanzando cada d\u00eda. \ud83c\udfbcVuelvan por mi el martillo al taller, la hoz al trigal\ud83c\udfbc\ud83c\uddea\ud83c\uddf8Anticomunista\ud83c\uddea\ud83c\uddf8","translator_type":"none","protected":false,"verified":false,"followers_count":5057,"friends_count":5559,"listed_count":7,"favourites_count":58727,"statuses_count":38392,"created_at":"Sat Jan 12 22:41:56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1121944733369143297\/d-CG8w35_normal.jpg","profile_image_url_https":"https:\/\/pbs.twimg.com\/profile_images\/1121944733369143297\/d-CG8w35_normal.jpg","profile_banner_url":"https:\/\/pbs.twimg.com\/profile_banners\/1084218949850591232\/1547333450","default_profile":true,"default_profile_image":false,"following":null,"follow_request_sent":null,"notifications":null},"geo":null,"coordinates":null,"place":null,"contributors":null,"is_quote_status":false,"extended_tweet":{"full_text":"\ud83d\udde3Grande Matteo!! \u00c9l que se preocupe de Francia\n\n\u2705@matteosalvinimi ha recordado a @EmmanuelMacron que \u201cItalia ha levantado la cabeza, no obedece \u00f3rdenes y no es una \u2018dama de compa\u00f1\u00eda\u2019. Si Macron quiere hablar sobre los inmigrantes, que venga a Roma\u201d\ud83d\udc4f\ud83c\udffb\ud83d\udc4f\ud83c\udffb\ud83d\udc4f\ud83c\udffb\nhttps:\/\/t.co\/nAz9fpqg3n","display_text_range":[0,278],"entities":{"hashtags":[],"urls":[{"url":"https:\/\/t.co\/nAz9fpqg3n","expanded_url":"https:\/\/casoaislado.com\/salvini-no-permite-que-europa-decida-cuantos-inmigrantes-ilegales-debe-acoger-italia-no-obedecemos-ordenes-de-macron\/","display_url":"casoaislado.com\/salvini-no-per\u2026","indices":[255,278]}],"user_mentions":[{"screen_name":"matteosalvinimi","name":"Matteo Salvini","id":270839361,"id_str":"270839361","indices":[49,65]},{"screen_name":"EmmanuelMacron","name":"Emmanuel Macron","id":1976143068,"id_str":"1976143068","indices":[81,96]}],"symbols":[]}},"quote_count":0,"reply_count":0,"retweet_count":0,"favorite_count":0,"entities":{"hashtags":[],"urls":[{"url":"https:\/\/t.co\/i5lzZ9idoQ","expanded_url":"https:\/\/twitter.com\/i\/web\/status\/1153796970206470149","display_url":"twitter.com\/i\/web\/status\/1\u2026","indices":[117,140]}],"user_mentions":[{"screen_name":"matteosalvinimi","name":"Matteo Salvini","id":270839361,"id_str":"270839361","indices":[49,65]},{"screen_name":"EmmanuelMacron","name":"Emmanuel Macron","id":1976143068,"id_str":"1976143068","indices":[81,96]}],"symbols":[]},"favorited":false,"retweeted":false,"possibly_sensitive":false,"filter_level":"low","lang":"es","timestamp_ms":"1563921608865"}</t>
  </si>
  <si>
    <t>d83d\udde3Grande Matteo!&lt;br&gt; \u00c9l que se preocupe de Francia\n\n\u2705@matteosalvinimi ha recordado a @EmmanuelMacron que \u201cItalia ha lev\u2026 https:\/\/t.&lt;br&gt;co\/i5lzZ9idoQsource"":""\u003ca href \"http:\/\/twitter.&lt;br&gt;com\/download\/iphone\" rel \"nofollow\""\u003eTwitter for iPhone\u003c\/a\u003e"truncated"true,in_reply_to_status_id"null,in_reply_to_status_id_str"null,in_reply_to_user_id"null,in_reply_to_user_id_str"null,in_reply_to_screen_name"null,user"":{"id"":1084218949850591232,id_str"":""1084218949850591232"name"":""\u274c\ud83c\uddea\ud83c\uddf8Pasando el d\u00eda\ud83c\uddea\ud83c\uddf8\u274c"screen_name"pasandoeldia1"location"Madrid, Comunidad de Madrid"url"null,description"Si escuchas, aprendes.&lt;br&gt; Si aprendes, avanzas.&lt;br&gt; Yo avanzando cada d\u00eda.&lt;br&gt; \ud83c\udfbcVuelvan por mi el martillo al taller, la hoz al trigal\ud83c\udfbc\ud83c\uddea\ud83c\uddf8Anticomunista\ud83c\uddea\ud83c\uddf8"translator_type"none"protected"false,verified"false,followers_count"":5057,friends_count",listed_count"":7,favourites_count"":58727,statuses_count"":38392,created_at"Sat Jan 12 22:41:56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112194473369143297\/d-CG8w35_normal.&lt;br&gt;jpg"profile_image_url_https"https:\/\/pbs.&lt;br&gt;twimg.&lt;br&gt;com\/profile_images\/112194473369143297\/d-CG8w35_normal.&lt;br&gt;jpg"profile_banner_url"https:\/\/pbs.&lt;br&gt;twimg.&lt;br&gt;com\/profile_banners\/1084218949850591232\/154733450"default_profile"true,default_profile_image"false,following"null,follow_request_sent"null,notifications"null},geo"null,coordinates"null,place"null,contributors"null,is_quote_status"false,extended_tweet"":{"full_text"":""\ud83d\udde3Grande Matteo!&lt;br&gt; \u00c9l que se preocupe de Francia\n\n\u2705@matteosalvinimi ha recordado a @EmmanuelMacron que \u201cItalia ha levantado la cabeza, no obedece \u00f3rdenes y no es una \u2018dama de compa\u00f1\u00eda\u2019.&lt;br&gt; Si Macron quiere hablar sobre los inmigrantes, que venga a Roma\u201d\ud83d\udc4f\ud83c\udffb\ud83d\udc4f\ud83c\udffb\ud83d\udc4f\ud83c\udffb\nhttps:\/\/t.&lt;br&gt;co\/nAz9fpqg3n"display_text_range"":[0,278],entities"":{"hashtags"":[],urls"":[{"url"https:\/\/t.&lt;br&gt;co\/nAz9fpqg3n"expanded_url"https:\/\/casoaislado.&lt;br&gt;com\/salvini-no-permite-que-europa-decida-cuantos-inmigrantes-ilegales-debe-acoger-italia-no-obedecemos-ordenes-de-macron\/"display_url"casoaislado.&lt;br&gt;com\/salvini-no-per\u2026"indices"":[255,278]}],user_mentions"":[{"screen_name"matteosalvinimi"name"Matteo Salvini"id"":270839361,id_str"":""270839361"indices"":[49,65]},{"screen_name"EmmanuelMacron"name"Emmanuel Macron"id"":1976143068,id_str"":""1976143068"indices"":[81,96]}],symbols"":[]}},quote_count"":0,reply_count"":0,retweet_count"":0,favorite_count"":0,entities"":{"hashtags"":[],urls"":[{"url"https:\/\/t.&lt;br&gt;co\/i5lzZ9idoQ"expanded_url"https:\/\/twitter.&lt;br&gt;com\/i\/web\/status\/1153796970206470149"display_url"twitter.&lt;br&gt;com\/i\/web\/status\/1\u2026"indices"":[117,140]}],user_mentions"":[{"screen_name"matteosalvinimi"name"Matteo Salvini"id"":270839361,id_str"":""270839361"indices"":[49,65]},{"screen_name"EmmanuelMacron"name"Emmanuel Macron"id"":1976143068,id_str"":""1976143068"indices"":[81,96]}],symbols"":[]},favorited"false,retweeted"false,possibly_sensitive"false,filter_level"low"lang"es"timestamp_ms"":""1563921608865""}"</t>
  </si>
  <si>
    <t xml:space="preserve"> d83d\udde3Grande[0] Matteo[0][+0.6 EmphasisInPunctuation] [[Sentence=-1,2=word max, 1-5]] \u00c9l[0] que[0] se[0] preocupe[0] de[0] Francia\n\n\u2705@matteosalvinimi[0] ha[1] recordado[0] a[0] @EmmanuelMacron[0] que[0] \u201cItalia[0] ha[1] lev\u2026[0] https[0] :\/\/t[0] [[Sentence=-1,2=word max, 1-5]] co\/i5lzZ9idoQ[0]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"":1084218949850591232[0] id_str[0] "":""1084218949850591232[0] name[0] "":""\u274c\ud83c\uddea\ud83c\uddf8Pasando[0] el[0] d\u00eda\ud83c\uddea\ud83c\uddf8\u274c[0] screen_name[0] pasandoeldia1[0] location[0] Madrid[0] Comunidad[0] de[0] Madrid[0] url[0] null[0] description[0] Si[0] escuchas[0] aprendes[0] [[Sentence=-1,2=word max, 1-5]] Si[0] aprendes[0] avanzas[0] [[Sentence=-1,1=word max, 1-5]] Yo[0] avanzando[0] cada[0] d\u00eda[0] [[Sentence=-1,1=word max, 1-5]] \ud83c\udfbcVuelvan[0] por[0] mi[0] el[0] martillo[0] al[0] taller[0] la[0] hoz[0] al[0] trigal\ud83c\udfbc\ud83c\uddea\ud83c\uddf8Anticomunista\ud83c\uddea\ud83c\uddf8[0] translator_type[0] none[0] protected[0] false[0] verified[0] false[0] followers_count[0] "":5057[0] friends_count[1] "":5559/"[0] listed_count[0] "":7[0] favourites_count[1] "":58727[0] statuses_count[0] "":38392[0] created_at[0] Sat[0] Jan[0] 12[0] 22[0] :41[0] :56[0]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com\/profile_images\/1121944733369143297\/d/com\/profile_images\/112194473369143297\/d[0] CG8w35_normal[0] [[Sentence=-1,1=word max, 1-5]] jpg[0] profile_image_url_https[0] https[0] :\/\/pbs[0] [[Sentence=-1,1=word max, 1-5]] twimg[0] [[Sentence=-1,1=word max, 1-5]] com\/profile_images\/1121944733369143297\/d/com\/profile_images\/112194473369143297\/d[0] CG8w35_normal[0] [[Sentence=-1,1=word max, 1-5]] jpg[0] profile_banner_url[0] https[0] :\/\/pbs[0] [[Sentence=-1,1=word max, 1-5]] twimg[0] [[Sentence=-1,1=word max, 1-5]] com\/profile_banners\/1084218949850591232\/1547333450/com\/profile_banners\/1084218949850591232\/154733450[0] default_profile[0] true[1] default_profile_image[0] false[0] following[0] null[0] follow_request_sent[0] null[0] notifications[0] null}[0] geo[0] null[0] coordinates[0] null[0] place[0] null[0] contributors[0] null[0] is_quote_status[0] false[0] extended_tweet[0] "":{[0] full_text[0] "":""\ud83d\udde3Grande[0] Matteo[0][+0.6 EmphasisInPunctuation] [[Sentence=-1,2=word max, 1-5]] \u00c9l[0] que[0] se[0] preocupe[0] de[0] Francia\n\n\u2705@matteosalvinimi[0] ha[1] recordado[0] a[0] @EmmanuelMacron[0] que[0] \u201cItalia[0] ha[1] levantado[0] la[0] cabeza[0] no[0] obedece[0] \u00f3rdenes[0] y[0] no[0] es[0] una[0] \u2018dama[0] de[0] compa\u00f1\u00eda\u2019[0] [[Sentence=-1,2=word max, 1-5]] Si[0] Macron[0] quiere[0] hablar[0] sobre[0] los[0] inmigrantes[0] que[0] venga[0] a[0] Roma\u201d\ud83d\udc4f\ud83c\udffb\ud83d\udc4f\ud83c\udffb\ud83d\udc4f\ud83c\udffb\nhttps[0] :\/\/t[0] [[Sentence=-1,1=word max, 1-5]] co\/nAz9fpqg3n[0] display_text_range[0] "":[0[0] ,278][0] entities[0] "":{[0] hashtags[0] "":[][0] urls[0] "":[{[0] url[0] https[0] :\/\/t[0] [[Sentence=-1,1=word max, 1-5]] co\/nAz9fpqg3n[0] expanded_url[0] https[0] :\/\/casoaislado[0] [[Sentence=-1,1=word max, 1-5]] com\/salvini[0] no[0] permite[0] que[0] europa[0] decida[0] cuantos[0] inmigrantes[0] ilegales[0] debe[0] acoger[0] italia[0] no[0] obedecemos[0] ordenes[0] de[0] macron\/[0] display_url[0] casoaislado[0] [[Sentence=-1,1=word max, 1-5]] com\/salvini[0] no[0] per\u2026[0] indices[0] "":[255[0] ,278]}][0] user_mentions[0] "":[{[0] screen_name[0] matteosalvinimi[0] name[0] Matteo[0] Salvini[0] id[0] "":270839361[0] id_str[0] "":""270839361[0] indices[0] "":[49[0] ,65]}[0] ,{[0] screen_name[0] EmmanuelMacron[0] name[0] Emmanuel[0] Macron[0] id[0] "":1976143068[0] id_str[0] "":""1976143068[0] indices[0] "":[81[0] ,96]}][0] symbols[0] "":[]}}[0] quote_count[0] "":0[0] reply_count[0] "":0[0] retweet_count[0] "":0[0] favorite_count[1] "":0[0] entities[0] "":{[0] hashtags[0] "":[][0] urls[0] "":[{[0] url[0] https[0] :\/\/t[0] [[Sentence=-1,2=word max, 1-5]] co\/i5lzZ9idoQ[0] expanded_url[0] https[0] :\/\/twitter[0] [[Sentence=-1,1=word max, 1-5]] com\/i\/web\/status\/1153796970206470149[0] display_url[0] twitter[0] [[Sentence=-1,1=word max, 1-5]] com\/i\/web\/status\/1\u2026[0] indices[0] "":[117[0] ,140]}][0] user_mentions[0] "":[{[0] screen_name[0] matteosalvinimi[0] name[0] Matteo[0] Salvini[0] id[0] "":270839361[0] id_str[0] "":""270839361[0] indices[0] "":[49[0] ,65]}[0] ,{[0] screen_name[0] EmmanuelMacron[0] name[0] Emmanuel[0] Macron[0] id[0] "":1976143068[0] id_str[0] "":""1976143068[0] indices[0] "":[81[0] ,96]}][0] symbols[0] "":[]}[0] favorited[1] false[0] retweeted[0] false[0] possibly_sensitive[0] false[0] filter_level[0] low[-1] lang[0] es[0] timestamp_ms[0] "":""1563921608865[0] ""}[0] [[Sentence=-2,2=word max, 1-5]][[[2,-2 max of sentences]]]</t>
  </si>
  <si>
    <t>@pasandoeldia1: \ud83d\udde3Grande Matteo!! \u00c9l que se preocupe de Francia\n\n\u2705@matteosalvinimi ha recordado a @EmmanuelMacron que \u201cItalia ha levantad\u2026","source":"\u003ca href \"http:\/\/twitter.com\/download\/android\" rel \"nofollow\"</t>
  </si>
  <si>
    <t>@pasandoeldia1: \ud83d\udde3Grande Matteo!&lt;br&gt; \u00c9l que se preocupe de Francia\n\n\u2705@matteosalvinimi ha recordado a @EmmanuelMacron que \u201cItalia ha levantad\u2026source"":""\u003ca href \"http:\/\/twitter.&lt;br&gt;com\/download\/android\" rel \"nofo</t>
  </si>
  <si>
    <t xml:space="preserve"> "@pasandoeldia1[0] \ud83d\udde3Grande[0] Matteo[0][+0.6 EmphasisInPunctuation] [[Sentence=-1,2=word max, 1-5]] \u00c9l[0] que[0] se[0] preocupe[0] de[0] Francia\n\n\u2705@matteosalvinimi[0] ha[1] recordado[0] a[0] @EmmanuelMacron[0] que[0] \u201cItalia[0] ha[1] levantad\u2026[0] source[-1] "":""\u003ca[0] href[0] \[0] http[0] :\/\/twitter[0] [[Sentence=-2,2=word max, 1-5]] com\/download\/android\[0] rel[0] \[0] nofollow\[0] [[Sentence=-1,1=word max, 1-5]][[[2,-2 max of sentences]]]</t>
  </si>
  <si>
    <t>ria Elena Boschi, gli auguri a Sergio Mattarella? Sfregio a Matteo Salvini: si scatena il caos in rete https:\/\/t.co\/5Kqte3lBbN","source":"\u003ca href \"https:\/\/mobile.twitter.com\" rel \"nofollow\"\u003eTwitter Web App\u003c\/a\u003e","truncated":false,"in_reply_to_status_id":null,"in_reply_to_status_id_str":null,"in_reply_to_user_id":null,"in_reply_to_user_id_str":null,"in_reply_to_screen_name":null,"user":{"id":3021863303,"id_str":"3021863303","name":"caterina","screen_name":"catiMaior","location":null,"url":null,"description":null,"translator_type":"none","protected":false,"verified":false,"followers_count":17,"friends_count":78,"listed_count":0,"favourites_count":944,"statuses_count":1097,"created_at":"Fri Feb 06 18:18:37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5Kqte3lBbN","expanded_url":"https:\/\/www.liberoquotidiano.it\/news\/politica\/13486474\/maria-elena-boschi-auguri-sergio-mattarella-momento-incompetenti-governo-attacco-matteo-salvini.html","display_url":"liberoquotidiano.it\/news\/politica\/\u2026","indices":[105,128]}],"user_mentions":[],"symbols":[]},"favorited":false,"retweeted":false,"possibly_sensitive":false,"filter_level":"low","lang":"it","timestamp_ms":"1563921684795"}</t>
  </si>
  <si>
    <t>ria Elena Boschi, gli auguri a Sergio Mattarella?&lt;br&gt; Sfregio a Matteo Salvini: si scatena il caos in rete https:\/\/t.&lt;br&gt;co\/5Kqte3lBbNsource"":""\u003ca href \"https:\/\/mobile.&lt;br&gt;twitter.&lt;br&gt;com\" rel \"nofollow\""\u003eTwitter Web App\u003c\/a\u003e"truncated"false,in_reply_to_status_id"null,in_reply_to_status_id_str"null,in_reply_to_user_id"null,in_reply_to_user_id_str"null,in_reply_to_screen_name"null,user"":{"id"":3021863303,id_str"":""3021863303"name"caterina"screen_name"catiMaior"location"null,url"null,description"null,translator_type"none"protected"false,verified"false,followers_count"":17,friends_count"":78,listed_count"":0,favourites_count"":944,statuses_count"":1097,created_at"Fri Feb 06 18:18:37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5Kqte3lBbN"expanded_url"https:\/\/w.&lt;br&gt;liberoquotidiano.&lt;br&gt;it\/news\/politica\/13486474\/maria-elena-boschi-auguri-sergio-mattarella-momento-incompetenti-governo-attacco-matteo-salvini.&lt;br&gt;html"display_url"liberoquotidiano.&lt;br&gt;it\/news\/politica\/\u2026"indices"":[105,128]}],user_mentions"":[],symbols"":[]},favorited"false,retweeted"false,possibly_sensitive"false,filter_level"low"lang"it"timestamp_ms"":""1563921684795""}"</t>
  </si>
  <si>
    <t xml:space="preserve"> ria[0] Elena[0] Boschi[0] gli[0] auguri[0] a[0] Sergio[0] Mattarella[0] [[Sentence=-1,1=word max, 1-5]] Sfregio[0] a[0] Matteo[0] Salvini[0] si[0] scatena[0] il[0] caos[0] in[0] rete[0] https[0] :\/\/t[0] [[Sentence=-1,1=word max, 1-5]] co\/5Kqte3lBbN[0]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"":3021863303[0] id_str[0] "":""3021863303[0] name[0] caterina[0] screen_name[0] catiMaior[0] location[0] null[0] url[0] null[0] description[0] null[0] translator_type[0] none[0] protected[0] false[0] verified[0] false[0] followers_count[0] "":17[0] friends_count[1] "":78[0] listed_count[0] "":0[0] favourites_count[1] "":944[0] statuses_count[0] "":1097[0] created_at[0] Fri[0] Feb[0] 06[0] 18[0] :18[0] :37[0]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co\/5Kqte3lBbN[0] expanded_url[0] https[0] :\/\/www/:\/\/w[0] [[Sentence=-1,1=word max, 1-5]] liberoquotidiano[0] [[Sentence=-1,1=word max, 1-5]] it\/news\/politica\/13486474\/maria[0] elena[0] boschi[0] auguri[0] sergio[0] mattarella[0] momento[0] incompetenti[-2] governo[0] attacco[0] matteo[0] salvini[0] [[Sentence=-3,1=word max, 1-5]] html[0] display_url[0] liberoquotidiano[0] [[Sentence=-1,1=word max, 1-5]] it\/news\/politica\/\u2026[0] indices[0] "":[105[0] ,128]}][0] user_mentions[0] "":[][0] symbols[0] "":[]}[0] favorited[1] false[0] retweeted[0] false[0] possibly_sensitive[0] false[0] filter_level[0] low[-1] lang[0] it[0] timestamp_ms[0] "":""1563921684795[0] ""}[0] [[Sentence=-2,2=word max, 1-5]][[[2,-3 max of sentences]]]</t>
  </si>
  <si>
    <t>grandi differenze tra una volontaria italiana in Africa e Carola Rackete https:\/\/t.co\/deQBSi9lUd","source":"\u003ca href \"http:\/\/twitter.com\/#!\/download\/ipad\" rel \"nofollow\"\u003eTwitter for iPad\u003c\/a\u003e","truncated":false,"in_reply_to_status_id":null,"in_reply_to_status_id_str":null,"in_reply_to_user_id":null,"in_reply_to_user_id_str":null,"in_reply_to_screen_name":null,"user":{"id":845167910175760385,"id_str":"845167910175760385","name":"Antonio","screen_name":"Antonio32132860","location":null,"url":null,"description":"NO ISLAM - AMANTE DELLA NOSTRA CULTURA - NO EU\/NO \u20ac - NO GLOBAL COMPACT - SINISTRI BUONISTI E PAPA TRADITORI - LOVE EUROPE, HATE THE EU..! #FACCIAMORETATE","translator_type":"none","protected":false,"verified":false,"followers_count":654,"friends_count":1898,"listed_count":1,"favourites_count":21433,"statuses_count":11741,"created_at":"Fri Mar 24 06:58:27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1087399557447725056\/vKSAo9ky_normal.jpg","profile_image_url_https":"https:\/\/pbs.twimg.com\/profile_images\/1087399557447725056\/vKSAo9ky_normal.jpg","profile_banner_url":"https:\/\/pbs.twimg.com\/profile_banners\/845167910175760385\/1544296220","default_profile":true,"default_profile_image":false,"following":null,"follow_request_sent":null,"notifications":null},"geo":null,"coordinates":null,"place":null,"contributors":null,"is_quote_status":false,"quote_count":0,"reply_count":0,"retweet_count":0,"favorite_count":0,"entities":{"hashtags":[],"urls":[{"url":"https:\/\/t.co\/deQBSi9lUd","expanded_url":"https:\/\/www.oltre.tv\/differenze-volontaria-italiana-africa-carola-rackete\/","display_url":"oltre.tv\/differenze-vol\u2026","indices":[76,99]}],"user_mentions":[],"symbols":[]},"favorited":false,"retweeted":false,"possibly_sensitive":true,"filter_level":"low","lang":"it","timestamp_ms":"1563921712878"}</t>
  </si>
  <si>
    <t>grandi differenze tra una volontaria italiana in Africa e Carola Rackete https:\/\/t.&lt;br&gt;co\/deQBSi9lUdsource"":""\u003ca href \"http:\/\/twitter.&lt;br&gt;com\/#!\/download\/ipad\" rel \"nofollow\""\u003eTwitter for iPad\u003c\/a\u003e"truncated"false,in_reply_to_status_id"null,in_reply_to_status_id_str"null,in_reply_to_user_id"null,in_reply_to_user_id_str"null,in_reply_to_screen_name"null,user"":{"id"":845167910175760385,id_str"":""845167910175760385"name"Antonio"screen_name"Antonio32132860"location"null,url"null,description"NO ISLAM - AMANTE DELLA NOSTRA CULTURA - NO EU\/NO \u20ac - NO GLOBAL COMPACT - SINISTRI BUONISTI E PAPA TRADITORI - LOVE EUROPE, HATE THE EU.&lt;br&gt; #FACCIAMORETATE"translator_type"none"protected"false,verified"false,followers_count"":654,friends_count"":1898,listed_count"":1,favourites_count"":21433,statuses_count"":11741,created_at"Fri Mar 24 06:58:27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1087399557447725056\/vKSAo9ky_normal.&lt;br&gt;jpg"profile_image_url_https"https:\/\/pbs.&lt;br&gt;twimg.&lt;br&gt;com\/profile_images\/1087399557447725056\/vKSAo9ky_normal.&lt;br&gt;jpg"profile_banner_url"https:\/\/pbs.&lt;br&gt;twimg.&lt;br&gt;com\/profile_banners\/845167910175760385\/1544296220"default_profile"true,default_profile_image"false,following"null,follow_request_sent"null,notifications"null},geo"null,coordinates"null,place"null,contributors"null,is_quote_status"false,quote_count"":0,reply_count"":0,retweet_count"":0,favorite_count"":0,entities"":{"hashtags"":[],urls"":[{"url"https:\/\/t.&lt;br&gt;co\/deQBSi9lUd"expanded_url"https:\/\/w.&lt;br&gt;oltre.&lt;br&gt;tv\/differenze-volontaria-italiana-africa-carola-rackete\/"display_url"oltre.&lt;br&gt;tv\/differenze-vol\u2026"indices"":[76,99]}],user_mentions"":[],symbols"":[]},favorited"false,retweeted"false,possibly_sensitive"true,filter_level"low"lang"it"timestamp_ms"":""1563921712878""}"</t>
  </si>
  <si>
    <t xml:space="preserve"> grandi[0] differenze[0] tra[0] una[0] volontaria[0] italiana[0] in[0] Africa[0] e[0] Carola[0] Rackete[0] https[0] :\/\/t[0] [[Sentence=-1,1=word max, 1-5]] co\/deQBSi9lUd[0]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"":845167910175760385[0] id_str[0] "":""845167910175760385[0] name[0] Antonio[0] screen_name[0] Antonio32132860[0] location[0] null[0] url[0] null[0] description[0] NO[0] ISLAM[0] AMANTE[0] DELLA[0] NOSTRA[0] CULTURA[0] NO[0] EU\/NO[0] \u20ac[0] NO[0] GLOBAL[0] COMPACT[0] SINISTRI[0] BUONISTI[0] E[0] PAPA[0] TRADITORI[0] LOVE[2] EUROPE[0] HATE[-3] THE[0] EU[0][+0.6 EmphasisInPunctuation] [[Sentence=-4,3=word max, 1-5]] #FACCIAMORETATE[0] translator_type[0] none[0] protected[0] false[0] verified[0] false[0] followers_count[0] "":654[0] friends_count[1] "":1898[0] listed_count[0] "":1[0] favourites_count[1] "":21433[0] statuses_count[0] "":11741[0] created_at[0] Fri[0] Mar[-1] 24[0] 06[0] :58[0] :27[0]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com\/profile_images\/1087399557447725056\/vKSAo9ky_normal[0] [[Sentence=-1,1=word max, 1-5]] jpg[0] profile_image_url_https[0] https[0] :\/\/pbs[0] [[Sentence=-1,1=word max, 1-5]] twimg[0] [[Sentence=-1,1=word max, 1-5]] com\/profile_images\/1087399557447725056\/vKSAo9ky_normal[0] [[Sentence=-1,1=word max, 1-5]] jpg[0] profile_banner_url[0] https[0] :\/\/pbs[0] [[Sentence=-1,1=word max, 1-5]] twimg[0] [[Sentence=-1,1=word max, 1-5]] com\/profile_banners\/845167910175760385\/1544296220[0]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co\/deQBSi9lUd[0]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true[1] filter_level[0] low[-1] lang[0] it[0] timestamp_ms[0] "":""1563921712878[0] ""}[0] [[Sentence=-2,2=word max, 1-5]][[[3,-4 max of sentences]]]</t>
  </si>
  <si>
    <t>@pasandoeldia1: \ud83d\udde3Grande Matteo!! \u00c9l que se preocupe de Francia\n\n\u2705@matteosalvinimi ha recordado a @EmmanuelMacron que \u201cItalia ha levantad\u2026","source":"\u003ca href \"http:\/\/twitter.com\/#!\/download\/ipad\" rel \"nofollow\</t>
  </si>
  <si>
    <t>@pasandoeldia1: \ud83d\udde3Grande Matteo!&lt;br&gt; \u00c9l que se preocupe de Francia\n\n\u2705@matteosalvinimi ha recordado a @EmmanuelMacron que \u201cItalia ha levantad\u2026source"":""\u003ca href \"http:\/\/twitter.&lt;br&gt;com\/#!\/download\/ipad\" rel \"nof</t>
  </si>
  <si>
    <t xml:space="preserve"> "@pasandoeldia1[0] \ud83d\udde3Grande[0] Matteo[0][+0.6 EmphasisInPunctuation] [[Sentence=-1,2=word max, 1-5]] \u00c9l[0] que[0] se[0] preocupe[0] de[0] Francia\n\n\u2705@matteosalvinimi[0] ha[1] recordado[0] a[0] @EmmanuelMacron[0] que[0] \u201cItalia[0] ha[1] levantad\u2026[0] source[-1] "":""\u003ca[0] href[0] \[0] http[0] :\/\/twitter[0] [[Sentence=-2,2=word max, 1-5]] com\/#[0] !\/download\/ipad\[0] rel[0] \[0] nofollow\[0] [[Sentence=-1,1=word max, 1-5]][[[2,-2 max of sentences]]]</t>
  </si>
  <si>
    <t>@Alice_Weidel: Schlepper best\u00e4tigen, dass sie in regem Kontakt mit #NGO-Wassertaxen wie dem von #SeaWatch3-Kapit\u00e4nin Carola #Rackete ste\u2026","source":"\u003ca href \"http:\/\/twitter.com\/download\/iphone\" rel \"nofollow\"\u003eTwitter for i</t>
  </si>
  <si>
    <t>@Alice_Weidel: Schlepper best\u00e4tigen, dass sie in regem Kontakt mit #NGO-Wassertaxen wie dem von #SeaWatch3-Kapit\u00e4nin Carola #Rackete ste\u2026source"":""\u003ca href \"http:\/\/twitter.&lt;br&gt;com\/download\/iphone\" rel \"nofollow\""\u003eTwitter f</t>
  </si>
  <si>
    <t xml:space="preserve"> "@Alice_Weidel[0] Schlepper[0] best\u00e4tigen[0] dass[0] sie[0] in[0] regem[0] Kontakt[0] mit[0] #NGO[0] Wassertaxen[0] wie[0] dem[0] von[0] #SeaWatch3[0] Kapit\u00e4nin[0] Carola[0] #Rackete[0] ste\u2026[0] source[-1] "":""\u003ca[0] href[0] \[0] http[0] :\/\/twitter[0] [[Sentence=-2,1=word max, 1-5]] com\/download\/iphone\[0] rel[0] \[0] nofollow\[0] ""\u003eTwitter[0] for[0] i[0] [[Sentence=-1,1=word max, 1-5]][[[1,-2 max of sentences]]]</t>
  </si>
  <si>
    <t>@68Bersani: TUTTO QUELLO CHE FA SALVINI E' PROPAGANDA ELETTORALE ! sono cosi abituati in questi anni a promettere SENZA MANTENERE che gl\u2026","source":"\u003ca href \"http:\/\/twitter.com\/#!\/download\/ipad\" rel \"nofollow\"\u003eTwitter for iPad\u003</t>
  </si>
  <si>
    <t>@68Bersani: TUTTO QUELLO CHE FA SALVINI E' PROPAGANDA ELETTORALE !&lt;br&gt; sono cosi abituati in questi anni a promettere SENZA MANTENERE che gl\u2026source"":""\u003ca href \"http:\/\/twitter.&lt;br&gt;com\/#!\/download\/ipad\" rel \"nofollow\""\u003eTwitter for i</t>
  </si>
  <si>
    <t xml:space="preserve"> "@68Bersani[0] TUTTO[0] QUELLO[0] CHE[0] FA[0] SALVINI[0] E'[0] PROPAGANDA[-1] ELETTORALE[0] [[Sentence=-2,1=word max, 1-5]] sono[0] cosi[1] abituati[0] in[0] questi[0] anni[0] a[0] promettere[0] SENZA[0] MANTENERE[0] che[0] gl\u2026[0] source[-1] "":""\u003ca[0] href[0] \[0] http[0] :\/\/twitter[0] [[Sentence=-2,2=word max, 1-5]] com\/#[0] !\/download\/ipad\[0] rel[0] \[0] nofollow\[0] ""\u003eTwitter[0] for[0] iPad\u003[0] [[Sentence=-1,1=word max, 1-5]][[[2,-2 max of sentences]]]</t>
  </si>
  <si>
    <t>@globaltimesnews: The migrant search and rescue ship Sea-Watch 3, operated by German NGO Sea-Watch, is seen off the coast of Siracusa, I\u2026","source":"\u003ca href \"http:\/\/twitter.com\/download\/iphone\" rel \"nofollow\"\u003eTwitter for iPhone\u003</t>
  </si>
  <si>
    <t>@globaltimesnews: The migrant search and rescue ship Sea-Watch 3, operated by German NGO Sea-Watch, is seen off the coast of Siracusa, I\u2026source"":""\u003ca href \"http:\/\/twitter.&lt;br&gt;com\/download\/iphone\" rel \"nofollow\""\u003eTwitter for iPhone\</t>
  </si>
  <si>
    <t xml:space="preserve"> "@globaltimesnews[0] The[0] migrant[0] search[0] and[0] rescue[0] ship[0] Sea[0] Watch[0] 3[0] operated[0] by[0] German[-1] NGO[0] Sea[0] Watch[0] is[0] seen[0] off[0] the[0] coast[0] of[0] Siracusa[0] I\u2026[0] source[-1] "":""\u003ca[0] href[0] \[0] http[0] :\/\/twitter[0] [[Sentence=-2,1=word max, 1-5]] com\/download\/iphone\[0] rel[0] \[0] nofollow\[0] ""\u003eTwitter[0] for[0] iPhone\u003[0] [[Sentence=-1,1=word max, 1-5]][[[1,-2 max of sentences]]]</t>
  </si>
  <si>
    <t>@Rocketnews1: Sea-Watch enters Lampedusa, captain Carola Rackete arrested \n\n A migrant disembarks from the Sea-Watch 3 rescue ship in La\u2026","source":"\u003ca href \"http:\/\/twitter.com\/download\/iphone\" rel \"nofollow\"\u003eTwitter for iPhone\u0</t>
  </si>
  <si>
    <t>@Rocketnews1: Sea-Watch enters Lampedusa, captain Carola Rackete arrested \n\n A migrant disembarks from the Sea-Watch 3 rescue ship in La\u2026source"":""\u003ca href \"http:\/\/twitter.&lt;br&gt;com\/download\/iphone\" rel \"nofollow\""\u003eTwitter for iPhon</t>
  </si>
  <si>
    <t xml:space="preserve"> "@Rocketnews1[0] Sea[0] Watch[0] enters[0] Lampedusa[0] captain[0] Carola[0] Rackete[0] arrested[0] \n\n[0] A[0] migrant[0] disembarks[0] from[0] the[0] Sea[0] Watch[0] 3[0] rescue[0] ship[0] in[0] La\u2026[0] source[-1] "":""\u003ca[0] href[0] \[0] http[0] :\/\/twitter[0] [[Sentence=-2,1=word max, 1-5]] com\/download\/iphone\[0] rel[0] \[0] nofollow\[0] ""\u003eTwitter[0] for[0] iPhone\u0[0] [[Sentence=-1,1=word max, 1-5]][[[1,-2 max of sentences]]]</t>
  </si>
  <si>
    <t>@comculturaearte: A Capit\u00e3 alem\u00e3 Carola Rackete, do navio humanit\u00e1rio de resgate de migrantes que atracou sem autoriza\u00e7\u00e3o em It\u00e1lia, e a\u2026","source":"\u003ca href \"http:\/\/twitter.com\/download\/iphone\" rel \"nofollow\</t>
  </si>
  <si>
    <t>@comculturaearte: A Capit\u00e3 alem\u00e3 Carola Rackete, do navio humanit\u00e1rio de resgate de migrantes que atracou sem autoriza\u00e7\u00e3o em It\u00e1lia, e a\u2026source"":""\u003ca href \"http:\/\/twitter.&lt;br&gt;com\/download\/iphone\" rel \"nofoll</t>
  </si>
  <si>
    <t xml:space="preserve"> "@comculturaearte[0] A[0] Capit\u00e3[0] alem\u00e3[0] Carola[0] Rackete[0] do[0] navio[0] humanit\u00e1rio[0] de[0] resgate[0] de[0] migrantes[0] que[0] atracou[0] sem[0] autoriza\u00e7\u00e3o[0] em[0] It\u00e1lia[0] e[0] a\u2026[0] source[-1] "":""\u003ca[0] href[0] \[0] http[0] :\/\/twitter[0] [[Sentence=-2,1=word max, 1-5]] com\/download\/iphone\[0] rel[0] \[0] nofollow\[0] [[Sentence=-1,1=word max, 1-5]][[[1,-2 max of sentences]]]</t>
  </si>
  <si>
    <t>ntifex_it giovannitoti berlusconi giorgiameloni angealfa matteo salvini lastampa la_stampa fattoquotidiano repubb\u2026 https:\/\/t.co\/TVdSsHey5C","source":"\u003ca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vita","screen_name":"gct12u","location":null,"url":null,"description":null,"translator_type":"none","protected":false,"verified":false,"followers_count":1,"friends_count":40,"listed_count":0,"favourites_count":0,"statuses_count":26372,"created_at":"Sat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https:\/\/t.co\/sCR7QDdJpg , pt","display_text_range":[0,276],"entities":{"hashtags":[],"urls":[{"url":"https:\/\/t.co\/sCR7QDdJpg","expanded_url":"https:\/\/twitter.com\/bsxp9\/status\/941538399432970242\/photo\/1","display_url":"pic.twitter.com\/sCR7QDdJpg","indices":[248,271]}],"user_mentions":[],"symbols":[]}},"quote_count":0,"reply_count":0,"retweet_count":0,"favorite_count":0,"entities":{"hashtags":[],"urls":[{"url":"https:\/\/t.co\/TVdSsHey5C","expanded_url":"https:\/\/twitter.com\/i\/web\/status\/1153798681432223744","display_url":"twitter.com\/i\/web\/status\/1\u2026","indices":[117,140]}],"user_mentions":[],"symbols":[]},"favorited":false,"retweeted":false,"possibly_sensitive":false,"filter_level":"low","lang":"it","timestamp_ms":"1563922016853"}</t>
  </si>
  <si>
    <t>ntifex_it giovannitoti berlusconi giorgiameloni angealfa matteo salvini lastampa la_stampa fattoquotidiano repubb\u2026 https:\/\/t.&lt;br&gt;co\/TVdSsHey5Csource"":""\u003ca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vita"screen_name"gct12u"location"null,url"null,description"null,translator_type"none"protected"false,verified"false,followers_count"":1,friends_count"":40,listed_count"":0,favourites_count"":0,statuses_count"":26372,created_at"Sat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https:\/\/t.&lt;br&gt;co\/sCR7QDdJpg , pt"display_text_range"":[0,276],entities"":{"hashtags"":[],urls"":[{"url"https:\/\/t.&lt;br&gt;co\/sCR7QDdJpg"expanded_url"https:\/\/twitter.&lt;br&gt;com\/bsxp9\/status\/941538399432970242\/photo\/1"display_url"pic.&lt;br&gt;twitter.&lt;br&gt;com\/sCR7QDdJpg"indices"":[248,271]}],user_mentions"":[],symbols"":[]}},quote_count"":0,reply_count"":0,retweet_count"":0,favorite_count"":0,entities"":{"hashtags"":[],urls"":[{"url"https:\/\/t.&lt;br&gt;co\/TVdSsHey5C"expanded_url"https:\/\/twitter.&lt;br&gt;com\/i\/web\/status\/115379868143223744"display_url"twitter.&lt;br&gt;com\/i\/web\/status\/1\u2026"indices"":[117,140]}],user_mentions"":[],symbols"":[]},favorited"false,retweeted"false,possibly_sensitive"false,filter_level"low"lang"it"timestamp_ms"":""1563922016853""}"</t>
  </si>
  <si>
    <t xml:space="preserve"> ntifex_it[0] giovannitoti[0] berlusconi[0] giorgiameloni[0] angealfa[0] matteo[0] salvini[0] lastampa[0] la_stampa[0] fattoquotidiano[0] repubb\u2026[0] https[0] :\/\/t[0] [[Sentence=-1,1=word max, 1-5]] co\/TVdSsHey5C[0]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"":26372[0]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co\/sCR7QDdJpg[0] pt[0] display_text_range[0] "":[0[0] ,276][0] entities[0] "":{[0] hashtags[0] "":[][0] urls[0] "":[{[0] url[0] https[0] :\/\/t[0] [[Sentence=-1,1=word max, 1-5]] co\/sCR7QDdJpg[0] expanded_url[0] https[0] :\/\/twitter[0] [[Sentence=-1,1=word max, 1-5]] com\/bsxp9\/status\/941538399432970242\/photo\/1[0] display_url[0] pic[0] [[Sentence=-1,1=word max, 1-5]] twitter[0] [[Sentence=-1,1=word max, 1-5]] com\/sCR7QDdJpg[0] indices[0] "":[248[0] ,271]}][0] user_mentions[0] "":[][0] symbols[0] "":[]}}[0] quote_count[0] "":0[0] reply_count[0] "":0[0] retweet_count[0] "":0[0] favorite_count[1] "":0[0] entities[0] "":{[0] hashtags[0] "":[][0] urls[0] "":[{[0] url[0] https[0] :\/\/t[0] [[Sentence=-1,2=word max, 1-5]] co\/TVdSsHey5C[0] expanded_url[0] https[0] :\/\/twitter[0] [[Sentence=-1,1=word max, 1-5]] com\/i\/web\/status\/1153798681432223744/com\/i\/web\/status\/115379868143223744[0] display_url[0] twitter[0] [[Sentence=-1,1=word max, 1-5]] com\/i\/web\/status\/1\u2026[0] indices[0] "":[117[0] ,140]}][0] user_mentions[0] "":[][0] symbols[0] "":[]}[0] favorited[1] false[0] retweeted[0] false[0] possibly_sensitive[0] false[0] filter_level[0] low[-1] lang[0] it[0] timestamp_ms[0] "":""1563922016853[0] ""}[0] [[Sentence=-2,2=word max, 1-5]][[[2,-2 max of sentences]]]</t>
  </si>
  <si>
    <t>ntifex_it giovannitoti berlusconi https:\/\/t.co\/zl7vGg1AmD giorgiameloni angealfa matteo salvini lastampa la_stamp\u2026 https:\/\/t.co\/9IxD0H53AH","source":"\u003ca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21732,"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az Corriere libero_official stanzaselvaggia il_pornografo gasparripdl News24_it espressonline","display_text_range":[0,276],"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9IxD0H53AH","expanded_url":"https:\/\/twitter.com\/i\/web\/status\/1153798752726945794","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1563922033851"}</t>
  </si>
  <si>
    <t>ntifex_it giovannitoti berlusconi https:\/\/t.&lt;br&gt;co\/zl7vGg1AmD giorgiameloni angealfa matteo salvini lastampa la_stamp\u2026 https:\/\/t.&lt;br&gt;co\/9IxD0H53AHsource"":""\u003ca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21732,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az Corriere libero_official stanzaselvaggia il_pornografo gasparripdl News24_it espressonline"display_text_range"":[0,276],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9IxD0H53AH"expanded_url"https:\/\/twitter.&lt;br&gt;com\/i\/web\/status\/1153798752726945794"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1563922033851""}"</t>
  </si>
  <si>
    <t xml:space="preserve"> ntifex_it[0] giovannitoti[0] berlusconi[0] https[0] :\/\/t[0] [[Sentence=-1,1=word max, 1-5]] co\/zl7vGg1AmD[0] giorgiameloni[0] angealfa[0] matteo[0] salvini[0] lastampa[0] la_stamp\u2026[0] https[0] :\/\/t[0] [[Sentence=-1,1=word max, 1-5]] co\/9IxD0H53AH[0]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"":21732[0]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az[0] Corriere[0] libero_official[0] stanzaselvaggia[0] il_pornografo[0] gasparripdl[0] News24_it[0] espressonline[0] display_text_range[0] "":[0[0] ,276][0]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co\/9IxD0H53AH[0] expanded_url[0] https[0] :\/\/twitter[0] [[Sentence=-1,1=word max, 1-5]] com\/i\/web\/status\/1153798752726945794[0]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"":""1563922033851[0] ""}[0] [[Sentence=-2,2=word max, 1-5]][[[2,-2 max of sentences]]]</t>
  </si>
  <si>
    <t>d83d\ude02\ud83d\ude02\ud83d\ude02","source":"\u003ca href \"http:\/\/twitter.com\/download\/android\" rel \"nofollow\"\u003eTwitter for Android\u003c\/a\u003e","truncated":false,"in_reply_to_status_id":null,"in_reply_to_status_id_str":null,"in_reply_to_user_id":null,"in_reply_to_user_id_str":null,"in_reply_to_screen_name":null,"user":{"id":833373746383691776,"id_str":"833373746383691776","name":"Shoku","screen_name":"shokurobi","location":"Imola","url":null,"description":null,"translator_type":"none","protected":false,"verified":false,"followers_count":217,"friends_count":217,"listed_count":1,"favourites_count":32615,"statuses_count":19524,"created_at":"Sun Feb 19 17:52:39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1085799711150428160\/wbBmIoBm_normal.jpg","profile_image_url_https":"https:\/\/pbs.twimg.com\/profile_images\/1085799711150428160\/wbBmIoBm_normal.jpg","profile_banner_url":"https:\/\/pbs.twimg.com\/profile_banners\/833373746383691776\/1524513757","default_profile":true,"default_profile_image":false,"following":null,"follow_request_sent":null,"notifications":null},"geo":null,"coordinates":null,"place":null,"contributors":null,"quoted_status_id":1153568783434506240,"quoted_status_id_str":"1153568783434506240","quoted_status":{"created_at":"Tue Jul 23 07:33:24  0000 2019","id":1153568783434506240,"id_str":"1153568783434506240","text":"Matteo Salvini ridiculise Macron \u00e0 propos d'une r\u00e9union sur les migrants : \"Je ne prends pas d'ordres de votre part\" https:\/\/t.co\/j771gYfdsQ","display_text_range":[0,116],"source":"\u003ca href \"http:\/\/twitter.com\/download\/android\" rel \"nofollow\"\u003eTwitter for Android\u003c\/a\u003e","truncated":false,"in_reply_to_status_id":null,"in_reply_to_status_id_str":null,"in_reply_to_user_id":null,"in_reply_to_user_id_str":null,"in_reply_to_screen_name":null,"user":{"id":961028155296317440,"id_str":"961028155296317440","name":"En Cause","screen_name":"EnCausee","location":"France","url":"http:\/\/encause.fr","description":"Revue de presse qui met en cause de nombreux faits de soci\u00e9t\u00e9..","translator_type":"none","protected":false,"verified":false,"followers_count":13378,"friends_count":7654,"listed_count":60,"favourites_count":526,"statuses_count":1279,"created_at":"Wed Feb 07 00:05:42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962076027156537344\/ql20J_ca_normal.jpg","profile_image_url_https":"https:\/\/pbs.twimg.com\/profile_images\/962076027156537344\/ql20J_ca_normal.jpg","profile_banner_url":"https:\/\/pbs.twimg.com\/profile_banners\/961028155296317440\/1518207732","default_profile":true,"default_profile_image":false,"following":null,"follow_request_sent":null,"notifications":null},"geo":null,"coordinates":null,"place":null,"contributors":null,"is_quote_status":false,"quote_count":12,"reply_count":25,"retweet_count":302,"favorite_count":537,"entities":{"hashtags":[],"urls":[],"user_mentions":[],"symbols":[],"media":[{"id":1153568776895549441,"id_str":"1153568776895549441","indices":[117,140],"media_url":"http:\/\/pbs.twimg.com\/media\/EAJMsNLXUAEs7zC.jpg","media_url_https":"https:\/\/pbs.twimg.com\/media\/EAJMsNLXUAEs7zC.jpg","url":"https:\/\/t.co\/j771gYfdsQ","display_url":"pic.twitter.com\/j771gYfdsQ","expanded_url":"https:\/\/twitter.com\/EnCausee\/status\/1153568783434506240\/photo\/1","type":"photo","sizes":{"thumb":{"w":150,"h":150,"resize":"crop"},"medium":{"w":1200,"h":670,"resize":"fit"},"large":{"w":1200,"h":670,"resize":"fit"},"small":{"w":680,"h":380,"resize":"fit"}}}]},"extended_entities":{"media":[{"id":1153568776895549441,"id_str":"1153568776895549441","indices":[117,140],"media_url":"http:\/\/pbs.twimg.com\/media\/EAJMsNLXUAEs7zC.jpg","media_url_https":"https:\/\/pbs.twimg.com\/media\/EAJMsNLXUAEs7zC.jpg","url":"https:\/\/t.co\/j771gYfdsQ","display_url":"pic.twitter.com\/j771gYfdsQ","expanded_url":"https:\/\/twitter.com\/EnCausee\/status\/1153568783434506240\/photo\/1","type":"photo","sizes":{"thumb":{"w":150,"h":150,"resize":"crop"},"medium":{"w":1200,"h":670,"resize":"fit"},"large":{"w":1200,"h":670,"resize":"fit"},"small":{"w":680,"h":380,"resize":"fit"}}}]},"favorited":false,"retweeted":false,"possibly_sensitive":false,"filter_level":"low","lang":"fr"},"quoted_status_permalink":{"url":"https:\/\/t.co\/6f7iaOmvyV","expanded":"https:\/\/twitter.com\/EnCausee\/status\/1153568783434506240","display":"twitter.com\/EnCausee\/statu\u2026"},"is_quote_status":true,"quote_count":0,"reply_count":0,"retweet_count":0,"favorite_count":0,"entities":{"hashtags":[],"urls":[],"user_mentions":[],"symbols":[]},"favorited":false,"retweeted":false,"filter_level":"low","lang":"und","timestamp_ms":"1563922093678"}</t>
  </si>
  <si>
    <t>d83d\ude02\ud83d\ude02\ud83d\ude02source"":""\u003ca href \"http:\/\/twitter.&lt;br&gt;com\/download\/android\" rel \"nofollow\""\u003eTwitter for Android\u003c\/a\u003e"truncated"false,in_reply_to_status_id"null,in_reply_to_status_id_str"null,in_reply_to_user_id"null,in_reply_to_user_id_str"null,in_reply_to_screen_name"null,user"":{"id",id_str""name"Shoku"screen_name"shokurobi"location"Imola"url"null,description"null,translator_type"none"protected"false,verified"false,followers_count"":217,friends_count"":217,listed_count"":1,favourites_count"":32615,statuses_count"":19524,created_at"Sun Feb 19 17:52:39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108579971150428160\/wbBmIoBm_normal.&lt;br&gt;jpg"profile_image_url_https"https:\/\/pbs.&lt;br&gt;twimg.&lt;br&gt;com\/profile_images\/108579971150428160\/wbBmIoBm_normal.&lt;br&gt;jpg"profile_banner_url"https:\/\/pbs.&lt;br&gt;twimg.&lt;br&gt;com\/profile_banners\/83373746383691776\/1524513757"default_profile"true,default_profile_image"false,following"null,follow_request_sent"null,notifications"null},geo"null,coordinates"null,place"null,contributors"null,quoted_status_id"":1153568783434506240,quoted_status_id_str"":""1153568783434506240"quoted_status"":{"created_at"Tue Jul 23 07:33:24  00 2019"id"":1153568783434506240,id_str"":""1153568783434506240"text"Matteo Salvini ridiculise Macron \u00e0 propos d'une r\u00e9union sur les migrants : \"Je ne prends pas d'ordres de votre part\" https:\/\/t.&lt;br&gt;co\/j771gYfdsQ"display_text_range"":[0,116],source"":""\u003ca href \"http:\/\/twitter.&lt;br&gt;com\/download\/android\" rel \"nofollow\""\u003eTwitter for Android\u003c\/a\u003e"truncated"false,in_reply_to_status_id"null,in_reply_to_status_id_str"null,in_reply_to_user_id"null,in_reply_to_user_id_str"null,in_reply_to_screen_name"null,user"":{"id"":961028155296317440,id_str"":""961028155296317440"name"En Cause"screen_name"EnCausee"location"France"url"http:\/\/encause.&lt;br&gt;fr"description"Revue de presse qui met en cause de nombreux faits de soci\u00e9t\u00e9.&lt;br&gt;translator_type"none"protected"false,verified"false,followers_count"":13378,friends_count"":7654,listed_count"":60,favourites_count"":526,statuses_count"":1279,created_at"Wed Feb 07 00:05:42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962076027156537344\/ql20J_ca_normal.&lt;br&gt;jpg"profile_image_url_https"https:\/\/pbs.&lt;br&gt;twimg.&lt;br&gt;com\/profile_images\/962076027156537344\/ql20J_ca_normal.&lt;br&gt;jpg"profile_banner_url"https:\/\/pbs.&lt;br&gt;twimg.&lt;br&gt;com\/profile_banners\/961028155296317440\/1518207732"default_profile"true,default_profile_image"false,following"null,follow_request_sent"null,notifications"null},geo"null,coordinates"null,place"null,contributors"null,is_quote_status"false,quote_count"":12,reply_count"":25,retweet_count"":302,favorite_count"":537,entities"":{"hashtags"":[],urls"":[],user_mentions"":[],symbols"":[],media"":[{"id"":1153568776895549441,id_str"":""1153568776895549441"indices"":[117,140],media_url"http:\/\/pbs.&lt;br&gt;twimg.&lt;br&gt;com\/media\/EAJMsNLXUAEs7zC.&lt;br&gt;jpg"media_url_https"https:\/\/pbs.&lt;br&gt;twimg.&lt;br&gt;com\/media\/EAJMsNLXUAEs7zC.&lt;br&gt;jpg"url"https:\/\/t.&lt;br&gt;co\/j771gYfdsQ"display_url"pic.&lt;br&gt;twitter.&lt;br&gt;com\/j771gYfdsQ"expanded_url"https:\/\/twitter.&lt;br&gt;com\/EnCausee\/status\/1153568783434506240\/photo\/1"type"photo"sizes"":{"thumb"":{"w"":150,h"":150,resize"crop""},medium"":{"w"":1200,h"":670,resize"fit""},large"":{"w"":1200,h"":670,resize"fit""},small"":{"w"":680,h"":380,resize"fit",extended_entities"":{"media"":[{"id"":1153568776895549441,id_str"":""1153568776895549441"indices"":[117,140],media_url"http:\/\/pbs.&lt;br&gt;twimg.&lt;br&gt;com\/media\/EAJMsNLXUAEs7zC.&lt;br&gt;jpg"media_url_https"https:\/\/pbs.&lt;br&gt;twimg.&lt;br&gt;com\/media\/EAJMsNLXUAEs7zC.&lt;br&gt;jpg"url"https:\/\/t.&lt;br&gt;co\/j771gYfdsQ"display_url"pic.&lt;br&gt;twitter.&lt;br&gt;com\/j771gYfdsQ"expanded_url"https:\/\/twitter.&lt;br&gt;com\/EnCausee\/status\/1153568783434506240\/photo\/1"type"photo"sizes"":{"thumb"":{"w"":150,h"":150,resize"crop""},medium"":{"w"":1200,h"":670,resize"fit""},large"":{"w"":1200,h"":670,resize"fit""},small"":{"w"":680,h"":380,resize"fit",favorited"false,retweeted"false,possibly_sensitive"false,filter_level"low"lang"fr""},quoted_status_permalink"":{"url"https:\/\/t.&lt;br&gt;co\/6f7iaOmvyV"expanded"https:\/\/twitter.&lt;br&gt;com\/EnCausee\/status\/1153568783434506240"display"twitter.&lt;br&gt;com\/EnCausee\/statu\u2026""},is_quote_status"true,quote_count"":0,reply_count"":0,retweet_count"":0,favorite_count"":0,entities"":{"hashtags"":[],urls"":[],user_mentions"":[],symbols"":[]},favorited"false,retweeted"false,filter_level"low"lang"und"timestamp_ms"":""1563922093678""}"</t>
  </si>
  <si>
    <t xml:space="preserve"> d83d\ude02\ud83d\ude02\ud83d\ude02[0]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"":833373746383691776/"[0] id_str[0] "":""833373746383691776/"[0] name[0] Shoku[0] screen_name[0] shokurobi[0] location[0] Imola[0] url[0] null[0] description[0] null[0] translator_type[0] none[0] protected[0] false[0] verified[0] false[0] followers_count[0] "":217[0] friends_count[1] "":217[0] listed_count[0] "":1[0] favourites_count[1] "":32615[0] statuses_count[0] "":19524[0] created_at[0] Sun[0] Feb[0] 19[0] 17[0] :52[0] :39[0]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com\/profile_images\/1085799711150428160\/wbBmIoBm_normal/com\/profile_images\/108579971150428160\/wbBmIoBm_normal[0] [[Sentence=-1,1=word max, 1-5]] jpg[0] profile_image_url_https[0] https[0] :\/\/pbs[0] [[Sentence=-1,1=word max, 1-5]] twimg[0] [[Sentence=-1,1=word max, 1-5]] com\/profile_images\/1085799711150428160\/wbBmIoBm_normal/com\/profile_images\/108579971150428160\/wbBmIoBm_normal[0] [[Sentence=-1,1=word max, 1-5]] jpg[0] profile_banner_url[0] https[0] :\/\/pbs[0] [[Sentence=-1,1=word max, 1-5]] twimg[0] [[Sentence=-1,1=word max, 1-5]] com\/profile_banners\/833373746383691776\/1524513757/com\/profile_banners\/83373746383691776\/1524513757[0] default_profile[0] true[1] default_profile_image[0] false[0] following[0] null[0] follow_request_sent[0] null[0] notifications[0] null}[0] geo[0] null[0] coordinates[0] null[0] place[0] null[0] contributors[0] null[0] quoted_status_id[0] "":1153568783434506240[0] quoted_status_id_str[0] "":""1153568783434506240[0] quoted_status[0] "":{[0] created_at[0] Tue[0] Jul[0] 23[0] 07[0] :33[0] :24[0] 0000/00[0][+0.6 MultipleLetters] 2019[0] id[0] "":1153568783434506240[0] id_str[0] "":""1153568783434506240[0] text[0] Matteo[0] Salvini[0] ridiculise[-2] Macron[0] \u00e0[0] propos[0] d'une[0] r\u00e9union[0] sur[0] les[0] migrants[0] \[0] Je[0] ne[0] prends[0] pas[0] d'ordres[0] de[0] votre[0] part\[0] https[0] :\/\/t[0] [[Sentence=-3,2=word max, 1-5]] co\/j771gYfdsQ[0] display_text_range[0] "":[0[0] ,116][0]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"":961028155296317440[0] id_str[0] "":""961028155296317440[0] name[0] En[0] Cause[0] screen_name[0] EnCausee[0] location[0] France[0] url[0] http[0] :\/\/encause[0] [[Sentence=-1,1=word max, 1-5]] fr[0] description[0] Revue[0] de[0] presse[0] qui[0] met[0] en[0] cause[0] de[0] nombreux[0] faits[0] de[0] soci\u00e9t\u00e9[0] [[Sentence=-1,1=word max, 1-5]] translator_type[0] none[0] protected[0] false[0] verified[0] false[0] followers_count[0] "":13378[0] friends_count[1] "":7654[0] listed_count[0] "":60[0] favourites_count[1] "":526[0] statuses_count[0] "":1279[0] created_at[0] Wed[0] Feb[0] 07[0] 00[0] :05[0] :42[0]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com\/profile_images\/962076027156537344\/ql20J_ca_normal[0] [[Sentence=-1,1=word max, 1-5]] jpg[0] profile_image_url_https[0] https[0] :\/\/pbs[0] [[Sentence=-1,1=word max, 1-5]] twimg[0] [[Sentence=-1,1=word max, 1-5]] com\/profile_images\/962076027156537344\/ql20J_ca_normal[0] [[Sentence=-1,1=word max, 1-5]] jpg[0] profile_banner_url[0] https[0] :\/\/pbs[0] [[Sentence=-1,1=word max, 1-5]] twimg[0] [[Sentence=-1,1=word max, 1-5]] com\/profile_banners\/961028155296317440\/1518207732[0] default_profile[0] true[1] default_profile_image[0] false[0] following[0] null[0] follow_request_sent[0] null[0] notifications[0] null}[0] geo[0] null[0] coordinates[0] null[0] place[0] null[0] contributors[0] null[0] is_quote_status[0] false[0] quote_count[0] "":12[0] reply_count[0] "":25[0] retweet_count[0] "":302[0] favorite_count[1] "":537[0] entities[0] "":{[0] hashtags[0] "":[][0] urls[0] "":[][0] user_mentions[0] "":[][0] symbols[0] "":[][0] media[0] "":[{[0] id[0] "":1153568776895549441[0] id_str[0] "":""1153568776895549441[0] indices[0] "":[117[0] ,140][0] media_url[0] http[0] :\/\/pbs[0] [[Sentence=-1,2=word max, 1-5]] twimg[0] [[Sentence=-1,1=word max, 1-5]] com\/media\/EAJMsNLXUAEs7zC[0] [[Sentence=-1,1=word max, 1-5]] jpg[0] media_url_https[0] https[0] :\/\/pbs[0] [[Sentence=-1,1=word max, 1-5]] twimg[0] [[Sentence=-1,1=word max, 1-5]] com\/media\/EAJMsNLXUAEs7zC[0] [[Sentence=-1,1=word max, 1-5]] jpg[0] url[0] https[0] :\/\/t[0] [[Sentence=-1,1=word max, 1-5]] co\/j771gYfdsQ[0] display_url[0] pic[0] [[Sentence=-1,1=word max, 1-5]] twitter[0] [[Sentence=-1,1=word max, 1-5]] com\/j771gYfdsQ[0] expanded_url[0] https[0] :\/\/twitter[0] [[Sentence=-1,1=word max, 1-5]] com\/EnCausee\/status\/1153568783434506240\/photo\/1[0] type[0] photo[0] sizes[0] "":{[0] thumb[0] "":{[0] w[0] "":150[0] h[0] "":150[0] resize[0] crop[0] ""}[0] medium[0] "":{[0] w[0] "":1200[0] h[0] "":670[0] resize[0] fit[0] ""}[0] large[0] "":{[0] w[0] "":1200[0] h[0] "":670[0] resize[0] fit[0] ""}[0] small[0] "":{[0] w[0] "":680[0] h[0] "":380[0] resize[0] fit[0] ""}}}]}/"[0] extended_entities[0] "":{[0] media[0] "":[{[0] id[0] "":1153568776895549441[0] id_str[0] "":""1153568776895549441[0] indices[0] "":[117[0] ,140][0] media_url[0] http[0] :\/\/pbs[0] [[Sentence=-1,1=word max, 1-5]] twimg[0] [[Sentence=-1,1=word max, 1-5]] com\/media\/EAJMsNLXUAEs7zC[0] [[Sentence=-1,1=word max, 1-5]] jpg[0] media_url_https[0] https[0] :\/\/pbs[0] [[Sentence=-1,1=word max, 1-5]] twimg[0] [[Sentence=-1,1=word max, 1-5]] com\/media\/EAJMsNLXUAEs7zC[0] [[Sentence=-1,1=word max, 1-5]] jpg[0] url[0] https[0] :\/\/t[0] [[Sentence=-1,1=word max, 1-5]] co\/j771gYfdsQ[0] display_url[0] pic[0] [[Sentence=-1,1=word max, 1-5]] twitter[0] [[Sentence=-1,1=word max, 1-5]] com\/j771gYfdsQ[0] expanded_url[0] https[0] :\/\/twitter[0] [[Sentence=-1,1=word max, 1-5]] com\/EnCausee\/status\/1153568783434506240\/photo\/1[0] type[0] photo[0] sizes[0] "":{[0] thumb[0] "":{[0] w[0] "":150[0] h[0] "":150[0] resize[0] crop[0] ""}[0] medium[0] "":{[0] w[0] "":1200[0] h[0] "":670[0] resize[0] fit[0] ""}[0] large[0] "":{[0] w[0] "":1200[0] h[0] "":670[0] resize[0] fit[0] ""}[0] small[0] "":{[0] w[0] "":680[0] h[0] "":380[0] resize[0] fit[0] ""}}}]}/"[0] favorited[1] false[0] retweeted[0] false[0] possibly_sensitive[0] false[0] filter_level[0] low[-1] lang[0] fr[0] ""}[0] quoted_status_permalink[0] "":{[0] url[0] https[0] :\/\/t[0] [[Sentence=-2,2=word max, 1-5]] co\/6f7iaOmvyV[0] expanded[0] https[0] :\/\/twitter[0] [[Sentence=-1,1=word max, 1-5]] com\/EnCausee\/status\/1153568783434506240[0] display[0] twitter[0] [[Sentence=-1,1=word max, 1-5]] com\/EnCausee\/statu\u2026[0] ""}[0] is_quote_status[0] true[1] quote_count[0] "":0[0] reply_count[0] "":0[0] retweet_count[0] "":0[0] favorite_count[1] "":0[0] entities[0] "":{[0] hashtags[0] "":[][0] urls[0] "":[][0] user_mentions[0] "":[][0] symbols[0] "":[]}[0] favorited[1] false[0] retweeted[0] false[0] filter_level[0] low[-1] lang[0] und[0] timestamp_ms[0] "":""1563922093678[0] ""}[0] [[Sentence=-2,2=word max, 1-5]][[[2,-3 max of sentences]]]</t>
  </si>
  <si>
    <t>e Spiegel Online Schlagzeilen von heute sind ein rassistischer Albtraum: Hauptdarsteller Boris Johnson, Matteo Salvini, Donald Trump...","source":"\u003ca href \"https:\/\/mobile.twitter.com\" rel \"nofollow\"\u003eTwitter Web App\u003c\/a\u003e","truncated":false,"in_reply_to_status_id":null,"in_reply_to_status_id_str":null,"in_reply_to_user_id":null,"in_reply_to_user_id_str":null,"in_reply_to_screen_name":null,"user":{"id":48712839,"id_str":"48712839","name":"Bruno Leuschner","screen_name":"Traumball","location":"Bern, Switzerland","url":"http:\/\/www.brunoleuschner.com","description":"Musician, conductor, composer, pianist. German born in Chile living in Switzerland. Tweets in several languages. Don't get confused.","translator_type":"none","protected":false,"verified":false,"followers_count":207,"friends_count":320,"listed_count":4,"favourites_count":38100,"statuses_count":18237,"created_at":"Fri Jun 19 14:02:36  0000 2009","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1023353958121783296\/fCwWDowx_normal.jpg","profile_image_url_https":"https:\/\/pbs.twimg.com\/profile_images\/1023353958121783296\/fCwWDowx_normal.jpg","profile_banner_url":"https:\/\/pbs.twimg.com\/profile_banners\/48712839\/1552947312","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de","timestamp_ms":"1563922145324"}</t>
  </si>
  <si>
    <t>e Spiegel Online Schlagzeilen von heute sind ein rassistischer Albtraum: Hauptdarsteller Boris Johnson, Matteo Salvini, Donald Trump.&lt;br&gt;source":"\u003ca href \https:\/\/mobile.&lt;br&gt;twitter.&lt;br&gt;com\" rel \"nofollow\""\u003eTwitter Web App\u003c\/a\u003e"truncated"false,in_reply_to_status_id"null,in_reply_to_status_id_str"null,in_reply_to_user_id"null,in_reply_to_user_id_str"null,in_reply_to_screen_name"null,user"":{"id"":48712839,id_str"":""48712839"name"Bruno Leuschner"screen_name"Traumball"location"Bern, Switzerland"url"http:\/\/w.&lt;br&gt;brunoleuschner.&lt;br&gt;com"description"Musician, conductor, composer, pianist.&lt;br&gt; German born in Chile living in Switzerland.&lt;br&gt; Tweets in several languages.&lt;br&gt; Don't get confused.&lt;br&gt;translator_type"none"protected"false,verified"false,followers_count"":207,friends_count"":320,listed_count"":4,favourites_count"":38100,statuses_count"":18237,created_at"Fri Jun 19 14:02:36  00 2009"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1023353958121783296\/fCwWDowx_normal.&lt;br&gt;jpg"profile_image_url_https"https:\/\/pbs.&lt;br&gt;twimg.&lt;br&gt;com\/profile_images\/1023353958121783296\/fCwWDowx_normal.&lt;br&gt;jpg"profile_banner_url"https:\/\/pbs.&lt;br&gt;twimg.&lt;br&gt;com\/profile_banners\/48712839\/1552947312"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de"timestamp_ms"":""1563922145324""}"</t>
  </si>
  <si>
    <t xml:space="preserve"> e[0] Spiegel[0] Online[0] Schlagzeilen[0] von[0] heute[0] sind[0] ein[0] rassistischer[0] Albtraum[0] Hauptdarsteller[0] Boris[0] Johnson[0] Matteo[0] Salvini[0] Donald[0] Trump[0]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"":48712839[0] id_str[0] "":""48712839[0] name[0] Bruno[0] Leuschner[0] screen_name[0] Traumball[0] location[0] Bern[0] Switzerland[0] url[0] http[0] :\/\/www/:\/\/w[0] [[Sentence=-1,1=word max, 1-5]] brunoleuschner[0] [[Sentence=-1,1=word max, 1-5]] com[0] description[0] Musician[0] conductor[0] composer[0] pianist[0] [[Sentence=-1,1=word max, 1-5]] German[-1] born[0] in[0] Chile[0] living[0] in[0] Switzerland[0] [[Sentence=-2,1=word max, 1-5]] Tweets[0] in[0] several[0] languages[0] [[Sentence=-1,1=word max, 1-5]] Don't[0] get[0] confused[-1][NegatedDueToPreviousWord] [[Sentence=-1,2=word max, 1-5]] translator_type[0] none[0] protected[0] false[0] verified[0] false[0] followers_count[0] "":207[0] friends_count[1] "":320[0] listed_count[0] "":4[0] favourites_count[1] "":38100[0] statuses_count[0] "":18237[0] created_at[0] Fri[0] Jun[0] 19[0] 14[0] :02[0] :36[0] 0000/00[0][+0.6 MultipleLetters] 2009[0]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com\/profile_images\/1023353958121783296\/fCwWDowx_normal[0] [[Sentence=-1,1=word max, 1-5]] jpg[0] profile_image_url_https[0] https[0] :\/\/pbs[0] [[Sentence=-1,1=word max, 1-5]] twimg[0] [[Sentence=-1,1=word max, 1-5]] com\/profile_images\/1023353958121783296\/fCwWDowx_normal[0] [[Sentence=-1,1=word max, 1-5]] jpg[0] profile_banner_url[0] https[0] :\/\/pbs[0] [[Sentence=-1,1=word max, 1-5]] twimg[0] [[Sentence=-1,1=word max, 1-5]] com\/profile_banners\/48712839\/1552947312[0]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de[0] timestamp_ms[0] "":""1563922145324[0] ""}[0] [[Sentence=-2,2=word max, 1-5]][[[2,-2 max of sentences]]]</t>
  </si>
  <si>
    <t>@Cam178: also Sebastian Kurz of Austria, Matteo Salvini of Italy, Victor Orban of Hungary defying  EU and corrupt UN globalisation https\u2026","source":"\u003ca href \"http:\/\/twitter.com\" rel \"nofollow\"\u003eTwitter Web Client\u003c\/a\u003e","trunc</t>
  </si>
  <si>
    <t>@Cam178: also Sebastian Kurz of Austria, Matteo Salvini of Italy, Victor Orban of Hungary defying  EU and corrupt UN globalisation https\u2026source"":""\u003ca href \"http:\/\/twitter.&lt;br&gt;com\" rel \"nofollow\""\u003eTwitter Web Client\u003c\/a\u003e"tru</t>
  </si>
  <si>
    <t xml:space="preserve"> "@Cam178[0] also[0] Sebastian[0] Kurz[0] of[0] Austria[0] Matteo[0] Salvini[0] of[0] Italy[0] Victor[0] Orban[0] of[0] Hungary[0] defying[0] EU[0] and[0] corrupt[-2] UN[0] globalisation[0] https\u2026[0] source[-1] "":""\u003ca[0] href[0] \[0] http[0] :\/\/twitter[0] [[Sentence=-3,1=word max, 1-5]] com\[0] rel[0] \[0] nofollow\[0] ""\u003eTwitter[0] Web[0] Client\u003c\/a\u003e[0] trunc[0] [[Sentence=-1,1=word max, 1-5]][[[1,-3 max of sentences]]]</t>
  </si>
  <si>
    <t>nald Trump, Boris Johnson, Matteo Salvini, Jair Bolsonaro y Viktor Orb\u00e1n. Ya son cinco reaccionarios con poder.\u2026 https:\/\/t.co\/myNznMlydx","source":"\u003ca href \"http:\/\/twitter.com\/download\/android\" rel \"nofollow\"\u003eTwitter for Android\u003c\/a\u003e","truncated":true,"in_reply_to_status_id":null,"in_reply_to_status_id_str":null,"in_reply_to_user_id":null,"in_reply_to_user_id_str":null,"in_reply_to_screen_name":null,"user":{"id":619193096,"id_str":"619193096","name":"\u14aa\u15e9\u144c\u1587\u15e9","screen_name":"littlelaria","location":null,"url":"http:\/\/instagram.com\/littlelaria","description":"30 \u2022 spanish \u2022 dog mom \u2022 feminist \u2022 LG[B]T","translator_type":"none","protected":false,"verified":false,"followers_count":1326,"friends_count":145,"listed_count":5,"favourites_count":5371,"statuses_count":11379,"created_at":"Tue Jun 26 15:54:14  0000 2012","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true,"profile_link_color":"ABB8C2","profile_sidebar_border_color":"000000","profile_sidebar_fill_color":"DDEEF6","profile_text_color":"333333","profile_use_background_image":true,"profile_image_url":"http:\/\/pbs.twimg.com\/profile_images\/1147867789681668096\/MczsKDTd_normal.jpg","profile_image_url_https":"https:\/\/pbs.twimg.com\/profile_images\/1147867789681668096\/MczsKDTd_normal.jpg","profile_banner_url":"https:\/\/pbs.twimg.com\/profile_banners\/619193096\/1562507647","default_profile":false,"default_profile_image":false,"following":null,"follow_request_sent":null,"notifications":null},"geo":null,"coordinates":null,"place":null,"contributors":null,"is_quote_status":false,"extended_tweet":{"full_text":"Donald Trump, Boris Johnson, Matteo Salvini, Jair Bolsonaro y Viktor Orb\u00e1n. Ya son cinco reaccionarios con poder. \n\nLos nuevos Backstreet Boys de la extrema derecha. Qu\u00e9 asco.","display_text_range":[0,175],"entities":{"hashtags":[],"urls":[],"user_mentions":[],"symbols":[]}},"quote_count":0,"reply_count":0,"retweet_count":0,"favorite_count":0,"entities":{"hashtags":[],"urls":[{"url":"https:\/\/t.co\/myNznMlydx","expanded_url":"https:\/\/twitter.com\/i\/web\/status\/1153800007801196549","display_url":"twitter.com\/i\/web\/status\/1\u2026","indices":[115,138]}],"user_mentions":[],"symbols":[]},"favorited":false,"retweeted":false,"filter_level":"low","lang":"es","timestamp_ms":"1563922333084"}</t>
  </si>
  <si>
    <t>nald Trump, Boris Johnson, Matteo Salvini, Jair Bolsonaro y Viktor Orb\u00e1n.&lt;br&gt; Ya son cinco reaccionarios con poder.\u2026 https:\/\/t.&lt;br&gt;co\/myNznMlydxsource"":""\u003ca href \"http:\/\/twitter.&lt;br&gt;com\/download\/android\" rel \"nofollow\""\u003eTwitter for Android\u003c\/a\u003e"truncated"true,in_reply_to_status_id"null,in_reply_to_status_id_str"null,in_reply_to_user_id"null,in_reply_to_user_id_str"null,in_reply_to_screen_name"null,user"":{"id"":619193096,id_str"":""619193096"name""screen_name"littlelaria"location"null,url"http:\/\/instagram.&lt;br&gt;com\/littlelaria"description"":""30 \u2022 spanish \u2022 dog mom \u2022 feminist \u2022 LG[B]T"translator_type"none"protected"false,verified"false,followers_count"":1326,friends_count"":145,listed_count"":5,favourites_count"":5371,statuses_count"":11379,created_at"Tue Jun 26 15:54:14  00 2012"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true,profile_link_color"ABB8C2"profile_sidebar_border_color""profile_sidebar_fill_color"DDEEF6"profile_text_color""profile_use_background_image"true,profile_image_url"http:\/\/pbs.&lt;br&gt;twimg.&lt;br&gt;com\/profile_images\/1147867789681668096\/MczsKDTd_normal.&lt;br&gt;jpg"profile_image_url_https"https:\/\/pbs.&lt;br&gt;twimg.&lt;br&gt;com\/profile_images\/1147867789681668096\/MczsKDTd_normal.&lt;br&gt;jpg"profile_banner_url"https:\/\/pbs.&lt;br&gt;twimg.&lt;br&gt;com\/profile_banners\/619193096\/1562507647"default_profile"false,default_profile_image"false,following"null,follow_request_sent"null,notifications"null},geo"null,coordinates"null,place"null,contributors"null,is_quote_status"false,extended_tweet"":{"full_text"Donald Trump, Boris Johnson, Matteo Salvini, Jair Bolsonaro y Viktor Orb\u00e1n.&lt;br&gt; Ya son cinco reaccionarios con poder.&lt;br&gt; \n\nLos nuevos Backstreet Boys de la extrema derecha.&lt;br&gt; Qu\u00e9 asco.&lt;br&gt;display_text_range"":[0,175],entities"":{"hashtags"":[],urls"":[],user_mentions"":[],symbols"":[]}},quote_count"":0,reply_count"":0,retweet_count"":0,favorite_count"":0,entities"":{"hashtags"":[],urls"":[{"url"https:\/\/t.&lt;br&gt;co\/myNznMlydx"expanded_url"https:\/\/twitter.&lt;br&gt;com\/i\/web\/status\/11538007801196549"display_url"twitter.&lt;br&gt;com\/i\/web\/status\/1\u2026"indices"":[115,138]}],user_mentions"":[],symbols"":[]},favorited"false,retweeted"false,filter_level"low"lang"es"timestamp_ms"""}"</t>
  </si>
  <si>
    <t xml:space="preserve"> nald[0] Trump[0] Boris[0] Johnson[0] Matteo[0] Salvini[0] Jair[0] Bolsonaro[0] y[0] Viktor[0] Orb\u00e1n[0] [[Sentence=-1,1=word max, 1-5]] Ya[0] son[0] cinco[0] reaccionarios[0] con[0] poder[0] .\u2026[0] https[0] :\/\/t[0] [[Sentence=-1,1=word max, 1-5]] co\/myNznMlydx[0]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"":619193096[0] id_str[0] "":""619193096[0] name[0] "":""\u14aa\u15e9\u144c\u1587\u15e9/"[0] screen_name[0] littlelaria[0] location[0] null[0] url[0] http[0] :\/\/instagram[0] [[Sentence=-1,2=word max, 1-5]] com\/littlelaria[0] description[0] "":""30[0] \u2022[0] spanish[0] \u2022[0] dog[0] mom[0] \u2022[0] feminist[0] \u2022[0] LG[B]T[0] translator_type[0] none[0] protected[0] false[0] verified[0] false[0] followers_count[0] "":1326[0] friends_count[1] "":145[0] listed_count[0] "":5[0] favourites_count[1] "":5371[0] statuses_count[0] "":11379[0] created_at[0] Tue[0] Jun[0] 26[0] 15[0] :54[0] :14[0] 0000/00[0][+0.6 MultipleLetters] 2012[0]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"":""000000/"[0][+0.6 MultipleLetters] profile_sidebar_fill_color[0] DDEEF6[0] profile_text_color[0] "":""333333/"[0][+0.6 MultipleLetters] profile_use_background_image[0] true[1] profile_image_url[0] http[0] :\/\/pbs[0] [[Sentence=-1,2=word max, 1-5]] twimg[0] [[Sentence=-1,1=word max, 1-5]] com\/profile_images\/1147867789681668096\/MczsKDTd_normal[0] [[Sentence=-1,1=word max, 1-5]] jpg[0] profile_image_url_https[0] https[0] :\/\/pbs[0] [[Sentence=-1,1=word max, 1-5]] twimg[0] [[Sentence=-1,1=word max, 1-5]] com\/profile_images\/1147867789681668096\/MczsKDTd_normal[0] [[Sentence=-1,1=word max, 1-5]] jpg[0] profile_banner_url[0] https[0] :\/\/pbs[0] [[Sentence=-1,1=word max, 1-5]] twimg[0] [[Sentence=-1,1=word max, 1-5]] com\/profile_banners\/619193096\/1562507647[0] default_profile[0] false[0] default_profile_image[0] false[0] following[0] null[0] follow_request_sent[0] null[0] notifications[0] null}[0] geo[0] null[0] coordinates[0] null[0] place[0] null[0] contributors[0] null[0] is_quote_status[0] false[0] extended_tweet[0] "":{[0] full_text[0] Donald[0] Trump[0] Boris[0] Johnson[0] Matteo[0] Salvini[0] Jair[0] Bolsonaro[0] y[0] Viktor[0] Orb\u00e1n[0] [[Sentence=-1,1=word max, 1-5]] Ya[0] son[0] cinco[0] reaccionarios[0] con[0] poder[0] [[Sentence=-1,1=word max, 1-5]] \n\nLos[0] nuevos[0] Backstreet[0] Boys[0] de[0] la[0] extrema[0] derecha[0] [[Sentence=-1,1=word max, 1-5]] Qu\u00e9[0] asco[0] [[Sentence=-1,1=word max, 1-5]] display_text_range[0] "":[0[0] ,175][0] entities[0] "":{[0] hashtags[0] "":[][0] urls[0] "":[][0] user_mentions[0] "":[][0] symbols[0] "":[]}}[0] quote_count[0] "":0[0] reply_count[0] "":0[0] retweet_count[0] "":0[0] favorite_count[1] "":0[0] entities[0] "":{[0] hashtags[0] "":[][0] urls[0] "":[{[0] url[0] https[0] :\/\/t[0] [[Sentence=-1,2=word max, 1-5]] co\/myNznMlydx[0] expanded_url[0] https[0] :\/\/twitter[0] [[Sentence=-1,1=word max, 1-5]] com\/i\/web\/status\/1153800007801196549/com\/i\/web\/status\/11538007801196549[0][+0.6 MultipleLetters] display_url[0] twitter[0] [[Sentence=-1,2=word max, 1-5]] com\/i\/web\/status\/1\u2026[0] indices[0] "":[115[0] ,138]}][0] user_mentions[0] "":[][0] symbols[0] "":[]}[0] favorited[1] false[0] retweeted[0] false[0] filter_level[0] low[-1] lang[0] es[0] timestamp_ms[0] "":""1563922333084/"[0] ""}[0] [[Sentence=-2,2=word max, 1-5]][[[2,-2 max of sentences]]]</t>
  </si>
  <si>
    <t>pi\u00f9 amato degli italiani sei tu ,Matteo !! Il politico ,la VOCE del popolo . Grazie Salvini","source":"\u003ca href \"http:\/\/twitter.com\/download\/android\" rel \"nofollow\"\u003eTwitter for Android\u003c\/a\u003e","truncated":false,"in_reply_to_status_id":null,"in_reply_to_status_id_str":null,"in_reply_to_user_id":null,"in_reply_to_user_id_str":null,"in_reply_to_screen_name":null,"user":{"id":1117853659226877957,"id_str":"1117853659226877957","name":".giulia","screen_name":"soloamoreitalia","location":null,"url":null,"description":"PATRIA ,FAMIGLIA E ONORE.  No DM grazie","translator_type":"none","protected":false,"verified":false,"followers_count":783,"friends_count":862,"listed_count":0,"favourites_count":81969,"statuses_count":31047,"created_at":"Mon Apr 15 18:14:15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1153432568513159168\/9cUhRJ19_normal.jpg","profile_image_url_https":"https:\/\/pbs.twimg.com\/profile_images\/1153432568513159168\/9cUhRJ19_normal.jpg","default_profile":true,"default_profile_image":false,"following":null,"follow_request_sent":null,"notifications":null},"geo":null,"coordinates":null,"place":null,"contributors":null,"quoted_status_id":1153746330528944128,"quoted_status_id_str":"1153746330528944128","quoted_status":{"created_at":"Tue Jul 23 19:18:55  0000 2019","id":1153746330528944128,"id_str":"1153746330528944128","text":"#Bibbiano non merita di essere conosciuta come la comunit\u00e0 degli orchi o dei ladri di bambini.\nSe qualcuno ha sbagl\u2026 https:\/\/t.co\/DtiL4NOUd9","display_text_range":[0,140],"source":"\u003ca href \"http:\/\/twitter.com\/download\/iphone\"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Salvini","screen_name":"matteosalvinimi","location":null,"url":"http:\/\/www.legaonline.it","description":"Leader della Lega. Ministro dell\u2019Interno e Vicepresidente del Consiglio.","translator_type":"none","protected":false,"verified":true,"followers_count":1097867,"friends_count":1810,"listed_count":2744,"favourites_count":3216,"statuses_count":34201,"created_at":"Wed Mar 23 10:32:56  0000 2011","utc_offset":null,"time_zone":null,"geo_enabled":true,"lang":null,"contributors_enabled":false,"is_translator":false,"profile_background_color":"F9FBFC","profile_background_image_url":"http:\/\/abs.twimg.com\/images\/themes\/theme1\/bg.png","profile_background_image_url_https":"https:\/\/abs.twimg.com\/images\/themes\/theme1\/bg.png","profile_background_tile":false,"profile_link_color":"004393","profile_sidebar_border_color":"FFFFFF","profile_sidebar_fill_color":"99CC33","profile_text_color":"030500","profile_use_background_image":false,"profile_image_url":"http:\/\/pbs.twimg.com\/profile_images\/966325945060732928\/0Ua5xPMX_normal.jpg","profile_image_url_https":"https:\/\/pbs.twimg.com\/profile_images\/966325945060732928\/0Ua5xPMX_normal.jpg","profile_banner_url":"https:\/\/pbs.twimg.com\/profile_banners\/270839361\/1561381715","default_profile":false,"default_profile_image":false,"following":null,"follow_request_sent":null,"notifications":null},"geo":null,"coordinates":null,"place":null,"contributors":null,"is_quote_status":false,"extended_tweet":{"full_text":"#Bibbiano non merita di essere conosciuta come la comunit\u00e0 degli orchi o dei ladri di bambini.\nSe qualcuno ha sbagliato sulla pelle di un innocente, qui o altrove in Italia, deve pagare doppio. \nRingrazio i tanti cittadini incontrati oggi. Andremo fino in fondo senza fermarci. https:\/\/t.co\/qwKnQZA8G1","display_text_range":[0,277],"entities":{"hashtags":[{"text":"Bibbiano","indices":[0,9]}],"urls":[],"user_mentions":[],"symbols":[],"media":[{"id":1153746222844391425,"id_str":"1153746222844391425","indices":[278,301],"additional_media_info":{"monetizable":false},"media_url":"http:\/\/pbs.twimg.com\/ext_tw_video_thumb\/1153746222844391425\/pu\/img\/Y7NybB6lRXwKYkeJ.jpg","media_url_https":"https:\/\/pbs.twimg.com\/ext_tw_video_thumb\/1153746222844391425\/pu\/img\/Y7NybB6lRXwKYkeJ.jpg","url":"https:\/\/t.co\/qwKnQZA8G1","display_url":"pic.twitter.com\/qwKnQZA8G1","expanded_url":"https:\/\/twitter.com\/matteosalvinimi\/status\/1153746330528944128\/video\/1","type":"video","video_info":{"aspect_ratio":[53,30],"duration_millis":65167,"variants":[{"content_type":"application\/x-mpegURL","url":"https:\/\/video.twimg.com\/ext_tw_video\/1153746222844391425\/pu\/pl\/RxXYG9KfwYWOqanz.m3u8?tag 10"},{"bitrate":832000,"content_type":"video\/mp4","url":"https:\/\/video.twimg.com\/ext_tw_video\/1153746222844391425\/pu\/vid\/636x360\/CjPIZIvUw3RTv20X.mp4?tag 10"},{"bitrate":256000,"content_type":"video\/mp4","url":"https:\/\/video.twimg.com\/ext_tw_video\/1153746222844391425\/pu\/vid\/476x270\/HRsH2P725sGFAkWe.mp4?tag 10"},{"bitrate":2176000,"content_type":"video\/mp4","url":"https:\/\/video.twimg.com\/ext_tw_video\/1153746222844391425\/pu\/vid\/848x480\/D4GDSS_vpxw8Lr8E.mp4?tag 10"}]},"sizes":{"thumb":{"w":150,"h":150,"resize":"crop"},"large":{"w":848,"h":480,"resize":"fit"},"medium":{"w":848,"h":480,"resize":"fit"},"small":{"w":680,"h":385,"resize":"fit"}}}]},"extended_entities":{"media":[{"id":1153746222844391425,"id_str":"1153746222844391425","indices":[278,301],"additional_media_info":{"monetizable":false},"media_url":"http:\/\/pbs.twimg.com\/ext_tw_video_thumb\/1153746222844391425\/pu\/img\/Y7NybB6lRXwKYkeJ.jpg","media_url_https":"https:\/\/pbs.twimg.com\/ext_tw_video_thumb\/1153746222844391425\/pu\/img\/Y7NybB6lRXwKYkeJ.jpg","url":"https:\/\/t.co\/qwKnQZA8G1","display_url":"pic.twitter.com\/qwKnQZA8G1","expanded_url":"https:\/\/twitter.com\/matteosalvinimi\/status\/1153746330528944128\/video\/1","type":"video","video_info":{"aspect_ratio":[53,30],"duration_millis":65167,"variants":[{"content_type":"application\/x-mpegURL","url":"https:\/\/video.twimg.com\/ext_tw_video\/1153746222844391425\/pu\/pl\/RxXYG9KfwYWOqanz.m3u8?tag 10"},{"bitrate":832000,"content_type":"video\/mp4","url":"https:\/\/video.twimg.com\/ext_tw_video\/1153746222844391425\/pu\/vid\/636x360\/CjPIZIvUw3RTv20X.mp4?tag 10"},{"bitrate":256000,"content_type":"video\/mp4","url":"https:\/\/video.twimg.com\/ext_tw_video\/1153746222844391425\/pu\/vid\/476x270\/HRsH2P725sGFAkWe.mp4?tag 10"},{"bitrate":2176000,"content_type":"video\/mp4","url":"https:\/\/video.twimg.com\/ext_tw_video\/1153746222844391425\/pu\/vid\/848x480\/D4GDSS_vpxw8Lr8E.mp4?tag 10"}]},"sizes":{"thumb":{"w":150,"h":150,"resize":"crop"},"large":{"w":848,"h":480,"resize":"fit"},"medium":{"w":848,"h":480,"resize":"fit"},"small":{"w":680,"h":385,"resize":"fit"}}}]}},"quote_count":39,"reply_count":215,"retweet_count":451,"favorite_count":1789,"entities":{"hashtags":[{"text":"Bibbiano","indices":[0,9]}],"urls":[{"url":"https:\/\/t.co\/DtiL4NOUd9","expanded_url":"https:\/\/twitter.com\/i\/web\/status\/1153746330528944128","display_url":"twitter.com\/i\/web\/status\/1\u2026","indices":[117,140]}],"user_mentions":[],"symbols":[]},"favorited":false,"retweeted":false,"possibly_sensitive":false,"filter_level":"low","lang":"it"},"quoted_status_permalink":{"url":"https:\/\/t.co\/mm5WkBkeXC","expanded":"https:\/\/twitter.com\/matteosalvinimi\/status\/1153746330528944128","display":"twitter.com\/matteosalvinim\u2026"},"is_quote_status":true,"quote_count":0,"reply_count":0,"retweet_count":0,"favorite_count":0,"entities":{"hashtags":[],"urls":[],"user_mentions":[],"symbols":[]},"favorited":false,"retweeted":false,"filter_level":"low","lang":"it","timestamp_ms":"1563922390719"}</t>
  </si>
  <si>
    <t>pi\u00f9 amato degli italiani sei tu ,Matteo !&lt;br&gt; Il politico ,la VOCE del popolo .&lt;br&gt; Grazie Salvinisource"":""\u003ca href \"http:\/\/twitter.&lt;br&gt;com\/download\/android\" rel \"nofollow\""\u003eTwitter for Android\u003c\/a\u003e"truncated"false,in_reply_to_status_id"null,in_reply_to_status_id_str"null,in_reply_to_user_id"null,in_reply_to_user_id_str"null,in_reply_to_screen_name"null,user"":{"id",id_str""name"&lt;br&gt;giulia"screen_name"soloamoreitalia"location"null,url"null,description"PATRIA ,FAMIGLIA E ONORE.&lt;br&gt;  No DM grazie"translator_type"none"protected"false,verified"false,followers_count"":783,friends_count"":862,listed_count"":0,favourites_count"":81969,statuses_count"":31047,created_at"Mon Apr 15 18:14:15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1153432568513159168\/9cUhRJ19_normal.&lt;br&gt;jpg"profile_image_url_https"https:\/\/pbs.&lt;br&gt;twimg.&lt;br&gt;com\/profile_images\/1153432568513159168\/9cUhRJ19_normal.&lt;br&gt;jpg"default_profile"true,default_profile_image"false,following"null,follow_request_sent"null,notifications"null},geo"null,coordinates"null,place"null,contributors"null,quoted_status_id"":1153746330528944128,quoted_status_id_str"":""1153746330528944128"quoted_status"":{"created_at"Tue Jul 23 19:18:55  00 2019"id"":1153746330528944128,id_str"":""1153746330528944128"text"":""#Bibbiano non merita di essere conosciuta come la comunit\u00e0 degli orchi o dei ladri di bambini.\nSe qualcuno ha sbagl\u2026 https:\/\/t.&lt;br&gt;co\/DtiL4NOUd9"display_text_range"":[0,140],source"":""\u003ca href \"http:\/\/twitter.&lt;br&gt;com\/download\/iphone\"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Salvini"screen_name"matteosalvinimi"location"null,url"http:\/\/w.&lt;br&gt;legaonline.&lt;br&gt;it"description"Leader della Lega.&lt;br&gt; Ministro dell\u2019Interno e Vicepresidente del Consiglio.&lt;br&gt;translator_type"none"protected"false,verified"true,followers_count"":1097867,friends_count"":1810,listed_count"":2744,favourites_count"":3216,statuses_count"":34201,created_at"Wed Mar 23 10:32:56  00 2011"utc_offset"null,time_zone"null,geo_enabled"true,lang"null,contributors_enabled"false,is_translator"false,profile_background_color"F9FBFC"profile_background_image_url"http:\/\/abs.&lt;br&gt;twimg.&lt;br&gt;com\/images\/themes\/theme1\/bg.&lt;br&gt;png"profile_background_image_url_https"https:\/\/abs.&lt;br&gt;twimg.&lt;br&gt;com\/images\/themes\/theme1\/bg.&lt;br&gt;png"profile_background_tile"false,profile_link_color"":""004393"profile_sidebar_border_color"FF"profile_sidebar_fill_color"":""99CC33"profile_text_color"":""030500"profile_use_background_image"false,profile_image_url"http:\/\/pbs.&lt;br&gt;twimg.&lt;br&gt;com\/profile_images\/966325945060732928\/0Ua5xPMX_normal.&lt;br&gt;jpg"profile_image_url_https"https:\/\/pbs.&lt;br&gt;twimg.&lt;br&gt;com\/profile_images\/966325945060732928\/0Ua5xPMX_normal.&lt;br&gt;jpg"profile_banner_url"https:\/\/pbs.&lt;br&gt;twimg.&lt;br&gt;com\/profile_banners\/270839361\/1561381715"default_profile"false,default_profile_image"false,following"null,follow_request_sent"null,notifications"null},geo"null,coordinates"null,place"null,contributors"null,is_quote_status"false,extended_tweet"":{"full_text"":""#Bibbiano non merita di essere conosciuta come la comunit\u00e0 degli orchi o dei ladri di bambini.\nSe qualcuno ha sbagliato sulla pele di un innocente, qui o altrove in Italia, deve pagare doppio.&lt;br&gt; \nRingrazio i tanti cittadini incontrati oggi.&lt;br&gt; Andremo fino in fondo senza fermarci.&lt;br&gt; https:\/\/t.&lt;br&gt;co\/qwKnQZA8G1"display_text_range"":[0,277],entities"":{"hashtags"":[{"text"Bibbiano"indices"":[0,9]}],urls"":[],user_mentions"":[],symbols"":[],media"":[{"id",id_str""indices"":[278,301],additional_media_info"":{"monetizable"false},media_url"http:\/\/pbs.&lt;br&gt;twimg.&lt;br&gt;com\/ext_tw_video_thumb\/115374622844391425\/pu\/img\/Y7NybB6lRXwKYkeJ.&lt;br&gt;jpg"media_url_https"https:\/\/pbs.&lt;br&gt;twimg.&lt;br&gt;com\/ext_tw_video_thumb\/115374622844391425\/pu\/img\/Y7NybB6lRXwKYkeJ.&lt;br&gt;jpg"url"https:\/\/t.&lt;br&gt;co\/qwKnQZA8G1"display_url"pic.&lt;br&gt;twitter.&lt;br&gt;com\/qwKnQZA8G1"expanded_url"https:\/\/twitter.&lt;br&gt;com\/matteosalvinimi\/status\/1153746330528944128\/video\/1"type"video"video_info"":{"aspect_ratio"":[53,30],duration_millis"":65167,variants"":[{"content_type"application\/x-mpegURL"url"https:\/\/video.&lt;br&gt;twimg.&lt;br&gt;com\/ext_tw_video\/115374622844391425\/pu\/pl\/RxXYG9KfwYWOqanz.&lt;br&gt;m3u8?&lt;br&gt;tag 10""},{"bitrate",content_type"video\/mp4"url"https:\/\/video.&lt;br&gt;twimg.&lt;br&gt;com\/ext_tw_video\/115374622844391425\/pu\/vid\/636x360\/CjPIZIvUw3RTv20X.&lt;br&gt;mp4?&lt;br&gt;tag 10""},{"bitrate",content_type"video\/mp4"url"https:\/\/video.&lt;br&gt;twimg.&lt;br&gt;com\/ext_tw_video\/115374622844391425\/pu\/vid\/476x270\/HRsH2P725sGFAkWe.&lt;br&gt;mp4?&lt;br&gt;tag 10""},{"bitrate",content_type"video\/mp4"url"https:\/\/video.&lt;br&gt;twimg.&lt;br&gt;com\/ext_tw_video\/115374622844391425\/pu\/vid\/848x480\/D4GDSS_vpxw8Lr8E.&lt;br&gt;mp4?&lt;br&gt;tag 10""}]},sizes"":{"thumb"":{"w"":150,h"":150,resize"crop""},large"":{"w"":848,h"":480,resize"fit""},medium"":{"w"":848,h"":480,resize"fit""},small"":{"w"":680,h"":385,resize"fit",extended_entities"":{"media"":[{"id",id_str""indices"":[278,301],additional_media_info"":{"monetizable"false},media_url"http:\/\/pbs.&lt;br&gt;twimg.&lt;br&gt;com\/ext_tw_video_thumb\/115374622844391425\/pu\/img\/Y7NybB6lRXwKYkeJ.&lt;br&gt;jpg"media_url_https"https:\/\/pbs.&lt;br&gt;twimg.&lt;br&gt;com\/ext_tw_video_thumb\/115374622844391425\/pu\/img\/Y7NybB6lRXwKYkeJ.&lt;br&gt;jpg"url"https:\/\/t.&lt;br&gt;co\/qwKnQZA8G1"display_url"pic.&lt;br&gt;twitter.&lt;br&gt;com\/qwKnQZA8G1"expanded_url"https:\/\/twitter.&lt;br&gt;com\/matteosalvinimi\/status\/1153746330528944128\/video\/1"type"video"video_info"":{"aspect_ratio"":[53,30],duration_millis"":65167,variants"":[{"content_type"application\/x-mpegURL"url"https:\/\/video.&lt;br&gt;twimg.&lt;br&gt;com\/ext_tw_video\/115374622844391425\/pu\/pl\/RxXYG9KfwYWOqanz.&lt;br&gt;m3u8?&lt;br&gt;tag 10""},{"bitrate",content_type"video\/mp4"url"https:\/\/video.&lt;br&gt;twimg.&lt;br&gt;com\/ext_tw_video\/115374622844391425\/pu\/vid\/636x360\/CjPIZIvUw3RTv20X.&lt;br&gt;mp4?&lt;br&gt;tag 10""},{"bitrate",content_type"video\/mp4"url"https:\/\/video.&lt;br&gt;twimg.&lt;br&gt;com\/ext_tw_video\/115374622844391425\/pu\/vid\/476x270\/HRsH2P725sGFAkWe.&lt;br&gt;mp4?&lt;br&gt;tag 10""},{"bitrate",content_type"video\/mp4"url"https:\/\/video.&lt;br&gt;twimg.&lt;br&gt;com\/ext_tw_video\/115374622844391425\/pu\/vid\/848x480\/D4GDSS_vpxw8Lr8E.&lt;br&gt;mp4?&lt;br&gt;tag 10""}]},sizes"":{"thumb"":{"w"":150,h"":150,resize"crop""},large"":{"w"":848,h"":480,resize"fit""},medium"":{"w"":848,h"":480,resize"fit""},small"":{"w"":680,h"":385,resize"fit",quote_count"":39,reply_count"":215,retweet_count"":451,favorite_count"":1789,entities"":{"hashtags"":[{"text"Bibbiano"indices"":[0,9]}],urls"":[{"url"https:\/\/t.&lt;br&gt;co\/DtiL4NOUd9"expanded_url"https:\/\/twitter.&lt;br&gt;com\/i\/web\/status\/1153746330528944128"display_url"twitter.&lt;br&gt;com\/i\/web\/status\/1\u2026"indices"":[117,140]}],user_mentions"":[],symbols"":[]},favorited"false,retweeted"false,possibly_sensitive"false,filter_level"low"lang"it""},quoted_status_permalink"":{"url"https:\/\/t.&lt;br&gt;co\/mm5WkBkeXC"expanded"https:\/\/twitter.&lt;br&gt;com\/matteosalvinimi\/status\/1153746330528944128"display"twitter.&lt;br&gt;com\/matteosalvinim\u2026""},is_quote_status"true,quote_count"":0,reply_count"":0,retweet_count"":0,favorite_count"":0,entities"":{"hashtags"":[],urls"":[],user_mentions"":[],symbols"":[]},favorited"false,retweeted"false,filter_level"low"lang"it"timestamp_ms"":""1563922390719""}"</t>
  </si>
  <si>
    <t xml:space="preserve"> pi\u00f9[0] amato[0] degli[0] italiani[0] sei[0] tu[0] Matteo[0][+0.6 EmphasisInPunctuation] [[Sentence=-1,2=word max, 1-5]] Il[0] politico[0] la[0] VOCE[0] del[0] popolo[0] [[Sentence=-1,1=word max, 1-5]] Grazie[0] Salvini[0]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"":1117853659226877957/"[0] id_str[0] "":""1117853659226877957/"[0] name[0] [[Sentence=-1,1=word max, 1-5]] giulia[0] screen_name[0] soloamoreitalia[0] location[0] null[0] url[0] null[0] description[0] PATRIA[0] FAMIGLIA[0] E[0] ONORE[0] [[Sentence=-1,1=word max, 1-5]] No[0] DM[0] grazie[0] translator_type[0] none[0] protected[0] false[0] verified[0] false[0] followers_count[0] "":783[0] friends_count[1] "":862[0] listed_count[0] "":0[0] favourites_count[1] "":81969[0] statuses_count[0] "":31047[0] created_at[0] Mon[0] Apr[0] 15[0] 18[0] :14[0] :15[0]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com\/profile_images\/1153432568513159168\/9cUhRJ19_normal[0] [[Sentence=-1,1=word max, 1-5]] jpg[0] profile_image_url_https[0] https[0] :\/\/pbs[0] [[Sentence=-1,1=word max, 1-5]] twimg[0] [[Sentence=-1,1=word max, 1-5]] com\/profile_images\/1153432568513159168\/9cUhRJ19_normal[0] [[Sentence=-1,1=word max, 1-5]] jpg[0] default_profile[0] true[1] default_profile_image[0] false[0] following[0] null[0] follow_request_sent[0] null[0] notifications[0] null}[0] geo[0] null[0] coordinates[0] null[0] place[0] null[0] contributors[0] null[0] quoted_status_id[0] "":1153746330528944128[0] quoted_status_id_str[0] "":""1153746330528944128[0] quoted_status[0] "":{[0] created_at[0] Tue[0] Jul[0] 23[0] 19[0] :18[0] :55[0] 0000/00[0][+0.6 MultipleLetters] 2019[0] id[0] "":1153746330528944128[0] id_str[0] "":""1153746330528944128[0] text[0] "":""#Bibbiano[0] non[0] merita[1] di[0] essere[0] conosciuta[0] come[0] la[0] comunit\u00e0[0] degli[0] orchi[0] o[0] dei[0] ladri[0] di[0] bambini[0] .\nSe[0] qualcuno[0] ha[1] sbagl\u2026[0] https[0] :\/\/t[0] [[Sentence=-1,2=word max, 1-5]] co\/DtiL4NOUd9[0]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"":270839361[0] id_str[0] "":""270839361[0] name[0] Matteo[0] Salvini[0] screen_name[0] matteosalvinimi[0] location[0] null[0] url[0] http[0] :\/\/www/:\/\/w[0] [[Sentence=-1,2=word max, 1-5]] legaonline[0] [[Sentence=-1,1=word max, 1-5]] it[0] description[0] Leader[0] della[0] Lega[0] [[Sentence=-1,1=word max, 1-5]] Ministro[0] dell\u2019Interno[0] e[0] Vicepresidente[0] del[0] Consiglio[0] [[Sentence=-1,1=word max, 1-5]] translator_type[0] none[0] protected[0] false[0] verified[0] true[1] followers_count[0] "":1097867[0] friends_count[1] "":1810[0] listed_count[0] "":2744[0] favourites_count[1] "":3216[0] statuses_count[0] "":34201[0] created_at[0] Wed[0] Mar[-1] 23[0] 10[0] :32[0] :56[0] 0000/00[0][+0.6 MultipleLetters] 2011[0] utc_offset[0] null[0] time_zone[0] null[0] geo_enabled[0] true[1] lang[0] null[0] contributors_enabled[0] false[0] is_translator[0] false[0] profile_background_color[0] F9FBFC[0]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"":""004393[0] profile_sidebar_border_color[0] FFFFFF/FF[0][+0.6 MultipleLetters] profile_sidebar_fill_color[0] "":""99CC33[0] profile_text_color[0] "":""030500[0] profile_use_background_image[0] false[0] profile_image_url[0] http[0] :\/\/pbs[0] [[Sentence=-1,2=word max, 1-5]] twimg[0] [[Sentence=-1,1=word max, 1-5]] com\/profile_images\/966325945060732928\/0Ua5xPMX_normal[0] [[Sentence=-1,1=word max, 1-5]] jpg[0] profile_image_url_https[0] https[0] :\/\/pbs[0] [[Sentence=-1,1=word max, 1-5]] twimg[0] [[Sentence=-1,1=word max, 1-5]] com\/profile_images\/966325945060732928\/0Ua5xPMX_normal[0] [[Sentence=-1,1=word max, 1-5]] jpg[0] profile_banner_url[0] https[0] :\/\/pbs[0] [[Sentence=-1,1=word max, 1-5]] twimg[0] [[Sentence=-1,1=word max, 1-5]] com\/profile_banners\/270839361\/1561381715[0] default_profile[0] false[0] default_profile_image[0] false[0] following[0] null[0] follow_request_sent[0] null[0] notifications[0] null}[0] geo[0] null[0] coordinates[0] null[0] place[0] null[0] contributors[0] null[0] is_quote_status[0] false[0] extended_tweet[0] "":{[0] full_text[0] "":""#Bibbiano[0] non[0] merita[1] di[0] essere[0] conosciuta[0] come[0] la[0] comunit\u00e0[0] degli[0] orchi[0] o[0] dei[0] ladri[0] di[0] bambini[0] .\nSe[0] qualcuno[0] ha[1] sbagliato[0] sulla[0] pelle/pele[0] di[0] un[0] innocente[1] qui[0] o[0] altrove[0] in[0] Italia[0] deve[0] pagare[0] doppio[0] [[Sentence=-1,2=word max, 1-5]] \nRingrazio[0] i[0] tanti[0] cittadini[0] incontrati[0] oggi[0] [[Sentence=-1,1=word max, 1-5]] Andremo[0] fino[0] in[0] fondo[0] senza[0] fermarci[0] [[Sentence=-1,1=word max, 1-5]] https[0] :\/\/t[0] [[Sentence=-1,1=word max, 1-5]] co\/qwKnQZA8G1[0] display_text_range[0] "":[0[0] ,277][0] entities[0] "":{[0] hashtags[0] "":[{[0] text[0] Bibbiano[0] indices[0] "":[0[0] ,9]}][0] urls[0] "":[][0] user_mentions[0] "":[][0] symbols[0] "":[][0] media[0] "":[{[0] id[0] "":1153746222844391425/"[0] id_str[0] "":""1153746222844391425/"[0] indices[0] "":[278[0] ,301][0] additional_media_info[0] "":{[0] monetizable[0] false}[0] media_url[0] http[0] :\/\/pbs[0] [[Sentence=-1,1=word max, 1-5]] twimg[0] [[Sentence=-1,1=word max, 1-5]] com\/ext_tw_video_thumb\/1153746222844391425\/pu\/img\/Y7NybB6lRXwKYkeJ/com\/ext_tw_video_thumb\/115374622844391425\/pu\/img\/Y7NybB6lRXwKYkeJ[0] [[Sentence=-1,1=word max, 1-5]] jpg[0] media_url_https[0] https[0] :\/\/pbs[0] [[Sentence=-1,1=word max, 1-5]] twimg[0] [[Sentence=-1,1=word max, 1-5]] com\/ext_tw_video_thumb\/1153746222844391425\/pu\/img\/Y7NybB6lRXwKYkeJ/com\/ext_tw_video_thumb\/115374622844391425\/pu\/img\/Y7NybB6lRXwKYkeJ[0] [[Sentence=-1,1=word max, 1-5]] jpg[0] url[0] https[0] :\/\/t[0] [[Sentence=-1,1=word max, 1-5]] co\/qwKnQZA8G1[0] display_url[0] pic[0] [[Sentence=-1,1=word max, 1-5]] twitter[0] [[Sentence=-1,1=word max, 1-5]] com\/qwKnQZA8G1[0] expanded_url[0] https[0] :\/\/twitter[0] [[Sentence=-1,1=word max, 1-5]] com\/matteosalvinimi\/status\/1153746330528944128\/video\/1[0] type[0] video[0] video_info[0] "":{[0] aspect_ratio[0] "":[53[0] ,30][0] duration_millis[0] "":65167[0] variants[0] "":[{[0] content_type[0] application\/x[0] mpegURL[0] url[0] https[0] :\/\/video[0] [[Sentence=-1,1=word max, 1-5]] twimg[0] [[Sentence=-1,1=word max, 1-5]] com\/ext_tw_video\/1153746222844391425\/pu\/pl\/RxXYG9KfwYWOqanz/com\/ext_tw_video\/115374622844391425\/pu\/pl\/RxXYG9KfwYWOqanz[0] [[Sentence=-1,1=word max, 1-5]] m3u8[0] [[Sentence=-1,1=word max, 1-5]] tag[0] 10[0] ""}[0] ,{[0] bitrate[0] "":832000/"[0] content_type[0] video\/mp4[0] url[0] https[0] :\/\/video[0] [[Sentence=-1,1=word max, 1-5]] twimg[0] [[Sentence=-1,1=word max, 1-5]] com\/ext_tw_video\/1153746222844391425\/pu\/vid\/636x360\/CjPIZIvUw3RTv20X/com\/ext_tw_video\/115374622844391425\/pu\/vid\/636x360\/CjPIZIvUw3RTv20X[0] [[Sentence=-1,1=word max, 1-5]] mp4[0] [[Sentence=-1,1=word max, 1-5]] tag[0] 10[0] ""}[0] ,{[0] bitrate[0] "":256000/"[0] content_type[0] video\/mp4[0] url[0] https[0] :\/\/video[0] [[Sentence=-1,1=word max, 1-5]] twimg[0] [[Sentence=-1,1=word max, 1-5]] com\/ext_tw_video\/1153746222844391425\/pu\/vid\/476x270\/HRsH2P725sGFAkWe/com\/ext_tw_video\/115374622844391425\/pu\/vid\/476x270\/HRsH2P725sGFAkWe[0] [[Sentence=-1,1=word max, 1-5]] mp4[0] [[Sentence=-1,1=word max, 1-5]] tag[0] 10[0] ""}[0] ,{[0] bitrate[0] "":2176000/"[0] content_type[0] video\/mp4[0] url[0] https[0] :\/\/video[0] [[Sentence=-1,1=word max, 1-5]] twimg[0] [[Sentence=-1,1=word max, 1-5]] com\/ext_tw_video\/1153746222844391425\/pu\/vid\/848x480\/D4GDSS_vpxw8Lr8E/com\/ext_tw_video\/115374622844391425\/pu\/vid\/848x480\/D4GDSS_vpxw8Lr8E[0] [[Sentence=-1,1=word max, 1-5]] mp4[0] [[Sentence=-1,1=word max, 1-5]] tag[0] 10[0] ""}]}[0] sizes[0] "":{[0] thumb[0] "":{[0] w[0] "":150[0] h[0] "":150[0] resize[0] crop[0] ""}[0] large[0] "":{[0] w[0] "":848[0] h[0] "":480[0] resize[0] fit[0] ""}[0] medium[0] "":{[0] w[0] "":848[0] h[0] "":480[0] resize[0] fit[0] ""}[0] small[0] "":{[0] w[0] "":680[0] h[0] "":385[0] resize[0] fit[0] ""}}}]}/"[0] extended_entities[0] "":{[0] media[0] "":[{[0] id[0] "":1153746222844391425/"[0] id_str[0] "":""1153746222844391425/"[0] indices[0] "":[278[0] ,301][0] additional_media_info[0] "":{[0] monetizable[0] false}[0] media_url[0] http[0] :\/\/pbs[0] [[Sentence=-1,1=word max, 1-5]] twimg[0] [[Sentence=-1,1=word max, 1-5]] com\/ext_tw_video_thumb\/1153746222844391425\/pu\/img\/Y7NybB6lRXwKYkeJ/com\/ext_tw_video_thumb\/115374622844391425\/pu\/img\/Y7NybB6lRXwKYkeJ[0] [[Sentence=-1,1=word max, 1-5]] jpg[0] media_url_https[0] https[0] :\/\/pbs[0] [[Sentence=-1,1=word max, 1-5]] twimg[0] [[Sentence=-1,1=word max, 1-5]] com\/ext_tw_video_thumb\/1153746222844391425\/pu\/img\/Y7NybB6lRXwKYkeJ/com\/ext_tw_video_thumb\/115374622844391425\/pu\/img\/Y7NybB6lRXwKYkeJ[0] [[Sentence=-1,1=word max, 1-5]] jpg[0] url[0] https[0] :\/\/t[0] [[Sentence=-1,1=word max, 1-5]] co\/qwKnQZA8G1[0] display_url[0] pic[0] [[Sentence=-1,1=word max, 1-5]] twitter[0] [[Sentence=-1,1=word max, 1-5]] com\/qwKnQZA8G1[0] expanded_url[0] https[0] :\/\/twitter[0] [[Sentence=-1,1=word max, 1-5]] com\/matteosalvinimi\/status\/1153746330528944128\/video\/1[0] type[0] video[0] video_info[0] "":{[0] aspect_ratio[0] "":[53[0] ,30][0] duration_millis[0] "":65167[0] variants[0] "":[{[0] content_type[0] application\/x[0] mpegURL[0] url[0] https[0] :\/\/video[0] [[Sentence=-1,1=word max, 1-5]] twimg[0] [[Sentence=-1,1=word max, 1-5]] com\/ext_tw_video\/1153746222844391425\/pu\/pl\/RxXYG9KfwYWOqanz/com\/ext_tw_video\/115374622844391425\/pu\/pl\/RxXYG9KfwYWOqanz[0] [[Sentence=-1,1=word max, 1-5]] m3u8[0] [[Sentence=-1,1=word max, 1-5]] tag[0] 10[0] ""}[0] ,{[0] bitrate[0] "":832000/"[0] content_type[0] video\/mp4[0] url[0] https[0] :\/\/video[0] [[Sentence=-1,1=word max, 1-5]] twimg[0] [[Sentence=-1,1=word max, 1-5]] com\/ext_tw_video\/1153746222844391425\/pu\/vid\/636x360\/CjPIZIvUw3RTv20X/com\/ext_tw_video\/115374622844391425\/pu\/vid\/636x360\/CjPIZIvUw3RTv20X[0] [[Sentence=-1,1=word max, 1-5]] mp4[0] [[Sentence=-1,1=word max, 1-5]] tag[0] 10[0] ""}[0] ,{[0] bitrate[0] "":256000/"[0] content_type[0] video\/mp4[0] url[0] https[0] :\/\/video[0] [[Sentence=-1,1=word max, 1-5]] twimg[0] [[Sentence=-1,1=word max, 1-5]] com\/ext_tw_video\/1153746222844391425\/pu\/vid\/476x270\/HRsH2P725sGFAkWe/com\/ext_tw_video\/115374622844391425\/pu\/vid\/476x270\/HRsH2P725sGFAkWe[0] [[Sentence=-1,1=word max, 1-5]] mp4[0] [[Sentence=-1,1=word max, 1-5]] tag[0] 10[0] ""}[0] ,{[0] bitrate[0] "":2176000/"[0] content_type[0] video\/mp4[0] url[0] https[0] :\/\/video[0] [[Sentence=-1,1=word max, 1-5]] twimg[0] [[Sentence=-1,1=word max, 1-5]] com\/ext_tw_video\/1153746222844391425\/pu\/vid\/848x480\/D4GDSS_vpxw8Lr8E/com\/ext_tw_video\/115374622844391425\/pu\/vid\/848x480\/D4GDSS_vpxw8Lr8E[0] [[Sentence=-1,1=word max, 1-5]] mp4[0] [[Sentence=-1,1=word max, 1-5]] tag[0] 10[0] ""}]}[0] sizes[0] "":{[0] thumb[0] "":{[0] w[0] "":150[0] h[0] "":150[0] resize[0] crop[0] ""}[0] large[0] "":{[0] w[0] "":848[0] h[0] "":480[0] resize[0] fit[0] ""}[0] medium[0] "":{[0] w[0] "":848[0] h[0] "":480[0] resize[0] fit[0] ""}[0] small[0] "":{[0] w[0] "":680[0] h[0] "":385[0] resize[0] fit[0] ""}}}]}}/"[0] quote_count[0] "":39[0] reply_count[0] "":215[0] retweet_count[0] "":451[0] favorite_count[1] "":1789[0] entities[0] "":{[0] hashtags[0] "":[{[0] text[0] Bibbiano[0] indices[0] "":[0[0] ,9]}][0] urls[0] "":[{[0] url[0] https[0] :\/\/t[0] [[Sentence=-1,2=word max, 1-5]] co\/DtiL4NOUd9[0] expanded_url[0] https[0] :\/\/twitter[0] [[Sentence=-1,1=word max, 1-5]] com\/i\/web\/status\/1153746330528944128[0] display_url[0] twitter[0] [[Sentence=-1,1=word max, 1-5]] com\/i\/web\/status\/1\u2026[0] indices[0] "":[117[0] ,140]}][0] user_mentions[0] "":[][0] symbols[0] "":[]}[0] favorited[1] false[0] retweeted[0] false[0] possibly_sensitive[0] false[0] filter_level[0] low[-1] lang[0] it[0] ""}[0] quoted_status_permalink[0] "":{[0] url[0] https[0] :\/\/t[0] [[Sentence=-2,2=word max, 1-5]] co\/mm5WkBkeXC[0] expanded[0] https[0] :\/\/twitter[0] [[Sentence=-1,1=word max, 1-5]] com\/matteosalvinimi\/status\/1153746330528944128[0] display[0] twitter[0] [[Sentence=-1,1=word max, 1-5]] com\/matteosalvinim\u2026[0] ""}[0] is_quote_status[0] true[1] quote_count[0] "":0[0] reply_count[0] "":0[0] retweet_count[0] "":0[0] favorite_count[1] "":0[0] entities[0] "":{[0] hashtags[0] "":[][0] urls[0] "":[][0] user_mentions[0] "":[][0] symbols[0] "":[]}[0] favorited[1] false[0] retweeted[0] false[0] filter_level[0] low[-1] lang[0] it[0] timestamp_ms[0] "":""1563922390719[0] ""}[0] [[Sentence=-2,2=word max, 1-5]][[[2,-2 max of sentences]]]</t>
  </si>
  <si>
    <t>d\u00eda menos para la Tercera Guerra Mundial.","source":"\u003ca href \"http:\/\/twitter.com\/download\/android\" rel \"nofollow\"\u003eTwitter for Android\u003c\/a\u003e","truncated":false,"in_reply_to_status_id":null,"in_reply_to_status_id_str":null,"in_reply_to_user_id":null,"in_reply_to_user_id_str":null,"in_reply_to_screen_name":null,"user":{"id":800170628,"id_str":"800170628","name":"Mar\u00eda","screen_name":"maria_garabato","location":null,"url":null,"description":"Por amor al Arte.","translator_type":"none","protected":false,"verified":false,"followers_count":216,"friends_count":314,"listed_count":1,"favourites_count":2423,"statuses_count":5489,"created_at":"Mon Sep 03 11:01:26  0000 2012","utc_offset":null,"time_zone":null,"geo_enabled":false,"lang":null,"contributors_enabled":false,"is_translator":false,"profile_background_color":"FFF04D","profile_background_image_url":"http:\/\/abs.twimg.com\/images\/themes\/theme1\/bg.png","profile_background_image_url_https":"https:\/\/abs.twimg.com\/images\/themes\/theme1\/bg.png","profile_background_tile":false,"profile_link_color":"FFCC4D","profile_sidebar_border_color":"FFFFFF","profile_sidebar_fill_color":"DDEEF6","profile_text_color":"333333","profile_use_background_image":true,"profile_image_url":"http:\/\/pbs.twimg.com\/profile_images\/785086852181164032\/eRa2HdHn_normal.jpg","profile_image_url_https":"https:\/\/pbs.twimg.com\/profile_images\/785086852181164032\/eRa2HdHn_normal.jpg","profile_banner_url":"https:\/\/pbs.twimg.com\/profile_banners\/800170628\/1488927470","default_profile":false,"default_profile_image":false,"following":null,"follow_request_sent":null,"notifications":null},"geo":null,"coordinates":null,"place":null,"contributors":null,"quoted_status_id":1153642743413051392,"quoted_status_id_str":"1153642743413051392","quoted_status":{"created_at":"Tue Jul 23 12:27:18  0000 2019","id":1153642743413051392,"id_str":"1153642743413051392","text":"Mientras tanto, m\u00e1s all\u00e1 de Espa\u00f1a: \n- Donald Trump\n- Boris Johnson\n- Matteo Salvini\n- Jair Bolsonaro\n- Viktor Orb\u00e1\u2026 https:\/\/t.co\/qikArYHKMt","source":"\u003ca href \"http:\/\/twitter.com\/download\/iphone\"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Paolis","screen_name":"juanludepaolis","location":"Barcelona","url":"http:\/\/www.12monos.tv","description":"Imb\u00e9cil practicante. Director de @salvadostv y contenidos en @delbarriotv Uno de los 12 monos. En casa sonaba Toto Cutugno y en el coche Franco Battiato.","translator_type":"none","protected":false,"verified":false,"followers_count":25908,"friends_count":817,"listed_count":304,"favourites_count":11515,"statuses_count":22591,"created_at":"Tue Mar 22 14:01:13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741373171903942656\/FtQbeBLz_normal.jpg","profile_image_url_https":"https:\/\/pbs.twimg.com\/profile_images\/741373171903942656\/FtQbeBLz_normal.jpg","profile_banner_url":"https:\/\/pbs.twimg.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 \nLos nuevos Backstreet Boys. \nAg\u00e1rrense fuerte.","display_text_range":[0,179],"entities":{"hashtags":[],"urls":[],"user_mentions":[],"symbols":[]}},"quote_count":26,"reply_count":48,"retweet_count":656,"favorite_count":1671,"entities":{"hashtags":[],"urls":[{"url":"https:\/\/t.co\/qikArYHKMt","expanded_url":"https:\/\/twitter.com\/i\/web\/status\/1153642743413051392","display_url":"twitter.com\/i\/web\/status\/1\u2026","indices":[117,140]}],"user_mentions":[],"symbols":[]},"favorited":false,"retweeted":false,"filter_level":"low","lang":"es"},"quoted_status_permalink":{"url":"https:\/\/t.co\/SNONCFA2a0","expanded":"https:\/\/twitter.com\/juanludepaolis\/status\/1153642743413051392","display":"twitter.com\/juanludepaolis\u2026"},"is_quote_status":true,"quote_count":0,"reply_count":0,"retweet_count":0,"favorite_count":0,"entities":{"hashtags":[],"urls":[],"user_mentions":[],"symbols":[]},"favorited":false,"retweeted":false,"filter_level":"low","lang":"es","timestamp_ms":"1563922392482"}</t>
  </si>
  <si>
    <t>d\u00eda menos para la Tercera Guerra Mundial.&lt;br&gt;source":"\u003ca href \http:\/\/twitter.&lt;br&gt;com\/download\/android\" rel \"nofollow\""\u003eTwitter for Android\u003c\/a\u003e"truncated"false,in_reply_to_status_id"null,in_reply_to_status_id_str"null,in_reply_to_user_id"null,in_reply_to_user_id_str"null,in_reply_to_screen_name"null,user"":{"id"":800170628,id_str"":""800170628"name"Mar\u00eda"screen_name"maria_garabato"location"null,url"null,description"Por amor al Arte.&lt;br&gt;translator_type"none"protected"false,verified"false,followers_count"":216,friends_count"":314,listed_count"":1,favourites_count"":2423,statuses_count"":5489,created_at"Mon Sep 03 11:01:26  00 2012"utc_offset"null,time_zone"null,geo_enabled"false,lang"null,contributors_enabled"false,is_translator"false,profile_background_color"FF04D"profile_background_image_url"http:\/\/abs.&lt;br&gt;twimg.&lt;br&gt;com\/images\/themes\/theme1\/bg.&lt;br&gt;png"profile_background_image_url_https"https:\/\/abs.&lt;br&gt;twimg.&lt;br&gt;com\/images\/themes\/theme1\/bg.&lt;br&gt;png"profile_background_tile"false,profile_link_color"FFCC4D"profile_sidebar_border_color"FF"profile_sidebar_fill_color"DDEEF6"profile_text_color""profile_use_background_image"true,profile_image_url"http:\/\/pbs.&lt;br&gt;twimg.&lt;br&gt;com\/profile_images\/785086852181164032\/eRa2HdHn_normal.&lt;br&gt;jpg"profile_image_url_https"https:\/\/pbs.&lt;br&gt;twimg.&lt;br&gt;com\/profile_images\/785086852181164032\/eRa2HdHn_normal.&lt;br&gt;jpg"profile_banner_url"https:\/\/pbs.&lt;br&gt;twimg.&lt;br&gt;com\/profile_banners\/800170628\/1488927470"default_profile"false,default_profile_image"false,following"null,follow_request_sent"null,notifications"null},geo"null,coordinates"null,place"null,contributors"null,quoted_status_id"":1153642743413051392,quoted_status_id_str"":""1153642743413051392"quoted_status"":{"created_at"Tue Jul 23 12:27:18  00 2019"id"":1153642743413051392,id_str"":""1153642743413051392"text"Mientras tanto, m\u00e1s all\u00e1 de Espa\u00f1a: \n- Donald Trump\n- Boris Johnson\n- Matteo Salvini\n- Jair Bolsonaro\n- Viktor Orb\u00e1\u2026 https:\/\/t.&lt;br&gt;co\/qikArYHKMt"source"":""\u003ca href \"http:\/\/twitter.&lt;br&gt;com\/download\/iphone\" rel \"nofollow\""\u003eTwitter for iPhone\u003c\/a\u003e"truncated"true,in_reply_to_status_id"null,in_reply_to_status_id_str"null,in_reply_to_user_id"null,in_reply_to_user_id_str"null,in_reply_to_screen_name"null,user"":{"id"":270370521,id_str"":""270370521"name"JuanLu De Paolis"screen_name"juanludepaolis"location"Barcelona"url"http:\/\/w.12monos.&lt;br&gt;tv"description"Imb\u00e9cil practicante.&lt;br&gt; Director de @salvadostv y contenidos en @delbarriotv Uno de los 12 monos.&lt;br&gt; En casa sonaba Toto Cutugno y en el coche Franco Battiato.&lt;br&gt;translator_type"none"protected"false,verified"false,followers_count"":25908,friends_count"":817,listed_count"":304,favourites_count"":11515,statuses_count"":22591,created_at"Tue Mar 22 14:01:13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741373171903942656\/FtQbeBLz_normal.&lt;br&gt;jpg"profile_image_url_https"https:\/\/pbs.&lt;br&gt;twimg.&lt;br&gt;com\/profile_images\/741373171903942656\/FtQbeBLz_normal.&lt;br&gt;jpg"profile_banner_url"https:\/\/pbs.&lt;br&gt;twimg.&lt;br&gt;com\/profile_banners\/270370521\/1438475415"default_profile"true,default_profile_image"false,following"null,follow_request_sent"null,notifications"null},geo"null,coordinates"null,place"null,contributors"null,is_quote_status"false,extended_tweet"":{"full_text"Mientras tanto, m\u00e1s all\u00e1 de Espa\u00f1a: \n- Donald Trump\n- Boris Johnson\n- Matteo Salvini\n- Jair Bolsonaro\n- Viktor Orb\u00e1n\n\nYa son cinco.&lt;br&gt; \nLos nuevos Backstreet Boys.&lt;br&gt; \nAg\u00e1rrense fuerte.&lt;br&gt;display_text_range"":[0,179],entities"":{"hashtags"":[],urls"":[],user_mentions"":[],symbols"":[]}},quote_count"":26,reply_count"":48,retweet_count"":656,favorite_count"":1671,entities"":{"hashtags"":[],urls"":[{"url"https:\/\/t.&lt;br&gt;co\/qikArYHKMt"expanded_url"https:\/\/twitter.&lt;br&gt;com\/i\/web\/status\/1153642743413051392"display_url"twitter.&lt;br&gt;com\/i\/web\/status\/1\u2026"indices"":[117,140]}],user_mentions"":[],symbols"":[]},favorited"false,retweeted"false,filter_level"low"lang"es""},quoted_status_permalink"":{"url"https:\/\/t.&lt;br&gt;co\/SNONCFA2a0"expanded"https:\/\/twitter.&lt;br&gt;com\/juanludepaolis\/status\/1153642743413051392"display"twitter.&lt;br&gt;com\/juanludepaolis\u2026""},is_quote_status"true,quote_count"":0,reply_count"":0,retweet_count"":0,favorite_count"":0,entities"":{"hashtags"":[],urls"":[],user_mentions"":[],symbols"":[]},favorited"false,retweeted"false,filter_level"low"lang"es"timestamp_ms"":""1563922392482""}"</t>
  </si>
  <si>
    <t xml:space="preserve"> d\u00eda[0] menos[0] para[0] la[0] Tercera[0] Guerra[0] Mundial[0]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"":800170628[0] id_str[0] "":""800170628[0] name[0] Mar\u00eda[0] screen_name[0] maria_garabato[0] location[0] null[0] url[0] null[0] description[0] Por[0] amor[1] al[0] Arte[0] [[Sentence=-1,2=word max, 1-5]] translator_type[0] none[0] protected[0] false[0] verified[0] false[0] followers_count[0] "":216[0] friends_count[1] "":314[0] listed_count[0] "":1[0] favourites_count[1] "":2423[0] statuses_count[0] "":5489[0] created_at[0] Mon[0] Sep[0] 03[0] 11[0] :01[0] :26[0] 0000/00[0][+0.6 MultipleLetters] 2012[0] utc_offset[0] null[0] time_zone[0] null[0] geo_enabled[0] false[0] lang[0] null[0] contributors_enabled[0] false[0] is_translator[0] false[0] profile_background_color[0] FFF04D/FF04D[0]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FFCC4D[0] profile_sidebar_border_color[0] FFFFFF/FF[0][+0.6 MultipleLetters] profile_sidebar_fill_color[0] DDEEF6[0] profile_text_color[0] "":""333333/"[0][+0.6 MultipleLetters] profile_use_background_image[0] true[1] profile_image_url[0] http[0] :\/\/pbs[0] [[Sentence=-1,2=word max, 1-5]] twimg[0] [[Sentence=-1,1=word max, 1-5]] com\/profile_images\/785086852181164032\/eRa2HdHn_normal[0] [[Sentence=-1,1=word max, 1-5]] jpg[0] profile_image_url_https[0] https[0] :\/\/pbs[0] [[Sentence=-1,1=word max, 1-5]] twimg[0] [[Sentence=-1,1=word max, 1-5]] com\/profile_images\/785086852181164032\/eRa2HdHn_normal[0] [[Sentence=-1,1=word max, 1-5]] jpg[0] profile_banner_url[0] https[0] :\/\/pbs[0] [[Sentence=-1,1=word max, 1-5]] twimg[0] [[Sentence=-1,1=word max, 1-5]] com\/profile_banners\/800170628\/1488927470[0] default_profile[0] false[0] default_profile_image[0] false[0] following[0] null[0] follow_request_sent[0] null[0] notifications[0] null}[0] geo[0] null[0] coordinates[0] null[0] place[0] null[0] contributors[0] null[0] quoted_status_id[0] "":1153642743413051392[0] quoted_status_id_str[0] "":""1153642743413051392[0] quoted_status[0] "":{[0] created_at[0] Tue[0] Jul[0] 23[0] 12[0] :27[0] :18[0] 0000/00[0][+0.6 MultipleLetters] 2019[0] id[0] "":1153642743413051392[0] id_str[0] "":""1153642743413051392[0] text[0] Mientras[0] tanto[0] m\u00e1s[0] all\u00e1[0] de[0] Espa\u00f1a[0] \n[0] Donald[0] Trump\n[0] Boris[0] Johnson\n[0] Matteo[0] Salvini\n[0] Jair[0] Bolsonaro\n[0] Viktor[0] Orb\u00e1\u2026[0] https[0] :\/\/t[0] [[Sentence=-1,2=word max, 1-5]] co\/qikArYHKMt[0]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"":270370521[0] id_str[0] "":""270370521[0] name[0] JuanLu[0] De[0] Paolis[0] screen_name[0] juanludepaolis[0] location[0] Barcelona[0] url[0] http[0] :\/\/www/:\/\/w[0] .12monos[0] [[Sentence=-1,2=word max, 1-5]] tv[0] description[0] Imb\u00e9cil[0] practicante[0] [[Sentence=-1,1=word max, 1-5]] Director[0] de[0] @salvadostv[0] y[0] contenidos[0] en[0] @delbarriotv[0] Uno[0] de[0] los[0] 12[0] monos[0] [[Sentence=-1,1=word max, 1-5]] En[0] casa[0] sonaba[0] Toto[0] Cutugno[0] y[0] en[0] el[0] coche[0] Franco[0] Battiato[0] [[Sentence=-1,1=word max, 1-5]] translator_type[0] none[0] protected[0] false[0] verified[0] false[0] followers_count[0] "":25908[0] friends_count[1] "":817[0] listed_count[0] "":304[0] favourites_count[1] "":11515[0] statuses_count[0] "":22591[0] created_at[0] Tue[0] Mar[-1] 22[0] 14[0] :01[0] :13[0] 0000/00[0][+0.6 MultipleLetters] 2011[0]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com\/profile_images\/741373171903942656\/FtQbeBLz_normal[0] [[Sentence=-1,1=word max, 1-5]] jpg[0] profile_image_url_https[0] https[0] :\/\/pbs[0] [[Sentence=-1,1=word max, 1-5]] twimg[0] [[Sentence=-1,1=word max, 1-5]] com\/profile_images\/741373171903942656\/FtQbeBLz_normal[0] [[Sentence=-1,1=word max, 1-5]] jpg[0] profile_banner_url[0] https[0] :\/\/pbs[0] [[Sentence=-1,1=word max, 1-5]] twimg[0] [[Sentence=-1,1=word max, 1-5]] com\/profile_banners\/270370521\/1438475415[0] default_profile[0] true[1] default_profile_image[0] false[0] following[0] null[0] follow_request_sent[0] null[0] notifications[0] null}[0] geo[0] null[0] coordinates[0] null[0] place[0] null[0] contributors[0] null[0] is_quote_status[0] false[0] extended_tweet[0] "":{[0] full_text[0] Mientras[0] tanto[0] m\u00e1s[0] all\u00e1[0] de[0] Espa\u00f1a[0] \n[0] Donald[0] Trump\n[0] Boris[0] Johnson\n[0] Matteo[0] Salvini\n[0] Jair[0] Bolsonaro\n[0] Viktor[0] Orb\u00e1n\n\nYa[0] son[0] cinco[0] [[Sentence=-1,2=word max, 1-5]] \nLos[0] nuevos[0] Backstreet[0] Boys[0] [[Sentence=-1,1=word max, 1-5]] \nAg\u00e1rrense[0] fuerte[0] [[Sentence=-1,1=word max, 1-5]] display_text_range[0] "":[0[0] ,179][0] entities[0] "":{[0] hashtags[0] "":[][0] urls[0] "":[][0] user_mentions[0] "":[][0] symbols[0] "":[]}}[0] quote_count[0] "":26[0] reply_count[0] "":48[0] retweet_count[0] "":656[0] favorite_count[1] "":1671[0] entities[0] "":{[0] hashtags[0] "":[][0] urls[0] "":[{[0] url[0] https[0] :\/\/t[0] [[Sentence=-1,2=word max, 1-5]] co\/qikArYHKMt[0] expanded_url[0] https[0] :\/\/twitter[0] [[Sentence=-1,1=word max, 1-5]] com\/i\/web\/status\/1153642743413051392[0] display_url[0] twitter[0] [[Sentence=-1,1=word max, 1-5]] com\/i\/web\/status\/1\u2026[0] indices[0] "":[117[0] ,140]}][0] user_mentions[0] "":[][0] symbols[0] "":[]}[0] favorited[1] false[0] retweeted[0] false[0] filter_level[0] low[-1] lang[0] es[0] ""}[0] quoted_status_permalink[0] "":{[0] url[0] https[0] :\/\/t[0] [[Sentence=-2,2=word max, 1-5]] co\/SNONCFA2a0[0] expanded[0] https[0] :\/\/twitter[0] [[Sentence=-1,1=word max, 1-5]] com\/juanludepaolis\/status\/1153642743413051392[0] display[0] twitter[0] [[Sentence=-1,1=word max, 1-5]] com\/juanludepaolis\u2026[0] ""}[0] is_quote_status[0] true[1] quote_count[0] "":0[0] reply_count[0] "":0[0] retweet_count[0] "":0[0] favorite_count[1] "":0[0] entities[0] "":{[0] hashtags[0] "":[][0] urls[0] "":[][0] user_mentions[0] "":[][0] symbols[0] "":[]}[0] favorited[1] false[0] retweeted[0] false[0] filter_level[0] low[-1] lang[0] es[0] timestamp_ms[0] "":""1563922392482[0] ""}[0] [[Sentence=-2,2=word max, 1-5]][[[2,-2 max of sentences]]]</t>
  </si>
  <si>
    <t>@Fabrizi68466563: @matteosalvinimi Matteo Salvini Number one!\n\ud83d\udc4d\ud83c\udffb https:\/\/t.co\/WBtbRPRVMS","source":"\u003ca href \"http:\/\/twitter.com\/download\/android\" rel \"nofollow\"\u003eTwitter for Android\u003c\/a\u003e","truncated":fa</t>
  </si>
  <si>
    <t>@Fabrizi68466563: @matteosalvinimi Matteo Salvini Number one!\n\ud83d\udc4d\ud83c\udffb https:\/\/t.&lt;br&gt;co\/WBtbRPRVMSsource"":""\u003ca href \"http:\/\/twitter.&lt;br&gt;com\/download\/android\" rel \"nofollow\""\u003eTwitter for Android\u003c\/a\u003e"truncat</t>
  </si>
  <si>
    <t xml:space="preserve"> "@Fabrizi68466563[0] @matteosalvinimi[0] Matteo[0] Salvini[0] Number[0] one[0] !\n\ud83d\udc4d\ud83c\udffb[0] https[0] :\/\/t[0] [[Sentence=-1,1=word max, 1-5]] co\/WBtbRPRVMS[0] source[-1] "":""\u003ca[0] href[0] \[0] http[0] :\/\/twitter[0] [[Sentence=-2,1=word max, 1-5]] com\/download\/android\[0] rel[0] \[0] nofollow\[0] ""\u003eTwitter[0] for[0] Android\u003c\/a\u003e[0] truncated[0] fa[0] [[Sentence=-1,1=word max, 1-5]][[[1,-2 max of sentences]]]</t>
  </si>
  <si>
    <t>tps:\/\/t.co\/GzxquzV6hn","source":"\u003ca href \"https:\/\/mobile.twitter.com\" rel \"nofollow\"\u003eTwitter Web App\u003c\/a\u003e","truncated":false,"in_reply_to_status_id":null,"in_reply_to_status_id_str":null,"in_reply_to_user_id":null,"in_reply_to_user_id_str":null,"in_reply_to_screen_name":null,"user":{"id":2983402306,"id_str":"2983402306","name":"Angely","screen_name":"ang777771","location":null,"url":null,"description":null,"translator_type":"none","protected":false,"verified":false,"followers_count":278,"friends_count":643,"listed_count":5,"favourites_count":4951,"statuses_count":7227,"created_at":"Sun Jan 18 01:11:44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961987969551912960\/g8bRkzRE_normal.jpg","profile_image_url_https":"https:\/\/pbs.twimg.com\/profile_images\/961987969551912960\/g8bRkzRE_normal.jpg","default_profile":true,"default_profile_image":false,"following":null,"follow_request_sent":null,"notifications":null},"geo":null,"coordinates":null,"place":null,"contributors":null,"is_quote_status":false,"quote_count":0,"reply_count":0,"retweet_count":0,"favorite_count":0,"entities":{"hashtags":[],"urls":[{"url":"https:\/\/t.co\/GzxquzV6hn","expanded_url":"https:\/\/www.oltre.tv\/differenze-volontaria-italiana-africa-carola-rackete\/","display_url":"oltre.tv\/differenze-vol\u2026","indices":[0,23]}],"user_mentions":[],"symbols":[]},"favorited":false,"retweeted":false,"possibly_sensitive":false,"filter_level":"low","lang":"und","timestamp_ms":"1563922513809"}</t>
  </si>
  <si>
    <t>tps:\/\/t.&lt;br&gt;co\/GzxquzV6hnsource"":""\u003ca href \"https:\/\/mobile.&lt;br&gt;twitter.&lt;br&gt;com\" rel \"nofollow\""\u003eTwitter Web App\u003c\/a\u003e"truncated"false,in_reply_to_status_id"null,in_reply_to_status_id_str"null,in_reply_to_user_id"null,in_reply_to_user_id_str"null,in_reply_to_screen_name"null,user"":{"id"":2983402306,id_str"":""2983402306"name"Angely"screen_name"ang771"location"null,url"null,description"null,translator_type"none"protected"false,verified"false,followers_count"":278,friends_count"":643,listed_count"":5,favourites_count"":4951,statuses_count"":7227,created_at"Sun Jan 18 01:11:44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961987969551912960\/g8bRkzRE_normal.&lt;br&gt;jpg"profile_image_url_https"https:\/\/pbs.&lt;br&gt;twimg.&lt;br&gt;com\/profile_images\/961987969551912960\/g8bRkzRE_normal.&lt;br&gt;jpg"default_profile"true,default_profile_image"false,following"null,follow_request_sent"null,notifications"null},geo"null,coordinates"null,place"null,contributors"null,is_quote_status"false,quote_count"":0,reply_count"":0,retweet_count"":0,favorite_count"":0,entities"":{"hashtags"":[],urls"":[{"url"https:\/\/t.&lt;br&gt;co\/GzxquzV6hn"expanded_url"https:\/\/w.&lt;br&gt;oltre.&lt;br&gt;tv\/differenze-volontaria-italiana-africa-carola-rackete\/"display_url"oltre.&lt;br&gt;tv\/differenze-vol\u2026"indices"":[0,23]}],user_mentions"":[],symbols"":[]},favorited"false,retweeted"false,possibly_sensitive"false,filter_level"low"lang"und"timestamp_ms"":""1563922513809""}"</t>
  </si>
  <si>
    <t xml:space="preserve"> tps[0] :\/\/t[0] [[Sentence=-1,1=word max, 1-5]] co\/GzxquzV6hn[0]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"":2983402306[0] id_str[0] "":""2983402306[0] name[0] Angely[0] screen_name[0] ang777771/ang771[0][+0.6 MultipleLetters] location[0] null[0] url[0] null[0] description[0] null[0] translator_type[0] none[0] protected[0] false[0] verified[0] false[0] followers_count[0] "":278[0] friends_count[1] "":643[0] listed_count[0] "":5[0] favourites_count[1] "":4951[0] statuses_count[0] "":7227[0] created_at[0] Sun[0] Jan[0] 18[0] 01[0] :11[0] :44[0]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com\/profile_images\/961987969551912960\/g8bRkzRE_normal[0] [[Sentence=-1,1=word max, 1-5]] jpg[0] profile_image_url_https[0] https[0] :\/\/pbs[0] [[Sentence=-1,1=word max, 1-5]] twimg[0] [[Sentence=-1,1=word max, 1-5]] com\/profile_images\/961987969551912960\/g8bRkzRE_normal[0]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co\/GzxquzV6hn[0] expanded_url[0] https[0] :\/\/www/:\/\/w[0] [[Sentence=-1,1=word max, 1-5]] oltre[0] [[Sentence=-1,1=word max, 1-5]] tv\/differenze[0] volontaria[0] italiana[0] africa[0] carola[0] rackete\/[0] display_url[0] oltre[0] [[Sentence=-1,1=word max, 1-5]] tv\/differenze[0] vol\u2026[0] indices[0] "":[0[0] ,23]}][0] user_mentions[0] "":[][0] symbols[0] "":[]}[0] favorited[1] false[0] retweeted[0] false[0] possibly_sensitive[0] false[0] filter_level[0] low[-1] lang[0] und[0] timestamp_ms[0] "":""1563922513809[0] ""}[0] [[Sentence=-2,2=word max, 1-5]][[[2,-2 max of sentences]]]</t>
  </si>
  <si>
    <t>@LaSpinaNF: Testimonanzia di chi sono i volontari VERI, non gli agitprop pagati profumatamente per fare propaganda sulla pelle dei migra\u2026","source":"\u003ca href \"http:\/\/twitter.com\/download\/android\" rel \"nofollow\"\u003eTwitter for Android\u0</t>
  </si>
  <si>
    <t>@LaSpinaNF: Testimonanzia di chi sono i volontari VERI, non gli agitprop pagati profumatamente per fare propaganda sulla pele dei migra\u2026source"":""\u003ca href \"http:\/\/twitter.&lt;br&gt;com\/download\/android\" rel \"nofollow\""\u003eTwitter for Android</t>
  </si>
  <si>
    <t xml:space="preserve"> "@LaSpinaNF[0] Testimonanzia[0] di[0] chi[0] sono[0] i[0] volontari[0] VERI[0] non[0] gli[0] agitprop[0] pagati[0] profumatamente[0] per[0] fare[0] propaganda[-1] sulla[0] pelle/pele[0] dei[0] migra\u2026[0] source[-1] "":""\u003ca[0] href[0] \[0] http[0] :\/\/twitter[0] [[Sentence=-2,1=word max, 1-5]] com\/download\/android\[0] rel[0] \[0] nofollow\[0] ""\u003eTwitter[0] for[0] Android\u0[0] [[Sentence=-1,1=word max, 1-5]][[[1,-2 max of sentences]]]</t>
  </si>
  <si>
    <t>@riccardogguerra: @Italiantifa @LaStampa vestito veramente come un pirla. cioe' se quello li' fa l'assicuratore, io da lui nemmeno il ro\u2026","source":"\u003ca href \"http:\/\/twitter.com\/#!\/download\/ipad\" rel \"nofollow\"\u003eTwitter for iPad\u003</t>
  </si>
  <si>
    <t>@riccardogguerra: @Italiantifa @LaStampa vestito veramente come un pirla.&lt;br&gt; cioe' se quello li' fa l'assicuratore, io da lui nemmeno il ro\u2026source"":""\u003ca href \"http:\/\/twitter.&lt;br&gt;com\/#!\/download\/ipad\" rel \"nofollow\""\u003eTwitter for i</t>
  </si>
  <si>
    <t xml:space="preserve"> "@riccardogguerra[0] @Italiantifa[0] @LaStampa[0] vestito[0] veramente[0] come[0] un[0] pirla[0] [[Sentence=-1,1=word max, 1-5]] cioe'[0] se[0] quello[0] li'[0] fa[0] l'assicuratore[0] io[0] da[0] lui[0] nemmeno[0] il[0] ro\u2026[0] source[-1] "":""\u003ca[0] href[0] \[0] http[0] :\/\/twitter[0] [[Sentence=-2,1=word max, 1-5]] com\/#[0] !\/download\/ipad\[0] rel[0] \[0] nofollow\[0] ""\u003eTwitter[0] for[0] iPad\u003[0] [[Sentence=-1,1=word max, 1-5]][[[1,-2 max of sentences]]]</t>
  </si>
  <si>
    <t>g\u00fan medio de comunicaci\u00f3n en Chile se atrever\u00eda a escribir esto? \ud83e\udd26\ud83c\udffd\u200d\u2640\ufe0f","source":"\u003ca href \"http:\/\/twitter.com\/download\/iphone\" rel \"nofollow\"\u003eTwitter for iPhone\u003c\/a\u003e","truncated":false,"in_reply_to_status_id":null,"in_reply_to_status_id_str":null,"in_reply_to_user_id":null,"in_reply_to_user_id_str":null,"in_reply_to_screen_name":null,"user":{"id":73979182,"id_str":"73979182","name":"Katia","screen_name":"sotoklsl","location":"Santiago, Chile","url":null,"description":"\"Cada paso que doy va narrando un cuento...\" Mi mam\u00e1 me ense\u00f1\u00f3 sobre el respeto y mi pap\u00e1 sobre los sue\u00f1os. Mam\u00e1 de Salvador Emilio @MasCiencia @MasCienciaChile","translator_type":"none","protected":false,"verified":false,"followers_count":1216,"friends_count":1936,"listed_count":11,"favourites_count":7606,"statuses_count":5580,"created_at":"Sun Sep 13 21:28:03  0000 2009","utc_offset":null,"time_zone":null,"geo_enabled":false,"lang":null,"contributors_enabled":false,"is_translator":false,"profile_background_color":"EB1216","profile_background_image_url":"http:\/\/abs.twimg.com\/images\/themes\/theme1\/bg.png","profile_background_image_url_https":"https:\/\/abs.twimg.com\/images\/themes\/theme1\/bg.png","profile_background_tile":false,"profile_link_color":"DD2E44","profile_sidebar_border_color":"F095D9","profile_sidebar_fill_color":"F0CCFF","profile_text_color":"031217","profile_use_background_image":true,"profile_image_url":"http:\/\/pbs.twimg.com\/profile_images\/1144105205677641728\/hZawpiin_normal.jpg","profile_image_url_https":"https:\/\/pbs.twimg.com\/profile_images\/1144105205677641728\/hZawpiin_normal.jpg","profile_banner_url":"https:\/\/pbs.twimg.com\/profile_banners\/73979182\/1561611754","default_profile":false,"default_profile_image":false,"following":null,"follow_request_sent":null,"notifications":null},"geo":null,"coordinates":null,"place":null,"contributors":null,"quoted_status_id":1154064631629045767,"quoted_status_id_str":"1154064631629045767","quoted_status":{"created_at":"Wed Jul 24 16:23:44  0000 2019","id":1154064631629045767,"id_str":"1154064631629045767","text":"Un diario ultraconservador italiano hab\u00eda criticado a la capitana alemana por no llevarlo cuando declar\u00f3 ante la Fi\u2026 https:\/\/t.co\/nOfCvwezRl","source":"\u003ca href \"http:\/\/www.lavanguardia.es\" rel \"nofollow\"\u003eApp publicaci\u00f3n twits DGRID\u003c\/a\u003e","truncated":true,"in_reply_to_status_id":null,"in_reply_to_status_id_str":null,"in_reply_to_user_id":null,"in_reply_to_user_id_str":null,"in_reply_to_screen_name":null,"user":{"id":74453123,"id_str":"74453123","name":"La Vanguardia","screen_name":"LaVanguardia","location":"Barcelona","url":"http:\/\/www.LaVanguardia.com","description":"Twitter oficial de 'La Vanguardia' Informaci\u00f3n al minuto nacional e internacional","translator_type":"regular","protected":false,"verified":true,"followers_count":1040037,"friends_count":532,"listed_count":12843,"favourites_count":373,"statuses_count":462273,"created_at":"Tue Sep 15 13:56:57  0000 2009","utc_offset":null,"time_zone":null,"geo_enabled":false,"lang":null,"contributors_enabled":false,"is_translator":false,"profile_background_color":"28547A","profile_background_image_url":"http:\/\/abs.twimg.com\/images\/themes\/theme1\/bg.png","profile_background_image_url_https":"https:\/\/abs.twimg.com\/images\/themes\/theme1\/bg.png","profile_background_tile":false,"profile_link_color":"085C9D","profile_sidebar_border_color":"EBEBEB","profile_sidebar_fill_color":"EBEBEB","profile_text_color":"333333","profile_use_background_image":true,"profile_image_url":"http:\/\/pbs.twimg.com\/profile_images\/936873783721320448\/6Q97S0pp_normal.jpg","profile_image_url_https":"https:\/\/pbs.twimg.com\/profile_images\/936873783721320448\/6Q97S0pp_normal.jpg","profile_banner_url":"https:\/\/pbs.twimg.com\/profile_banners\/74453123\/1508313742","default_profile":false,"default_profile_image":false,"following":null,"follow_request_sent":null,"notifications":null},"geo":null,"coordinates":null,"place":null,"contributors":null,"is_quote_status":false,"extended_tweet":{"full_text":"Un diario ultraconservador italiano hab\u00eda criticado a la capitana alemana por no llevarlo cuando declar\u00f3 ante la Fiscal\u00eda https:\/\/t.co\/ne600ImXrG","display_text_range":[0,145],"entities":{"hashtags":[],"urls":[{"url":"https:\/\/t.co\/ne600ImXrG","expanded_url":"https:\/\/www.lavanguardia.com\/internacional\/20190724\/463685227260\/sujetador-carola-rackete-italia.html?utm_source twitter&amp;utm_medium social&amp;utm_content Internacional","display_url":"lavanguardia.com\/internacional\/\u2026","indices":[122,145]}],"user_mentions":[],"symbols":[]}},"quote_count":2,"reply_count":1,"retweet_count":4,"favorite_count":11,"entities":{"hashtags":[],"urls":[{"url":"https:\/\/t.co\/nOfCvwezRl","expanded_url":"https:\/\/twitter.com\/i\/web\/status\/1154064631629045767","display_url":"twitter.com\/i\/web\/status\/1\u2026","indices":[117,140]}],"user_mentions":[],"symbols":[]},"favorited":false,"retweeted":false,"possibly_sensitive":false,"filter_level":"low","lang":"es"},"quoted_status_permalink":{"url":"https:\/\/t.co\/geLKVZmo1V","expanded":"https:\/\/twitter.com\/lavanguardia\/status\/1154064631629045767","display":"twitter.com\/lavanguardia\/s\u2026"},"is_quote_status":true,"quote_count":0,"reply_count":0,"retweet_count":0,"favorite_count":0,"entities":{"hashtags":[],"urls":[],"user_mentions":[],"symbols":[]},"favorited":false,"retweeted":false,"filter_level":"low","lang":"es","timestamp_ms":"1563986062728"}</t>
  </si>
  <si>
    <t>g\u00fan medio de comunicaci\u00f3n en Chile se atrever\u00eda a escribir esto?&lt;br&gt; \ud83e\udd26\ud83c\udffd\u200d\u2640\ufe0fsource"":""\u003ca href \"http:\/\/twitter.&lt;br&gt;com\/download\/iphone\" rel \"nofollow\""\u003eTwitter for iPhone\u003c\/a\u003e"truncated"false,in_reply_to_status_id"null,in_reply_to_status_id_str"null,in_reply_to_user_id"null,in_reply_to_user_id_str"null,in_reply_to_screen_name"null,user"":{"id"":73979182,id_str"":""73979182"name"Katia"screen_name"sotoklsl"location"Santiago, Chile"url"null,description"":""\"Cada paso que doy va narrando un cuento..\" Mi mam\u00e1 me ense\u00f1\u00f3 sobre el respeto y mi pap\u00e1 sobre los sue\u00f1os.&lt;br&gt; Mam\u00e1 de Salvador Emilio @MasCiencia @MasCienciaChile"translator_type"none"protected"false,verified"false,followers_count"":1216,friends_count"":1936,listed_count"":11,favourites_count"":7606,statuses_count"":5580,created_at"Sun Sep 13 21:28:03  00 2009"utc_offset"null,time_zone"null,geo_enabled"false,lang"null,contributors_enabled"false,is_translator"false,profile_background_color"EB1216"profile_background_image_url"http:\/\/abs.&lt;br&gt;twimg.&lt;br&gt;com\/images\/themes\/theme1\/bg.&lt;br&gt;png"profile_background_image_url_https"https:\/\/abs.&lt;br&gt;twimg.&lt;br&gt;com\/images\/themes\/theme1\/bg.&lt;br&gt;png"profile_background_tile"false,profile_link_color"DD2E44"profile_sidebar_border_color"F095D9"profile_sidebar_fill_color"F0CCFF"profile_text_color"":""031217"profile_use_background_image"true,profile_image_url"http:\/\/pbs.&lt;br&gt;twimg.&lt;br&gt;com\/profile_images\/1144105205677641728\/hZawpin_normal.&lt;br&gt;jpg"profile_image_url_https"https:\/\/pbs.&lt;br&gt;twimg.&lt;br&gt;com\/profile_images\/1144105205677641728\/hZawpin_normal.&lt;br&gt;jpg"profile_banner_url"https:\/\/pbs.&lt;br&gt;twimg.&lt;br&gt;com\/profile_banners\/73979182\/1561611754"default_profile"false,default_profile_image"false,following"null,follow_request_sent"null,notifications"null},geo"null,coordinates"null,place"null,contributors"null,quoted_status_id"":1154064631629045767,quoted_status_id_str"":""1154064631629045767"quoted_status"":{"created_at"Wed Jul 24 16:23:44  00 2019"id"":1154064631629045767,id_str"":""1154064631629045767"text"Un diario ultraconservador italiano hab\u00eda criticado a la capitana alemana por no llevarlo cuando declar\u00f3 ante la Fi\u2026 https:\/\/t.&lt;br&gt;co\/nOfCvwezRl"source"":""\u003ca href \"http:\/\/w.&lt;br&gt;lavanguardia.&lt;br&gt;es\" rel \"nofollow\" publicaci\u00f3n twits DGRID\u003c\/a\u003e"truncated"true,in_reply_to_status_id"null,in_reply_to_status_id_str"null,in_reply_to_user_id"null,in_reply_to_user_id_str"null,in_reply_to_screen_name"null,user"":{"id"":74453123,id_str"":""74453123"name"La Vanguardia"screen_name"LaVanguardia"location"Barcelona"url"http:\/\/w.&lt;br&gt;LaVanguardia.&lt;br&gt;com"description"Twitter oficial de 'La Vanguardia' Informaci\u00f3n al minuto nacional e internacional"translator_type"regular"protected"false,verified"true,followers_count"":1040037,friends_count"":532,listed_count"":12843,favourites_count"":373,statuses_count"":462273,created_at"Tue Sep 15 13:56:57  00 2009"utc_offset"null,time_zone"null,geo_enabled"false,lang"null,contributors_enabled"false,is_translator"false,profile_background_color"":""28547A"profile_background_image_url"http:\/\/abs.&lt;br&gt;twimg.&lt;br&gt;com\/images\/themes\/theme1\/bg.&lt;br&gt;png"profile_background_image_url_https"https:\/\/abs.&lt;br&gt;twimg.&lt;br&gt;com\/images\/themes\/theme1\/bg.&lt;br&gt;png"profile_background_tile"false,profile_link_color"":""085C9D"profile_sidebar_border_color"EBEBEB"profile_sidebar_fill_color"EBEBEB"profile_text_color""profile_use_background_image"true,profile_image_url"http:\/\/pbs.&lt;br&gt;twimg.&lt;br&gt;com\/profile_images\/936873783721320448\/6Q97S0pp_normal.&lt;br&gt;jpg"profile_image_url_https"https:\/\/pbs.&lt;br&gt;twimg.&lt;br&gt;com\/profile_images\/936873783721320448\/6Q97S0pp_normal.&lt;br&gt;jpg"profile_banner_url"https:\/\/pbs.&lt;br&gt;twimg.&lt;br&gt;com\/profile_banners\/74453123\/1508313742"default_profile"false,default_profile_image"false,following"null,follow_request_sent"null,notifications"null},geo"null,coordinates"null,place"null,contributors"null,is_quote_status"false,extended_tweet"":{"full_text"Un diario ultraconservador italiano hab\u00eda criticado a la capitana alemana por no llevarlo cuando declar\u00f3 ante la Fiscal\u00eda https:\/\/t.&lt;br&gt;co\/ne600ImXrG"display_text_range"":[0,145],entities"":{"hashtags"":[],urls"":[{"url"https:\/\/t.&lt;br&gt;co\/ne600ImXrG"expanded_url"https:\/\/w.&lt;br&gt;lavanguardia.&lt;br&gt;com\/internacional\/20190724\/463685227260\/sujetador-carola-rackete-italia.&lt;br&gt;html?&lt;br&gt;utm_source twitter&amp;utm_medium social&amp;utm_content Internacional"display_url"lavanguardia.&lt;br&gt;com\/internacional\/\u2026"indices"":[122,145]}],user_mentions"":[],symbols"":[]}},quote_count"":2,reply_count"":1,retweet_count"":4,favorite_count"":11,entities"":{"hashtags"":[],urls"":[{"url"https:\/\/t.&lt;br&gt;co\/nOfCvwezRl"expanded_url"https:\/\/twitter.&lt;br&gt;com\/i\/web\/status\/1154064631629045767"display_url"twitter.&lt;br&gt;com\/i\/web\/status\/1\u2026"indices"":[117,140]}],user_mentions"":[],symbols"":[]},favorited"false,retweeted"false,possibly_sensitive"false,filter_level"low"lang"es""},quoted_status_permalink"":{"url"https:\/\/t.&lt;br&gt;co\/geLKVZmo1V"expanded"https:\/\/twitter.&lt;br&gt;com\/lavanguardia\/status\/1154064631629045767"display"twitter.&lt;br&gt;com\/lavanguardia\/s\u2026""},is_quote_status"true,quote_count"":0,reply_count"":0,retweet_count"":0,favorite_count"":0,entities"":{"hashtags"":[],urls"":[],user_mentions"":[],symbols"":[]},favorited"false,retweeted"false,filter_level"low"lang"es"timestamp_ms"":""1563986062728""}"</t>
  </si>
  <si>
    <t xml:space="preserve"> g\u00fan[0] medio[0] de[0] comunicaci\u00f3n[0] en[0] Chile[0] se[0] atrever\u00eda[0] a[0] escribir[0] esto[0] [[Sentence=-1,1=word max, 1-5]] \ud83e\udd26\ud83c\udffd\u200d\u2640\ufe0f[0]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"":73979182[0] id_str[0] "":""73979182[0] name[0] Katia[0] screen_name[0] sotoklsl[0] location[0] Santiago[0] Chile[0] url[0] null[0] description[0] "":""\[0] Cada[0] paso[0] que[0] doy[0] va[0] narrando[0] un[0] cuento[0] ...\/..\[0] Mi[0] mam\u00e1[0] me[0] ense\u00f1\u00f3[0] sobre[0] el[0] respeto[0] y[0] mi[0] pap\u00e1[0] sobre[0] los[0] sue\u00f1os[0] [[Sentence=-1,1=word max, 1-5]] Mam\u00e1[0] de[0] Salvador[0] Emilio[0] @MasCiencia[0] @MasCienciaChile[0] translator_type[0] none[0] protected[0] false[0] verified[0] false[0] followers_count[0] "":1216[0] friends_count[1] "":1936[0] listed_count[0] "":11[0] favourites_count[1] "":7606[0] statuses_count[0] "":5580[0] created_at[0] Sun[0] Sep[0] 13[0] 21[0] :28[0] :03[0] 0000/00[0][+0.6 MultipleLetters] 2009[0] utc_offset[0] null[0] time_zone[0] null[0] geo_enabled[0] false[0] lang[0] null[0] contributors_enabled[0] false[0] is_translator[0] false[0] profile_background_color[0] EB1216[0]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DD2E44[0] profile_sidebar_border_color[0] F095D9[0] profile_sidebar_fill_color[0] F0CCFF[0] profile_text_color[0] "":""031217[0] profile_use_background_image[0] true[1] profile_image_url[0] http[0] :\/\/pbs[0] [[Sentence=-1,2=word max, 1-5]] twimg[0] [[Sentence=-1,1=word max, 1-5]] com\/profile_images\/1144105205677641728\/hZawpiin_normal/com\/profile_images\/1144105205677641728\/hZawpin_normal[0] [[Sentence=-1,1=word max, 1-5]] jpg[0] profile_image_url_https[0] https[0] :\/\/pbs[0] [[Sentence=-1,1=word max, 1-5]] twimg[0] [[Sentence=-1,1=word max, 1-5]] com\/profile_images\/1144105205677641728\/hZawpiin_normal/com\/profile_images\/1144105205677641728\/hZawpin_normal[0] [[Sentence=-1,1=word max, 1-5]] jpg[0] profile_banner_url[0] https[0] :\/\/pbs[0] [[Sentence=-1,1=word max, 1-5]] twimg[0] [[Sentence=-1,1=word max, 1-5]] com\/profile_banners\/73979182\/1561611754[0] default_profile[0] false[0] default_profile_image[0] false[0] following[0] null[0] follow_request_sent[0] null[0] notifications[0] null}[0] geo[0] null[0] coordinates[0] null[0] place[0] null[0] contributors[0] null[0] quoted_status_id[0] "":1154064631629045767[0] quoted_status_id_str[0] "":""1154064631629045767[0] quoted_status[0] "":{[0] created_at[0] Wed[0] Jul[0] 24[0] 16[0] :23[0] :44[0] 0000/00[0][+0.6 MultipleLetters] 2019[0] id[0] "":1154064631629045767[0] id_str[0] "":""1154064631629045767[0] text[0] Un[0] diario[0] ultraconservador[0] italiano[0] hab\u00eda[0] criticado[0] a[0] la[0] capitana[0] alemana[0] por[0] no[0] llevarlo[0] cuando[0] declar\u00f3[0] ante[0] la[0] Fi\u2026[0] https[0] :\/\/t[0] [[Sentence=-1,2=word max, 1-5]] co\/nOfCvwezRl[0] source[-1] "":""\u003ca[0] href[0] \[0] http[0] :\/\/www/:\/\/w[0] [[Sentence=-2,1=word max, 1-5]] lavanguardia[0] [[Sentence=-1,1=word max, 1-5]] es\[0] rel[0] \[0] nofollow\[0] ""\u003eApp/"[0] publicaci\u00f3n[0] twits[0] DGRID\u003c\/a\u003e[0] truncated[0] true[1] in_reply_to_status_id[0] null[0] in_reply_to_status_id_str[0] null[0] in_reply_to_user_id[0] null[0] in_reply_to_user_id_str[0] null[0] in_reply_to_screen_name[0] null[0] user[0] "":{[0] id[0] "":74453123[0] id_str[0] "":""74453123[0] name[0] La[0] Vanguardia[0] screen_name[0] LaVanguardia[0] location[0] Barcelona[0] url[0] http[0] :\/\/www/:\/\/w[0] [[Sentence=-1,2=word max, 1-5]] LaVanguardia[0] [[Sentence=-1,1=word max, 1-5]] com[0] description[0] Twitter[0] oficial[0] de[0] 'La[0] Vanguardia'[0] Informaci\u00f3n[0] al[0] minuto[0] nacional[0] e[0] internacional[0] translator_type[0] regular[0] protected[0] false[0] verified[0] true[1] followers_count[0] "":1040037[0] friends_count[1] "":532[0] listed_count[0] "":12843[0] favourites_count[1] "":373[0] statuses_count[0] "":462273[0] created_at[0] Tue[0] Sep[0] 15[0] 13[0] :56[0] :57[0] 0000/00[0][+0.6 MultipleLetters] 2009[0] utc_offset[0] null[0] time_zone[0] null[0] geo_enabled[0] false[0] lang[0] null[0] contributors_enabled[0] false[0] is_translator[0] false[0] profile_background_color[0] "":""28547A[0]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"":""085C9D[0] profile_sidebar_border_color[0] EBEBEB[0] profile_sidebar_fill_color[0] EBEBEB[0] profile_text_color[0] "":""333333/"[0][+0.6 MultipleLetters] profile_use_background_image[0] true[1] profile_image_url[0] http[0] :\/\/pbs[0] [[Sentence=-1,2=word max, 1-5]] twimg[0] [[Sentence=-1,1=word max, 1-5]] com\/profile_images\/936873783721320448\/6Q97S0pp_normal[0] [[Sentence=-1,1=word max, 1-5]] jpg[0] profile_image_url_https[0] https[0] :\/\/pbs[0] [[Sentence=-1,1=word max, 1-5]] twimg[0] [[Sentence=-1,1=word max, 1-5]] com\/profile_images\/936873783721320448\/6Q97S0pp_normal[0] [[Sentence=-1,1=word max, 1-5]] jpg[0] profile_banner_url[0] https[0] :\/\/pbs[0] [[Sentence=-1,1=word max, 1-5]] twimg[0] [[Sentence=-1,1=word max, 1-5]] com\/profile_banners\/74453123\/1508313742[0] default_profile[0] false[0] default_profile_image[0] false[0] following[0] null[0] follow_request_sent[0] null[0] notifications[0] null}[0] geo[0] null[0] coordinates[0] null[0] place[0] null[0] contributors[0] null[0] is_quote_status[0] false[0] extended_tweet[0] "":{[0] full_text[0] Un[0] diario[0] ultraconservador[0] italiano[0] hab\u00eda[0] criticado[0] a[0] la[0] capitana[0] alemana[0] por[0] no[0] llevarlo[0] cuando[0] declar\u00f3[0] ante[0] la[0] Fiscal\u00eda[0] https[0] :\/\/t[0] [[Sentence=-1,1=word max, 1-5]] co\/ne600ImXrG[0] display_text_range[0] "":[0[0] ,145][0] entities[0] "":{[0] hashtags[0] "":[][0] urls[0] "":[{[0] url[0] https[0] :\/\/t[0] [[Sentence=-1,1=word max, 1-5]] co\/ne600ImXrG[0] expanded_url[0] https[0] :\/\/www/:\/\/w[0] [[Sentence=-1,1=word max, 1-5]] lavanguardia[0] [[Sentence=-1,1=word max, 1-5]] com\/internacional\/20190724\/463685227260\/sujetador[0] carola[0] rackete[0] italia[0] [[Sentence=-1,1=word max, 1-5]] html[0] [[Sentence=-1,1=word max, 1-5]] utm_source[0] twitter&amp;utm_medium[0] social&amp;utm_content[0] Internacional[0] display_url[0] lavanguardia[0] [[Sentence=-1,1=word max, 1-5]] com\/internacional\/\u2026[0] indices[0] "":[122[0] ,145]}][0] user_mentions[0] "":[][0] symbols[0] "":[]}}[0] quote_count[0] "":2[0] reply_count[0] "":1[0] retweet_count[0] "":4[0] favorite_count[1] "":11[0] entities[0] "":{[0] hashtags[0] "":[][0] urls[0] "":[{[0] url[0] https[0] :\/\/t[0] [[Sentence=-1,2=word max, 1-5]] co\/nOfCvwezRl[0] expanded_url[0] https[0] :\/\/twitter[0] [[Sentence=-1,1=word max, 1-5]] com\/i\/web\/status\/1154064631629045767[0] display_url[0] twitter[0] [[Sentence=-1,1=word max, 1-5]] com\/i\/web\/status\/1\u2026[0] indices[0] "":[117[0] ,140]}][0] user_mentions[0] "":[][0] symbols[0] "":[]}[0] favorited[1] false[0] retweeted[0] false[0] possibly_sensitive[0] false[0] filter_level[0] low[-1] lang[0] es[0] ""}[0] quoted_status_permalink[0] "":{[0] url[0] https[0] :\/\/t[0] [[Sentence=-2,2=word max, 1-5]] co\/geLKVZmo1V[0] expanded[0] https[0] :\/\/twitter[0] [[Sentence=-1,1=word max, 1-5]] com\/lavanguardia\/status\/1154064631629045767[0] display[0] twitter[0] [[Sentence=-1,1=word max, 1-5]] com\/lavanguardia\/s\u2026[0] ""}[0] is_quote_status[0] true[1] quote_count[0] "":0[0] reply_count[0] "":0[0] retweet_count[0] "":0[0] favorite_count[1] "":0[0] entities[0] "":{[0] hashtags[0] "":[][0] urls[0] "":[][0] user_mentions[0] "":[][0] symbols[0] "":[]}[0] favorited[1] false[0] retweeted[0] false[0] filter_level[0] low[-1] lang[0] es[0] timestamp_ms[0] "":""1563986062728[0] ""}[0] [[Sentence=-2,2=word max, 1-5]][[[2,-2 max of sentences]]]</t>
  </si>
  <si>
    <t>ba da KGB","source":"\u003ca href \"http:\/\/twitter.com\/download\/iphone\" rel \"nofollow\"\u003eTwitter for iPhone\u003c\/a\u003e","truncated":false,"in_reply_to_status_id":null,"in_reply_to_status_id_str":null,"in_reply_to_user_id":null,"in_reply_to_user_id_str":null,"in_reply_to_screen_name":null,"user":{"id":206756207,"id_str":"206756207","name":"Giovanni \ud83c\uddee\ud83c\uddf9","screen_name":"Johnnyyxx","location":"Julia Augusta Taurinorum","url":"http:\/\/carslikesharks.bandcamp.com","description":"'Memento Audere Semper' Ardire Non Ordire Futurista Dannunziano Batterista\/Percussionista \ud83c\uddee\ud83c\uddf9Italia O Morte. Electronic Music https:\/\/soundcloud.com\/taurinorum","translator_type":"none","protected":false,"verified":false,"followers_count":586,"friends_count":1133,"listed_count":16,"favourites_count":17668,"statuses_count":18210,"created_at":"Sat Oct 23 17:01:45  0000 2010","utc_offset":null,"time_zone":null,"geo_enabled":true,"lang":null,"contributors_enabled":false,"is_translator":false,"profile_background_color":"A129B3","profile_background_image_url":"http:\/\/abs.twimg.com\/images\/themes\/theme1\/bg.png","profile_background_image_url_https":"https:\/\/abs.twimg.com\/images\/themes\/theme1\/bg.png","profile_background_tile":true,"profile_link_color":"234D31","profile_sidebar_border_color":"FFFFFF","profile_sidebar_fill_color":"DDEEF6","profile_text_color":"333333","profile_use_background_image":true,"profile_image_url":"http:\/\/pbs.twimg.com\/profile_images\/3451377029\/0a59477e12b709b728bb3bef7340919c_normal.jpeg","profile_image_url_https":"https:\/\/pbs.twimg.com\/profile_images\/3451377029\/0a59477e12b709b728bb3bef7340919c_normal.jpeg","profile_banner_url":"https:\/\/pbs.twimg.com\/profile_banners\/206756207\/1392146709","default_profile":false,"default_profile_image":false,"following":null,"follow_request_sent":null,"notifications":null},"geo":null,"coordinates":null,"place":null,"contributors":null,"quoted_status_id":1154053983360540672,"quoted_status_id_str":"1154053983360540672","quoted_status":{"created_at":"Wed Jul 24 15:41:25  0000 2019","id":1154053983360540672,"id_str":"1154053983360540672","text":"L'idea \u00e8 della legale di Carola Rackete. Il pool denuncer\u00e0 chiunque insulti e minacci sui social e si baser\u00e0 sulle\u2026 https:\/\/t.co\/884afGXu61","source":"\u003ca href \"https:\/\/mobile.twitter.com\"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Nazionale","screen_name":"IlPrimatoN","location":null,"url":"http:\/\/www.ilprimatonazionale.it","description":"Testata online indipendente, nata ad ottobre 2013. Cronaca, cultura, economia, esteri, politica, con un ampio spazio dedicato agli approfondimenti.","translator_type":"none","protected":false,"verified":false,"followers_count":12307,"friends_count":249,"listed_count":130,"favourites_count":211,"statuses_count":19043,"created_at":"Fri Oct 04 21:41:38  0000 2013","utc_offset":null,"time_zone":null,"geo_enabled":true,"lang":null,"contributors_enabled":false,"is_translator":false,"profile_background_color":"FFF04D","profile_background_image_url":"http:\/\/abs.twimg.com\/images\/themes\/theme19\/bg.gif","profile_background_image_url_https":"https:\/\/abs.twimg.com\/images\/themes\/theme19\/bg.gif","profile_background_tile":false,"profile_link_color":"000099","profile_sidebar_border_color":"000000","profile_sidebar_fill_color":"000000","profile_text_color":"000000","profile_use_background_image":true,"profile_image_url":"http:\/\/pbs.twimg.com\/profile_images\/979405679873155077\/rohtHUFG_normal.jpg","profile_image_url_https":"https:\/\/pbs.twimg.com\/profile_images\/979405679873155077\/rohtHUFG_normal.jpg","profile_banner_url":"https:\/\/pbs.twimg.com\/profile_banners\/1935534786\/1561971292","default_profile":false,"default_profile_image":false,"following":null,"follow_request_sent":null,"notifications":null},"geo":null,"coordinates":null,"place":null,"contributors":null,"is_quote_status":false,"extended_tweet":{"full_text":"L'idea \u00e8 della legale di Carola Rackete. Il pool denuncer\u00e0 chiunque insulti e minacci sui social e si baser\u00e0 sulle segnalazioni di privati https:\/\/t.co\/sOBbzgOgJE","display_text_range":[0,162],"entities":{"hashtags":[],"urls":[{"url":"https:\/\/t.co\/sOBbzgOgJE","expanded_url":"https:\/\/www.ilprimatonazionale.it\/cronaca\/odiare-ti-costa-nasce-il-pool-di-avvocati-per-denunciare-chi-offende-sui-social-125482\/","display_url":"ilprimatonazionale.it\/cronaca\/odiare\u2026","indices":[139,162]}],"user_mentions":[],"symbols":[]}},"quote_count":2,"reply_count":8,"retweet_count":6,"favorite_count":18,"entities":{"hashtags":[],"urls":[{"url":"https:\/\/t.co\/884afGXu61","expanded_url":"https:\/\/twitter.com\/i\/web\/status\/1154053983360540672","display_url":"twitter.com\/i\/web\/status\/1\u2026","indices":[116,139]}],"user_mentions":[],"symbols":[]},"favorited":false,"retweeted":false,"possibly_sensitive":false,"filter_level":"low","lang":"it"},"quoted_status_permalink":{"url":"https:\/\/t.co\/r3sABFbZwo","expanded":"https:\/\/twitter.com\/ilprimaton\/status\/1154053983360540672","display":"twitter.com\/ilprimaton\/sta\u2026"},"is_quote_status":true,"quote_count":0,"reply_count":0,"retweet_count":0,"favorite_count":0,"entities":{"hashtags":[],"urls":[],"user_mentions":[],"symbols":[]},"favorited":false,"retweeted":false,"filter_level":"low","lang":"lt","timestamp_ms":"1563986064721"}</t>
  </si>
  <si>
    <t>ba da KGBsource"":""\u003ca href \"http:\/\/twitter.&lt;br&gt;com\/download\/iphone\" rel \"nofollow\""\u003eTwitter for iPhone\u003c\/a\u003e"truncated"false,in_reply_to_status_id"null,in_reply_to_status_id_str"null,in_reply_to_user_id"null,in_reply_to_user_id_str"null,in_reply_to_screen_name"null,user"":{"id"":206756207,id_str"":""206756207"name"Giovanni \ud83c\uddee\ud83c\uddf9"screen_name"Johnnyx"location"Julia Augusta Taurinorum"url"http:\/\/carslikesharks.&lt;br&gt;bandcamp.&lt;br&gt;com"description"'Memento Audere Semper' Ardire Non Ordire Futurista Dannunziano Batterista\/Percussionista \ud83c\uddee\ud83c\uddf9Italia O Morte.&lt;br&gt; Electronic Music https:\/\/soundcloud.&lt;br&gt;com\/taurinorum"translator_type"none"protected"false,verified"false,followers_count"":586,friends_count"":1133,listed_count"":16,favourites_count"":17668,statuses_count"":18210,created_at"Sat Oct 23 17:01:45  00 2010"utc_offset"null,time_zone"null,geo_enabled"true,lang"null,contributors_enabled"false,is_translator"false,profile_background_color"A129B3"profile_background_image_url"http:\/\/abs.&lt;br&gt;twimg.&lt;br&gt;com\/images\/themes\/theme1\/bg.&lt;br&gt;png"profile_background_image_url_https"https:\/\/abs.&lt;br&gt;twimg.&lt;br&gt;com\/images\/themes\/theme1\/bg.&lt;br&gt;png"profile_background_tile"true,profile_link_color"":""234D31"profile_sidebar_border_color"FF"profile_sidebar_fill_color"DDEEF6"profile_text_color""profile_use_background_image"true,profile_image_url"http:\/\/pbs.&lt;br&gt;twimg.&lt;br&gt;com\/profile_images\/3451377029\/0a59477e12b709b728bb3bef7340919c_normal.&lt;br&gt;jpeg"profile_image_url_https"https:\/\/pbs.&lt;br&gt;twimg.&lt;br&gt;com\/profile_images\/3451377029\/0a59477e12b709b728bb3bef7340919c_normal.&lt;br&gt;jpeg"profile_banner_url"https:\/\/pbs.&lt;br&gt;twimg.&lt;br&gt;com\/profile_banners\/206756207\/1392146709"default_profile"false,default_profile_image"false,following"null,follow_request_sent"null,notifications"null},geo"null,coordinates"null,place"null,contributors"null,quoted_status_id"":1154053983360540672,quoted_status_id_str"":""1154053983360540672"quoted_status"":{"created_at"Wed Jul 24 15:41:25  00 2019"id"":1154053983360540672,id_str"":""1154053983360540672"text"L'idea \u00e8 della legale di Carola Rackete.&lt;br&gt; Il pool denuncer\u00e0 chiunque insulti e minacci sui social e si baser\u00e0 sulle\u2026 https:\/\/t.&lt;br&gt;co\/884afGXu61"source"":""\u003ca href \"https:\/\/mobile.&lt;br&gt;twitter.&lt;br&gt;com\"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Nazionale"screen_name"IlPrimatoN"location"null,url"http:\/\/w.&lt;br&gt;ilprimatonazionale.&lt;br&gt;it"description"Testata online indipendente, nata ad ottobre 2013.&lt;br&gt; Cronaca, cultura, economia, esteri, politica, con un ampio spazio dedicato agli approfondimenti.&lt;br&gt;translator_type"none"protected"false,verified"false,followers_count"":12307,friends_count"":249,listed_count"":130,favourites_count"":211,statuses_count"":19043,created_at"Fri Oct 04 21:41:38  00 2013"utc_offset"null,time_zone"null,geo_enabled"tru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profile_sidebar_fill_color""profile_text_color""profile_use_background_image"true,profile_image_url"http:\/\/pbs.&lt;br&gt;twimg.&lt;br&gt;com\/profile_images\/979405679873155077\/rohtHUFG_normal.&lt;br&gt;jpg"profile_image_url_https"https:\/\/pbs.&lt;br&gt;twimg.&lt;br&gt;com\/profile_images\/979405679873155077\/rohtHUFG_normal.&lt;br&gt;jpg"profile_banner_url"https:\/\/pbs.&lt;br&gt;twimg.&lt;br&gt;com\/profile_banners\/1935534786\/1561971292"default_profile"false,default_profile_image"false,following"null,follow_request_sent"null,notifications"null},geo"null,coordinates"null,place"null,contributors"null,is_quote_status"false,extended_tweet"":{"full_text"L'idea \u00e8 della legale di Carola Rackete.&lt;br&gt; Il pool denuncer\u00e0 chiunque insulti e minacci sui social e si baser\u00e0 sulle segnalazioni di privati https:\/\/t.&lt;br&gt;co\/sOBbzgOgJE"display_text_range"":[0,162],entities"":{"hashtags"":[],urls"":[{"url"https:\/\/t.&lt;br&gt;co\/sOBbzgOgJE"expanded_url"https:\/\/w.&lt;br&gt;ilprimatonazionale.&lt;br&gt;it\/cronaca\/odiare-ti-costa-nasce-il-pool-di-avocati-per-denunciare-chi-offende-sui-social-125482\/"display_url"ilprimatonazionale.&lt;br&gt;it\/cronaca\/odiare\u2026"indices"":[139,162]}],user_mentions"":[],symbols"":[]}},quote_count"":2,reply_count"":8,retweet_count"":6,favorite_count"":18,entities"":{"hashtags"":[],urls"":[{"url"https:\/\/t.&lt;br&gt;co\/884afGXu61"expanded_url"https:\/\/twitter.&lt;br&gt;com\/i\/web\/status\/1154053983360540672"display_url"twitter.&lt;br&gt;com\/i\/web\/status\/1\u2026"indices"":[116,139]}],user_mentions"":[],symbols"":[]},favorited"false,retweeted"false,possibly_sensitive"false,filter_level"low"lang"it""},quoted_status_permalink"":{"url"https:\/\/t.&lt;br&gt;co\/r3sABFbZwo"expanded"https:\/\/twitter.&lt;br&gt;com\/ilprimaton\/status\/1154053983360540672"display"twitter.&lt;br&gt;com\/ilprimaton\/sta\u2026""},is_quote_status"true,quote_count"":0,reply_count"":0,retweet_count"":0,favorite_count"":0,entities"":{"hashtags"":[],urls"":[],user_mentions"":[],symbols"":[]},favorited"false,retweeted"false,filter_level"low"lang"lt"timestamp_ms"":""1563986064721""}"</t>
  </si>
  <si>
    <t xml:space="preserve"> ba[0] da[0] KGB[0]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"":206756207[0] id_str[0] "":""206756207[0] name[0] Giovanni[0] \ud83c\uddee\ud83c\uddf9[0] screen_name[0] Johnnyyxx/Johnnyx[0][+0.6 MultipleLetters] location[0] Julia[0] Augusta[0] Taurinorum[0] url[0] http[0] :\/\/carslikesharks[0] [[Sentence=-1,2=word max, 1-5]] bandcamp[0] [[Sentence=-1,1=word max, 1-5]] com[0] description[0] 'Memento[0] Audere[0] Semper'[0] Ardire[0] Non[0] Ordire[0] Futurista[0] Dannunziano[0] Batterista\/Percussionista[0] \ud83c\uddee\ud83c\uddf9Italia[0] O[0] Morte[0] [[Sentence=-1,1=word max, 1-5]] Electronic[0] Music[0] https[0] :\/\/soundcloud[0] [[Sentence=-1,1=word max, 1-5]] com\/taurinorum[0] translator_type[0] none[0] protected[0] false[0] verified[0] false[0] followers_count[0] "":586[0] friends_count[1] "":1133[0] listed_count[0] "":16[0] favourites_count[1] "":17668[0] statuses_count[0] "":18210[0] created_at[0] Sat[0] Oct[0] 23[0] 17[0] :01[0] :45[0] 0000/00[0][+0.6 MultipleLetters] 2010[0] utc_offset[0] null[0] time_zone[0] null[0] geo_enabled[0] true[1] lang[0] null[0] contributors_enabled[0] false[0] is_translator[0] false[0] profile_background_color[0] A129B3[0]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"":""234D31[0] profile_sidebar_border_color[0] FFFFFF/FF[0][+0.6 MultipleLetters] profile_sidebar_fill_color[0] DDEEF6[0] profile_text_color[0] "":""333333/"[0][+0.6 MultipleLetters] profile_use_background_image[0] true[1] profile_image_url[0] http[0] :\/\/pbs[0] [[Sentence=-1,2=word max, 1-5]] twimg[0] [[Sentence=-1,1=word max, 1-5]] com\/profile_images\/3451377029\/0a59477e12b709b728bb3bef7340919c_normal[0] [[Sentence=-1,1=word max, 1-5]] jpeg[0] profile_image_url_https[0] https[0] :\/\/pbs[0] [[Sentence=-1,1=word max, 1-5]] twimg[0] [[Sentence=-1,1=word max, 1-5]] com\/profile_images\/3451377029\/0a59477e12b709b728bb3bef7340919c_normal[0] [[Sentence=-1,1=word max, 1-5]] jpeg[0] profile_banner_url[0] https[0] :\/\/pbs[0] [[Sentence=-1,1=word max, 1-5]] twimg[0] [[Sentence=-1,1=word max, 1-5]] com\/profile_banners\/206756207\/1392146709[0] default_profile[0] false[0] default_profile_image[0] false[0] following[0] null[0] follow_request_sent[0] null[0] notifications[0] null}[0] geo[0] null[0] coordinates[0] null[0] place[0] null[0] contributors[0] null[0] quoted_status_id[0] "":1154053983360540672[0] quoted_status_id_str[0] "":""1154053983360540672[0] quoted_status[0] "":{[0] created_at[0] Wed[0] Jul[0] 24[0] 15[0] :41[0] :25[0] 0000/00[0][+0.6 MultipleLetters] 2019[0] id[0] "":1154053983360540672[0] id_str[0] "":""1154053983360540672[0] text[0] L'idea[0] \u00e8[0] della[0] legale[0] di[0] Carola[0] Rackete[0] [[Sentence=-1,2=word max, 1-5]] Il[0] pool[0] denuncer\u00e0[0] chiunque[0] insulti[-2] e[0] minacci[0] sui[0] social[0] e[0] si[0] baser\u00e0[0] sulle\u2026[0] https[0] :\/\/t[0] [[Sentence=-3,1=word max, 1-5]] co\/884afGXu61[0]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"":1935534786[0] id_str[0] "":""1935534786[0] name[0] Il[0] Primato[0] Nazionale[-1] screen_name[0] IlPrimatoN[0] location[0] null[0] url[0] http[0] :\/\/www/:\/\/w[0] [[Sentence=-2,2=word max, 1-5]] ilprimatonazionale[0] [[Sentence=-1,1=word max, 1-5]] it[0] description[0] Testata[0] online[0] indipendente[0] nata[0] ad[0] ottobre[0] 2013[0] [[Sentence=-1,1=word max, 1-5]] Cronaca[0] cultura[0] economia[0] esteri[0] politica[0] con[0] un[0] ampio[0] spazio[0] dedicato[0] agli[0] approfondimenti[0] [[Sentence=-1,1=word max, 1-5]] translator_type[0] none[0] protected[0] false[0] verified[0] false[0] followers_count[0] "":12307[0] friends_count[1] "":249[0] listed_count[0] "":130[0] favourites_count[1] "":211[0] statuses_count[0] "":19043[0] created_at[0] Fri[0] Oct[0] 04[0] 21[0] :41[0] :38[0] 0000/00[0][+0.6 MultipleLetters] 2013[0] utc_offset[0] null[0] time_zone[0] null[0] geo_enabled[0] true[1] lang[0] null[0] contributors_enabled[0] false[0] is_translator[0] false[0] profile_background_color[0] FFF04D/FF04D[0]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"":""000099/"[0][+0.6 MultipleLetters]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com\/profile_images\/979405679873155077\/rohtHUFG_normal[0] [[Sentence=-1,1=word max, 1-5]] jpg[0] profile_image_url_https[0] https[0] :\/\/pbs[0] [[Sentence=-1,1=word max, 1-5]] twimg[0] [[Sentence=-1,1=word max, 1-5]] com\/profile_images\/979405679873155077\/rohtHUFG_normal[0] [[Sentence=-1,1=word max, 1-5]] jpg[0] profile_banner_url[0] https[0] :\/\/pbs[0] [[Sentence=-1,1=word max, 1-5]] twimg[0] [[Sentence=-1,1=word max, 1-5]] com\/profile_banners\/1935534786\/1561971292[0] default_profile[0] false[0] default_profile_image[0] false[0] following[0] null[0] follow_request_sent[0] null[0] notifications[0] null}[0] geo[0] null[0] coordinates[0] null[0] place[0] null[0] contributors[0] null[0] is_quote_status[0] false[0] extended_tweet[0] "":{[0] full_text[0] L'idea[0] \u00e8[0] della[0] legale[0] di[0] Carola[0] Rackete[0] [[Sentence=-1,1=word max, 1-5]] Il[0] pool[0] denuncer\u00e0[0] chiunque[0] insulti[-2] e[0] minacci[0] sui[0] social[0] e[0] si[0] baser\u00e0[0] sulle[0] segnalazioni[0] di[0] privati[0] https[0] :\/\/t[0] [[Sentence=-3,1=word max, 1-5]] co\/sOBbzgOgJE[0] display_text_range[0] "":[0[0] ,162][0] entities[0] "":{[0] hashtags[0] "":[][0] urls[0] "":[{[0] url[0] https[0] :\/\/t[0] [[Sentence=-1,1=word max, 1-5]] co\/sOBbzgOgJE[0] expanded_url[0] https[0] :\/\/www/:\/\/w[0] [[Sentence=-1,1=word max, 1-5]] ilprimatonazionale[0] [[Sentence=-1,1=word max, 1-5]] it\/cronaca\/odiare[0] ti[0] costa[0] nasce[0] il[0] pool[0] di[0] avvocati/avocati[0] per[0] denunciare[0] chi[0] offende[-2] sui[0] social[0] -125482\/[0] display_url[0] ilprimatonazionale[0] [[Sentence=-3,1=word max, 1-5]] it\/cronaca\/odiare\u2026[0] indices[0] "":[139[0] ,162]}][0] user_mentions[0] "":[][0] symbols[0] "":[]}}[0] quote_count[0] "":2[0] reply_count[0] "":8[0] retweet_count[0] "":6[0] favorite_count[1] "":18[0] entities[0] "":{[0] hashtags[0] "":[][0] urls[0] "":[{[0] url[0] https[0] :\/\/t[0] [[Sentence=-1,2=word max, 1-5]] co\/884afGXu61[0] expanded_url[0] https[0] :\/\/twitter[0] [[Sentence=-1,1=word max, 1-5]] com\/i\/web\/status\/1154053983360540672[0] display_url[0] twitter[0] [[Sentence=-1,1=word max, 1-5]] com\/i\/web\/status\/1\u2026[0] indices[0] "":[116[0] ,139]}][0] user_mentions[0] "":[][0] symbols[0] "":[]}[0] favorited[1] false[0] retweeted[0] false[0] possibly_sensitive[0] false[0] filter_level[0] low[-1] lang[0] it[0] ""}[0] quoted_status_permalink[0] "":{[0] url[0] https[0] :\/\/t[0] [[Sentence=-2,2=word max, 1-5]] co\/r3sABFbZwo[0] expanded[0] https[0] :\/\/twitter[0] [[Sentence=-1,1=word max, 1-5]] com\/ilprimaton\/status\/1154053983360540672[0] display[0] twitter[0] [[Sentence=-1,1=word max, 1-5]] com\/ilprimaton\/sta\u2026[0] ""}[0] is_quote_status[0] true[1] quote_count[0] "":0[0] reply_count[0] "":0[0] retweet_count[0] "":0[0] favorite_count[1] "":0[0] entities[0] "":{[0] hashtags[0] "":[][0] urls[0] "":[][0] user_mentions[0] "":[][0] symbols[0] "":[]}[0] favorited[1] false[0] retweeted[0] false[0] filter_level[0] low[-1] lang[0] lt[0] timestamp_ms[0] "":""1563986064721[0] ""}[0] [[Sentence=-2,2=word max, 1-5]][[[2,-3 max of sentences]]]</t>
  </si>
  <si>
    <t>@LegaSalvini:    CAROLA AL PARLAMENTO UE IL 3 OTTOBRE   \nhttps:\/\/t.co\/N8Pp0jSZhR","source":"\u003ca href \"http:\/\/twitter.com\/download\/android\" rel \"nofollow\"\u003eTwitter for Android\u003c\/a\u003e","truncated":false,"in_reply_to_status_id":nu</t>
  </si>
  <si>
    <t>@LegaSalvini:    CAROLA AL PARLAMENTO UE IL 3 OTTOBRE   \nhttps:\/\/t.&lt;br&gt;co\/N8Pp0jSZhRsource"":""\u003ca href \"http:\/\/twitter.&lt;br&gt;com\/download\/android\" rel \"nofollow\""\u003eTwitter for Android\u003c\/a\u003e"truncated"false,in_reply_to_status_id</t>
  </si>
  <si>
    <t xml:space="preserve"> "@LegaSalvini[0] CAROLA[0] AL[0] PARLAMENTO[0] UE[0] IL[0] 3[0] OTTOBRE[0] \nhttps[0] :\/\/t[0] [[Sentence=-1,1=word max, 1-5]] co\/N8Pp0jSZhR[0] source[-1] "":""\u003ca[0] href[0] \[0] http[0] :\/\/twitter[0] [[Sentence=-2,1=word max, 1-5]] com\/download\/android\[0] rel[0] \[0] nofollow\[0] ""\u003eTwitter[0] for[0] Android\u003c\/a\u003e[0] truncated[0] false[0] in_reply_to_status_id[0] nu[0] [[Sentence=-1,1=word max, 1-5]][[[1,-2 max of sentences]]]</t>
  </si>
  <si>
    <t>@JohnTAlcock1: Another gravy train pig at the tax payer funded EU trough - squealing fascist at anyone with a different view to his own.\u2026","source":"\u003ca href \"http:\/\/twitter.com\/download\/iphone\" rel \"nofollow\"\u003eTwitter for iPhone\u003</t>
  </si>
  <si>
    <t>@JohnTAlcock1: Another gravy train pig at the tax payer funded EU trough - squealing fascist at anyone with a different view to his own.\u2026source"":""\u003ca href \"http:\/\/twitter.&lt;br&gt;com\/download\/iphone\" rel \"nofollow\""\u003eTwitter for iPhone\</t>
  </si>
  <si>
    <t xml:space="preserve"> "@JohnTAlcock1[0] Another[0] gravy[0] train[0] pig[0] at[0] the[0] tax[-1] payer[0] funded[0] EU[0] trough[0] squealing[0] fascist[-1] at[0] anyone[0] with[0] a[0] different[0] view[0] to[0] his[0] own[0] .\u2026[0] source[-1] "":""\u003ca[0] href[0] \[0] http[0] :\/\/twitter[0] [[Sentence=-2,1=word max, 1-5]] com\/download\/iphone\[0] rel[0] \[0] nofollow\[0] ""\u003eTwitter[0] for[0] iPhone\u003[0] [[Sentence=-1,1=word max, 1-5]][[[1,-2 max of sentences]]]</t>
  </si>
  <si>
    <t>@MysteryFaith424: Onestamente la medaglia la darei a chi non commette reati, non a chi fa a sua volta politica becera sulle spalle di es\u2026","source":"\u003ca href \"https:\/\/mobile.twitter.com\" rel \"nofollow\"\u003eTwitter Web App\u003c\/a\u003e","</t>
  </si>
  <si>
    <t>@MysteryFaith424: Onestamente la medaglia la darei a chi non commette reati, non a chi fa a sua volta politica becera sulle spalle di es\u2026source"":""\u003ca href \"https:\/\/mobile.&lt;br&gt;twitter.&lt;br&gt;com\" rel \"nofollow\""\u003eTwitter Web App\u003c\/a\</t>
  </si>
  <si>
    <t xml:space="preserve"> "@MysteryFaith424[0] Onestamente[0] la[0] medaglia[0] la[0] darei[0] a[0] chi[0] non[0] commette[0] reati[0] non[0] a[0] chi[0] fa[0] a[0] sua[0] volta[0] politica[0] becera[0] sulle[0] spalle[0] di[0] es\u2026[0] source[-1] "":""\u003ca[0] href[0] \[0] https[0] :\/\/mobile[0] [[Sentence=-2,1=word max, 1-5]] twitter[0] [[Sentence=-1,1=word max, 1-5]] com\[0] rel[0] \[0] nofollow\[0] ""\u003eTwitter[0] Web[0] App\u003c\/a\u003e[0] [[Sentence=-1,1=word max, 1-5]][[[1,-2 max of sentences]]]</t>
  </si>
  <si>
    <t>@GiorgiaMeloni: Una volontaria italiana in Africa smentisce le bufale buoniste della Rackete e delle Ong che favoriscono l'immigrazione\u2026","source":"\u003ca href \"http:\/\/twitter.com\/download\/iphone\" rel \"nofollow\"\u003eTwitter for iPhone\u003c</t>
  </si>
  <si>
    <t>@GiorgiaMeloni: Una volontaria italiana in Africa smentisce le bufale buoniste della Rackete e delle Ong che favoriscono l'immigrazione\u2026source"":""\u003ca href \"http:\/\/twitter.&lt;br&gt;com\/download\/iphone\" rel \"nofollow\""\u003eTwitter for iPhone\u</t>
  </si>
  <si>
    <t xml:space="preserve"> "@GiorgiaMeloni[0] Una[0] volontaria[0] italiana[0] in[0] Africa[0] smentisce[0] le[0] bufale[0] buoniste[0] della[0] Rackete[0] e[0] delle[0] Ong[0] che[0] favoriscono[1] l'immigrazione\u2026[0] source[-1] "":""\u003ca[0] href[0] \[0] http[0] :\/\/twitter[0] [[Sentence=-2,2=word max, 1-5]] com\/download\/iphone\[0] rel[0] \[0] nofollow\[0] ""\u003eTwitter[0] for[0] iPhone\u003c[0] [[Sentence=-1,1=word max, 1-5]][[[2,-2 max of sentences]]]</t>
  </si>
  <si>
    <t>84","source":"\u003ca href \"http:\/\/twitter.com\/download\/android\" rel \"nofollow\"\u003eTwitter for Android\u003c\/a\u003e","truncated":false,"in_reply_to_status_id":null,"in_reply_to_status_id_str":null,"in_reply_to_user_id":null,"in_reply_to_user_id_str":null,"in_reply_to_screen_name":null,"user":{"id":1004438275208212480,"id_str":"1004438275208212480","name":"EsseEffe","screen_name":"koto_simo","location":"NoWhere","url":null,"description":"Curiosamente e orgogliosamente sapiosessuale \ud83e\udde0\ud83d\udc96","translator_type":"none","protected":false,"verified":false,"followers_count":26,"friends_count":99,"listed_count":0,"favourites_count":5016,"statuses_count":1754,"created_at":"Wed Jun 06 19:02:01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1139256743735758849\/FPBuqdrr_normal.jpg","profile_image_url_https":"https:\/\/pbs.twimg.com\/profile_images\/1139256743735758849\/FPBuqdrr_normal.jpg","profile_banner_url":"https:\/\/pbs.twimg.com\/profile_banners\/1004438275208212480\/1546819488","default_profile":true,"default_profile_image":false,"following":null,"follow_request_sent":null,"notifications":null},"geo":null,"coordinates":null,"place":null,"contributors":null,"quoted_status_id":1154053983360540672,"quoted_status_id_str":"1154053983360540672","quoted_status":{"created_at":"Wed Jul 24 15:41:25  0000 2019","id":1154053983360540672,"id_str":"1154053983360540672","text":"L'idea \u00e8 della legale di Carola Rackete. Il pool denuncer\u00e0 chiunque insulti e minacci sui social e si baser\u00e0 sulle\u2026 https:\/\/t.co\/884afGXu61","source":"\u003ca href \"https:\/\/mobile.twitter.com\"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Nazionale","screen_name":"IlPrimatoN","location":null,"url":"http:\/\/www.ilprimatonazionale.it","description":"Testata online indipendente, nata ad ottobre 2013. Cronaca, cultura, economia, esteri, politica, con un ampio spazio dedicato agli approfondimenti.","translator_type":"none","protected":false,"verified":false,"followers_count":12307,"friends_count":249,"listed_count":130,"favourites_count":211,"statuses_count":19043,"created_at":"Fri Oct 04 21:41:38  0000 2013","utc_offset":null,"time_zone":null,"geo_enabled":true,"lang":null,"contributors_enabled":false,"is_translator":false,"profile_background_color":"FFF04D","profile_background_image_url":"http:\/\/abs.twimg.com\/images\/themes\/theme19\/bg.gif","profile_background_image_url_https":"https:\/\/abs.twimg.com\/images\/themes\/theme19\/bg.gif","profile_background_tile":false,"profile_link_color":"000099","profile_sidebar_border_color":"000000","profile_sidebar_fill_color":"000000","profile_text_color":"000000","profile_use_background_image":true,"profile_image_url":"http:\/\/pbs.twimg.com\/profile_images\/979405679873155077\/rohtHUFG_normal.jpg","profile_image_url_https":"https:\/\/pbs.twimg.com\/profile_images\/979405679873155077\/rohtHUFG_normal.jpg","profile_banner_url":"https:\/\/pbs.twimg.com\/profile_banners\/1935534786\/1561971292","default_profile":false,"default_profile_image":false,"following":null,"follow_request_sent":null,"notifications":null},"geo":null,"coordinates":null,"place":null,"contributors":null,"is_quote_status":false,"extended_tweet":{"full_text":"L'idea \u00e8 della legale di Carola Rackete. Il pool denuncer\u00e0 chiunque insulti e minacci sui social e si baser\u00e0 sulle segnalazioni di privati https:\/\/t.co\/sOBbzgOgJE","display_text_range":[0,162],"entities":{"hashtags":[],"urls":[{"url":"https:\/\/t.co\/sOBbzgOgJE","expanded_url":"https:\/\/www.ilprimatonazionale.it\/cronaca\/odiare-ti-costa-nasce-il-pool-di-avvocati-per-denunciare-chi-offende-sui-social-125482\/","display_url":"ilprimatonazionale.it\/cronaca\/odiare\u2026","indices":[139,162]}],"user_mentions":[],"symbols":[]}},"quote_count":3,"reply_count":8,"retweet_count":6,"favorite_count":18,"entities":{"hashtags":[],"urls":[{"url":"https:\/\/t.co\/884afGXu61","expanded_url":"https:\/\/twitter.com\/i\/web\/status\/1154053983360540672","display_url":"twitter.com\/i\/web\/status\/1\u2026","indices":[116,139]}],"user_mentions":[],"symbols":[]},"favorited":false,"retweeted":false,"possibly_sensitive":false,"filter_level":"low","lang":"it"},"quoted_status_permalink":{"url":"https:\/\/t.co\/44mfQ5XAmN","expanded":"https:\/\/twitter.com\/IlPrimatoN\/status\/1154053983360540672","display":"twitter.com\/IlPrimatoN\/sta\u2026"},"is_quote_status":true,"quote_count":0,"reply_count":0,"retweet_count":0,"favorite_count":0,"entities":{"hashtags":[],"urls":[],"user_mentions":[],"symbols":[]},"favorited":false,"retweeted":false,"filter_level":"low","lang":"und","timestamp_ms":"1563986097587"}</t>
  </si>
  <si>
    <t>84source"":""\u003ca href \"http:\/\/twitter.&lt;br&gt;com\/download\/android\" rel \"nofollow\""\u003eTwitter for Android\u003c\/a\u003e"truncated"false,in_reply_to_status_id"null,in_reply_to_status_id_str"null,in_reply_to_user_id"null,in_reply_to_user_id_str"null,in_reply_to_screen_name"null,user"":{"id"":1004438275208212480,id_str"":""1004438275208212480"name"EsseEffe"screen_name"koto_simo"location"NoWhere"url"null,description"Curiosamente e orgogliosamente sapiosessuale \ud83e\udde0\ud83d\udc96"translator_type"none"protected"false,verified"false,followers_count"":26,friends_count"":99,listed_count"":0,favourites_count"":5016,statuses_count"":1754,created_at"Wed Jun 06 19:02:01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1139256743735758849\/FPBuqdrr_normal.&lt;br&gt;jpg"profile_image_url_https"https:\/\/pbs.&lt;br&gt;twimg.&lt;br&gt;com\/profile_images\/1139256743735758849\/FPBuqdrr_normal.&lt;br&gt;jpg"profile_banner_url"https:\/\/pbs.&lt;br&gt;twimg.&lt;br&gt;com\/profile_banners\/1004438275208212480\/1546819488"default_profile"true,default_profile_image"false,following"null,follow_request_sent"null,notifications"null},geo"null,coordinates"null,place"null,contributors"null,quoted_status_id"":1154053983360540672,quoted_status_id_str"":""1154053983360540672"quoted_status"":{"created_at"Wed Jul 24 15:41:25  00 2019"id"":1154053983360540672,id_str"":""1154053983360540672"text"L'idea \u00e8 della legale di Carola Rackete.&lt;br&gt; Il pool denuncer\u00e0 chiunque insulti e minacci sui social e si baser\u00e0 sulle\u2026 https:\/\/t.&lt;br&gt;co\/884afGXu61"source"":""\u003ca href \"https:\/\/mobile.&lt;br&gt;twitter.&lt;br&gt;com\"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Nazionale"screen_name"IlPrimatoN"location"null,url"http:\/\/w.&lt;br&gt;ilprimatonazionale.&lt;br&gt;it"description"Testata online indipendente, nata ad ottobre 2013.&lt;br&gt; Cronaca, cultura, economia, esteri, politica, con un ampio spazio dedicato agli approfondimenti.&lt;br&gt;translator_type"none"protected"false,verified"false,followers_count"":12307,friends_count"":249,listed_count"":130,favourites_count"":211,statuses_count"":19043,created_at"Fri Oct 04 21:41:38  00 2013"utc_offset"null,time_zone"null,geo_enabled"tru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profile_sidebar_fill_color""profile_text_color""profile_use_background_image"true,profile_image_url"http:\/\/pbs.&lt;br&gt;twimg.&lt;br&gt;com\/profile_images\/979405679873155077\/rohtHUFG_normal.&lt;br&gt;jpg"profile_image_url_https"https:\/\/pbs.&lt;br&gt;twimg.&lt;br&gt;com\/profile_images\/979405679873155077\/rohtHUFG_normal.&lt;br&gt;jpg"profile_banner_url"https:\/\/pbs.&lt;br&gt;twimg.&lt;br&gt;com\/profile_banners\/1935534786\/1561971292"default_profile"false,default_profile_image"false,following"null,follow_request_sent"null,notifications"null},geo"null,coordinates"null,place"null,contributors"null,is_quote_status"false,extended_tweet"":{"full_text"L'idea \u00e8 della legale di Carola Rackete.&lt;br&gt; Il pool denuncer\u00e0 chiunque insulti e minacci sui social e si baser\u00e0 sulle segnalazioni di privati https:\/\/t.&lt;br&gt;co\/sOBbzgOgJE"display_text_range"":[0,162],entities"":{"hashtags"":[],urls"":[{"url"https:\/\/t.&lt;br&gt;co\/sOBbzgOgJE"expanded_url"https:\/\/w.&lt;br&gt;ilprimatonazionale.&lt;br&gt;it\/cronaca\/odiare-ti-costa-nasce-il-pool-di-avocati-per-denunciare-chi-offende-sui-social-125482\/"display_url"ilprimatonazionale.&lt;br&gt;it\/cronaca\/odiare\u2026"indices"":[139,162]}],user_mentions"":[],symbols"":[]}},quote_count"":3,reply_count"":8,retweet_count"":6,favorite_count"":18,entities"":{"hashtags"":[],urls"":[{"url"https:\/\/t.&lt;br&gt;co\/884afGXu61"expanded_url"https:\/\/twitter.&lt;br&gt;com\/i\/web\/status\/1154053983360540672"display_url"twitter.&lt;br&gt;com\/i\/web\/status\/1\u2026"indices"":[116,139]}],user_mentions"":[],symbols"":[]},favorited"false,retweeted"false,possibly_sensitive"false,filter_level"low"lang"it""},quoted_status_permalink"":{"url"https:\/\/t.&lt;br&gt;co\/44mfQ5XAmN"expanded"https:\/\/twitter.&lt;br&gt;com\/IlPrimatoN\/status\/1154053983360540672"display"twitter.&lt;br&gt;com\/IlPrimatoN\/sta\u2026""},is_quote_status"true,quote_count"":0,reply_count"":0,retweet_count"":0,favorite_count"":0,entities"":{"hashtags"":[],urls"":[],user_mentions"":[],symbols"":[]},favorited"false,retweeted"false,filter_level"low"lang"und"timestamp_ms"":""1563986097587""}"</t>
  </si>
  <si>
    <t xml:space="preserve"> "84[0]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"":1004438275208212480[0] id_str[0] "":""1004438275208212480[0] name[0] EsseEffe[0] screen_name[0] koto_simo[0] location[0] NoWhere[0] url[0] null[0] description[0] Curiosamente[0] e[0] orgogliosamente[0] sapiosessuale[0] \ud83e\udde0\ud83d\udc96[0] translator_type[0] none[0] protected[0] false[0] verified[0] false[0] followers_count[0] "":26[0] friends_count[1] "":99[0] listed_count[0] "":0[0] favourites_count[1] "":5016[0] statuses_count[0] "":1754[0] created_at[0] Wed[0] Jun[0] 06[0] 19[0] :02[0] :01[0]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com\/profile_images\/1139256743735758849\/FPBuqdrr_normal[0] [[Sentence=-1,1=word max, 1-5]] jpg[0] profile_image_url_https[0] https[0] :\/\/pbs[0] [[Sentence=-1,1=word max, 1-5]] twimg[0] [[Sentence=-1,1=word max, 1-5]] com\/profile_images\/1139256743735758849\/FPBuqdrr_normal[0] [[Sentence=-1,1=word max, 1-5]] jpg[0] profile_banner_url[0] https[0] :\/\/pbs[0] [[Sentence=-1,1=word max, 1-5]] twimg[0] [[Sentence=-1,1=word max, 1-5]] com\/profile_banners\/1004438275208212480\/1546819488[0] default_profile[0] true[1] default_profile_image[0] false[0] following[0] null[0] follow_request_sent[0] null[0] notifications[0] null}[0] geo[0] null[0] coordinates[0] null[0] place[0] null[0] contributors[0] null[0] quoted_status_id[0] "":1154053983360540672[0] quoted_status_id_str[0] "":""1154053983360540672[0] quoted_status[0] "":{[0] created_at[0] Wed[0] Jul[0] 24[0] 15[0] :41[0] :25[0] 0000/00[0][+0.6 MultipleLetters] 2019[0] id[0] "":1154053983360540672[0] id_str[0] "":""1154053983360540672[0] text[0] L'idea[0] \u00e8[0] della[0] legale[0] di[0] Carola[0] Rackete[0] [[Sentence=-1,2=word max, 1-5]] Il[0] pool[0] denuncer\u00e0[0] chiunque[0] insulti[-2] e[0] minacci[0] sui[0] social[0] e[0] si[0] baser\u00e0[0] sulle\u2026[0] https[0] :\/\/t[0] [[Sentence=-3,1=word max, 1-5]] co\/884afGXu61[0]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"":1935534786[0] id_str[0] "":""1935534786[0] name[0] Il[0] Primato[0] Nazionale[-1] screen_name[0] IlPrimatoN[0] location[0] null[0] url[0] http[0] :\/\/www/:\/\/w[0] [[Sentence=-2,2=word max, 1-5]] ilprimatonazionale[0] [[Sentence=-1,1=word max, 1-5]] it[0] description[0] Testata[0] online[0] indipendente[0] nata[0] ad[0] ottobre[0] 2013[0] [[Sentence=-1,1=word max, 1-5]] Cronaca[0] cultura[0] economia[0] esteri[0] politica[0] con[0] un[0] ampio[0] spazio[0] dedicato[0] agli[0] approfondimenti[0] [[Sentence=-1,1=word max, 1-5]] translator_type[0] none[0] protected[0] false[0] verified[0] false[0] followers_count[0] "":12307[0] friends_count[1] "":249[0] listed_count[0] "":130[0] favourites_count[1] "":211[0] statuses_count[0] "":19043[0] created_at[0] Fri[0] Oct[0] 04[0] 21[0] :41[0] :38[0] 0000/00[0][+0.6 MultipleLetters] 2013[0] utc_offset[0] null[0] time_zone[0] null[0] geo_enabled[0] true[1] lang[0] null[0] contributors_enabled[0] false[0] is_translator[0] false[0] profile_background_color[0] FFF04D/FF04D[0]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"":""000099/"[0][+0.6 MultipleLetters]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com\/profile_images\/979405679873155077\/rohtHUFG_normal[0] [[Sentence=-1,1=word max, 1-5]] jpg[0] profile_image_url_https[0] https[0] :\/\/pbs[0] [[Sentence=-1,1=word max, 1-5]] twimg[0] [[Sentence=-1,1=word max, 1-5]] com\/profile_images\/979405679873155077\/rohtHUFG_normal[0] [[Sentence=-1,1=word max, 1-5]] jpg[0] profile_banner_url[0] https[0] :\/\/pbs[0] [[Sentence=-1,1=word max, 1-5]] twimg[0] [[Sentence=-1,1=word max, 1-5]] com\/profile_banners\/1935534786\/1561971292[0] default_profile[0] false[0] default_profile_image[0] false[0] following[0] null[0] follow_request_sent[0] null[0] notifications[0] null}[0] geo[0] null[0] coordinates[0] null[0] place[0] null[0] contributors[0] null[0] is_quote_status[0] false[0] extended_tweet[0] "":{[0] full_text[0] L'idea[0] \u00e8[0] della[0] legale[0] di[0] Carola[0] Rackete[0] [[Sentence=-1,1=word max, 1-5]] Il[0] pool[0] denuncer\u00e0[0] chiunque[0] insulti[-2] e[0] minacci[0] sui[0] social[0] e[0] si[0] baser\u00e0[0] sulle[0] segnalazioni[0] di[0] privati[0] https[0] :\/\/t[0] [[Sentence=-3,1=word max, 1-5]] co\/sOBbzgOgJE[0] display_text_range[0] "":[0[0] ,162][0] entities[0] "":{[0] hashtags[0] "":[][0] urls[0] "":[{[0] url[0] https[0] :\/\/t[0] [[Sentence=-1,1=word max, 1-5]] co\/sOBbzgOgJE[0] expanded_url[0] https[0] :\/\/www/:\/\/w[0] [[Sentence=-1,1=word max, 1-5]] ilprimatonazionale[0] [[Sentence=-1,1=word max, 1-5]] it\/cronaca\/odiare[0] ti[0] costa[0] nasce[0] il[0] pool[0] di[0] avvocati/avocati[0] per[0] denunciare[0] chi[0] offende[-2] sui[0] social[0] -125482\/[0] display_url[0] ilprimatonazionale[0] [[Sentence=-3,1=word max, 1-5]] it\/cronaca\/odiare\u2026[0] indices[0] "":[139[0] ,162]}][0] user_mentions[0] "":[][0] symbols[0] "":[]}}[0] quote_count[0] "":3[0] reply_count[0] "":8[0] retweet_count[0] "":6[0] favorite_count[1] "":18[0] entities[0] "":{[0] hashtags[0] "":[][0] urls[0] "":[{[0] url[0] https[0] :\/\/t[0] [[Sentence=-1,2=word max, 1-5]] co\/884afGXu61[0] expanded_url[0] https[0] :\/\/twitter[0] [[Sentence=-1,1=word max, 1-5]] com\/i\/web\/status\/1154053983360540672[0] display_url[0] twitter[0] [[Sentence=-1,1=word max, 1-5]] com\/i\/web\/status\/1\u2026[0] indices[0] "":[116[0] ,139]}][0] user_mentions[0] "":[][0] symbols[0] "":[]}[0] favorited[1] false[0] retweeted[0] false[0] possibly_sensitive[0] false[0] filter_level[0] low[-1] lang[0] it[0] ""}[0] quoted_status_permalink[0] "":{[0] url[0] https[0] :\/\/t[0] [[Sentence=-2,2=word max, 1-5]] co\/44mfQ5XAmN[0] expanded[0] https[0] :\/\/twitter[0] [[Sentence=-1,1=word max, 1-5]] com\/IlPrimatoN\/status\/1154053983360540672[0] display[0] twitter[0] [[Sentence=-1,1=word max, 1-5]] com\/IlPrimatoN\/sta\u2026[0] ""}[0] is_quote_status[0] true[1] quote_count[0] "":0[0] reply_count[0] "":0[0] retweet_count[0] "":0[0] favorite_count[1] "":0[0] entities[0] "":{[0] hashtags[0] "":[][0] urls[0] "":[][0] user_mentions[0] "":[][0] symbols[0] "":[]}[0] favorited[1] false[0] retweeted[0] false[0] filter_level[0] low[-1] lang[0] und[0] timestamp_ms[0] "":""1563986097587[0] ""}[0] [[Sentence=-2,2=word max, 1-5]][[[2,-3 max of sentences]]]</t>
  </si>
  <si>
    <t>@Brasviz1: #mhandatoRUBLI . https:\/\/t.co\/pYREmGqIja","source":"\u003ca href \"http:\/\/twitter.com\/download\/android\" rel \"nofollow\"\u003eTwitter for Android\u003c\/a\u003e","truncated":false,"in_reply_to_status_id":null,"in_reply_to_status_id_str"</t>
  </si>
  <si>
    <t>@Brasviz1: #mhandatoRUBLI .&lt;br&gt; https:\/\/t.&lt;br&gt;co\/pYREmGqIjasource"":""\u003ca href \"http:\/\/twitter.&lt;br&gt;com\/download\/android\" rel \"nofollow\""\u003eTwitter for Android\u003c\/a\u003e"truncated"false,in_reply_to_status_id"null,in_reply_to_status_i</t>
  </si>
  <si>
    <t xml:space="preserve"> "@Brasviz1[0] #mhandatoRUBLI[0] [[Sentence=-1,1=word max, 1-5]] https[0] :\/\/t[0] [[Sentence=-1,1=word max, 1-5]] co\/pYREmGqIja[0] source[-1] "":""\u003ca[0] href[0] \[0] http[0] :\/\/twitter[0] [[Sentence=-2,1=word max, 1-5]] com\/download\/android\[0] rel[0] \[0] nofollow\[0] ""\u003eTwitter[0] for[0] Android\u003c\/a\u003e[0] truncated[0] false[0] in_reply_to_status_id[0] null[0] in_reply_to_status_id_str[0] [[Sentence=-1,1=word max, 1-5]][[[1,-2 max of sentences]]]</t>
  </si>
  <si>
    <t>@GiorgiaMeloni: Una volontaria italiana in Africa smentisce le bufale buoniste della Rackete e delle Ong che favoriscono l'immigrazione\u2026","source":"\u003ca href \"https:\/\/mobile.twitter.com\" rel \"nofollow\"\u003eTwitter Web App\u003c\/a\u003e","t</t>
  </si>
  <si>
    <t>@GiorgiaMeloni: Una volontaria italiana in Africa smentisce le bufale buoniste della Rackete e delle Ong che favoriscono l'immigrazione\u2026source"":""\u003ca href \"https:\/\/mobile.&lt;br&gt;twitter.&lt;br&gt;com\" rel \"nofollow\""\u003eTwitter Web App\u003c\/a\u</t>
  </si>
  <si>
    <t xml:space="preserve"> "@GiorgiaMeloni[0] Una[0] volontaria[0] italiana[0] in[0] Africa[0] smentisce[0] le[0] bufale[0] buoniste[0] della[0] Rackete[0] e[0] delle[0] Ong[0] che[0] favoriscono[1] l'immigrazione\u2026[0] source[-1] "":""\u003ca[0] href[0] \[0] https[0] :\/\/mobile[0] [[Sentence=-2,2=word max, 1-5]] twitter[0] [[Sentence=-1,1=word max, 1-5]] com\[0] rel[0] \[0] nofollow\[0] ""\u003eTwitter[0] Web[0] App\u003c\/a\u003e[0] t[0] [[Sentence=-1,1=word max, 1-5]][[[2,-2 max of sentences]]]</t>
  </si>
  <si>
    <t>@VittorioDeSant7: I PDIOTI! \nPI\u00d9 OFFENDONO \nPI\u00d9 CALANO I CONSENSI \n\nMatteo Salvini, il sondaggio Swg: \"La fiducia nella Lega cresce semp\u2026","source":"\u003ca href \"http:\/\/twitter.com\/#!\/download\/ipad\" rel \"nofollow\"\u003eTwitte</t>
  </si>
  <si>
    <t>@VittorioDeSant7: I PDIOTI!&lt;br&gt; \nPI\u00d9 OFFENDONO \nPI\u00d9 CALANO I CONSENSI \n\nMatteo Salvini, il sondaggio Swg: \La fiducia nella Lega cresce semp\u2026"source"":""\u003ca href \"http:\/\/twitter.&lt;br&gt;com\/#!\/download\/ipad\" rel \"nofollow\""\u00</t>
  </si>
  <si>
    <t xml:space="preserve"> "@VittorioDeSant7[0] I[0] PDIOTI[0] [[Sentence=-1,1=word max, 1-5]] \nPI\u00d9[0] OFFENDONO[-2] \nPI\u00d9[0] CALANO[0] I[0] CONSENSI[0] \n\nMatteo[0] Salvini[0] il[0] sondaggio[0] Swg[0] \[0] La[0] fiducia[0] nella[0] Lega[0] cresce[0] semp\u2026[0] source[-1] "":""\u003ca[0] href[0] \[0] http[0] :\/\/twitter[0] [[Sentence=-3,1=word max, 1-5]] com\/#[0] !\/download\/ipad\[0] rel[0] \[0] nofollow\[0] ""\u003eTwitte[0] [[Sentence=-1,1=word max, 1-5]][[[1,-3 max of sentences]]]</t>
  </si>
  <si>
    <t>@frau101_f: Matteo Salvini non ha voluto parlare in #Senato\nMatteo Renzi non ha voluto pi\u00f9 parlare in #Senato\nDue destini che si uniscono","source":"\u003ca href \"https:\/\/mobile.twitter.com\" rel \"nofollow\"\u003eTwitter Web App\u003c\/a\u003e"</t>
  </si>
  <si>
    <t>@frau101_f: Matteo Salvini non ha voluto parlare in #Senato\nMatteo Renzi non ha voluto pi\u00f9 parlare in #Senato\nDue destini che si unisconosource"":""\u003ca href \"https:\/\/mobile.&lt;br&gt;twitter.&lt;br&gt;com\" rel \"nofollow\""\u003eTwitter Web App\u003c\/</t>
  </si>
  <si>
    <t xml:space="preserve"> "@frau101_f[0] Matteo[0] Salvini[0] non[0] ha[1] voluto[0] parlare[0] in[0] #Senato\nMatteo[0] Renzi[0] non[0] ha[1] voluto[0] pi\u00f9[0] parlare[0] in[0] #Senato\nDue[0] destini[0] che[0] si[0] uniscono[0] source[-1] "":""\u003ca[0] href[0] \[0] https[0] :\/\/mobile[0] [[Sentence=-2,2=word max, 1-5]] twitter[0] [[Sentence=-1,1=word max, 1-5]] com\[0] rel[0] \[0] nofollow\[0] ""\u003eTwitter[0] Web[0] App\u003c\/a\u003e[0] [[Sentence=-1,1=word max, 1-5]][[[2,-2 max of sentences]]]</t>
  </si>
  <si>
    <t>@51fini: Matteo Salvini verso l'archiviazione per l'inchiesta sulla ong Alan Kurdi: \"Una bella notizia\" https:\/\/t.co\/vufEDO0CEd","source":"\u003ca href \"https:\/\/about.twitter.com\/products\/tweetdeck\" rel \"nofollow\"\u003eTweetDeck\u003c\/a\u003</t>
  </si>
  <si>
    <t>@51fini: Matteo Salvini verso l'archiviazione per l'inchiesta sulla ong Alan Kurdi: \Una bella notizia\" https:\/\/t.&lt;br&gt;co\/vufEDO0CEd"source"":""\u003ca href \"https:\/\/about.&lt;br&gt;twitter.&lt;br&gt;com\/products\/tweetdeck\" rel \"nofollow\""\u003eTweetDeck\u</t>
  </si>
  <si>
    <t xml:space="preserve"> "@51fini[0] Matteo[0] Salvini[0] verso[0] l'archiviazione[0] per[0] l'inchiesta[0] sulla[0] ong[0] Alan[0] Kurdi[0] \[0] Una[0] bella[0] notizia\[0] https[0] :\/\/t[0] [[Sentence=-1,1=word max, 1-5]] co\/vufEDO0CEd[0] source[-1] "":""\u003ca[0] href[0] \[0] https[0] :\/\/about[0] [[Sentence=-2,1=word max, 1-5]] twitter[0] [[Sentence=-1,1=word max, 1-5]] com\/products\/tweetdeck\[0] rel[0] \[0] nofollow\[0] ""\u003eTweetDeck\u003c\/a\u003[0] [[Sentence=-1,1=word max, 1-5]][[[1,-2 max of sentences]]]</t>
  </si>
  <si>
    <t>donde vamos a llegar, primero el pelo en las axilas y ahora el sujetador","source":"\u003ca href \"https:\/\/mobile.twitter.com\" rel \"nofollow\"\u003eTwitter Web App\u003c\/a\u003e","truncated":false,"in_reply_to_status_id":null,"in_reply_to_status_id_str":null,"in_reply_to_user_id":null,"in_reply_to_user_id_str":null,"in_reply_to_screen_name":null,"user":{"id":590518171,"id_str":"590518171","name":"Maribel Per\u00e9z Buitrago","screen_name":"litojoro","location":"Murcia, Espa\u00f1a","url":null,"description":"y si fuera\nmi vida una escalera\nme la he pasado entera\nbuscando el siguiente escal\u00f3n,\nconvencido\nque est\u00e1s en el tejado\nesperando a ver si llego yo.","translator_type":"none","protected":false,"verified":false,"followers_count":202,"friends_count":678,"listed_count":0,"favourites_count":16335,"statuses_count":7616,"created_at":"Sat May 26 02:32:20  0000 2012","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7FDBB6","profile_sidebar_border_color":"000000","profile_sidebar_fill_color":"000000","profile_text_color":"000000","profile_use_background_image":false,"profile_image_url":"http:\/\/pbs.twimg.com\/profile_images\/1106114651157352448\/sYLtGluS_normal.jpg","profile_image_url_https":"https:\/\/pbs.twimg.com\/profile_images\/1106114651157352448\/sYLtGluS_normal.jpg","profile_banner_url":"https:\/\/pbs.twimg.com\/profile_banners\/590518171\/1554589688","default_profile":false,"default_profile_image":false,"following":null,"follow_request_sent":null,"notifications":null},"geo":null,"coordinates":null,"place":null,"contributors":null,"quoted_status_id":1154064631629045767,"quoted_status_id_str":"1154064631629045767","quoted_status":{"created_at":"Wed Jul 24 16:23:44  0000 2019","id":1154064631629045767,"id_str":"1154064631629045767","text":"Un diario ultraconservador italiano hab\u00eda criticado a la capitana alemana por no llevarlo cuando declar\u00f3 ante la Fi\u2026 https:\/\/t.co\/nOfCvwezRl","source":"\u003ca href \"http:\/\/www.lavanguardia.es\" rel \"nofollow\"\u003eApp publicaci\u00f3n twits DGRID\u003c\/a\u003e","truncated":true,"in_reply_to_status_id":null,"in_reply_to_status_id_str":null,"in_reply_to_user_id":null,"in_reply_to_user_id_str":null,"in_reply_to_screen_name":null,"user":{"id":74453123,"id_str":"74453123","name":"La Vanguardia","screen_name":"LaVanguardia","location":"Barcelona","url":"http:\/\/www.LaVanguardia.com","description":"Twitter oficial de 'La Vanguardia' Informaci\u00f3n al minuto nacional e internacional","translator_type":"regular","protected":false,"verified":true,"followers_count":1040037,"friends_count":532,"listed_count":12843,"favourites_count":373,"statuses_count":462273,"created_at":"Tue Sep 15 13:56:57  0000 2009","utc_offset":null,"time_zone":null,"geo_enabled":false,"lang":null,"contributors_enabled":false,"is_translator":false,"profile_background_color":"28547A","profile_background_image_url":"http:\/\/abs.twimg.com\/images\/themes\/theme1\/bg.png","profile_background_image_url_https":"https:\/\/abs.twimg.com\/images\/themes\/theme1\/bg.png","profile_background_tile":false,"profile_link_color":"085C9D","profile_sidebar_border_color":"EBEBEB","profile_sidebar_fill_color":"EBEBEB","profile_text_color":"333333","profile_use_background_image":true,"profile_image_url":"http:\/\/pbs.twimg.com\/profile_images\/936873783721320448\/6Q97S0pp_normal.jpg","profile_image_url_https":"https:\/\/pbs.twimg.com\/profile_images\/936873783721320448\/6Q97S0pp_normal.jpg","profile_banner_url":"https:\/\/pbs.twimg.com\/profile_banners\/74453123\/1508313742","default_profile":false,"default_profile_image":false,"following":null,"follow_request_sent":null,"notifications":null},"geo":null,"coordinates":null,"place":null,"contributors":null,"is_quote_status":false,"extended_tweet":{"full_text":"Un diario ultraconservador italiano hab\u00eda criticado a la capitana alemana por no llevarlo cuando declar\u00f3 ante la Fiscal\u00eda https:\/\/t.co\/ne600ImXrG","display_text_range":[0,145],"entities":{"hashtags":[],"urls":[{"url":"https:\/\/t.co\/ne600ImXrG","expanded_url":"https:\/\/www.lavanguardia.com\/internacional\/20190724\/463685227260\/sujetador-carola-rackete-italia.html?utm_source twitter&amp;utm_medium social&amp;utm_content Internacional","display_url":"lavanguardia.com\/internacional\/\u2026","indices":[122,145]}],"user_mentions":[],"symbols":[]}},"quote_count":3,"reply_count":1,"retweet_count":4,"favorite_count":11,"entities":{"hashtags":[],"urls":[{"url":"https:\/\/t.co\/nOfCvwezRl","expanded_url":"https:\/\/twitter.com\/i\/web\/status\/1154064631629045767","display_url":"twitter.com\/i\/web\/status\/1\u2026","indices":[117,140]}],"user_mentions":[],"symbols":[]},"favorited":false,"retweeted":false,"possibly_sensitive":false,"filter_level":"low","lang":"es"},"quoted_status_permalink":{"url":"https:\/\/t.co\/AztxcNibPl","expanded":"https:\/\/twitter.com\/LaVanguardia\/status\/1154064631629045767","display":"twitter.com\/LaVanguardia\/s\u2026"},"is_quote_status":true,"quote_count":0,"reply_count":0,"retweet_count":0,"favorite_count":0,"entities":{"hashtags":[],"urls":[],"user_mentions":[],"symbols":[]},"favorited":false,"retweeted":false,"filter_level":"low","lang":"es","timestamp_ms":"1563986140554"}</t>
  </si>
  <si>
    <t>donde vamos a llegar, primero el pelo en las axilas y ahora el sujetadorsource"":""\u003ca href \"https:\/\/mobile.&lt;br&gt;twitter.&lt;br&gt;com\" rel \"nofollow\""\u003eTwitter Web App\u003c\/a\u003e"truncated"false,in_reply_to_status_id"null,in_reply_to_status_id_str"null,in_reply_to_user_id"null,in_reply_to_user_id_str"null,in_reply_to_screen_name"null,user"":{"id"":590518171,id_str"":""590518171"name"Maribel Per\u00e9z Buitrago"screen_name"litojoro"location"Murcia, Espa\u00f1a"url"null,description"y si fuera\nmi vida una escalera\nme la he pasado entera\nbuscando el siguiente escal\u00f3n,\nconvencido\nque est\u00e1s en el tejado\nesperando a ver si llego yo.&lt;br&gt;translator_type"none"protected"false,verified"false,followers_count"":202,friends_count"":678,listed_count"":0,favourites_count"":16335,statuses_count"":7616,created_at"Sat May 26 02:32:20  00 2012"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7FDBB6"profile_sidebar_border_color""profile_sidebar_fill_color""profile_text_color""profile_use_background_image"false,profile_image_url"http:\/\/pbs.&lt;br&gt;twimg.&lt;br&gt;com\/profile_images\/1106114651157352448\/sYLtGluS_normal.&lt;br&gt;jpg"profile_image_url_https"https:\/\/pbs.&lt;br&gt;twimg.&lt;br&gt;com\/profile_images\/1106114651157352448\/sYLtGluS_normal.&lt;br&gt;jpg"profile_banner_url"https:\/\/pbs.&lt;br&gt;twimg.&lt;br&gt;com\/profile_banners\/590518171\/1554589688"default_profile"false,default_profile_image"false,following"null,follow_request_sent"null,notifications"null},geo"null,coordinates"null,place"null,contributors"null,quoted_status_id"":1154064631629045767,quoted_status_id_str"":""1154064631629045767"quoted_status"":{"created_at"Wed Jul 24 16:23:44  00 2019"id"":1154064631629045767,id_str"":""1154064631629045767"text"Un diario ultraconservador italiano hab\u00eda criticado a la capitana alemana por no llevarlo cuando declar\u00f3 ante la Fi\u2026 https:\/\/t.&lt;br&gt;co\/nOfCvwezRl"source"":""\u003ca href \"http:\/\/w.&lt;br&gt;lavanguardia.&lt;br&gt;es\" rel \"nofollow\" publicaci\u00f3n twits DGRID\u003c\/a\u003e"truncated"true,in_reply_to_status_id"null,in_reply_to_status_id_str"null,in_reply_to_user_id"null,in_reply_to_user_id_str"null,in_reply_to_screen_name"null,user"":{"id"":74453123,id_str"":""74453123"name"La Vanguardia"screen_name"LaVanguardia"location"Barcelona"url"http:\/\/w.&lt;br&gt;LaVanguardia.&lt;br&gt;com"description"Twitter oficial de 'La Vanguardia' Informaci\u00f3n al minuto nacional e internacional"translator_type"regular"protected"false,verified"true,followers_count"":1040037,friends_count"":532,listed_count"":12843,favourites_count"":373,statuses_count"":462273,created_at"Tue Sep 15 13:56:57  00 2009"utc_offset"null,time_zone"null,geo_enabled"false,lang"null,contributors_enabled"false,is_translator"false,profile_background_color"":""28547A"profile_background_image_url"http:\/\/abs.&lt;br&gt;twimg.&lt;br&gt;com\/images\/themes\/theme1\/bg.&lt;br&gt;png"profile_background_image_url_https"https:\/\/abs.&lt;br&gt;twimg.&lt;br&gt;com\/images\/themes\/theme1\/bg.&lt;br&gt;png"profile_background_tile"false,profile_link_color"":""085C9D"profile_sidebar_border_color"EBEBEB"profile_sidebar_fill_color"EBEBEB"profile_text_color""profile_use_background_image"true,profile_image_url"http:\/\/pbs.&lt;br&gt;twimg.&lt;br&gt;com\/profile_images\/936873783721320448\/6Q97S0pp_normal.&lt;br&gt;jpg"profile_image_url_https"https:\/\/pbs.&lt;br&gt;twimg.&lt;br&gt;com\/profile_images\/936873783721320448\/6Q97S0pp_normal.&lt;br&gt;jpg"profile_banner_url"https:\/\/pbs.&lt;br&gt;twimg.&lt;br&gt;com\/profile_banners\/74453123\/1508313742"default_profile"false,default_profile_image"false,following"null,follow_request_sent"null,notifications"null},geo"null,coordinates"null,place"null,contributors"null,is_quote_status"false,extended_tweet"":{"full_text"Un diario ultraconservador italiano hab\u00eda criticado a la capitana alemana por no llevarlo cuando declar\u00f3 ante la Fiscal\u00eda https:\/\/t.&lt;br&gt;co\/ne600ImXrG"display_text_range"":[0,145],entities"":{"hashtags"":[],urls"":[{"url"https:\/\/t.&lt;br&gt;co\/ne600ImXrG"expanded_url"https:\/\/w.&lt;br&gt;lavanguardia.&lt;br&gt;com\/internacional\/20190724\/463685227260\/sujetador-carola-rackete-italia.&lt;br&gt;html?&lt;br&gt;utm_source twitter&amp;utm_medium social&amp;utm_content Internacional"display_url"lavanguardia.&lt;br&gt;com\/internacional\/\u2026"indices"":[122,145]}],user_mentions"":[],symbols"":[]}},quote_count"":3,reply_count"":1,retweet_count"":4,favorite_count"":11,entities"":{"hashtags"":[],urls"":[{"url"https:\/\/t.&lt;br&gt;co\/nOfCvwezRl"expanded_url"https:\/\/twitter.&lt;br&gt;com\/i\/web\/status\/1154064631629045767"display_url"twitter.&lt;br&gt;com\/i\/web\/status\/1\u2026"indices"":[117,140]}],user_mentions"":[],symbols"":[]},favorited"false,retweeted"false,possibly_sensitive"false,filter_level"low"lang"es""},quoted_status_permalink"":{"url"https:\/\/t.&lt;br&gt;co\/AztxcNibPl"expanded"https:\/\/twitter.&lt;br&gt;com\/LaVanguardia\/status\/1154064631629045767"display"twitter.&lt;br&gt;com\/LaVanguardia\/s\u2026""},is_quote_status"true,quote_count"":0,reply_count"":0,retweet_count"":0,favorite_count"":0,entities"":{"hashtags"":[],urls"":[],user_mentions"":[],symbols"":[]},favorited"false,retweeted"false,filter_level"low"lang"es"timestamp_ms"":""1563986140554""}"</t>
  </si>
  <si>
    <t xml:space="preserve"> donde[0] vamos[0] a[0] llegar[0] primero[0] el[0] pelo[0] en[0] las[0] axilas[0] y[0] ahora[0] el[0] sujetador[0]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"":590518171[0] id_str[0] "":""590518171[0] name[0] Maribel[0] Per\u00e9z[0] Buitrago[0] screen_name[0] litojoro[0] location[0] Murcia[0] Espa\u00f1a[0] url[0] null[0] description[0] y[0] si[0] fuera\nmi[0] vida[0] una[0] escalera\nme[0] la[0] he[0] pasado[0] entera\nbuscando[0] el[0] siguiente[0] escal\u00f3n[0] ,\nconvencido\nque[0] est\u00e1s[0] en[0] el[0] tejado\nesperando[0] a[0] ver[0] si[0] llego[0] yo[0] [[Sentence=-1,1=word max, 1-5]] translator_type[0] none[0] protected[0] false[0] verified[0] false[0] followers_count[0] "":202[0] friends_count[1] "":678[0] listed_count[0] "":0[0] favourites_count[1] "":16335[0] statuses_count[0] "":7616[0] created_at[0] Sat[0] May[0] 26[0] 02[0] :32[0] :20[0] 0000/00[0][+0.6 MultipleLetters] 2012[0]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"":""7FDBB6[0]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com\/profile_images\/1106114651157352448\/sYLtGluS_normal[0] [[Sentence=-1,1=word max, 1-5]] jpg[0] profile_image_url_https[0] https[0] :\/\/pbs[0] [[Sentence=-1,1=word max, 1-5]] twimg[0] [[Sentence=-1,1=word max, 1-5]] com\/profile_images\/1106114651157352448\/sYLtGluS_normal[0] [[Sentence=-1,1=word max, 1-5]] jpg[0] profile_banner_url[0] https[0] :\/\/pbs[0] [[Sentence=-1,1=word max, 1-5]] twimg[0] [[Sentence=-1,1=word max, 1-5]] com\/profile_banners\/590518171\/1554589688[0] default_profile[0] false[0] default_profile_image[0] false[0] following[0] null[0] follow_request_sent[0] null[0] notifications[0] null}[0] geo[0] null[0] coordinates[0] null[0] place[0] null[0] contributors[0] null[0] quoted_status_id[0] "":1154064631629045767[0] quoted_status_id_str[0] "":""1154064631629045767[0] quoted_status[0] "":{[0] created_at[0] Wed[0] Jul[0] 24[0] 16[0] :23[0] :44[0] 0000/00[0][+0.6 MultipleLetters] 2019[0] id[0] "":1154064631629045767[0] id_str[0] "":""1154064631629045767[0] text[0] Un[0] diario[0] ultraconservador[0] italiano[0] hab\u00eda[0] criticado[0] a[0] la[0] capitana[0] alemana[0] por[0] no[0] llevarlo[0] cuando[0] declar\u00f3[0] ante[0] la[0] Fi\u2026[0] https[0] :\/\/t[0] [[Sentence=-1,2=word max, 1-5]] co\/nOfCvwezRl[0] source[-1] "":""\u003ca[0] href[0] \[0] http[0] :\/\/www/:\/\/w[0] [[Sentence=-2,1=word max, 1-5]] lavanguardia[0] [[Sentence=-1,1=word max, 1-5]] es\[0] rel[0] \[0] nofollow\[0] ""\u003eApp/"[0] publicaci\u00f3n[0] twits[0] DGRID\u003c\/a\u003e[0] truncated[0] true[1] in_reply_to_status_id[0] null[0] in_reply_to_status_id_str[0] null[0] in_reply_to_user_id[0] null[0] in_reply_to_user_id_str[0] null[0] in_reply_to_screen_name[0] null[0] user[0] "":{[0] id[0] "":74453123[0] id_str[0] "":""74453123[0] name[0] La[0] Vanguardia[0] screen_name[0] LaVanguardia[0] location[0] Barcelona[0] url[0] http[0] :\/\/www/:\/\/w[0] [[Sentence=-1,2=word max, 1-5]] LaVanguardia[0] [[Sentence=-1,1=word max, 1-5]] com[0] description[0] Twitter[0] oficial[0] de[0] 'La[0] Vanguardia'[0] Informaci\u00f3n[0] al[0] minuto[0] nacional[0] e[0] internacional[0] translator_type[0] regular[0] protected[0] false[0] verified[0] true[1] followers_count[0] "":1040037[0] friends_count[1] "":532[0] listed_count[0] "":12843[0] favourites_count[1] "":373[0] statuses_count[0] "":462273[0] created_at[0] Tue[0] Sep[0] 15[0] 13[0] :56[0] :57[0] 0000/00[0][+0.6 MultipleLetters] 2009[0] utc_offset[0] null[0] time_zone[0] null[0] geo_enabled[0] false[0] lang[0] null[0] contributors_enabled[0] false[0] is_translator[0] false[0] profile_background_color[0] "":""28547A[0]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"":""085C9D[0] profile_sidebar_border_color[0] EBEBEB[0] profile_sidebar_fill_color[0] EBEBEB[0] profile_text_color[0] "":""333333/"[0][+0.6 MultipleLetters] profile_use_background_image[0] true[1] profile_image_url[0] http[0] :\/\/pbs[0] [[Sentence=-1,2=word max, 1-5]] twimg[0] [[Sentence=-1,1=word max, 1-5]] com\/profile_images\/936873783721320448\/6Q97S0pp_normal[0] [[Sentence=-1,1=word max, 1-5]] jpg[0] profile_image_url_https[0] https[0] :\/\/pbs[0] [[Sentence=-1,1=word max, 1-5]] twimg[0] [[Sentence=-1,1=word max, 1-5]] com\/profile_images\/936873783721320448\/6Q97S0pp_normal[0] [[Sentence=-1,1=word max, 1-5]] jpg[0] profile_banner_url[0] https[0] :\/\/pbs[0] [[Sentence=-1,1=word max, 1-5]] twimg[0] [[Sentence=-1,1=word max, 1-5]] com\/profile_banners\/74453123\/1508313742[0] default_profile[0] false[0] default_profile_image[0] false[0] following[0] null[0] follow_request_sent[0] null[0] notifications[0] null}[0] geo[0] null[0] coordinates[0] null[0] place[0] null[0] contributors[0] null[0] is_quote_status[0] false[0] extended_tweet[0] "":{[0] full_text[0] Un[0] diario[0] ultraconservador[0] italiano[0] hab\u00eda[0] criticado[0] a[0] la[0] capitana[0] alemana[0] por[0] no[0] llevarlo[0] cuando[0] declar\u00f3[0] ante[0] la[0] Fiscal\u00eda[0] https[0] :\/\/t[0] [[Sentence=-1,1=word max, 1-5]] co\/ne600ImXrG[0] display_text_range[0] "":[0[0] ,145][0] entities[0] "":{[0] hashtags[0] "":[][0] urls[0] "":[{[0] url[0] https[0] :\/\/t[0] [[Sentence=-1,1=word max, 1-5]] co\/ne600ImXrG[0] expanded_url[0] https[0] :\/\/www/:\/\/w[0] [[Sentence=-1,1=word max, 1-5]] lavanguardia[0] [[Sentence=-1,1=word max, 1-5]] com\/internacional\/20190724\/463685227260\/sujetador[0] carola[0] rackete[0] italia[0] [[Sentence=-1,1=word max, 1-5]] html[0] [[Sentence=-1,1=word max, 1-5]] utm_source[0] twitter&amp;utm_medium[0] social&amp;utm_content[0] Internacional[0] display_url[0] lavanguardia[0] [[Sentence=-1,1=word max, 1-5]] com\/internacional\/\u2026[0] indices[0] "":[122[0] ,145]}][0] user_mentions[0] "":[][0] symbols[0] "":[]}}[0] quote_count[0] "":3[0] reply_count[0] "":1[0] retweet_count[0] "":4[0] favorite_count[1] "":11[0] entities[0] "":{[0] hashtags[0] "":[][0] urls[0] "":[{[0] url[0] https[0] :\/\/t[0] [[Sentence=-1,2=word max, 1-5]] co\/nOfCvwezRl[0] expanded_url[0] https[0] :\/\/twitter[0] [[Sentence=-1,1=word max, 1-5]] com\/i\/web\/status\/1154064631629045767[0] display_url[0] twitter[0] [[Sentence=-1,1=word max, 1-5]] com\/i\/web\/status\/1\u2026[0] indices[0] "":[117[0] ,140]}][0] user_mentions[0] "":[][0] symbols[0] "":[]}[0] favorited[1] false[0] retweeted[0] false[0] possibly_sensitive[0] false[0] filter_level[0] low[-1] lang[0] es[0] ""}[0] quoted_status_permalink[0] "":{[0] url[0] https[0] :\/\/t[0] [[Sentence=-2,2=word max, 1-5]] co\/AztxcNibPl[0] expanded[0] https[0] :\/\/twitter[0] [[Sentence=-1,1=word max, 1-5]] com\/LaVanguardia\/status\/1154064631629045767[0] display[0] twitter[0] [[Sentence=-1,1=word max, 1-5]] com\/LaVanguardia\/s\u2026[0] ""}[0] is_quote_status[0] true[1] quote_count[0] "":0[0] reply_count[0] "":0[0] retweet_count[0] "":0[0] favorite_count[1] "":0[0] entities[0] "":{[0] hashtags[0] "":[][0] urls[0] "":[][0] user_mentions[0] "":[][0] symbols[0] "":[]}[0] favorited[1] false[0] retweeted[0] false[0] filter_level[0] low[-1] lang[0] es[0] timestamp_ms[0] "":""1563986140554[0] ""}[0] [[Sentence=-2,2=word max, 1-5]][[[2,-2 max of sentences]]]</t>
  </si>
  <si>
    <t>@Emidio24005437: #ForzaMeteorite https:\/\/t.co\/pWsYCQjNi5 https:\/\/t.co\/O1Jw2qfIqM","source":"\u003ca href \"http:\/\/twitter.com\/download\/android\" rel \"nofollow\"\u003eTwitter for Android\u003c\/a\u003e","truncated":false,"in_reply_to_status_id":</t>
  </si>
  <si>
    <t>@Emidio24005437: #ForzaMeteorite https:\/\/t.&lt;br&gt;co\/pWsYCQjNi5 https:\/\/t.&lt;br&gt;co\/O1Jw2qfIqMsource"":""\u003ca href \"http:\/\/twitter.&lt;br&gt;com\/download\/android\" rel \"nofollow\""\u003eTwitter for Android\u003c\/a\u003e"truncated"false,in_reply_to_sta</t>
  </si>
  <si>
    <t xml:space="preserve"> "@Emidio24005437[0] #ForzaMeteorite[0] https[0] :\/\/t[0] [[Sentence=-1,1=word max, 1-5]] co\/pWsYCQjNi5[0] https[0] :\/\/t[0] [[Sentence=-1,1=word max, 1-5]] co\/O1Jw2qfIqM[0] source[-1] "":""\u003ca[0] href[0] \[0] http[0] :\/\/twitter[0] [[Sentence=-2,1=word max, 1-5]] com\/download\/android\[0] rel[0] \[0] nofollow\[0] ""\u003eTwitter[0] for[0] Android\u003c\/a\u003e[0] truncated[0] false[0] in_reply_to_status_id[0] [[Sentence=-1,1=word max, 1-5]][[[1,-2 max of sentences]]]</t>
  </si>
  <si>
    <t>@SoniaGrotto: https:\/\/t.co\/YTRc2o5Aug di @ilGiornale","source":"\u003ca href \"http:\/\/twitter.com\/download\/android\" rel \"nofollow\"\u003eTwitter for Android\u003c\/a\u003e","truncated":false,"in_reply_to_status_id":null,"in_reply_to_status_id_str</t>
  </si>
  <si>
    <t>@SoniaGrotto: https:\/\/t.&lt;br&gt;co\/YTRc2o5Aug di @ilGiornalesource"":""\u003ca href \"http:\/\/twitter.&lt;br&gt;com\/download\/android\" rel \"nofollow\""\u003eTwitter for Android\u003c\/a\u003e"truncated"false,in_reply_to_status_id"null,in_reply_to_status_id_s</t>
  </si>
  <si>
    <t xml:space="preserve"> "@SoniaGrotto[0] https[0] :\/\/t[0] [[Sentence=-1,1=word max, 1-5]] co\/YTRc2o5Aug[0] di[0] @ilGiornale[0] source[-1] "":""\u003ca[0] href[0] \[0] http[0] :\/\/twitter[0] [[Sentence=-2,1=word max, 1-5]] com\/download\/android\[0] rel[0] \[0] nofollow\[0] ""\u003eTwitter[0] for[0] Android\u003c\/a\u003e[0] truncated[0] false[0] in_reply_to_status_id[0] null[0] in_reply_to_status_id_str[0] [[Sentence=-1,1=word max, 1-5]][[[1,-2 max of sentences]]]</t>
  </si>
  <si>
    <t>@GiorgiaMeloni: Una volontaria italiana in Africa smentisce le bufale buoniste della Rackete e delle Ong che favoriscono l'immigrazione\u2026","source":"\u003ca href \"http:\/\/twitter.com\/download\/android\" rel \"nofollow\"\u003eTwitter for Android\u00</t>
  </si>
  <si>
    <t>@GiorgiaMeloni: Una volontaria italiana in Africa smentisce le bufale buoniste della Rackete e delle Ong che favoriscono l'immigrazione\u2026source"":""\u003ca href \"http:\/\/twitter.&lt;br&gt;com\/download\/android\" rel \"nofollow\""\u003eTwitter for Android</t>
  </si>
  <si>
    <t xml:space="preserve"> "@GiorgiaMeloni[0] Una[0] volontaria[0] italiana[0] in[0] Africa[0] smentisce[0] le[0] bufale[0] buoniste[0] della[0] Rackete[0] e[0] delle[0] Ong[0] che[0] favoriscono[1] l'immigrazione\u2026[0] source[-1] "":""\u003ca[0] href[0] \[0] http[0] :\/\/twitter[0] [[Sentence=-2,2=word max, 1-5]] com\/download\/android\[0] rel[0] \[0] nofollow\[0] ""\u003eTwitter[0] for[0] Android\u00[0] [[Sentence=-1,1=word max, 1-5]][[[2,-2 max of sentences]]]</t>
  </si>
  <si>
    <t>ANGELI &amp;amp; DEMONI \".\n(Il Caso Bibbiano).\n\"Sono qui prima di tutto come pap\u00e0. E poi\ncome ministro per dire che lo St\u2026 https:\/\/t.co\/IuQSlKIbYh","display_text_range":[0,140],"source":"\u003ca href \"http:\/\/twitter.com\/download\/iphone\" rel \"nofollow\"\u003eTwitter for iPhone\u003c\/a\u003e","truncated":true,"in_reply_to_status_id":null,"in_reply_to_status_id_str":null,"in_reply_to_user_id":null,"in_reply_to_user_id_str":null,"in_reply_to_screen_name":null,"user":{"id":1098262302,"id_str":"1098262302","name":"Blob","screen_name":"BlobRai3","location":null,"url":"http:\/\/www.blob.rai.it","description":"Account ufficiale di Blob, di tutto di pi\u00f9, in onda tutti i giorni alle 20 su @RaiTre. Tutte le puntate sono su @RaiPlay. #Blob #Rai3","translator_type":"none","protected":false,"verified":false,"followers_count":12124,"friends_count":57,"listed_count":195,"favourites_count":2268,"statuses_count":184118,"created_at":"Thu Jan 17 14:13:46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B30000","profile_sidebar_border_color":"FFFFFF","profile_sidebar_fill_color":"DDEEF6","profile_text_color":"333333","profile_use_background_image":true,"profile_image_url":"http:\/\/pbs.twimg.com\/profile_images\/3120638526\/1fea562d88bb3b1abd45d88a7ebac2f3_normal.jpeg","profile_image_url_https":"https:\/\/pbs.twimg.com\/profile_images\/3120638526\/1fea562d88bb3b1abd45d88a7ebac2f3_normal.jpeg","profile_banner_url":"https:\/\/pbs.twimg.com\/profile_banners\/1098262302\/1505634643","default_profile":false,"default_profile_image":false,"following":null,"follow_request_sent":null,"notifications":null},"geo":null,"coordinates":null,"place":null,"contributors":null,"is_quote_status":false,"extended_tweet":{"full_text":"\" ANGELI &amp;amp; DEMONI \".\n(Il Caso Bibbiano).\n\"Sono qui prima di tutto come pap\u00e0. E poi\ncome ministro per dire che lo Stato c'\u00e8\".\n(Il ministro dell'Interno Matteo Salvini ieri\nnella piazza di Bibbiano).\nAlle 20.00 su #Rai3 la nuova puntata di #Blob... https:\/\/t.co\/2DGCvZ8U7u","display_text_range":[0,250],"entities":{"hashtags":[{"text":"Rai3","indices":[216,221]},{"text":"Blob","indices":[242,247]}],"urls":[],"user_mentions":[],"symbols":[],"media":[{"id":1154067859024351233,"id_str":"1154067859024351233","indices":[251,274],"media_url":"http:\/\/pbs.twimg.com\/media\/EAQSmm_XkAE6ZBU.jpg","media_url_https":"https:\/\/pbs.twimg.com\/media\/EAQSmm_XkAE6ZBU.jpg","url":"https:\/\/t.co\/2DGCvZ8U7u","display_url":"pic.twitter.com\/2DGCvZ8U7u","expanded_url":"https:\/\/twitter.com\/BlobRai3\/status\/1154067866188169217\/photo\/1","type":"photo","sizes":{"thumb":{"w":150,"h":150,"resize":"crop"},"medium":{"w":457,"h":305,"resize":"fit"},"large":{"w":457,"h":305,"resize":"fit"},"small":{"w":457,"h":305,"resize":"fit"}}}]},"extended_entities":{"media":[{"id":1154067859024351233,"id_str":"1154067859024351233","indices":[251,274],"media_url":"http:\/\/pbs.twimg.com\/media\/EAQSmm_XkAE6ZBU.jpg","media_url_https":"https:\/\/pbs.twimg.com\/media\/EAQSmm_XkAE6ZBU.jpg","url":"https:\/\/t.co\/2DGCvZ8U7u","display_url":"pic.twitter.com\/2DGCvZ8U7u","expanded_url":"https:\/\/twitter.com\/BlobRai3\/status\/1154067866188169217\/photo\/1","type":"photo","sizes":{"thumb":{"w":150,"h":150,"resize":"crop"},"medium":{"w":457,"h":305,"resize":"fit"},"large":{"w":457,"h":305,"resize":"fit"},"small":{"w":457,"h":305,"resize":"fit"}}}]}},"quote_count":0,"reply_count":0,"retweet_count":0,"favorite_count":0,"entities":{"hashtags":[],"urls":[{"url":"https:\/\/t.co\/IuQSlKIbYh","expanded_url":"https:\/\/twitter.com\/i\/web\/status\/1154067866188169217","display_url":"twitter.com\/i\/web\/status\/1\u2026","indices":[121,144]}],"user_mentions":[],"symbols":[]},"favorited":false,"retweeted":false,"possibly_sensitive":true,"filter_level":"low","lang":"it","timestamp_ms":"1563986195500"}</t>
  </si>
  <si>
    <t>ANGELI &amp;amp; DEMONI \".\n(Il Caso Bibbiano).\n\Sono qui prima di tutto come pap\u00e0.&lt;br&gt; E poi\ncome ministro per dire che lo St\u2026 https:\/\/t.&lt;br&gt;co\/IuQSlKIbYh"display_text_range"":[0,140],source"":""\u003ca href \"http:\/\/twitter.&lt;br&gt;com\/download\/iphone\" rel \"nofollow\""\u003eTwitter for iPhone\u003c\/a\u003e"truncated"true,in_reply_to_status_id"null,in_reply_to_status_id_str"null,in_reply_to_user_id"null,in_reply_to_user_id_str"null,in_reply_to_screen_name"null,user"":{"id"":1098262302,id_str"":""1098262302"name"Blob"screen_name"BlobRai3"location"null,url"http:\/\/w.&lt;br&gt;blob.&lt;br&gt;rai.&lt;br&gt;it"description"Account ufficiale di Blob, di tutto di pi\u00f9, in onda tutti i giorni ale 20 su @RaiTre.&lt;br&gt; Tutte le puntate sono su @RaiPlay.&lt;br&gt; #Blob #Rai3"translator_type"none"protected"false,verified"false,followers_count"":12124,friends_count"":57,listed_count"":195,favourites_count"":2268,statuses_count"":184118,created_at"Thu Jan 17 14:13:46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B300"profile_sidebar_border_color"FF"profile_sidebar_fill_color"DDEEF6"profile_text_color""profile_use_background_image"true,profile_image_url"http:\/\/pbs.&lt;br&gt;twimg.&lt;br&gt;com\/profile_images\/3120638526\/1fea562d88bb3b1abd45d88a7ebac2f3_normal.&lt;br&gt;jpeg"profile_image_url_https"https:\/\/pbs.&lt;br&gt;twimg.&lt;br&gt;com\/profile_images\/3120638526\/1fea562d88bb3b1abd45d88a7ebac2f3_normal.&lt;br&gt;jpeg"profile_banner_url"https:\/\/pbs.&lt;br&gt;twimg.&lt;br&gt;com\/profile_banners\/1098262302\/1505634643"default_profile"false,default_profile_image"false,following"null,follow_request_sent"null,notifications"null},geo"null,coordinates"null,place"null,contributors"null,is_quote_status"false,extended_tweet"":{"full_text"":""\" ANGELI &amp;amp; DEMONI \"".\n(Il Caso Bibbiano).\n\"Sono qui prima di tutto come pap\u00e0.&lt;br&gt; E poi\ncome ministro per dire che lo Stato c'\u00e8\"".\n(Il ministro dell'Interno Matteo Salvini ieri\nnella piaza di Bibbiano).\nAlle 20.00 su #Rai3 la nuova puntata di #Blob.&lt;br&gt; https:\/\/t.&lt;br&gt;co\/2DGCvZ8U7u"display_text_range"":[0,250],entities"":{"hashtags"":[{"text"Rai3"indices"":[216,221]},{"text"Blob"indices"":[242,247]}],urls"":[],user_mentions"":[],symbols"":[],media"":[{"id"":1154067859024351233,id_str"":""1154067859024351233"indices"":[251,274],media_url"http:\/\/pbs.&lt;br&gt;twimg.&lt;br&gt;com\/media\/EAQSmm_XkAE6ZBU.&lt;br&gt;jpg"media_url_https"https:\/\/pbs.&lt;br&gt;twimg.&lt;br&gt;com\/media\/EAQSmm_XkAE6ZBU.&lt;br&gt;jpg"url"https:\/\/t.&lt;br&gt;co\/2DGCvZ8U7u"display_url"pic.&lt;br&gt;twitter.&lt;br&gt;com\/2DGCvZ8U7u"expanded_url"https:\/\/twitter.&lt;br&gt;com\/BlobRai3\/status\/1154067866188169217\/photo\/1"type"photo"sizes"":{"thumb"":{"w"":150,h"":150,resize"crop""},medium"":{"w"":457,h"":305,resize"fit""},large"":{"w"":457,h"":305,resize"fit""},small"":{"w"":457,h"":305,resize"fit",extended_entities"":{"media"":[{"id"":1154067859024351233,id_str"":""1154067859024351233"indices"":[251,274],media_url"http:\/\/pbs.&lt;br&gt;twimg.&lt;br&gt;com\/media\/EAQSmm_XkAE6ZBU.&lt;br&gt;jpg"media_url_https"https:\/\/pbs.&lt;br&gt;twimg.&lt;br&gt;com\/media\/EAQSmm_XkAE6ZBU.&lt;br&gt;jpg"url"https:\/\/t.&lt;br&gt;co\/2DGCvZ8U7u"display_url"pic.&lt;br&gt;twitter.&lt;br&gt;com\/2DGCvZ8U7u"expanded_url"https:\/\/twitter.&lt;br&gt;com\/BlobRai3\/status\/1154067866188169217\/photo\/1"type"photo"sizes"":{"thumb"":{"w"":150,h"":150,resize"crop""},medium"":{"w"":457,h"":305,resize"fit""},large"":{"w"":457,h"":305,resize"fit""},small"":{"w"":457,h"":305,resize"fit",quote_count"":0,reply_count"":0,retweet_count"":0,favorite_count"":0,entities"":{"hashtags"":[],urls"":[{"url"https:\/\/t.&lt;br&gt;co\/IuQSlKIbYh"expanded_url"https:\/\/twitter.&lt;br&gt;com\/i\/web\/status\/1154067866188169217"display_url"twitter.&lt;br&gt;com\/i\/web\/status\/1\u2026"indices"":[121,144]}],user_mentions"":[],symbols"":[]},favorited"false,retweeted"false,possibly_sensitive"true,filter_level"low"lang"it"timestamp_ms"":""1563986195500""}"</t>
  </si>
  <si>
    <t xml:space="preserve"> ANGELI[0] &amp;amp[0] DEMONI[0] \[0] "".\n[0] Il[0] Caso[0] Bibbiano[0] ).\n\[0] Sono[0] qui[0] prima[0] di[0] tutto[0] come[0] pap\u00e0[0] [[Sentence=-1,1=word max, 1-5]] E[0] poi\ncome[0] ministro[0] per[0] dire[-1] che[0] lo[0] St\u2026[0] https[0] :\/\/t[0] [[Sentence=-2,1=word max, 1-5]] co\/IuQSlKIbYh[0]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"":1098262302[0] id_str[0] "":""1098262302[0] name[0] Blob[0] screen_name[0] BlobRai3[0] location[0] null[0] url[0] http[0] :\/\/www/:\/\/w[0] [[Sentence=-1,2=word max, 1-5]] blob[0] [[Sentence=-1,1=word max, 1-5]] rai[0] [[Sentence=-1,1=word max, 1-5]] it[0] description[0] Account[0] ufficiale[0] di[0] Blob[0] di[0] tutto[0] di[0] pi\u00f9[0] in[0] onda[0] tutti[0] i[0] giorni[0] alle/ale[0] 20[0] su[0] @RaiTre[0] [[Sentence=-1,1=word max, 1-5]] Tutte[0] le[0] puntate[0] sono[0] su[0] @RaiPlay[0] [[Sentence=-1,1=word max, 1-5]] #Blob[0] #Rai3[0] translator_type[0] none[0] protected[0] false[0] verified[0] false[0] followers_count[0] "":12124[0] friends_count[1] "":57[0] listed_count[0] "":195[0] favourites_count[1] "":2268[0] statuses_count[0] "":184118[0] created_at[0] Thu[0] Jan[0] 17[0] 14[0] :13[0] :46[0]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B30000/B300[0][+0.6 MultipleLetters] profile_sidebar_border_color[0] FFFFFF/FF[0][+0.6 MultipleLetters] profile_sidebar_fill_color[0] DDEEF6[0] profile_text_color[0] "":""333333/"[0][+0.6 MultipleLetters] profile_use_background_image[0] true[1] profile_image_url[0] http[0] :\/\/pbs[0] [[Sentence=-1,2=word max, 1-5]] twimg[0] [[Sentence=-1,1=word max, 1-5]] com\/profile_images\/3120638526\/1fea562d88bb3b1abd45d88a7ebac2f3_normal[0] [[Sentence=-1,1=word max, 1-5]] jpeg[0] profile_image_url_https[0] https[0] :\/\/pbs[0] [[Sentence=-1,1=word max, 1-5]] twimg[0] [[Sentence=-1,1=word max, 1-5]] com\/profile_images\/3120638526\/1fea562d88bb3b1abd45d88a7ebac2f3_normal[0] [[Sentence=-1,1=word max, 1-5]] jpeg[0] profile_banner_url[0] https[0] :\/\/pbs[0] [[Sentence=-1,1=word max, 1-5]] twimg[0] [[Sentence=-1,1=word max, 1-5]] com\/profile_banners\/1098262302\/1505634643[0] default_profile[0] false[0] default_profile_image[0] false[0] following[0] null[0] follow_request_sent[0] null[0] notifications[0] null}[0] geo[0] null[0] coordinates[0] null[0] place[0] null[0] contributors[0] null[0] is_quote_status[0] false[0] extended_tweet[0] "":{[0] full_text[0] "":""\[0] ANGELI[0] &amp;amp[0] DEMONI[0] \[0] "".\n[0] Il[0] Caso[0] Bibbiano[0] ).\n\[0] Sono[0] qui[0] prima[0] di[0] tutto[0] come[0] pap\u00e0[0] [[Sentence=-1,1=word max, 1-5]] E[0] poi\ncome[0] ministro[0] per[0] dire[-1] che[0] lo[0] Stato[0] c'\u00e8\[0] "".\n[0] Il[0] ministro[0] dell'Interno[0] Matteo[0] Salvini[0] ieri\nnella[0] piazza/piaza[0] di[0] Bibbiano[0] ).\nAlle[0] 20[0] .00[0] su[0] #Rai3[0] la[0] nuova[0] puntata[0] di[0] #Blob[0] [[Sentence=-2,1=word max, 1-5]] https[0] :\/\/t[0] [[Sentence=-1,1=word max, 1-5]] co\/2DGCvZ8U7u[0] display_text_range[0] "":[0[0] ,250][0] entities[0] "":{[0] hashtags[0] "":[{[0] text[0] Rai3[0] indices[0] "":[216[0] ,221]}[0] ,{[0] text[0] Blob[0] indices[0] "":[242[0] ,247]}][0] urls[0] "":[][0] user_mentions[0] "":[][0] symbols[0] "":[][0] media[0] "":[{[0] id[0] "":1154067859024351233[0] id_str[0] "":""1154067859024351233[0] indices[0] "":[251[0] ,274][0] media_url[0] http[0] :\/\/pbs[0] [[Sentence=-1,1=word max, 1-5]] twimg[0] [[Sentence=-1,1=word max, 1-5]] com\/media\/EAQSmm_XkAE6ZBU[0] [[Sentence=-1,1=word max, 1-5]] jpg[0] media_url_https[0] https[0] :\/\/pbs[0] [[Sentence=-1,1=word max, 1-5]] twimg[0] [[Sentence=-1,1=word max, 1-5]] com\/media\/EAQSmm_XkAE6ZBU[0] [[Sentence=-1,1=word max, 1-5]] jpg[0] url[0] https[0] :\/\/t[0] [[Sentence=-1,1=word max, 1-5]] co\/2DGCvZ8U7u[0] display_url[0] pic[0] [[Sentence=-1,1=word max, 1-5]] twitter[0] [[Sentence=-1,1=word max, 1-5]] com\/2DGCvZ8U7u[0] expanded_url[0] https[0] :\/\/twitter[0] [[Sentence=-1,1=word max, 1-5]] com\/BlobRai3\/status\/1154067866188169217\/photo\/1[0] type[0] photo[0] sizes[0] "":{[0] thumb[0] "":{[0] w[0] "":150[0] h[0] "":150[0] resize[0] crop[0] ""}[0] medium[0] "":{[0] w[0] "":457[0] h[0] "":305[0] resize[0] fit[0] ""}[0] large[0] "":{[0] w[0] "":457[0] h[0] "":305[0] resize[0] fit[0] ""}[0] small[0] "":{[0] w[0] "":457[0] h[0] "":305[0] resize[0] fit[0] ""}}}]}/"[0] extended_entities[0] "":{[0] media[0] "":[{[0] id[0] "":1154067859024351233[0] id_str[0] "":""1154067859024351233[0] indices[0] "":[251[0] ,274][0] media_url[0] http[0] :\/\/pbs[0] [[Sentence=-1,1=word max, 1-5]] twimg[0] [[Sentence=-1,1=word max, 1-5]] com\/media\/EAQSmm_XkAE6ZBU[0] [[Sentence=-1,1=word max, 1-5]] jpg[0] media_url_https[0] https[0] :\/\/pbs[0] [[Sentence=-1,1=word max, 1-5]] twimg[0] [[Sentence=-1,1=word max, 1-5]] com\/media\/EAQSmm_XkAE6ZBU[0] [[Sentence=-1,1=word max, 1-5]] jpg[0] url[0] https[0] :\/\/t[0] [[Sentence=-1,1=word max, 1-5]] co\/2DGCvZ8U7u[0] display_url[0] pic[0] [[Sentence=-1,1=word max, 1-5]] twitter[0] [[Sentence=-1,1=word max, 1-5]] com\/2DGCvZ8U7u[0] expanded_url[0] https[0] :\/\/twitter[0] [[Sentence=-1,1=word max, 1-5]] com\/BlobRai3\/status\/1154067866188169217\/photo\/1[0] type[0] photo[0] sizes[0] "":{[0] thumb[0] "":{[0] w[0] "":150[0] h[0] "":150[0] resize[0] crop[0] ""}[0] medium[0] "":{[0] w[0] "":457[0] h[0] "":305[0] resize[0] fit[0] ""}[0] large[0] "":{[0] w[0] "":457[0] h[0] "":305[0] resize[0] fit[0] ""}[0] small[0] "":{[0] w[0] "":457[0] h[0] "":305[0] resize[0] fit[0] ""}}}]}}/"[0] quote_count[0] "":0[0] reply_count[0] "":0[0] retweet_count[0] "":0[0] favorite_count[1] "":0[0] entities[0] "":{[0] hashtags[0] "":[][0] urls[0] "":[{[0] url[0] https[0] :\/\/t[0] [[Sentence=-1,2=word max, 1-5]] co\/IuQSlKIbYh[0] expanded_url[0] https[0] :\/\/twitter[0] [[Sentence=-1,1=word max, 1-5]] com\/i\/web\/status\/1154067866188169217[0] display_url[0] twitter[0] [[Sentence=-1,1=word max, 1-5]] com\/i\/web\/status\/1\u2026[0] indices[0] "":[121[0] ,144]}][0] user_mentions[0] "":[][0] symbols[0] "":[]}[0] favorited[1] false[0] retweeted[0] false[0] possibly_sensitive[0] true[1] filter_level[0] low[-1] lang[0] it[0] timestamp_ms[0] "":""1563986195500[0] ""}[0] [[Sentence=-2,2=word max, 1-5]][[[2,-2 max of sentences]]]</t>
  </si>
  <si>
    <t>PD presenta una mozione di sfiducia individuale contro Matteo\u00a0Salvini https:\/\/t.co\/zJHxlyxG1K https:\/\/t.co\/C8MaunPDGg","display_text_range":[0,96],"source":"\u003ca href \"http:\/\/publicize.wp.com\/\" rel \"nofollow\"\u003eWordPress.com\u003c\/a\u003e","truncated":false,"in_reply_to_status_id":null,"in_reply_to_status_id_str":null,"in_reply_to_user_id":null,"in_reply_to_user_id_str":null,"in_reply_to_screen_name":null,"user":{"id":347902641,"id_str":"347902641","name":"Enzo C Delli Quadri","screen_name":"enzodelliquadri","location":null,"url":"http:\/\/www.almosava.it","description":null,"translator_type":"none","protected":false,"verified":false,"followers_count":101,"friends_count":24,"listed_count":0,"favourites_count":4,"statuses_count":3362,"created_at":"Wed Aug 03 15:11:39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1069477053186146305\/xOSVP1Mv_normal.jpg","profile_image_url_https":"https:\/\/pbs.twimg.com\/profile_images\/1069477053186146305\/xOSVP1Mv_normal.jpg","default_profile":true,"default_profile_image":false,"following":null,"follow_request_sent":null,"notifications":null},"geo":null,"coordinates":null,"place":null,"contributors":null,"is_quote_status":false,"quote_count":0,"reply_count":0,"retweet_count":0,"favorite_count":0,"entities":{"hashtags":[],"urls":[{"url":"https:\/\/t.co\/zJHxlyxG1K","expanded_url":"http:\/\/enzodelliquadri.com\/2019\/07\/24\/il-pd-presenta-una-mozione-di-sfiducia-individuale-contro-matteo-salvini\/","display_url":"enzodelliquadri.com\/2019\/07\/24\/il-\u2026","indices":[73,96]}],"user_mentions":[],"symbols":[],"media":[{"id":1154067930432380928,"id_str":"1154067930432380928","indices":[97,120],"media_url":"http:\/\/pbs.twimg.com\/media\/EAQSqxAXoAAfMAv.png","media_url_https":"https:\/\/pbs.twimg.com\/media\/EAQSqxAXoAAfMAv.png","url":"https:\/\/t.co\/C8MaunPDGg","display_url":"pic.twitter.com\/C8MaunPDGg","expanded_url":"https:\/\/twitter.com\/enzodelliquadri\/status\/1154067932122664962\/photo\/1","type":"photo","sizes":{"large":{"w":528,"h":540,"resize":"fit"},"medium":{"w":528,"h":540,"resize":"fit"},"small":{"w":528,"h":540,"resize":"fit"},"thumb":{"w":150,"h":150,"resize":"crop"}}}]},"extended_entities":{"media":[{"id":1154067930432380928,"id_str":"1154067930432380928","indices":[97,120],"media_url":"http:\/\/pbs.twimg.com\/media\/EAQSqxAXoAAfMAv.png","media_url_https":"https:\/\/pbs.twimg.com\/media\/EAQSqxAXoAAfMAv.png","url":"https:\/\/t.co\/C8MaunPDGg","display_url":"pic.twitter.com\/C8MaunPDGg","expanded_url":"https:\/\/twitter.com\/enzodelliquadri\/status\/1154067932122664962\/photo\/1","type":"photo","sizes":{"large":{"w":528,"h":540,"resize":"fit"},"medium":{"w":528,"h":540,"resize":"fit"},"small":{"w":528,"h":540,"resize":"fit"},"thumb":{"w":150,"h":150,"resize":"crop"}}}]},"favorited":false,"retweeted":false,"possibly_sensitive":false,"filter_level":"low","lang":"it","timestamp_ms":"1563986211220"}</t>
  </si>
  <si>
    <t>PD presenta una mozione di sfiducia individuale contro Matteo\u00a0Salvini https:\/\/t.&lt;br&gt;co\/zJHxlyxG1K https:\/\/t.&lt;br&gt;co\/C8MaunPDGgdisplay_text_range"":[0,96],source"":""\u003ca href \"http:\/\/publicize.&lt;br&gt;wp.&lt;br&gt;com\/\" rel \"nofollow\""\u003eWordPress.&lt;br&gt;com\u003c\/a\u003e"truncated"false,in_reply_to_status_id"null,in_reply_to_status_id_str"null,in_reply_to_user_id"null,in_reply_to_user_id_str"null,in_reply_to_screen_name"null,user"":{"id"":347902641,id_str"":""347902641"name"Enzo C Delli Quadri"screen_name"enzodelliquadri"location"null,url"http:\/\/w.&lt;br&gt;almosava.&lt;br&gt;it"description"null,translator_type"none"protected"false,verified"false,followers_count"":101,friends_count"":24,listed_count"":0,favourites_count"":4,statuses_count"":3362,created_at"Wed Aug 03 15:11:39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1069477053186146305\/xOSVP1Mv_normal.&lt;br&gt;jpg"profile_image_url_https"https:\/\/pbs.&lt;br&gt;twimg.&lt;br&gt;com\/profile_images\/1069477053186146305\/xOSVP1Mv_normal.&lt;br&gt;jpg"default_profile"true,default_profile_image"false,following"null,follow_request_sent"null,notifications"null},geo"null,coordinates"null,place"null,contributors"null,is_quote_status"false,quote_count"":0,reply_count"":0,retweet_count"":0,favorite_count"":0,entities"":{"hashtags"":[],urls"":[{"url"https:\/\/t.&lt;br&gt;co\/zJHxlyxG1K"expanded_url"http:\/\/enzodelliquadri.&lt;br&gt;com\/2019\/07\/24\/il-pd-presenta-una-mozione-di-sfiducia-individuale-contro-matteo-salvini\/"display_url"enzodelliquadri.&lt;br&gt;com\/2019\/07\/24\/il-\u2026"indices"":[73,96]}],user_mentions"":[],symbols"":[],media"":[{"id"":1154067930432380928,id_str"":""1154067930432380928"indices"":[97,120],media_url"http:\/\/pbs.&lt;br&gt;twimg.&lt;br&gt;com\/media\/EAQSqxAXoAfMAv.&lt;br&gt;png"media_url_https"https:\/\/pbs.&lt;br&gt;twimg.&lt;br&gt;com\/media\/EAQSqxAXoAfMAv.&lt;br&gt;png"url"https:\/\/t.&lt;br&gt;co\/C8MaunPDGg"display_url"pic.&lt;br&gt;twitter.&lt;br&gt;com\/C8MaunPDGg"expanded_url"https:\/\/twitter.&lt;br&gt;com\/enzodelliquadri\/status\/1154067932122664962\/photo\/1"type"photo"sizes"":{"large"":{"w"":528,h"":540,resize"fit""},medium"":{"w"":528,h"":540,resize"fit""},small"":{"w"":528,h"":540,resize"fit""},thumb"":{"w"":150,h"":150,resize"crop",extended_entities"":{"media"":[{"id"":1154067930432380928,id_str"":""1154067930432380928"indices"":[97,120],media_url"http:\/\/pbs.&lt;br&gt;twimg.&lt;br&gt;com\/media\/EAQSqxAXoAfMAv.&lt;br&gt;png"media_url_https"https:\/\/pbs.&lt;br&gt;twimg.&lt;br&gt;com\/media\/EAQSqxAXoAfMAv.&lt;br&gt;png"url"https:\/\/t.&lt;br&gt;co\/C8MaunPDGg"display_url"pic.&lt;br&gt;twitter.&lt;br&gt;com\/C8MaunPDGg"expanded_url"https:\/\/twitter.&lt;br&gt;com\/enzodelliquadri\/status\/1154067932122664962\/photo\/1"type"photo"sizes"":{"large"":{"w"":528,h"":540,resize"fit""},medium"":{"w"":528,h"":540,resize"fit""},small"":{"w"":528,h"":540,resize"fit""},thumb"":{"w"":150,h"":150,resize"crop",favorited"false,retweeted"false,possibly_sensitive"false,filter_level"low"lang"it"timestamp_ms"":""1563986211220""}"</t>
  </si>
  <si>
    <t xml:space="preserve"> PD[0] presenta[0] una[0] mozione[0] di[0] sfiducia[0] individuale[0] contro[0] Matteo\u00a0Salvini[0] https[0] :\/\/t[0] [[Sentence=-1,1=word max, 1-5]] co\/zJHxlyxG1K[0] https[0] :\/\/t[0] [[Sentence=-1,1=word max, 1-5]] co\/C8MaunPDGg[0] display_text_range[0] "":[0[0] ,96][0] source[-1] "":""\u003ca[0] href[0] \[0] http[0] :\/\/publicize[0] [[Sentence=-2,1=word max, 1-5]] wp[0] [[Sentence=-1,1=word max, 1-5]] com\/\[0] rel[0] \[0] nofollow\[0] ""\u003eWordPress[0] [[Sentence=-1,1=word max, 1-5]] com\u003c\/a\u003e[0] truncated[0] false[0] in_reply_to_status_id[0] null[0] in_reply_to_status_id_str[0] null[0] in_reply_to_user_id[0] null[0] in_reply_to_user_id_str[0] null[0] in_reply_to_screen_name[0] null[0] user[0] "":{[0] id[0] "":347902641[0] id_str[0] "":""347902641[0] name[0] Enzo[0] C[0] Delli[0] Quadri[0] screen_name[0] enzodelliquadri[0] location[0] null[0] url[0] http[0] :\/\/www/:\/\/w[0] [[Sentence=-1,1=word max, 1-5]] almosava[0] [[Sentence=-1,1=word max, 1-5]] it[0] description[0] null[0] translator_type[0] none[0] protected[0] false[0] verified[0] false[0] followers_count[0] "":101[0] friends_count[1] "":24[0] listed_count[0] "":0[0] favourites_count[1] "":4[0] statuses_count[0] "":3362[0] created_at[0] Wed[0] Aug[0] 03[0] 15[0] :11[0] :39[0]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com\/profile_images\/1069477053186146305\/xOSVP1Mv_normal[0] [[Sentence=-1,1=word max, 1-5]] jpg[0] profile_image_url_https[0] https[0] :\/\/pbs[0] [[Sentence=-1,1=word max, 1-5]] twimg[0] [[Sentence=-1,1=word max, 1-5]] com\/profile_images\/1069477053186146305\/xOSVP1Mv_normal[0]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co\/zJHxlyxG1K[0] expanded_url[0] http[0] :\/\/enzodelliquadri[0] [[Sentence=-1,1=word max, 1-5]] com\/2019\/07\/24\/il[0] pd[0] presenta[0] una[0] mozione[0] di[0] sfiducia[0] individuale[0] contro[0] matteo[0] salvini\/[0] display_url[0] enzodelliquadri[0] [[Sentence=-1,1=word max, 1-5]] com\/2019\/07\/24\/il[0] -\u2026[0] indices[0] "":[73[0] ,96]}][0] user_mentions[0] "":[][0] symbols[0] "":[][0] media[0] "":[{[0] id[0] "":1154067930432380928[0] id_str[0] "":""1154067930432380928[0] indices[0] "":[97[0] ,120][0] media_url[0] http[0] :\/\/pbs[0] [[Sentence=-1,1=word max, 1-5]] twimg[0] [[Sentence=-1,1=word max, 1-5]] com\/media\/EAQSqxAXoAAfMAv/com\/media\/EAQSqxAXoAfMAv[0] [[Sentence=-1,1=word max, 1-5]] png[0] media_url_https[0] https[0] :\/\/pbs[0] [[Sentence=-1,1=word max, 1-5]] twimg[0] [[Sentence=-1,1=word max, 1-5]] com\/media\/EAQSqxAXoAAfMAv/com\/media\/EAQSqxAXoAfMAv[0] [[Sentence=-1,1=word max, 1-5]] png[0] url[0] https[0] :\/\/t[0] [[Sentence=-1,1=word max, 1-5]] co\/C8MaunPDGg[0] display_url[0] pic[0] [[Sentence=-1,1=word max, 1-5]] twitter[0] [[Sentence=-1,1=word max, 1-5]] com\/C8MaunPDGg[0] expanded_url[0] https[0] :\/\/twitter[0] [[Sentence=-1,1=word max, 1-5]] com\/enzodelliquadri\/status\/1154067932122664962\/photo\/1[0] type[0] photo[0] sizes[0] "":{[0] large[0] "":{[0] w[0] "":528[0] h[0] "":540[0] resize[0] fit[0] ""}[0] medium[0] "":{[0] w[0] "":528[0] h[0] "":540[0] resize[0] fit[0] ""}[0] small[0] "":{[0] w[0] "":528[0] h[0] "":540[0] resize[0] fit[0] ""}[0] thumb[0] "":{[0] w[0] "":150[0] h[0] "":150[0] resize[0] crop[0] ""}}}]}/"[0] extended_entities[0] "":{[0] media[0] "":[{[0] id[0] "":1154067930432380928[0] id_str[0] "":""1154067930432380928[0] indices[0] "":[97[0] ,120][0] media_url[0] http[0] :\/\/pbs[0] [[Sentence=-1,1=word max, 1-5]] twimg[0] [[Sentence=-1,1=word max, 1-5]] com\/media\/EAQSqxAXoAAfMAv/com\/media\/EAQSqxAXoAfMAv[0] [[Sentence=-1,1=word max, 1-5]] png[0] media_url_https[0] https[0] :\/\/pbs[0] [[Sentence=-1,1=word max, 1-5]] twimg[0] [[Sentence=-1,1=word max, 1-5]] com\/media\/EAQSqxAXoAAfMAv/com\/media\/EAQSqxAXoAfMAv[0] [[Sentence=-1,1=word max, 1-5]] png[0] url[0] https[0] :\/\/t[0] [[Sentence=-1,1=word max, 1-5]] co\/C8MaunPDGg[0] display_url[0] pic[0] [[Sentence=-1,1=word max, 1-5]] twitter[0] [[Sentence=-1,1=word max, 1-5]] com\/C8MaunPDGg[0] expanded_url[0] https[0] :\/\/twitter[0] [[Sentence=-1,1=word max, 1-5]] com\/enzodelliquadri\/status\/1154067932122664962\/photo\/1[0] type[0] photo[0] sizes[0] "":{[0] large[0] "":{[0] w[0] "":528[0] h[0] "":540[0] resize[0] fit[0] ""}[0] medium[0] "":{[0] w[0] "":528[0] h[0] "":540[0] resize[0] fit[0] ""}[0] small[0] "":{[0] w[0] "":528[0] h[0] "":540[0] resize[0] fit[0] ""}[0] thumb[0] "":{[0] w[0] "":150[0] h[0] "":150[0] resize[0] crop[0] ""}}}]}/"[0] favorited[1] false[0] retweeted[0] false[0] possibly_sensitive[0] false[0] filter_level[0] low[-1] lang[0] it[0] timestamp_ms[0] "":""1563986211220[0] ""}[0] [[Sentence=-2,2=word max, 1-5]][[[2,-2 max of sentences]]]</t>
  </si>
  <si>
    <t>rlateci dei rubli e dei 49 milioni, invece","source":"\u003ca href \"http:\/\/twitter.com\/download\/iphone\"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Italia","url":"http:\/\/www.theitschool.it","description":"all that twitters is not a tweet","translator_type":"none","protected":false,"verified":false,"followers_count":704,"friends_count":1131,"listed_count":2,"favourites_count":6388,"statuses_count":8675,"created_at":"Fri Nov 11 16:05:35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1126161642407047168\/S46sE0nv_normal.jpg","profile_image_url_https":"https:\/\/pbs.twimg.com\/profile_images\/1126161642407047168\/S46sE0nv_normal.jpg","profile_banner_url":"https:\/\/pbs.twimg.com\/profile_banners\/410070624\/1549219966","default_profile":true,"default_profile_image":false,"following":null,"follow_request_sent":null,"notifications":null},"geo":null,"coordinates":null,"place":null,"contributors":null,"quoted_status_id":1152918978043568128,"quoted_status_id_str":"1152918978043568128","quoted_status":{"created_at":"Sun Jul 21 12:31:19  0000 2019","id":1152918978043568128,"id_str":"1152918978043568128","text":"MATTEO SALVINI AVEVA RAGIONE! Oggi anche l'ordine dei giornalisti conferma: la protesta era vera! I migranti chiede\u2026 https:\/\/t.co\/u8rWErTmpD","display_text_range":[0,140],"source":"\u003ca href \"https:\/\/legapersalvinipremier.it\" rel \"nofollow\"\u003eLegaPerSalviniPremier\u003c\/a\u003e","truncated":true,"in_reply_to_status_id":null,"in_reply_to_status_id_str":null,"in_reply_to_user_id":null,"in_reply_to_user_id_str":null,"in_reply_to_screen_name":null,"user":{"id":13514762,"id_str":"13514762","name":"Lega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Premier","translator_type":"none","protected":false,"verified":true,"followers_count":72807,"friends_count":375,"listed_count":462,"favourites_count":2445,"statuses_count":122547,"created_at":"Fri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extended_tweet":{"full_text":"MATTEO SALVINI AVEVA RAGIONE! Oggi anche l'ordine dei giornalisti conferma: la protesta era vera! I migranti chiedevano l'abbonamento ai canali satellitari! https:\/\/t.co\/txDk96DNYs","display_text_range":[0,156],"entities":{"hashtags":[],"urls":[],"user_mentions":[],"symbols":[],"media":[{"id":1152918976999112704,"id_str":"1152918976999112704","indices":[157,180],"media_url":"http:\/\/pbs.twimg.com\/media\/D__9s37WwAAjT62.jpg","media_url_https":"https:\/\/pbs.twimg.com\/media\/D__9s37WwAAjT62.jpg","url":"https:\/\/t.co\/txDk96DNYs","display_url":"pic.twitter.com\/txDk96DNYs","expanded_url":"https:\/\/twitter.com\/LegaSalvini\/status\/1152918978043568128\/photo\/1","type":"photo","sizes":{"thumb":{"w":150,"h":150,"resize":"crop"},"large":{"w":583,"h":720,"resize":"fit"},"medium":{"w":583,"h":720,"resize":"fit"},"small":{"w":551,"h":680,"resize":"fit"}}}]},"extended_entities":{"media":[{"id":1152918976999112704,"id_str":"1152918976999112704","indices":[157,180],"media_url":"http:\/\/pbs.twimg.com\/media\/D__9s37WwAAjT62.jpg","media_url_https":"https:\/\/pbs.twimg.com\/media\/D__9s37WwAAjT62.jpg","url":"https:\/\/t.co\/txDk96DNYs","display_url":"pic.twitter.com\/txDk96DNYs","expanded_url":"https:\/\/twitter.com\/LegaSalvini\/status\/1152918978043568128\/photo\/1","type":"photo","sizes":{"thumb":{"w":150,"h":150,"resize":"crop"},"large":{"w":583,"h":720,"resize":"fit"},"medium":{"w":583,"h":720,"resize":"fit"},"small":{"w":551,"h":680,"resize":"fit"}}}]}},"quote_count":12,"reply_count":29,"retweet_count":179,"favorite_count":383,"entities":{"hashtags":[],"urls":[{"url":"https:\/\/t.co\/u8rWErTmpD","expanded_url":"https:\/\/twitter.com\/i\/web\/status\/1152918978043568128","display_url":"twitter.com\/i\/web\/status\/1\u2026","indices":[117,140]}],"user_mentions":[],"symbols":[]},"favorited":false,"retweeted":false,"possibly_sensitive":false,"filter_level":"low","lang":"it"},"quoted_status_permalink":{"url":"https:\/\/t.co\/pfBYMYnckB","expanded":"https:\/\/twitter.com\/legasalvini\/status\/1152918978043568128","display":"twitter.com\/legasalvini\/st\u2026"},"is_quote_status":true,"quote_count":0,"reply_count":0,"retweet_count":0,"favorite_count":0,"entities":{"hashtags":[],"urls":[],"user_mentions":[],"symbols":[]},"favorited":false,"retweeted":false,"filter_level":"low","lang":"it","timestamp_ms":"1563986215697"}</t>
  </si>
  <si>
    <t>rlateci dei rubli e dei 49 milioni, invecesource"":""\u003ca href \"http:\/\/twitter.&lt;br&gt;com\/download\/iphone\"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Italia"url"http:\/\/w.&lt;br&gt;theitschool.&lt;br&gt;it"description"all that twitters is not a tweet"translator_type"none"protected"false,verified"false,followers_count"":704,friends_count"":1131,listed_count"":2,favourites_count"":6388,statuses_count"":8675,created_at"Fri Nov 11 16:05:35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1126161642407047168\/S46sE0nv_normal.&lt;br&gt;jpg"profile_image_url_https"https:\/\/pbs.&lt;br&gt;twimg.&lt;br&gt;com\/profile_images\/1126161642407047168\/S46sE0nv_normal.&lt;br&gt;jpg"profile_banner_url"https:\/\/pbs.&lt;br&gt;twimg.&lt;br&gt;com\/profile_banners\/410070624\/1549219966"default_profile"true,default_profile_image"false,following"null,follow_request_sent"null,notifications"null},geo"null,coordinates"null,place"null,contributors"null,quoted_status_id"":1152918978043568128,quoted_status_id_str"":""1152918978043568128"quoted_status"":{"created_at"Sun Jul 21 12:31:19  00 2019"id"":1152918978043568128,id_str"":""1152918978043568128"text"MATTEO SALVINI AVEVA RAGIONE!&lt;br&gt; Oggi anche l'ordine dei giornalisti conferma: la protesta era vera!&lt;br&gt; I migranti chiede\u2026 https:\/\/t.&lt;br&gt;co\/u8rWErTmpD"display_text_range"":[0,140],source"":""\u003ca href \"https:\/\/legapersalvinipremier.&lt;br&gt;it\" rel \"nofollow\""\u003eLegaPerSalviniPremier\u003c\/a\u003e"truncated"true,in_reply_to_status_id"null,in_reply_to_status_id_str"null,in_reply_to_user_id"null,in_reply_to_user_id_str"null,in_reply_to_screen_name"null,user"":{"id"":13514762,id_str"":""13514762"name"Lega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Premier"translator_type"none"protected"false,verified"true,followers_count"":72807,friends_count"":375,listed_count"":462,favourites_count"":2445,statuses_count"":122547,created_at"Fri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extended_tweet"":{"full_text"MATTEO SALVINI AVEVA RAGIONE!&lt;br&gt; Oggi anche l'ordine dei giornalisti conferma: la protesta era vera!&lt;br&gt; I migranti chiedevano l'abbonamento ai canali satellitari!&lt;br&gt; https:\/\/t.&lt;br&gt;co\/txDk96DNYs"display_text_range"":[0,156],entities"":{"hashtags"":[],urls"":[],user_mentions"":[],symbols"":[],media"":[{"id",id_str""indices"":[157,180],media_url"http:\/\/pbs.&lt;br&gt;twimg.&lt;br&gt;com\/media\/D__9s37WwAjT62.&lt;br&gt;jpg"media_url_https"https:\/\/pbs.&lt;br&gt;twimg.&lt;br&gt;com\/media\/D__9s37WwAjT62.&lt;br&gt;jpg"url"https:\/\/t.&lt;br&gt;co\/txDk96DNYs"display_url"pic.&lt;br&gt;twitter.&lt;br&gt;com\/txDk96DNYs"expanded_url"https:\/\/twitter.&lt;br&gt;com\/LegaSalvini\/status\/1152918978043568128\/photo\/1"type"photo"sizes"":{"thumb"":{"w"":150,h"":150,resize"crop""},large"":{"w"":583,h"":720,resize"fit""},medium"":{"w"":583,h"":720,resize"fit""},small"":{"w"":551,h"":680,resize"fit",extended_entities"":{"media"":[{"id",id_str""indices"":[157,180],media_url"http:\/\/pbs.&lt;br&gt;twimg.&lt;br&gt;com\/media\/D__9s37WwAjT62.&lt;br&gt;jpg"media_url_https"https:\/\/pbs.&lt;br&gt;twimg.&lt;br&gt;com\/media\/D__9s37WwAjT62.&lt;br&gt;jpg"url"https:\/\/t.&lt;br&gt;co\/txDk96DNYs"display_url"pic.&lt;br&gt;twitter.&lt;br&gt;com\/txDk96DNYs"expanded_url"https:\/\/twitter.&lt;br&gt;com\/LegaSalvini\/status\/1152918978043568128\/photo\/1"type"photo"sizes"":{"thumb"":{"w"":150,h"":150,resize"crop""},large"":{"w"":583,h"":720,resize"fit""},medium"":{"w"":583,h"":720,resize"fit""},small"":{"w"":551,h"":680,resize"fit",quote_count"":12,reply_count"":29,retweet_count"":179,favorite_count"":383,entities"":{"hashtags"":[],urls"":[{"url"https:\/\/t.&lt;br&gt;co\/u8rWErTmpD"expanded_url"https:\/\/twitter.&lt;br&gt;com\/i\/web\/status\/1152918978043568128"display_url"twitter.&lt;br&gt;com\/i\/web\/status\/1\u2026"indices"":[117,140]}],user_mentions"":[],symbols"":[]},favorited"false,retweeted"false,possibly_sensitive"false,filter_level"low"lang"it""},quoted_status_permalink"":{"url"https:\/\/t.&lt;br&gt;co\/pfBYMYnckB"expanded"https:\/\/twitter.&lt;br&gt;com\/legasalvini\/status\/1152918978043568128"display"twitter.&lt;br&gt;com\/legasalvini\/st\u2026""},is_quote_status"true,quote_count"":0,reply_count"":0,retweet_count"":0,favorite_count"":0,entities"":{"hashtags"":[],urls"":[],user_mentions"":[],symbols"":[]},favorited"false,retweeted"false,filter_level"low"lang"it"timestamp_ms"":""1563986215697""}"</t>
  </si>
  <si>
    <t xml:space="preserve"> rlateci[0] dei[0] rubli[0] e[0] dei[0] 49[0] milioni[0] invece[0]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"":410070624[0] id_str[0] "":""410070624[0] name[0] laura[0] #facciamorete[0] #FBPE[0] screen_name[0] arualuas[0] location[0] Verbania[0] Piemonte[0] Italia[0] url[0] http[0] :\/\/www/:\/\/w[0] [[Sentence=-1,1=word max, 1-5]] theitschool[0] [[Sentence=-1,1=word max, 1-5]] it[0] description[0] all[0] that[0] twitters[0] is[0] not[0] a[0] tweet[0] translator_type[0] none[0] protected[0] false[0] verified[0] false[0] followers_count[0] "":704[0] friends_count[1] "":1131[0] listed_count[0] "":2[0] favourites_count[1] "":6388[0] statuses_count[0] "":8675[0] created_at[0] Fri[0] Nov[0] 11[0] 16[0] :05[0] :35[0]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com\/profile_images\/1126161642407047168\/S46sE0nv_normal[0] [[Sentence=-1,1=word max, 1-5]] jpg[0] profile_image_url_https[0] https[0] :\/\/pbs[0] [[Sentence=-1,1=word max, 1-5]] twimg[0] [[Sentence=-1,1=word max, 1-5]] com\/profile_images\/1126161642407047168\/S46sE0nv_normal[0] [[Sentence=-1,1=word max, 1-5]] jpg[0] profile_banner_url[0] https[0] :\/\/pbs[0] [[Sentence=-1,1=word max, 1-5]] twimg[0] [[Sentence=-1,1=word max, 1-5]] com\/profile_banners\/410070624\/1549219966[0] default_profile[0] true[1] default_profile_image[0] false[0] following[0] null[0] follow_request_sent[0] null[0] notifications[0] null}[0] geo[0] null[0] coordinates[0] null[0] place[0] null[0] contributors[0] null[0] quoted_status_id[0] "":1152918978043568128[0] quoted_status_id_str[0] "":""1152918978043568128[0] quoted_status[0] "":{[0] created_at[0] Sun[0] Jul[0] 21[0] 12[0] :31[0] :19[0] 0000/00[0][+0.6 MultipleLetters] 2019[0] id[0] "":1152918978043568128[0] id_str[0] "":""1152918978043568128[0] text[0] MATTEO[0] SALVINI[0] AVEVA[0] RAGIONE[0] [[Sentence=-1,2=word max, 1-5]] Oggi[0] anche[0] l'ordine[0] dei[0] giornalisti[0] conferma[0] la[0] protesta[-1] era[0] vera[0] [[Sentence=-2,1=word max, 1-5]] I[0] migranti[0] chiede\u2026[0] https[0] :\/\/t[0] [[Sentence=-1,1=word max, 1-5]] co\/u8rWErTmpD[0] display_text_range[0] "":[0[0] ,140][0] source[-1] "":""\u003ca[0] href[0] \[0] https[0] :\/\/legapersalvinipremier[0] [[Sentence=-2,1=word max, 1-5]] it\[0] rel[0] \[0] nofollow\[0] ""\u003eLegaPerSalviniPremier\u003c\/a\u003e[0] truncated[0] true[1]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[[Sentence=-1,2=word max, 1-5]] legaonline[0] [[Sentence=-1,1=word max, 1-5]] it[0] description[0] Account[0] Ufficiale[0] Lega[0] Salvini[0] Premier[0] translator_type[0] none[0] protected[0] false[0] verified[0] true[1] followers_count[0] "":72807[0] friends_count[1] "":375[0] listed_count[0] "":462[0] favourites_count[1] "":2445[0] statuses_count[0] "":122547[0]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extended_tweet[0] "":{[0] full_text[0] MATTEO[0] SALVINI[0] AVEVA[0] RAGIONE[0] [[Sentence=-1,1=word max, 1-5]] Oggi[0] anche[0] l'ordine[0] dei[0] giornalisti[0] conferma[0] la[0] protesta[-1] era[0] vera[0] [[Sentence=-2,1=word max, 1-5]] I[0] migranti[0] chiedevano[0] l'abbonamento[0] ai[0] canali[0] satellitari[0] [[Sentence=-1,1=word max, 1-5]] https[0] :\/\/t[0] [[Sentence=-1,1=word max, 1-5]] co\/txDk96DNYs[0] display_text_range[0] "":[0[0] ,156][0] entities[0] "":{[0] hashtags[0] "":[][0] urls[0] "":[][0] user_mentions[0] "":[][0] symbols[0] "":[][0] media[0] "":[{[0] id[0] "":1152918976999112704/"[0] id_str[0] "":""1152918976999112704/"[0] indices[0] "":[157[0] ,180][0] media_url[0] http[0] :\/\/pbs[0] [[Sentence=-1,1=word max, 1-5]] twimg[0] [[Sentence=-1,1=word max, 1-5]] com\/media\/D__9s37WwAAjT62/com\/media\/D__9s37WwAjT62[0] [[Sentence=-1,1=word max, 1-5]] jpg[0] media_url_https[0] https[0] :\/\/pbs[0] [[Sentence=-1,1=word max, 1-5]] twimg[0] [[Sentence=-1,1=word max, 1-5]] com\/media\/D__9s37WwAAjT62/com\/media\/D__9s37WwAjT62[0] [[Sentence=-1,1=word max, 1-5]] jpg[0] url[0] https[0] :\/\/t[0] [[Sentence=-1,1=word max, 1-5]] co\/txDk96DNYs[0] display_url[0] pic[0] [[Sentence=-1,1=word max, 1-5]] twitter[0] [[Sentence=-1,1=word max, 1-5]] com\/txDk96DNYs[0] expanded_url[0] https[0] :\/\/twitter[0] [[Sentence=-1,1=word max, 1-5]] com\/LegaSalvini\/status\/1152918978043568128\/photo\/1[0] type[0] photo[0] sizes[0] "":{[0] thumb[0] "":{[0] w[0] "":150[0] h[0] "":150[0] resize[0] crop[0] ""}[0] large[0] "":{[0] w[0] "":583[0] h[0] "":720[0] resize[0] fit[0] ""}[0] medium[0] "":{[0] w[0] "":583[0] h[0] "":720[0] resize[0] fit[0] ""}[0] small[0] "":{[0] w[0] "":551[0] h[0] "":680[0] resize[0] fit[0] ""}}}]}/"[0] extended_entities[0] "":{[0] media[0] "":[{[0] id[0] "":1152918976999112704/"[0] id_str[0] "":""1152918976999112704/"[0] indices[0] "":[157[0] ,180][0] media_url[0] http[0] :\/\/pbs[0] [[Sentence=-1,1=word max, 1-5]] twimg[0] [[Sentence=-1,1=word max, 1-5]] com\/media\/D__9s37WwAAjT62/com\/media\/D__9s37WwAjT62[0] [[Sentence=-1,1=word max, 1-5]] jpg[0] media_url_https[0] https[0] :\/\/pbs[0] [[Sentence=-1,1=word max, 1-5]] twimg[0] [[Sentence=-1,1=word max, 1-5]] com\/media\/D__9s37WwAAjT62/com\/media\/D__9s37WwAjT62[0] [[Sentence=-1,1=word max, 1-5]] jpg[0] url[0] https[0] :\/\/t[0] [[Sentence=-1,1=word max, 1-5]] co\/txDk96DNYs[0] display_url[0] pic[0] [[Sentence=-1,1=word max, 1-5]] twitter[0] [[Sentence=-1,1=word max, 1-5]] com\/txDk96DNYs[0] expanded_url[0] https[0] :\/\/twitter[0] [[Sentence=-1,1=word max, 1-5]] com\/LegaSalvini\/status\/1152918978043568128\/photo\/1[0] type[0] photo[0] sizes[0] "":{[0] thumb[0] "":{[0] w[0] "":150[0] h[0] "":150[0] resize[0] crop[0] ""}[0] large[0] "":{[0] w[0] "":583[0] h[0] "":720[0] resize[0] fit[0] ""}[0] medium[0] "":{[0] w[0] "":583[0] h[0] "":720[0] resize[0] fit[0] ""}[0] small[0] "":{[0] w[0] "":551[0] h[0] "":680[0] resize[0] fit[0] ""}}}]}}/"[0] quote_count[0] "":12[0] reply_count[0] "":29[0] retweet_count[0] "":179[0] favorite_count[1] "":383[0] entities[0] "":{[0] hashtags[0] "":[][0] urls[0] "":[{[0] url[0] https[0] :\/\/t[0] [[Sentence=-1,2=word max, 1-5]] co\/u8rWErTmpD[0] expanded_url[0] https[0] :\/\/twitter[0] [[Sentence=-1,1=word max, 1-5]] com\/i\/web\/status\/1152918978043568128[0] display_url[0] twitter[0] [[Sentence=-1,1=word max, 1-5]] com\/i\/web\/status\/1\u2026[0] indices[0] "":[117[0] ,140]}][0] user_mentions[0] "":[][0] symbols[0] "":[]}[0] favorited[1] false[0] retweeted[0] false[0] possibly_sensitive[0] false[0] filter_level[0] low[-1] lang[0] it[0] ""}[0] quoted_status_permalink[0] "":{[0] url[0] https[0] :\/\/t[0] [[Sentence=-2,2=word max, 1-5]] co\/pfBYMYnckB[0] expanded[0] https[0] :\/\/twitter[0] [[Sentence=-1,1=word max, 1-5]] com\/legasalvini\/status\/1152918978043568128[0]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"":""1563986215697[0] ""}[0] [[Sentence=-2,2=word max, 1-5]][[[2,-2 max of sentences]]]</t>
  </si>
  <si>
    <t>@IlPrimatoN: L'idea \u00e8 della legale di Carola Rackete. Il pool denuncer\u00e0 chiunque insulti e minacci sui social e si baser\u00e0 sulle segnalaz\u2026","source":"\u003ca href \"http:\/\/twitter.com\/download\/android\" rel \"nofollow\"\u003eTwitter</t>
  </si>
  <si>
    <t>@IlPrimatoN: L'idea \u00e8 della legale di Carola Rackete.&lt;br&gt; Il pool denuncer\u00e0 chiunque insulti e minacci sui social e si baser\u00e0 sulle segnalaz\u2026source"":""\u003ca href \"http:\/\/twitter.&lt;br&gt;com\/download\/android\" rel \"nofollow\""\u003</t>
  </si>
  <si>
    <t xml:space="preserve"> "@IlPrimatoN[0] L'idea[0] \u00e8[0] della[0] legale[0] di[0] Carola[0] Rackete[0] [[Sentence=-1,1=word max, 1-5]] Il[0] pool[0] denuncer\u00e0[0] chiunque[0] insulti[-2] e[0] minacci[0] sui[0] social[0] e[0] si[0] baser\u00e0[0] sulle[0] segnalaz\u2026[0] source[-1] "":""\u003ca[0] href[0] \[0] http[0] :\/\/twitter[0] [[Sentence=-3,1=word max, 1-5]] com\/download\/android\[0] rel[0] \[0] nofollow\[0] ""\u003eTwitter[0] [[Sentence=-1,1=word max, 1-5]][[[1,-3 max of sentences]]]</t>
  </si>
  <si>
    <t>tteo Salvini, Matteo Renzi e Luigi Di Maio non sono intervenuti in aula.\n\nTutti e 3 parleranno tra poco in dirett\u2026 https:\/\/t.co\/IYC9Ch1yOn","source":"\u003ca href \"https:\/\/about.twitter.com\/products\/tweetdeck\" rel \"nofollow\"\u003eTweetDeck\u003c\/a\u003e","truncated":true,"in_reply_to_status_id":null,"in_reply_to_status_id_str":null,"in_reply_to_user_id":null,"in_reply_to_user_id_str":null,"in_reply_to_screen_name":null,"user":{"id":2901251668,"id_str":"2901251668","name":"Vincenzo Lagan\u00e0","screen_name":"vincenzolagana9","location":"Locri, Calabria","url":"http:\/\/vincenzolagana.com","description":"Studente di Giurisprudenza, Universit\u00e0 della Calabria","translator_type":"none","protected":false,"verified":false,"followers_count":358,"friends_count":1113,"listed_count":5,"favourites_count":2263,"statuses_count":4074,"created_at":"Mon Dec 01 20:46:36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1143526185256853504\/inE6RiEd_normal.jpg","profile_image_url_https":"https:\/\/pbs.twimg.com\/profile_images\/1143526185256853504\/inE6RiEd_normal.jpg","profile_banner_url":"https:\/\/pbs.twimg.com\/profile_banners\/2901251668\/1531059378","default_profile":false,"default_profile_image":false,"following":null,"follow_request_sent":null,"notifications":null},"geo":null,"coordinates":null,"place":null,"contributors":null,"is_quote_status":false,"extended_tweet":{"full_text":"Matteo Salvini, Matteo Renzi e Luigi Di Maio non sono intervenuti in aula.\n\nTutti e 3 parleranno tra poco in diretta Facebook. Senza domande, senza interventi, monologhi.\n\n#maratonaMentana","display_text_range":[0,188],"entities":{"hashtags":[{"text":"maratonaMentana","indices":[172,188]}],"urls":[],"user_mentions":[],"symbols":[]}},"quote_count":0,"reply_count":0,"retweet_count":0,"favorite_count":0,"entities":{"hashtags":[],"urls":[{"url":"https:\/\/t.co\/IYC9Ch1yOn","expanded_url":"https:\/\/twitter.com\/i\/web\/status\/1154068022732165123","display_url":"twitter.com\/i\/web\/status\/1\u2026","indices":[117,140]}],"user_mentions":[],"symbols":[]},"favorited":false,"retweeted":false,"filter_level":"low","lang":"it","timestamp_ms":"1563986232823"}</t>
  </si>
  <si>
    <t>tteo Salvini, Matteo Renzi e Luigi Di Maio non sono intervenuti in aula.\n\nTutti e 3 parleranno tra poco in dirett\u2026 https:\/\/t.&lt;br&gt;co\/IYC9Ch1yOnsource"":""\u003ca href \"https:\/\/about.&lt;br&gt;twitter.&lt;br&gt;com\/products\/tweetdeck\" rel \"nofollow\""\u003eTweetDeck\u003c\/a\u003e"truncated"true,in_reply_to_status_id"null,in_reply_to_status_id_str"null,in_reply_to_user_id"null,in_reply_to_user_id_str"null,in_reply_to_screen_name"null,user"":{"id"":2901251668,id_str"":""2901251668"name"Vincenzo Lagan\u00e0"screen_name"vincenzolagana9"location"Locri, Calabria"url"http:\/\/vincenzolagana.&lt;br&gt;com"description"Studente di Giurisprudenza, Universit\u00e0 della Calabria"translator_type"none"protected"false,verified"false,followers_count"":358,friends_count",listed_count"":5,favourites_count"":2263,statuses_count"":4074,created_at"Mon Dec 01 20:46:36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1143526185256853504\/inE6RiEd_normal.&lt;br&gt;jpg"profile_image_url_https"https:\/\/pbs.&lt;br&gt;twimg.&lt;br&gt;com\/profile_images\/1143526185256853504\/inE6RiEd_normal.&lt;br&gt;jpg"profile_banner_url"https:\/\/pbs.&lt;br&gt;twimg.&lt;br&gt;com\/profile_banners\/2901251668\/1531059378"default_profile"false,default_profile_image"false,following"null,follow_request_sent"null,notifications"null},geo"null,coordinates"null,place"null,contributors"null,is_quote_status"false,extended_tweet"":{"full_text"Matteo Salvini, Matteo Renzi e Luigi Di Maio non sono intervenuti in aula.\n\nTutti e 3 parleranno tra poco in diretta Facebook.&lt;br&gt; Senza domande, senza interventi, monologhi.\n\n#maratonaMentana"display_text_range"":[0,188],entities"":{"hashtags"":[{"text"maratonaMentana"indices"":[172,188]}],urls"":[],user_mentions"":[],symbols"":[]}},quote_count"":0,reply_count"":0,retweet_count"":0,favorite_count"":0,entities"":{"hashtags"":[],urls"":[{"url"https:\/\/t.&lt;br&gt;co\/IYC9Ch1yOn"expanded_url"https:\/\/twitter.&lt;br&gt;com\/i\/web\/status\/1154068022732165123"display_url"twitter.&lt;br&gt;com\/i\/web\/status\/1\u2026"indices"":[117,140]}],user_mentions"":[],symbols"":[]},favorited"false,retweeted"false,filter_level"low"lang"it"timestamp_ms"":""1563986232823""}"</t>
  </si>
  <si>
    <t xml:space="preserve"> tteo[0] Salvini[0] Matteo[0] Renzi[0] e[0] Luigi[0] Di[0] Maio[0] non[0] sono[0] intervenuti[0] in[0] aula[0] .\n\nTutti[0] e[0] 3[0] parleranno[0] tra[0] poco[0] in[0] dirett\u2026[0] https[0] :\/\/t[0] [[Sentence=-1,1=word max, 1-5]] co\/IYC9Ch1yOn[0]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"":2901251668[0] id_str[0] "":""2901251668[0] name[0] Vincenzo[0] Lagan\u00e0[0] screen_name[0] vincenzolagana9[0] location[0] Locri[0] Calabria[0] url[0] http[0] :\/\/vincenzolagana[0] [[Sentence=-1,2=word max, 1-5]] com[0] description[0] Studente[0] di[0] Giurisprudenza[0] Universit\u00e0[0] della[0] Calabria[0] translator_type[0] none[0] protected[0] false[0] verified[0] false[0] followers_count[0] "":358[0] friends_count[1] "":1113/"[0] listed_count[0] "":5[0] favourites_count[1] "":2263[0] statuses_count[0] "":4074[0] created_at[0] Mon[0] Dec[0] 01[0] 20[0] :46[0] :36[0]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com\/profile_images\/1143526185256853504\/inE6RiEd_normal[0] [[Sentence=-1,1=word max, 1-5]] jpg[0] profile_image_url_https[0] https[0] :\/\/pbs[0] [[Sentence=-1,1=word max, 1-5]] twimg[0] [[Sentence=-1,1=word max, 1-5]] com\/profile_images\/1143526185256853504\/inE6RiEd_normal[0] [[Sentence=-1,1=word max, 1-5]] jpg[0] profile_banner_url[0] https[0] :\/\/pbs[0] [[Sentence=-1,1=word max, 1-5]] twimg[0] [[Sentence=-1,1=word max, 1-5]] com\/profile_banners\/2901251668\/1531059378[0] default_profile[0] false[0] default_profile_image[0] false[0] following[0] null[0] follow_request_sent[0] null[0] notifications[0] null}[0] geo[0] null[0] coordinates[0] null[0] place[0] null[0] contributors[0] null[0] is_quote_status[0] false[0] extended_tweet[0] "":{[0] full_text[0] Matteo[0] Salvini[0] Matteo[0] Renzi[0] e[0] Luigi[0] Di[0] Maio[0] non[0] sono[0] intervenuti[0] in[0] aula[0] .\n\nTutti[0] e[0] 3[0] parleranno[0] tra[0] poco[0] in[0] diretta[0] Facebook[0] [[Sentence=-1,1=word max, 1-5]] Senza[0] domande[0] senza[0] interventi[0] monologhi[0] .\n\n#maratonaMentana[0] display_text_range[0] "":[0[0] ,188][0] entities[0] "":{[0] hashtags[0] "":[{[0] text[0] maratonaMentana[0] indices[0] "":[172[0] ,188]}][0] urls[0] "":[][0] user_mentions[0] "":[][0] symbols[0] "":[]}}[0] quote_count[0] "":0[0] reply_count[0] "":0[0] retweet_count[0] "":0[0] favorite_count[1] "":0[0] entities[0] "":{[0] hashtags[0] "":[][0] urls[0] "":[{[0] url[0] https[0] :\/\/t[0] [[Sentence=-1,2=word max, 1-5]] co\/IYC9Ch1yOn[0] expanded_url[0] https[0] :\/\/twitter[0] [[Sentence=-1,1=word max, 1-5]] com\/i\/web\/status\/1154068022732165123[0] display_url[0] twitter[0] [[Sentence=-1,1=word max, 1-5]] com\/i\/web\/status\/1\u2026[0] indices[0] "":[117[0] ,140]}][0] user_mentions[0] "":[][0] symbols[0] "":[]}[0] favorited[1] false[0] retweeted[0] false[0] filter_level[0] low[-1] lang[0] it[0] timestamp_ms[0] "":""1563986232823[0] ""}[0] [[Sentence=-2,2=word max, 1-5]][[[2,-2 max of sentences]]]</t>
  </si>
  <si>
    <t>@TichysEinblick: Die italienische Staatsanwaltschaft nimmt Freisprechung Carola Racketes durch Richterin Vella (in erster Instanz) detai\u2026","source":"\u003ca href \"http:\/\/twitter.com\/download\/android\" rel \"nofollow\"\u003eTwitter for Android\u0</t>
  </si>
  <si>
    <t>@TichysEinblick: Die italienische Statsanwaltschaft nimmt Freisprechung Carola Racketes durch Richterin Vella (in erster Instanz) detai\u2026source"":""\u003ca href \"http:\/\/twitter.&lt;br&gt;com\/download\/android\" rel \"nofollow\""\u003eTwitter for Android</t>
  </si>
  <si>
    <t xml:space="preserve"> "@TichysEinblick[0] Die[0] italienische[0] Staatsanwaltschaft/Statsanwaltschaft[0] nimmt[0] Freisprechung[0] Carola[0] Racketes[0] durch[0] Richterin[0] Vella[0] in[0] erster[0] Instanz[0] detai\u2026[0] source[-1] "":""\u003ca[0] href[0] \[0] http[0] :\/\/twitter[0] [[Sentence=-2,1=word max, 1-5]] com\/download\/android\[0] rel[0] \[0] nofollow\[0] ""\u003eTwitter[0] for[0] Android\u0[0] [[Sentence=-1,1=word max, 1-5]][[[1,-2 max of sentences]]]</t>
  </si>
  <si>
    <t>@N4NIEUWSNETWERK: Nadat Frankrijk en Duitsland onderling gesprekken hielden in Parijs over hoe om te gaan met migranten op de Middelland\u2026","source":"\u003ca href \"http:\/\/twitter.com\/download\/android\" rel \"nofollow\"\u003eTwitter for Android\u0</t>
  </si>
  <si>
    <t>@N4NIEUWSNETWERK: Nadat Frankrijk en Duitsland onderling gespreken hielden in Parijs over hoe om te gan met migranten op de Middelland\u2026source"":""\u003ca href \"http:\/\/twitter.&lt;br&gt;com\/download\/android\" rel \"nofollow\""\u003eTwitter for Android\</t>
  </si>
  <si>
    <t xml:space="preserve"> "@N4NIEUWSNETWERK[0] Nadat[0] Frankrijk[0] en[0] Duitsland[0] onderling[0] gesprekken/gespreken[0] hielden[0] in[0] Parijs[0] over[0] hoe[0] om[0] te[0] gaan/gan[0] met[0] migranten[0] op[0] de[0] Middelland\u2026[0] source[-1] "":""\u003ca[0] href[0] \[0] http[0] :\/\/twitter[0] [[Sentence=-2,1=word max, 1-5]] com\/download\/android\[0] rel[0] \[0] nofollow\[0] ""\u003eTwitter[0] for[0] Android\u0[0] [[Sentence=-1,1=word max, 1-5]][[[1,-2 max of sentences]]]</t>
  </si>
  <si>
    <t>@Erasa1929: Zo hoort het @MinPres @markrutte...\ud83d\udc47 geen kusjes op wang...rechte rug en voor je volk opkomen... https:\/\/t.co\/DncZHyH2md","source":"\u003ca href \"http:\/\/twitter.com\/download\/android\" rel \"nofollow\"\u003eTwitter for Androi</t>
  </si>
  <si>
    <t xml:space="preserve">@Erasa1929: Zo hoort het @MinPres @markrutte..\ud83d\udc47 gen kusjes op wang.&lt;br&gt;rechte rug en voor je volk opkomen.&lt;br&gt; https:\/\/t.&lt;br&gt;co\/DncZHyH2mdsource"":""\u003ca href \"http:\/\/twitter.&lt;br&gt;com\/download\/android\" rel \"nofollow\""\u003eTwitter </t>
  </si>
  <si>
    <t xml:space="preserve"> "@Erasa1929[0] Zo[0] hoort[0] het[0] @MinPres[0] @markrutte[0] ...\ud83d\udc47/..\ud83d\udc47[0] geen/gen[0] kusjes[0] op[0] wang[0] [[Sentence=-1,1=word max, 1-5]] rechte[0] rug[0] en[0] voor[0] je[0] volk[0] opkomen[0] [[Sentence=-1,1=word max, 1-5]] https[0] :\/\/t[0] [[Sentence=-1,1=word max, 1-5]] co\/DncZHyH2md[0] source[-1] "":""\u003ca[0] href[0] \[0] http[0] :\/\/twitter[0] [[Sentence=-2,1=word max, 1-5]] com\/download\/android\[0] rel[0] \[0] nofollow\[0] ""\u003eTwitter[0] for[0] Androi[0] [[Sentence=-1,1=word max, 1-5]][[[1,-2 max of sentences]]]</t>
  </si>
  <si>
    <t>@RolandTichy: Italienischer Mafia-Richter l\u00e4\u00dft Carola Rackete nicht so einfach laufen: Sie sei zu Unrecht frei gelassen worden. Was sagt\u2026","source":"\u003ca href \"http:\/\/twitter.com\/download\/iphone\" rel \"nofollow\"\u003eTwitter for i</t>
  </si>
  <si>
    <t>@RolandTichy: Italienischer Mafia-Richter l\u00e4\u00dft Carola Rackete nicht so einfach laufen: Sie sei zu Unrecht frei gelassen worden.&lt;br&gt; Was sagt\u2026source"":""\u003ca href \"http:\/\/twitter.&lt;br&gt;com\/download\/iphone\" rel \"nofollow\""\u003eTwitt</t>
  </si>
  <si>
    <t xml:space="preserve"> "@RolandTichy[0] Italienischer[0] Mafia[0] Richter[0] l\u00e4\u00dft[0] Carola[0] Rackete[0] nicht[0] so[0] einfach[0] laufen[0] Sie[0] sei[0] zu[0] Unrecht[0] frei[0] gelassen[0] worden[0] [[Sentence=-1,1=word max, 1-5]] Was[0] sagt\u2026[-1] source[-1] "":""\u003ca[0] href[0] \[0] http[0] :\/\/twitter[0] [[Sentence=-2,1=word max, 1-5]] com\/download\/iphone\[0] rel[0] \[0] nofollow\[0] ""\u003eTwitter[0] for[0] i[0] [[Sentence=-1,1=word max, 1-5]][[[1,-2 max of sentences]]]</t>
  </si>
  <si>
    <t>ultimo sfregio dell'Europa all'Italia: Carola Rackete in Parlamento. Quando si candider\u00e0?\u00a0 https:\/\/t.co\/jaoCYg9jMA","source":"\u003ca href \"http:\/\/www.liberoquotidiano.it\"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ww.liberoquotidiano.it","description":"http:\/\/www.liberoquotidiano.it","translator_type":"none","protected":false,"verified":false,"followers_count":215378,"friends_count":74,"listed_count":1266,"favourites_count":36,"statuses_count":177216,"created_at":"Wed Mar 17 16:54:29  0000 2010","utc_offset":null,"time_zone":null,"geo_enabled":true,"lang":null,"contributors_enabled":false,"is_translator":false,"profile_background_color":"DBE9ED","profile_background_image_url":"http:\/\/abs.twimg.com\/images\/themes\/theme1\/bg.png","profile_background_image_url_https":"https:\/\/abs.twimg.com\/images\/themes\/theme1\/bg.png","profile_background_tile":true,"profile_link_color":"ABB8C2","profile_sidebar_border_color":"DBE9ED","profile_sidebar_fill_color":"E6F6F9","profile_text_color":"333333","profile_use_background_image":true,"profile_image_url":"http:\/\/pbs.twimg.com\/profile_images\/758454392\/LOGO_LIBERO_normal.gif","profile_image_url_https":"https:\/\/pbs.twimg.com\/profile_images\/758454392\/LOGO_LIBERO_normal.gif","profile_banner_url":"https:\/\/pbs.twimg.com\/profile_banners\/123920914\/1422865985","default_profile":false,"default_profile_image":false,"following":null,"follow_request_sent":null,"notifications":null},"geo":null,"coordinates":null,"place":null,"contributors":null,"is_quote_status":false,"quote_count":0,"reply_count":0,"retweet_count":0,"favorite_count":0,"entities":{"hashtags":[],"urls":[{"url":"https:\/\/t.co\/jaoCYg9jMA","expanded_url":"http:\/\/bit.ly\/2LDXpMn","display_url":"bit.ly\/2LDXpMn","indices":[93,116]}],"user_mentions":[],"symbols":[]},"favorited":false,"retweeted":false,"possibly_sensitive":false,"filter_level":"low","lang":"it","timestamp_ms":"1563986249739"}</t>
  </si>
  <si>
    <t>ultimo sfregio dell'Europa all'Italia: Carola Rackete in Parlamento.&lt;br&gt; Quando si candider\u00e0?\u00a0 https:\/\/t.&lt;br&gt;co\/jaoCYg9jMAsource"":""\u003ca href \"http:\/\/w.&lt;br&gt;liberoquotidiano.&lt;br&gt;it\"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lt;br&gt;liberoquotidiano.&lt;br&gt;it"description"http:\/\/w.&lt;br&gt;liberoquotidiano.&lt;br&gt;it"translator_type"none"protected"false,verified"false,followers_count"":215378,friends_count"":74,listed_count"":1266,favourites_count"":36,statuses_count"":177216,created_at"Wed Mar 17 16:54:29  00 2010"utc_offset"null,time_zone"null,geo_enabled"true,lang"null,contributors_enabled"false,is_translator"false,profile_background_color"DBE9ED"profile_background_image_url"http:\/\/abs.&lt;br&gt;twimg.&lt;br&gt;com\/images\/themes\/theme1\/bg.&lt;br&gt;png"profile_background_image_url_https"https:\/\/abs.&lt;br&gt;twimg.&lt;br&gt;com\/images\/themes\/theme1\/bg.&lt;br&gt;png"profile_background_tile"true,profile_link_color"ABB8C2"profile_sidebar_border_color"DBE9ED"profile_sidebar_fill_color"E6F6F9"profile_text_color""profile_use_background_image"true,profile_image_url"http:\/\/pbs.&lt;br&gt;twimg.&lt;br&gt;com\/profile_images\/758454392\/LOGO_LIBERO_normal.&lt;br&gt;gif"profile_image_url_https"https:\/\/pbs.&lt;br&gt;twimg.&lt;br&gt;com\/profile_images\/758454392\/LOGO_LIBERO_normal.&lt;br&gt;gif"profile_banner_url"https:\/\/pbs.&lt;br&gt;twimg.&lt;br&gt;com\/profile_banners\/123920914\/1422865985"default_profile"false,default_profile_image"false,following"null,follow_request_sent"null,notifications"null},geo"null,coordinates"null,place"null,contributors"null,is_quote_status"false,quote_count"":0,reply_count"":0,retweet_count"":0,favorite_count"":0,entities"":{"hashtags"":[],urls"":[{"url"https:\/\/t.&lt;br&gt;co\/jaoCYg9jMA"expanded_url"http:\/\/bit.&lt;br&gt;ly\/2LDXpMn"display_url"bit.&lt;br&gt;ly\/2LDXpMn"indices"":[93,116]}],user_mentions"":[],symbols"":[]},favorited"false,retweeted"false,possibly_sensitive"false,filter_level"low"lang"it"timestamp_ms"":""1563986249739""}"</t>
  </si>
  <si>
    <t xml:space="preserve"> ultimo[0] sfregio[0] dell'Europa[0] all'Italia[0] Carola[0] Rackete[0] in[0] Parlamento[0] [[Sentence=-1,1=word max, 1-5]] Quando[0] si[0] candider\u00e0[0] ?\u00a0[0] https[0] :\/\/t[0] [[Sentence=-1,1=word max, 1-5]] co\/jaoCYg9jMA[0] source[-1] "":""\u003ca[0] href[0] \[0] http[0] :\/\/www/:\/\/w[0] [[Sentence=-2,1=word max, 1-5]] liberoquotidiano[0] [[Sentence=-1,1=word max, 1-5]] it\[0] rel[0] \[0] nofollow\[0] ""\u003eLiberoquotidiano[0] Social\u003c\/a\u003e[0] truncated[0] false[0] in_reply_to_status_id[0] null[0] in_reply_to_status_id_str[0] null[0] in_reply_to_user_id[0] null[0] in_reply_to_user_id_str[0] null[0] in_reply_to_screen_name[0] null[0] user[0] "":{[0] id[0] "":123920914[0] id_str[0] "":""123920914[0] name[0] Quotidiano[0] Libero[0] screen_name[0] Libero_official[0] location[0] null[0] url[0] http[0] :\/\/www/:\/\/w[0] [[Sentence=-1,1=word max, 1-5]] liberoquotidiano[0] [[Sentence=-1,1=word max, 1-5]] it[0] description[0] http[0] :\/\/www/:\/\/w[0] [[Sentence=-1,1=word max, 1-5]] liberoquotidiano[0] [[Sentence=-1,1=word max, 1-5]] it[0] translator_type[0] none[0] protected[0] false[0] verified[0] false[0] followers_count[0] "":215378[0] friends_count[1] "":74[0] listed_count[0] "":1266[0] favourites_count[1] "":36[0] statuses_count[0] "":177216[0] created_at[0] Wed[0] Mar[-1] 17[0] 16[0] :54[0] :29[0] 0000/00[0][+0.6 MultipleLetters] 2010[0] utc_offset[0] null[0] time_zone[0] null[0] geo_enabled[0] true[1] lang[0] null[0] contributors_enabled[0] false[0] is_translator[0] false[0] profile_background_color[0] DBE9ED[0]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DBE9ED[0] profile_sidebar_fill_color[0] E6F6F9[0] profile_text_color[0] "":""333333/"[0][+0.6 MultipleLetters] profile_use_background_image[0] true[1] profile_image_url[0] http[0] :\/\/pbs[0] [[Sentence=-1,2=word max, 1-5]] twimg[0] [[Sentence=-1,1=word max, 1-5]] com\/profile_images\/758454392\/LOGO_LIBERO_normal[0] [[Sentence=-1,1=word max, 1-5]] gif[0] profile_image_url_https[0] https[0] :\/\/pbs[0] [[Sentence=-1,1=word max, 1-5]] twimg[0] [[Sentence=-1,1=word max, 1-5]] com\/profile_images\/758454392\/LOGO_LIBERO_normal[0] [[Sentence=-1,1=word max, 1-5]] gif[0] profile_banner_url[0] https[0] :\/\/pbs[0] [[Sentence=-1,1=word max, 1-5]] twimg[0] [[Sentence=-1,1=word max, 1-5]] com\/profile_banners\/123920914\/1422865985[0]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co\/jaoCYg9jMA[0] expanded_url[0] http[0] :\/\/bit[0] [[Sentence=-1,1=word max, 1-5]] ly\/2LDXpMn[0] display_url[0] bit[0] [[Sentence=-1,1=word max, 1-5]] ly\/2LDXpMn[0] indices[0] "":[93[0] ,116]}][0] user_mentions[0] "":[][0] symbols[0] "":[]}[0] favorited[1] false[0] retweeted[0] false[0] possibly_sensitive[0] false[0] filter_level[0] low[-1] lang[0] it[0] timestamp_ms[0] "":""1563986249739[0] ""}[0] [[Sentence=-2,2=word max, 1-5]][[[2,-2 max of sentences]]]</t>
  </si>
  <si>
    <t>@LegaSalvini: #Bisa, grazie al Ministro dell\u2019Interno Matteo Salvini ed al #decretosicurezzabis sono diminuiti gli sbarchi (siamo passati\u2026","source":"\u003ca href \"http:\/\/twitter.com\/download\/android\" rel \"nofollow\"\u003eTwitter for Andro</t>
  </si>
  <si>
    <t>@LegaSalvini: #Bisa, grazie al Ministro dell\u2019Interno Matteo Salvini ed al #decretosicurezabis sono diminuiti gli sbarchi (siamo passati\u2026source"":""\u003ca href \"http:\/\/twitter.&lt;br&gt;com\/download\/android\" rel \"nofollow\""\u003eTwitter for An</t>
  </si>
  <si>
    <t xml:space="preserve"> "@LegaSalvini[0] #Bisa[0] grazie[0] al[0] Ministro[0] dell\u2019Interno[0] Matteo[0] Salvini[0] ed[0] al[0] #decretosicurezzabis/#decretosicurezabis[0] sono[0] diminuiti[0] gli[0] sbarchi[0] siamo[0] passati\u2026[0] source[-1] "":""\u003ca[0] href[0] \[0] http[0] :\/\/twitter[0] [[Sentence=-2,1=word max, 1-5]] com\/download\/android\[0] rel[0] \[0] nofollow\[0] ""\u003eTwitter[0] for[0] Andro[0] [[Sentence=-1,1=word max, 1-5]][[[1,-2 max of sentences]]]</t>
  </si>
  <si>
    <t>tteo Salvini, Matteo Renzi e Luigi Di Maio non sono intervenuti in Parlamento.\n\nTutti e 3 parleranno tra poco in\u2026 https:\/\/t.co\/ce4XiFqr4l","source":"\u003ca href \"https:\/\/about.twitter.com\/products\/tweetdeck\" rel \"nofollow\"\u003eTweetDeck\u003c\/a\u003e","truncated":true,"in_reply_to_status_id":null,"in_reply_to_status_id_str":null,"in_reply_to_user_id":null,"in_reply_to_user_id_str":null,"in_reply_to_screen_name":null,"user":{"id":2901251668,"id_str":"2901251668","name":"Vincenzo Lagan\u00e0","screen_name":"vincenzolagana9","location":"Locri, Calabria","url":"http:\/\/vincenzolagana.com","description":"Studente di Giurisprudenza, Universit\u00e0 della Calabria","translator_type":"none","protected":false,"verified":false,"followers_count":358,"friends_count":1113,"listed_count":5,"favourites_count":2263,"statuses_count":4074,"created_at":"Mon Dec 01 20:46:36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1143526185256853504\/inE6RiEd_normal.jpg","profile_image_url_https":"https:\/\/pbs.twimg.com\/profile_images\/1143526185256853504\/inE6RiEd_normal.jpg","profile_banner_url":"https:\/\/pbs.twimg.com\/profile_banners\/2901251668\/1531059378","default_profile":false,"default_profile_image":false,"following":null,"follow_request_sent":null,"notifications":null},"geo":null,"coordinates":null,"place":null,"contributors":null,"is_quote_status":false,"extended_tweet":{"full_text":"Matteo Salvini, Matteo Renzi e Luigi Di Maio non sono intervenuti in Parlamento.\n\nTutti e 3 parleranno tra poco in diretta Facebook. Senza domande, senza interventi, monologhi.\n\n#maratonaMentana","display_text_range":[0,194],"entities":{"hashtags":[{"text":"maratonaMentana","indices":[178,194]}],"urls":[],"user_mentions":[],"symbols":[]}},"quote_count":0,"reply_count":0,"retweet_count":0,"favorite_count":0,"entities":{"hashtags":[],"urls":[{"url":"https:\/\/t.co\/ce4XiFqr4l","expanded_url":"https:\/\/twitter.com\/i\/web\/status\/1154068123777216513","display_url":"twitter.com\/i\/web\/status\/1\u2026","indices":[116,139]}],"user_mentions":[],"symbols":[]},"favorited":false,"retweeted":false,"filter_level":"low","lang":"it","timestamp_ms":"1563986256914"}</t>
  </si>
  <si>
    <t>tteo Salvini, Matteo Renzi e Luigi Di Maio non sono intervenuti in Parlamento.\n\nTutti e 3 parleranno tra poco in\u2026 https:\/\/t.&lt;br&gt;co\/ce4XiFqr4lsource"":""\u003ca href \"https:\/\/about.&lt;br&gt;twitter.&lt;br&gt;com\/products\/tweetdeck\" rel \"nofollow\""\u003eTweetDeck\u003c\/a\u003e"truncated"true,in_reply_to_status_id"null,in_reply_to_status_id_str"null,in_reply_to_user_id"null,in_reply_to_user_id_str"null,in_reply_to_screen_name"null,user"":{"id"":2901251668,id_str"":""2901251668"name"Vincenzo Lagan\u00e0"screen_name"vincenzolagana9"location"Locri, Calabria"url"http:\/\/vincenzolagana.&lt;br&gt;com"description"Studente di Giurisprudenza, Universit\u00e0 della Calabria"translator_type"none"protected"false,verified"false,followers_count"":358,friends_count",listed_count"":5,favourites_count"":2263,statuses_count"":4074,created_at"Mon Dec 01 20:46:36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1143526185256853504\/inE6RiEd_normal.&lt;br&gt;jpg"profile_image_url_https"https:\/\/pbs.&lt;br&gt;twimg.&lt;br&gt;com\/profile_images\/1143526185256853504\/inE6RiEd_normal.&lt;br&gt;jpg"profile_banner_url"https:\/\/pbs.&lt;br&gt;twimg.&lt;br&gt;com\/profile_banners\/2901251668\/1531059378"default_profile"false,default_profile_image"false,following"null,follow_request_sent"null,notifications"null},geo"null,coordinates"null,place"null,contributors"null,is_quote_status"false,extended_tweet"":{"full_text"Matteo Salvini, Matteo Renzi e Luigi Di Maio non sono intervenuti in Parlamento.\n\nTutti e 3 parleranno tra poco in diretta Facebook.&lt;br&gt; Senza domande, senza interventi, monologhi.\n\n#maratonaMentana"display_text_range"":[0,194],entities"":{"hashtags"":[{"text"maratonaMentana"indices"":[178,194]}],urls"":[],user_mentions"":[],symbols"":[]}},quote_count"":0,reply_count"":0,retweet_count"":0,favorite_count"":0,entities"":{"hashtags"":[],urls"":[{"url"https:\/\/t.&lt;br&gt;co\/ce4XiFqr4l"expanded_url"https:\/\/twitter.&lt;br&gt;com\/i\/web\/status\/115406812377216513"display_url"twitter.&lt;br&gt;com\/i\/web\/status\/1\u2026"indices"":[116,139]}],user_mentions"":[],symbols"":[]},favorited"false,retweeted"false,filter_level"low"lang"it"timestamp_ms"":""1563986256914""}"</t>
  </si>
  <si>
    <t xml:space="preserve"> tteo[0] Salvini[0] Matteo[0] Renzi[0] e[0] Luigi[0] Di[0] Maio[0] non[0] sono[0] intervenuti[0] in[0] Parlamento[0] .\n\nTutti[0] e[0] 3[0] parleranno[0] tra[0] poco[0] in\u2026[0] https[0] :\/\/t[0] [[Sentence=-1,1=word max, 1-5]] co\/ce4XiFqr4l[0]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"":2901251668[0] id_str[0] "":""2901251668[0] name[0] Vincenzo[0] Lagan\u00e0[0] screen_name[0] vincenzolagana9[0] location[0] Locri[0] Calabria[0] url[0] http[0] :\/\/vincenzolagana[0] [[Sentence=-1,2=word max, 1-5]] com[0] description[0] Studente[0] di[0] Giurisprudenza[0] Universit\u00e0[0] della[0] Calabria[0] translator_type[0] none[0] protected[0] false[0] verified[0] false[0] followers_count[0] "":358[0] friends_count[1] "":1113/"[0] listed_count[0] "":5[0] favourites_count[1] "":2263[0] statuses_count[0] "":4074[0] created_at[0] Mon[0] Dec[0] 01[0] 20[0] :46[0] :36[0]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com\/profile_images\/1143526185256853504\/inE6RiEd_normal[0] [[Sentence=-1,1=word max, 1-5]] jpg[0] profile_image_url_https[0] https[0] :\/\/pbs[0] [[Sentence=-1,1=word max, 1-5]] twimg[0] [[Sentence=-1,1=word max, 1-5]] com\/profile_images\/1143526185256853504\/inE6RiEd_normal[0] [[Sentence=-1,1=word max, 1-5]] jpg[0] profile_banner_url[0] https[0] :\/\/pbs[0] [[Sentence=-1,1=word max, 1-5]] twimg[0] [[Sentence=-1,1=word max, 1-5]] com\/profile_banners\/2901251668\/1531059378[0] default_profile[0] false[0] default_profile_image[0] false[0] following[0] null[0] follow_request_sent[0] null[0] notifications[0] null}[0] geo[0] null[0] coordinates[0] null[0] place[0] null[0] contributors[0] null[0] is_quote_status[0] false[0] extended_tweet[0] "":{[0] full_text[0] Matteo[0] Salvini[0] Matteo[0] Renzi[0] e[0] Luigi[0] Di[0] Maio[0] non[0] sono[0] intervenuti[0] in[0] Parlamento[0] .\n\nTutti[0] e[0] 3[0] parleranno[0] tra[0] poco[0] in[0] diretta[0] Facebook[0] [[Sentence=-1,1=word max, 1-5]] Senza[0] domande[0] senza[0] interventi[0] monologhi[0] .\n\n#maratonaMentana[0] display_text_range[0] "":[0[0] ,194][0] entities[0] "":{[0] hashtags[0] "":[{[0] text[0] maratonaMentana[0] indices[0] "":[178[0] ,194]}][0] urls[0] "":[][0] user_mentions[0] "":[][0] symbols[0] "":[]}}[0] quote_count[0] "":0[0] reply_count[0] "":0[0] retweet_count[0] "":0[0] favorite_count[1] "":0[0] entities[0] "":{[0] hashtags[0] "":[][0] urls[0] "":[{[0] url[0] https[0] :\/\/t[0] [[Sentence=-1,2=word max, 1-5]] co\/ce4XiFqr4l[0] expanded_url[0] https[0] :\/\/twitter[0] [[Sentence=-1,1=word max, 1-5]] com\/i\/web\/status\/1154068123777216513/com\/i\/web\/status\/115406812377216513[0] display_url[0] twitter[0] [[Sentence=-1,1=word max, 1-5]] com\/i\/web\/status\/1\u2026[0] indices[0] "":[116[0] ,139]}][0] user_mentions[0] "":[][0] symbols[0] "":[]}[0] favorited[1] false[0] retweeted[0] false[0] filter_level[0] low[-1] lang[0] it[0] timestamp_ms[0] "":""1563986256914[0] ""}[0] [[Sentence=-2,2=word max, 1-5]][[[2,-2 max of sentences]]]</t>
  </si>
  <si>
    <t>azie MATTEO SALVINI https:\/\/t.co\/Kyn6zz7vMN","display_text_range":[0,21],"source":"\u003ca href \"http:\/\/twitter.com\/download\/android\" rel \"nofollow\"\u003eTwitter for Android\u003c\/a\u003e","truncated":false,"in_reply_to_status_id":null,"in_reply_to_status_id_str":null,"in_reply_to_user_id":null,"in_reply_to_user_id_str":null,"in_reply_to_screen_name":null,"user":{"id":1011572155421810688,"id_str":"1011572155421810688","name":"#marcoriezzo77","screen_name":"marcoriezzo77","location":null,"url":null,"description":null,"translator_type":"none","protected":false,"verified":false,"followers_count":605,"friends_count":4180,"listed_count":0,"favourites_count":867,"statuses_count":764,"created_at":"Tue Jun 26 11:29:30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1090954968004284416\/2k8EtUJ9_normal.jpg","profile_image_url_https":"https:\/\/pbs.twimg.com\/profile_images\/1090954968004284416\/2k8EtUJ9_normal.jpg","default_profile":true,"default_profile_image":false,"following":null,"follow_request_sent":null,"notifications":null},"geo":null,"coordinates":null,"place":null,"contributors":null,"is_quote_status":false,"quote_count":0,"reply_count":0,"retweet_count":0,"favorite_count":0,"entities":{"hashtags":[],"urls":[],"user_mentions":[],"symbols":[],"media":[{"id":1154068144677433344,"id_str":"1154068144677433344","indices":[22,45],"media_url":"http:\/\/pbs.twimg.com\/media\/EAQS3PIXsAAbKA0.jpg","media_url_https":"https:\/\/pbs.twimg.com\/media\/EAQS3PIXsAAbKA0.jpg","url":"https:\/\/t.co\/Kyn6zz7vMN","display_url":"pic.twitter.com\/Kyn6zz7vMN","expanded_url":"https:\/\/twitter.com\/marcoriezzo77\/status\/1154068154362007552\/photo\/1","type":"photo","sizes":{"thumb":{"w":150,"h":150,"resize":"crop"},"small":{"w":680,"h":680,"resize":"fit"},"medium":{"w":959,"h":959,"resize":"fit"},"large":{"w":959,"h":959,"resize":"fit"}}}]},"extended_entities":{"media":[{"id":1154068144677433344,"id_str":"1154068144677433344","indices":[22,45],"media_url":"http:\/\/pbs.twimg.com\/media\/EAQS3PIXsAAbKA0.jpg","media_url_https":"https:\/\/pbs.twimg.com\/media\/EAQS3PIXsAAbKA0.jpg","url":"https:\/\/t.co\/Kyn6zz7vMN","display_url":"pic.twitter.com\/Kyn6zz7vMN","expanded_url":"https:\/\/twitter.com\/marcoriezzo77\/status\/1154068154362007552\/photo\/1","type":"photo","sizes":{"thumb":{"w":150,"h":150,"resize":"crop"},"small":{"w":680,"h":680,"resize":"fit"},"medium":{"w":959,"h":959,"resize":"fit"},"large":{"w":959,"h":959,"resize":"fit"}}}]},"favorited":false,"retweeted":false,"possibly_sensitive":false,"filter_level":"low","lang":"it","timestamp_ms":"1563986264206"}</t>
  </si>
  <si>
    <t>azie MATTEO SALVINI https:\/\/t.&lt;br&gt;co\/Kyn6z7vMNdisplay_text_range"":[0,21],source"":""\u003ca href \"http:\/\/twitter.&lt;br&gt;com\/download\/android\" rel \"nofollow\""\u003eTwitter for Android\u003c\/a\u003e"truncated"false,in_reply_to_status_id"null,in_reply_to_status_id_str"null,in_reply_to_user_id"null,in_reply_to_user_id_str"null,in_reply_to_screen_name"null,user"":{"id"":1011572155421810688,id_str"":""1011572155421810688"name""screen_name"marcoriezo77"location"null,url"null,description"null,translator_type"none"protected"false,verified"false,followers_count"":605,friends_count"":4180,listed_count"":0,favourites_count"":867,statuses_count"":764,created_at"Tue Jun 26 11:29:30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1090954968004284416\/2k8EtUJ9_normal.&lt;br&gt;jpg"profile_image_url_https"https:\/\/pbs.&lt;br&gt;twimg.&lt;br&gt;com\/profile_images\/1090954968004284416\/2k8EtUJ9_normal.&lt;br&gt;jpg"default_profile"true,default_profile_image"false,following"null,follow_request_sent"null,notifications"null},geo"null,coordinates"null,place"null,contributors"null,is_quote_status"false,quote_count"":0,reply_count"":0,retweet_count"":0,favorite_count"":0,entities"":{"hashtags"":[],urls"":[],user_mentions"":[],symbols"":[],media"":[{"id",id_str""indices"":[22,45],media_url"http:\/\/pbs.&lt;br&gt;twimg.&lt;br&gt;com\/media\/EAQS3PIXsAbKA0.&lt;br&gt;jpg"media_url_https"https:\/\/pbs.&lt;br&gt;twimg.&lt;br&gt;com\/media\/EAQS3PIXsAbKA0.&lt;br&gt;jpg"url"https:\/\/t.&lt;br&gt;co\/Kyn6z7vMN"display_url"pic.&lt;br&gt;twitter.&lt;br&gt;com\/Kyn6z7vMN"expanded_url"https:\/\/twitter.&lt;br&gt;com\/marcoriezo77\/status\/1154068154362007552\/photo\/1"type"photo"sizes"":{"thumb"":{"w"":150,h"":150,resize"crop""},small"":{"w"":680,h"":680,resize"fit""},medium"":{"w"":959,h"":959,resize"fit""},large"":{"w"":959,h"":959,resize"fit",extended_entities"":{"media"":[{"id",id_str""indices"":[22,45],media_url"http:\/\/pbs.&lt;br&gt;twimg.&lt;br&gt;com\/media\/EAQS3PIXsAbKA0.&lt;br&gt;jpg"media_url_https"https:\/\/pbs.&lt;br&gt;twimg.&lt;br&gt;com\/media\/EAQS3PIXsAbKA0.&lt;br&gt;jpg"url"https:\/\/t.&lt;br&gt;co\/Kyn6z7vMN"display_url"pic.&lt;br&gt;twitter.&lt;br&gt;com\/Kyn6z7vMN"expanded_url"https:\/\/twitter.&lt;br&gt;com\/marcoriezo77\/status\/1154068154362007552\/photo\/1"type"photo"sizes"":{"thumb"":{"w"":150,h"":150,resize"crop""},small"":{"w"":680,h"":680,resize"fit""},medium"":{"w"":959,h"":959,resize"fit""},large"":{"w"":959,h"":959,resize"fit",favorited"false,retweeted"false,possibly_sensitive"false,filter_level"low"lang"it"timestamp_ms"":""1563986264206""}"</t>
  </si>
  <si>
    <t xml:space="preserve"> azie[0] MATTEO[0] SALVINI[0] https[0] :\/\/t[0] [[Sentence=-1,1=word max, 1-5]] co\/Kyn6zz7vMN/co\/Kyn6z7vMN[0] display_text_range[0] "":[0[0] ,21][0]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"":1011572155421810688[0] id_str[0] "":""1011572155421810688[0] name[0] "":""#marcoriezzo77/"[0] screen_name[0] marcoriezzo77/marcoriezo77[0] location[0] null[0] url[0] null[0] description[0] null[0] translator_type[0] none[0] protected[0] false[0] verified[0] false[0] followers_count[0] "":605[0] friends_count[1] "":4180[0] listed_count[0] "":0[0] favourites_count[1] "":867[0] statuses_count[0] "":764[0] created_at[0] Tue[0] Jun[0] 26[0] 11[0] :29[0] :30[0]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com\/profile_images\/1090954968004284416\/2k8EtUJ9_normal[0] [[Sentence=-1,1=word max, 1-5]] jpg[0] profile_image_url_https[0] https[0] :\/\/pbs[0] [[Sentence=-1,1=word max, 1-5]] twimg[0] [[Sentence=-1,1=word max, 1-5]] com\/profile_images\/1090954968004284416\/2k8EtUJ9_normal[0]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media[0] "":[{[0] id[0] "":1154068144677433344/"[0] id_str[0] "":""1154068144677433344/"[0] indices[0] "":[22[0] ,45][0] media_url[0] http[0] :\/\/pbs[0] [[Sentence=-1,2=word max, 1-5]] twimg[0] [[Sentence=-1,1=word max, 1-5]] com\/media\/EAQS3PIXsAAbKA0/com\/media\/EAQS3PIXsAbKA0[0] [[Sentence=-1,1=word max, 1-5]] jpg[0] media_url_https[0] https[0] :\/\/pbs[0] [[Sentence=-1,1=word max, 1-5]] twimg[0] [[Sentence=-1,1=word max, 1-5]] com\/media\/EAQS3PIXsAAbKA0/com\/media\/EAQS3PIXsAbKA0[0] [[Sentence=-1,1=word max, 1-5]] jpg[0] url[0] https[0] :\/\/t[0] [[Sentence=-1,1=word max, 1-5]] co\/Kyn6zz7vMN/co\/Kyn6z7vMN[0] display_url[0] pic[0] [[Sentence=-1,1=word max, 1-5]] twitter[0] [[Sentence=-1,1=word max, 1-5]] com\/Kyn6zz7vMN/com\/Kyn6z7vMN[0] expanded_url[0] https[0] :\/\/twitter[0] [[Sentence=-1,1=word max, 1-5]] com\/marcoriezzo77\/status\/1154068154362007552\/photo\/1/com\/marcoriezo77\/status\/1154068154362007552\/photo\/1[0] type[0] photo[0] sizes[0] "":{[0] thumb[0] "":{[0] w[0] "":150[0] h[0] "":150[0] resize[0] crop[0] ""}[0] small[0] "":{[0] w[0] "":680[0] h[0] "":680[0] resize[0] fit[0] ""}[0] medium[0] "":{[0] w[0] "":959[0] h[0] "":959[0] resize[0] fit[0] ""}[0] large[0] "":{[0] w[0] "":959[0] h[0] "":959[0] resize[0] fit[0] ""}}}]}/"[0] extended_entities[0] "":{[0] media[0] "":[{[0] id[0] "":1154068144677433344/"[0] id_str[0] "":""1154068144677433344/"[0] indices[0] "":[22[0] ,45][0] media_url[0] http[0] :\/\/pbs[0] [[Sentence=-1,1=word max, 1-5]] twimg[0] [[Sentence=-1,1=word max, 1-5]] com\/media\/EAQS3PIXsAAbKA0/com\/media\/EAQS3PIXsAbKA0[0] [[Sentence=-1,1=word max, 1-5]] jpg[0] media_url_https[0] https[0] :\/\/pbs[0] [[Sentence=-1,1=word max, 1-5]] twimg[0] [[Sentence=-1,1=word max, 1-5]] com\/media\/EAQS3PIXsAAbKA0/com\/media\/EAQS3PIXsAbKA0[0] [[Sentence=-1,1=word max, 1-5]] jpg[0] url[0] https[0] :\/\/t[0] [[Sentence=-1,1=word max, 1-5]] co\/Kyn6zz7vMN/co\/Kyn6z7vMN[0] display_url[0] pic[0] [[Sentence=-1,1=word max, 1-5]] twitter[0] [[Sentence=-1,1=word max, 1-5]] com\/Kyn6zz7vMN/com\/Kyn6z7vMN[0] expanded_url[0] https[0] :\/\/twitter[0] [[Sentence=-1,1=word max, 1-5]] com\/marcoriezzo77\/status\/1154068154362007552\/photo\/1/com\/marcoriezo77\/status\/1154068154362007552\/photo\/1[0] type[0] photo[0] sizes[0] "":{[0] thumb[0] "":{[0] w[0] "":150[0] h[0] "":150[0] resize[0] crop[0] ""}[0] small[0] "":{[0] w[0] "":680[0] h[0] "":680[0] resize[0] fit[0] ""}[0] medium[0] "":{[0] w[0] "":959[0] h[0] "":959[0] resize[0] fit[0] ""}[0] large[0] "":{[0] w[0] "":959[0] h[0] "":959[0] resize[0] fit[0] ""}}}]}/"[0] favorited[1] false[0] retweeted[0] false[0] possibly_sensitive[0] false[0] filter_level[0] low[-1] lang[0] it[0] timestamp_ms[0] "":""1563986264206[0] ""}[0] [[Sentence=-2,2=word max, 1-5]][[[2,-2 max of sentences]]]</t>
  </si>
  <si>
    <t>@LegaSalvini:    MATTEO SALVINI A GOLASECCA    \n\n\ud83d\udc49\ud83c\udffb Gioved\u00ec 25 luglio, ore 20:30, Golasecca (Varese). https:\/\/t.co\/sUziRtU1Q7","source":"\u003ca href \"http:\/\/twitter.com\/download\/android\" rel \"nofollow\"\u003eTwitter</t>
  </si>
  <si>
    <t>@LegaSalvini:    MATTEO SALVINI A GOLASECCA    \n\n\ud83d\udc49\ud83c\udffb Gioved\u00ec 25 luglio, ore 20:30, Golasecca (Varese)&lt;br&gt; https:\/\/t.&lt;br&gt;co\/sUziRtU1Q7source"":""\u003ca href \"http:\/\/twitter.&lt;br&gt;com\/download\/android\" rel \"nofollow\""\u</t>
  </si>
  <si>
    <t xml:space="preserve"> "@LegaSalvini[0] MATTEO[0] SALVINI[0] A[0] GOLASECCA[0] \n\n\ud83d\udc49\ud83c\udffb[0] Gioved\u00ec[0] 25[0] luglio[0] ore[0] 20[0] :30[0] Golasecca[0] Varese[0] [[Sentence=-1,1=word max, 1-5]] https[0] :\/\/t[0] [[Sentence=-1,1=word max, 1-5]] co\/sUziRtU1Q7[0] source[-1] "":""\u003ca[0] href[0] \[0] http[0] :\/\/twitter[0] [[Sentence=-2,1=word max, 1-5]] com\/download\/android\[0] rel[0] \[0] nofollow\[0] ""\u003eTwitter[0] [[Sentence=-1,1=word max, 1-5]][[[1,-2 max of sentences]]]</t>
  </si>
  <si>
    <t>d83d\udd34 ORA in Aula alla Camera si vota la fiducia al Governo sul #DecretoSicurezzaBis di Matteo Salvini. \n\nOrgogliosamen\u2026 https:\/\/t.co\/KlJx5U8gfm","display_text_range":[0,140],"source":"\u003ca href \"https:\/\/zapier.com\/\" rel \"nofollow\"\u003eZapier.com\u003c\/a\u003e","truncated":true,"in_reply_to_status_id":null,"in_reply_to_status_id_str":null,"in_reply_to_user_id":null,"in_reply_to_user_id_str":null,"in_reply_to_screen_name":null,"user":{"id":1150624603,"id_str":"1150624603","name":"Anna Rita Tateo","screen_name":"tateo_annarita","location":"da Roma a Bari","url":"http:\/\/bit.ly\/Tateo-CameraXVIII","description":"Deputata della Lega, Segretario di Presidenza della Camera dei Deputati","translator_type":"none","protected":false,"verified":false,"followers_count":262,"friends_count":127,"listed_count":7,"favourites_count":771,"statuses_count":1118,"created_at":"Tue Feb 05 10:47:01  0000 2013","utc_offset":null,"time_zone":null,"geo_enabled":true,"lang":null,"contributors_enabled":false,"is_translator":false,"profile_background_color":"000000","profile_background_image_url":"http:\/\/abs.twimg.com\/images\/themes\/theme14\/bg.gif","profile_background_image_url_https":"https:\/\/abs.twimg.com\/images\/themes\/theme14\/bg.gif","profile_background_tile":false,"profile_link_color":"0B0B3B","profile_sidebar_border_color":"000000","profile_sidebar_fill_color":"000000","profile_text_color":"000000","profile_use_background_image":false,"profile_image_url":"http:\/\/pbs.twimg.com\/profile_images\/1139079575290417153\/KbWtlJOh_normal.jpg","profile_image_url_https":"https:\/\/pbs.twimg.com\/profile_images\/1139079575290417153\/KbWtlJOh_normal.jpg","profile_banner_url":"https:\/\/pbs.twimg.com\/profile_banners\/1150624603\/1530629272","default_profile":false,"default_profile_image":false,"following":null,"follow_request_sent":null,"notifications":null},"geo":null,"coordinates":null,"place":null,"contributors":null,"is_quote_status":false,"extended_tweet":{"full_text":"\ud83d\udd34 ORA in Aula alla Camera si vota la fiducia al Governo sul #DecretoSicurezzaBis di Matteo Salvini. \n\nOrgogliosamente dalla parte del Capitano \ud83d\udcaa \ud83c\uddee\ud83c\uddf9 \n#iostoconSalvini \nhttps:\/\/t.co\/FP8lL6L9Jb https:\/\/t.co\/UW3ligizWp","display_text_range":[0,190],"entities":{"hashtags":[{"text":"DecretoSicurezzaBis","indices":[60,80]},{"text":"iostoconSalvini","indices":[149,165]}],"urls":[{"url":"https:\/\/t.co\/FP8lL6L9Jb","expanded_url":"http:\/\/zpr.io\/g4skn","display_url":"zpr.io\/g4skn","indices":[167,190]}],"user_mentions":[],"symbols":[],"media":[{"id":1154068214017662976,"id_str":"1154068214017662976","indices":[191,214],"media_url":"http:\/\/pbs.twimg.com\/media\/EAQS7RcXoAAUzHv.jpg","media_url_https":"https:\/\/pbs.twimg.com\/media\/EAQS7RcXoAAUzHv.jpg","url":"https:\/\/t.co\/UW3ligizWp","display_url":"pic.twitter.com\/UW3ligizWp","expanded_url":"https:\/\/twitter.com\/tateo_annarita\/status\/1154068215024246791\/photo\/1","type":"photo","sizes":{"thumb":{"w":150,"h":150,"resize":"crop"},"small":{"w":573,"h":460,"resize":"fit"},"large":{"w":573,"h":460,"resize":"fit"},"medium":{"w":573,"h":460,"resize":"fit"}}}]},"extended_entities":{"media":[{"id":1154068214017662976,"id_str":"1154068214017662976","indices":[191,214],"media_url":"http:\/\/pbs.twimg.com\/media\/EAQS7RcXoAAUzHv.jpg","media_url_https":"https:\/\/pbs.twimg.com\/media\/EAQS7RcXoAAUzHv.jpg","url":"https:\/\/t.co\/UW3ligizWp","display_url":"pic.twitter.com\/UW3ligizWp","expanded_url":"https:\/\/twitter.com\/tateo_annarita\/status\/1154068215024246791\/photo\/1","type":"photo","sizes":{"thumb":{"w":150,"h":150,"resize":"crop"},"small":{"w":573,"h":460,"resize":"fit"},"large":{"w":573,"h":460,"resize":"fit"},"medium":{"w":573,"h":460,"resize":"fit"}}}]}},"quote_count":0,"reply_count":0,"retweet_count":0,"favorite_count":0,"entities":{"hashtags":[{"text":"DecretoSicurezzaBis","indices":[60,80]}],"urls":[{"url":"https:\/\/t.co\/KlJx5U8gfm","expanded_url":"https:\/\/twitter.com\/i\/web\/status\/1154068215024246791","display_url":"twitter.com\/i\/web\/status\/1\u2026","indices":[117,140]}],"user_mentions":[],"symbols":[]},"favorited":false,"retweeted":false,"possibly_sensitive":false,"filter_level":"low","lang":"it","timestamp_ms":"1563986278669"}</t>
  </si>
  <si>
    <t>d83d\udd34 ORA in Aula ala Camera si vota la fiducia al Governo sul #DecretoSicurezaBis di Matteo Salvini.&lt;br&gt; \n\nOrgogliosamen\u2026 https:\/\/t.&lt;br&gt;co\/KlJx5U8gfmdisplay_text_range"":[0,140],source"":""\u003ca href \"https:\/\/zapier.&lt;br&gt;com\/\" rel \"nofollow\""\u003eZapier.&lt;br&gt;com\u003c\/a\u003e"truncated"true,in_reply_to_status_id"null,in_reply_to_status_id_str"null,in_reply_to_user_id"null,in_reply_to_user_id_str"null,in_reply_to_screen_name"null,user"":{"id"":1150624603,id_str"":""1150624603"name"Anna Rita Tateo"screen_name"tateo_annarita"location"da Roma a Bari"url"http:\/\/bit.&lt;br&gt;ly\/Tateo-CameraXVI"description"Deputata della Lega, Segretario di Presidenza della Camera dei Deputati"translator_type"none"protected"false,verified"false,followers_count"":262,friends_count"":127,listed_count"":7,favourites_count"":771,statuses_count",created_at"Tue Feb 05 10:47:01  00 2013"utc_offset"null,time_zone"null,geo_enabled"tru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0B0B3B"profile_sidebar_border_color""profile_sidebar_fill_color""profile_text_color""profile_use_background_image"false,profile_image_url"http:\/\/pbs.&lt;br&gt;twimg.&lt;br&gt;com\/profile_images\/1139079575290417153\/KbWtlJOh_normal.&lt;br&gt;jpg"profile_image_url_https"https:\/\/pbs.&lt;br&gt;twimg.&lt;br&gt;com\/profile_images\/1139079575290417153\/KbWtlJOh_normal.&lt;br&gt;jpg"profile_banner_url"https:\/\/pbs.&lt;br&gt;twimg.&lt;br&gt;com\/profile_banners\/1150624603\/1530629272"default_profile"false,default_profile_image"false,following"null,follow_request_sent"null,notifications"null},geo"null,coordinates"null,place"null,contributors"null,is_quote_status"false,extended_tweet"":{"full_text"":""\ud83d\udd34 ORA in Aula ala Camera si vota la fiducia al Governo sul #DecretoSicurezaBis di Matteo Salvini.&lt;br&gt; \n\nOrgogliosamente dalla parte del Capitano \ud83d\udca \ud83c\uddee\ud83c\uddf9 \n#iostoconSalvini \nhttps:\/\/t.&lt;br&gt;co\/FP8lL6L9Jb https:\/\/t.&lt;br&gt;co\/UW3ligizWp"display_text_range"":[0,190],entities"":{"hashtags"":[{"text"DecretoSicurezaBis"indices"":[60,80]},{"text"iostoconSalvini"indices"":[149,165]}],urls"":[{"url"https:\/\/t.&lt;br&gt;co\/FP8lL6L9Jb"expanded_url"http:\/\/zpr.&lt;br&gt;io\/g4skn"display_url"zpr.&lt;br&gt;io\/g4skn"indices"":[167,190]}],user_mentions"":[],symbols"":[],media"":[{"id"":1154068214017662976,id_str"":""1154068214017662976"indices"":[191,214],media_url"http:\/\/pbs.&lt;br&gt;twimg.&lt;br&gt;com\/media\/EAQS7RcXoAUzHv.&lt;br&gt;jpg"media_url_https"https:\/\/pbs.&lt;br&gt;twimg.&lt;br&gt;com\/media\/EAQS7RcXoAUzHv.&lt;br&gt;jpg"url"https:\/\/t.&lt;br&gt;co\/UW3ligizWp"display_url"pic.&lt;br&gt;twitter.&lt;br&gt;com\/UW3ligizWp"expanded_url"https:\/\/twitter.&lt;br&gt;com\/tateo_annarita\/status\/1154068215024246791\/photo\/1"type"photo"sizes"":{"thumb"":{"w"":150,h"":150,resize"crop""},small"":{"w"":573,h"":460,resize"fit""},large"":{"w"":573,h"":460,resize"fit""},medium"":{"w"":573,h"":460,resize"fit",extended_entities"":{"media"":[{"id"":1154068214017662976,id_str"":""1154068214017662976"indices"":[191,214],media_url"http:\/\/pbs.&lt;br&gt;twimg.&lt;br&gt;com\/media\/EAQS7RcXoAUzHv.&lt;br&gt;jpg"media_url_https"https:\/\/pbs.&lt;br&gt;twimg.&lt;br&gt;com\/media\/EAQS7RcXoAUzHv.&lt;br&gt;jpg"url"https:\/\/t.&lt;br&gt;co\/UW3ligizWp"display_url"pic.&lt;br&gt;twitter.&lt;br&gt;com\/UW3ligizWp"expanded_url"https:\/\/twitter.&lt;br&gt;com\/tateo_annarita\/status\/1154068215024246791\/photo\/1"type"photo"sizes"":{"thumb"":{"w"":150,h"":150,resize"crop""},small"":{"w"":573,h"":460,resize"fit""},large"":{"w"":573,h"":460,resize"fit""},medium"":{"w"":573,h"":460,resize"fit",quote_count"":0,reply_count"":0,retweet_count"":0,favorite_count"":0,entities"":{"hashtags"":[{"text"DecretoSicurezaBis"indices"":[60,80]}],urls"":[{"url"https:\/\/t.&lt;br&gt;co\/KlJx5U8gfm"expanded_url"https:\/\/twitter.&lt;br&gt;com\/i\/web\/status\/1154068215024246791"display_url"twitter.&lt;br&gt;com\/i\/web\/status\/1\u2026"indices"":[117,140]}],user_mentions"":[],symbols"":[]},favorited"false,retweeted"false,possibly_sensitive"false,filter_level"low"lang"it"timestamp_ms"":""1563986278669""}"</t>
  </si>
  <si>
    <t xml:space="preserve"> d83d\udd34[0] ORA[0] in[0] Aula[0] alla/ala[0] Camera[0] si[0] vota[0] la[0] fiducia[0] al[0] Governo[0] sul[0] #DecretoSicurezzaBis/#DecretoSicurezaBis[0] di[0] Matteo[0] Salvini[0] [[Sentence=-1,1=word max, 1-5]] \n\nOrgogliosamen\u2026[0] https[0] :\/\/t[0] [[Sentence=-1,1=word max, 1-5]] co\/KlJx5U8gfm[0] display_text_range[0] "":[0[0] ,140][0] source[-1] "":""\u003ca[0] href[0] \[0] https[0] :\/\/zapier[0] [[Sentence=-2,1=word max, 1-5]] com\/\[0] rel[0] \[0] nofollow\[0] ""\u003eZapier[0] [[Sentence=-1,1=word max, 1-5]] com\u003c\/a\u003e[0] truncated[0] true[1] in_reply_to_status_id[0] null[0] in_reply_to_status_id_str[0] null[0] in_reply_to_user_id[0] null[0] in_reply_to_user_id_str[0] null[0] in_reply_to_screen_name[0] null[0] user[0] "":{[0] id[0] "":1150624603[0] id_str[0] "":""1150624603[0] name[0] Anna[0] Rita[0] Tateo[0] screen_name[0] tateo_annarita[0] location[0] da[0] Roma[0] a[0] Bari[0] url[0] http[0] :\/\/bit[0] [[Sentence=-1,2=word max, 1-5]] ly\/Tateo[0] CameraXVIII/CameraXVI[0][+0.6 MultipleLetters] description[0] Deputata[0] della[0] Lega[0] Segretario[0] di[0] Presidenza[0] della[0] Camera[0] dei[0] Deputati[0] translator_type[0] none[0] protected[0] false[0] verified[0] false[0] followers_count[0] "":262[0] friends_count[1] "":127[0] listed_count[0] "":7[0] favourites_count[1] "":771[0] statuses_count[0] "":1118/"[0] created_at[0] Tue[0] Feb[0] 05[0] 10[0] :47[0] :01[0] 0000/00[0][+0.6 MultipleLetters] 2013[0]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"":""0B0B3B[0]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com\/profile_images\/1139079575290417153\/KbWtlJOh_normal[0] [[Sentence=-1,1=word max, 1-5]] jpg[0] profile_image_url_https[0] https[0] :\/\/pbs[0] [[Sentence=-1,1=word max, 1-5]] twimg[0] [[Sentence=-1,1=word max, 1-5]] com\/profile_images\/1139079575290417153\/KbWtlJOh_normal[0] [[Sentence=-1,1=word max, 1-5]] jpg[0] profile_banner_url[0] https[0] :\/\/pbs[0] [[Sentence=-1,1=word max, 1-5]] twimg[0] [[Sentence=-1,1=word max, 1-5]] com\/profile_banners\/1150624603\/1530629272[0] default_profile[0] false[0] default_profile_image[0] false[0] following[0] null[0] follow_request_sent[0] null[0] notifications[0] null}[0] geo[0] null[0] coordinates[0] null[0] place[0] null[0] contributors[0] null[0] is_quote_status[0] false[0] extended_tweet[0] "":{[0] full_text[0] "":""\ud83d\udd34[0] ORA[0] in[0] Aula[0] alla/ala[0] Camera[0] si[0] vota[0] la[0] fiducia[0] al[0] Governo[0] sul[0] #DecretoSicurezzaBis/#DecretoSicurezaBis[0] di[0] Matteo[0] Salvini[0] [[Sentence=-1,1=word max, 1-5]] \n\nOrgogliosamente[0] dalla[0] parte[0] del[0] Capitano[0] \ud83d\udcaa/\ud83d\udca[0] \ud83c\uddee\ud83c\uddf9[0] \n#iostoconSalvini[0] \nhttps[0] :\/\/t[0] [[Sentence=-1,1=word max, 1-5]] co\/FP8lL6L9Jb[0] https[0] :\/\/t[0] [[Sentence=-1,1=word max, 1-5]] co\/UW3ligizWp[0] display_text_range[0] "":[0[0] ,190][0] entities[0] "":{[0] hashtags[0] "":[{[0] text[0] DecretoSicurezzaBis/DecretoSicurezaBis[0] indices[0] "":[60[0] ,80]}[0] ,{[0] text[0] iostoconSalvini[0] indices[0] "":[149[0] ,165]}][0] urls[0] "":[{[0] url[0] https[0] :\/\/t[0] [[Sentence=-1,1=word max, 1-5]] co\/FP8lL6L9Jb[0] expanded_url[0] http[0] :\/\/zpr[0] [[Sentence=-1,1=word max, 1-5]] io\/g4skn[0] display_url[0] zpr[0] [[Sentence=-1,1=word max, 1-5]] io\/g4skn[0] indices[0] "":[167[0] ,190]}][0] user_mentions[0] "":[][0] symbols[0] "":[][0] media[0] "":[{[0] id[0] "":1154068214017662976[0] id_str[0] "":""1154068214017662976[0] indices[0] "":[191[0] ,214][0] media_url[0] http[0] :\/\/pbs[0] [[Sentence=-1,1=word max, 1-5]] twimg[0] [[Sentence=-1,1=word max, 1-5]] com\/media\/EAQS7RcXoAAUzHv/com\/media\/EAQS7RcXoAUzHv[0] [[Sentence=-1,1=word max, 1-5]] jpg[0] media_url_https[0] https[0] :\/\/pbs[0] [[Sentence=-1,1=word max, 1-5]] twimg[0] [[Sentence=-1,1=word max, 1-5]] com\/media\/EAQS7RcXoAAUzHv/com\/media\/EAQS7RcXoAUzHv[0] [[Sentence=-1,1=word max, 1-5]] jpg[0] url[0] https[0] :\/\/t[0] [[Sentence=-1,1=word max, 1-5]] co\/UW3ligizWp[0] display_url[0] pic[0] [[Sentence=-1,1=word max, 1-5]] twitter[0] [[Sentence=-1,1=word max, 1-5]] com\/UW3ligizWp[0] expanded_url[0] https[0] :\/\/twitter[0] [[Sentence=-1,1=word max, 1-5]] com\/tateo_annarita\/status\/1154068215024246791\/photo\/1[0] type[0] photo[0] sizes[0] "":{[0] thumb[0] "":{[0] w[0] "":150[0] h[0] "":150[0] resize[0] crop[0] ""}[0] small[0] "":{[0] w[0] "":573[0] h[0] "":460[0] resize[0] fit[0] ""}[0] large[0] "":{[0] w[0] "":573[0] h[0] "":460[0] resize[0] fit[0] ""}[0] medium[0] "":{[0] w[0] "":573[0] h[0] "":460[0] resize[0] fit[0] ""}}}]}/"[0] extended_entities[0] "":{[0] media[0] "":[{[0] id[0] "":1154068214017662976[0] id_str[0] "":""1154068214017662976[0] indices[0] "":[191[0] ,214][0] media_url[0] http[0] :\/\/pbs[0] [[Sentence=-1,1=word max, 1-5]] twimg[0] [[Sentence=-1,1=word max, 1-5]] com\/media\/EAQS7RcXoAAUzHv/com\/media\/EAQS7RcXoAUzHv[0] [[Sentence=-1,1=word max, 1-5]] jpg[0] media_url_https[0] https[0] :\/\/pbs[0] [[Sentence=-1,1=word max, 1-5]] twimg[0] [[Sentence=-1,1=word max, 1-5]] com\/media\/EAQS7RcXoAAUzHv/com\/media\/EAQS7RcXoAUzHv[0] [[Sentence=-1,1=word max, 1-5]] jpg[0] url[0] https[0] :\/\/t[0] [[Sentence=-1,1=word max, 1-5]] co\/UW3ligizWp[0] display_url[0] pic[0] [[Sentence=-1,1=word max, 1-5]] twitter[0] [[Sentence=-1,1=word max, 1-5]] com\/UW3ligizWp[0] expanded_url[0] https[0] :\/\/twitter[0] [[Sentence=-1,1=word max, 1-5]] com\/tateo_annarita\/status\/1154068215024246791\/photo\/1[0] type[0] photo[0] sizes[0] "":{[0] thumb[0] "":{[0] w[0] "":150[0] h[0] "":150[0] resize[0] crop[0] ""}[0] small[0] "":{[0] w[0] "":573[0] h[0] "":460[0] resize[0] fit[0] ""}[0] large[0] "":{[0] w[0] "":573[0] h[0] "":460[0] resize[0] fit[0] ""}[0] medium[0] "":{[0] w[0] "":573[0] h[0] "":460[0] resize[0] fit[0] ""}}}]}}/"[0] quote_count[0] "":0[0] reply_count[0] "":0[0] retweet_count[0] "":0[0] favorite_count[1] "":0[0] entities[0] "":{[0] hashtags[0] "":[{[0] text[0] DecretoSicurezzaBis/DecretoSicurezaBis[0] indices[0] "":[60[0] ,80]}][0] urls[0] "":[{[0] url[0] https[0] :\/\/t[0] [[Sentence=-1,2=word max, 1-5]] co\/KlJx5U8gfm[0] expanded_url[0] https[0] :\/\/twitter[0] [[Sentence=-1,1=word max, 1-5]] com\/i\/web\/status\/1154068215024246791[0] display_url[0] twitter[0] [[Sentence=-1,1=word max, 1-5]] com\/i\/web\/status\/1\u2026[0] indices[0] "":[117[0] ,140]}][0] user_mentions[0] "":[][0] symbols[0] "":[]}[0] favorited[1] false[0] retweeted[0] false[0] possibly_sensitive[0] false[0] filter_level[0] low[-1] lang[0] it[0] timestamp_ms[0] "":""1563986278669[0] ""}[0] [[Sentence=-2,2=word max, 1-5]][[[2,-2 max of sentences]]]</t>
  </si>
  <si>
    <t>poi calerete.. fisiologico.. partito dell\u2019odio","source":"\u003ca href \"http:\/\/twitter.com\/download\/iphone\"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Italia","url":"http:\/\/www.theitschool.it","description":"all that twitters is not a tweet","translator_type":"none","protected":false,"verified":false,"followers_count":704,"friends_count":1131,"listed_count":2,"favourites_count":6388,"statuses_count":8676,"created_at":"Fri Nov 11 16:05:35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1126161642407047168\/S46sE0nv_normal.jpg","profile_image_url_https":"https:\/\/pbs.twimg.com\/profile_images\/1126161642407047168\/S46sE0nv_normal.jpg","profile_banner_url":"https:\/\/pbs.twimg.com\/profile_banners\/410070624\/1549219966","default_profile":true,"default_profile_image":false,"following":null,"follow_request_sent":null,"notifications":null},"geo":null,"coordinates":null,"place":null,"contributors":null,"quoted_status_id":1152286851190972418,"quoted_status_id_str":"1152286851190972418","quoted_status":{"created_at":"Fri Jul 19 18:39:28  0000 2019","id":1152286851190972418,"id_str":"1152286851190972418","text":"   Attaccano Matteo Salvini, ma la #Lega continua a salire!   \n\nE se ad ammetterlo \u00e8 perfino Repubblica, vale doppi\u2026 https:\/\/t.co\/j6ccBwAiRE","source":"\u003ca href \"https:\/\/zapier.com\/\" rel \"nofollow\"\u003eZapier.com\u003c\/a\u003e","truncated":true,"in_reply_to_status_id":null,"in_reply_to_status_id_str":null,"in_reply_to_user_id":null,"in_reply_to_user_id_str":null,"in_reply_to_screen_name":null,"user":{"id":2170637596,"id_str":"2170637596","name":"Stefano Borghesi","screen_name":"BorghesiStefano","location":"Sarezzo, Lombardia","url":"http:\/\/www.stefanoborghesi.com","description":"Senatore della Lega, Presidente 1\u00aa Commissione Affari Costituzionali","translator_type":"none","protected":false,"verified":false,"followers_count":1127,"friends_count":460,"listed_count":28,"favourites_count":399,"statuses_count":6874,"created_at":"Wed Nov 06 10:20:17  0000 2013","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610B0B","profile_sidebar_border_color":"000000","profile_sidebar_fill_color":"000000","profile_text_color":"000000","profile_use_background_image":false,"profile_image_url":"http:\/\/pbs.twimg.com\/profile_images\/1072914365421182980\/CRlSc_CX_normal.jpg","profile_image_url_https":"https:\/\/pbs.twimg.com\/profile_images\/1072914365421182980\/CRlSc_CX_normal.jpg","profile_banner_url":"https:\/\/pbs.twimg.com\/profile_banners\/2170637596\/1532700126","default_profile":false,"default_profile_image":false,"following":null,"follow_request_sent":null,"notifications":null},"geo":null,"coordinates":null,"place":null,"contributors":null,"is_quote_status":false,"extended_tweet":{"full_text":"   Attaccano Matteo Salvini, ma la #Lega continua a salire!   \n\nE se ad ammetterlo \u00e8 perfino Repubblica, vale doppio!!\n\nhttps:\/\/t.co\/q4NWUM08cq","display_text_range":[0,143],"entities":{"hashtags":[{"text":"Lega","indices":[35,40]}],"urls":[{"url":"https:\/\/t.co\/q4NWUM08cq","expanded_url":"http:\/\/zpr.io\/gcacA","display_url":"zpr.io\/gcacA","indices":[120,143]}],"user_mentions":[],"symbols":[]}},"quote_count":7,"reply_count":18,"retweet_count":101,"favorite_count":251,"entities":{"hashtags":[{"text":"Lega","indices":[35,40]}],"urls":[{"url":"https:\/\/t.co\/j6ccBwAiRE","expanded_url":"https:\/\/twitter.com\/i\/web\/status\/1152286851190972418","display_url":"twitter.com\/i\/web\/status\/1\u2026","indices":[117,140]}],"user_mentions":[],"symbols":[]},"favorited":false,"retweeted":false,"possibly_sensitive":false,"filter_level":"low","lang":"it"},"quoted_status_permalink":{"url":"https:\/\/t.co\/A0cRBiDPSu","expanded":"https:\/\/twitter.com\/borghesistefano\/status\/1152286851190972418","display":"twitter.com\/borghesistefan\u2026"},"is_quote_status":true,"quote_count":0,"reply_count":0,"retweet_count":0,"favorite_count":0,"entities":{"hashtags":[],"urls":[],"user_mentions":[],"symbols":[]},"favorited":false,"retweeted":false,"filter_level":"low","lang":"it","timestamp_ms":"1563986295773"}</t>
  </si>
  <si>
    <t>poi calerete.&lt;br&gt; fisiologico.&lt;br&gt; partito dell\u2019odiosource"":""\u003ca href \"http:\/\/twitter.&lt;br&gt;com\/download\/iphone\"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Italia"url"http:\/\/w.&lt;br&gt;theitschool.&lt;br&gt;it"description"all that twitters is not a tweet"translator_type"none"protected"false,verified"false,followers_count"":704,friends_count"":1131,listed_count"":2,favourites_count"":6388,statuses_count"":8676,created_at"Fri Nov 11 16:05:35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1126161642407047168\/S46sE0nv_normal.&lt;br&gt;jpg"profile_image_url_https"https:\/\/pbs.&lt;br&gt;twimg.&lt;br&gt;com\/profile_images\/1126161642407047168\/S46sE0nv_normal.&lt;br&gt;jpg"profile_banner_url"https:\/\/pbs.&lt;br&gt;twimg.&lt;br&gt;com\/profile_banners\/410070624\/1549219966"default_profile"true,default_profile_image"false,following"null,follow_request_sent"null,notifications"null},geo"null,coordinates"null,place"null,contributors"null,quoted_status_id"":1152286851190972418,quoted_status_id_str"":""1152286851190972418"quoted_status"":{"created_at"Fri Jul 19 18:39:28  00 2019"id"":1152286851190972418,id_str"":""1152286851190972418"text"   Attaccano Matteo Salvini, ma la #Lega continua a salire!&lt;br&gt;   \n\nE se ad ammetterlo \u00e8 perfino Repubblica, vale doppi\u2026 https:\/\/t.&lt;br&gt;co\/j6ccBwAiRE"source"":""\u003ca href \"https:\/\/zapier.&lt;br&gt;com\/\" rel \"nofollow\""\u003eZapier.&lt;br&gt;com\u003c\/a\u003e"truncated"true,in_reply_to_status_id"null,in_reply_to_status_id_str"null,in_reply_to_user_id"null,in_reply_to_user_id_str"null,in_reply_to_screen_name"null,user"":{"id"":2170637596,id_str"":""2170637596"name"Stefano Borghesi"screen_name"BorghesiStefano"location"Sarezo, Lombardia"url"http:\/\/w.&lt;br&gt;stefanoborghesi.&lt;br&gt;com"description"Senatore della Lega, Presidente 1\u00a Commissione Affari Costituzionali"translator_type"none"protected"false,verified"false,followers_count"":1127,friends_count"":460,listed_count"":28,favourites_count"":399,statuses_count"":6874,created_at"Wed Nov 06 10:20:17  00 2013"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610B0B"profile_sidebar_border_color""profile_sidebar_fill_color""profile_text_color""profile_use_background_image"false,profile_image_url"http:\/\/pbs.&lt;br&gt;twimg.&lt;br&gt;com\/profile_images\/1072914365421182980\/CRlSc_CX_normal.&lt;br&gt;jpg"profile_image_url_https"https:\/\/pbs.&lt;br&gt;twimg.&lt;br&gt;com\/profile_images\/1072914365421182980\/CRlSc_CX_normal.&lt;br&gt;jpg"profile_banner_url"https:\/\/pbs.&lt;br&gt;twimg.&lt;br&gt;com\/profile_banners\/2170637596\/1532700126"default_profile"false,default_profile_image"false,following"null,follow_request_sent"null,notifications"null},geo"null,coordinates"null,place"null,contributors"null,is_quote_status"false,extended_tweet"":{"full_text"   Attaccano Matteo Salvini, ma la #Lega continua a salire!&lt;br&gt;   \n\nE se ad ammetterlo \u00e8 perfino Repubblica, vale doppio!!\n\nhttps:\/\/t.&lt;br&gt;co\/q4NWUM08cq"display_text_range"":[0,143],entities"":{"hashtags"":[{"text"Lega"indices"":[35,40]}],urls"":[{"url"https:\/\/t.&lt;br&gt;co\/q4NWUM08cq"expanded_url"http:\/\/zpr.&lt;br&gt;io\/gcacA"display_url"zpr.&lt;br&gt;io\/gcacA"indices"":[120,143]}],user_mentions"":[],symbols"":[]}},quote_count"":7,reply_count"":18,retweet_count"":101,favorite_count"":251,entities"":{"hashtags"":[{"text"Lega"indices"":[35,40]}],urls"":[{"url"https:\/\/t.&lt;br&gt;co\/j6ccBwAiRE"expanded_url"https:\/\/twitter.&lt;br&gt;com\/i\/web\/status\/1152286851190972418"display_url"twitter.&lt;br&gt;com\/i\/web\/status\/1\u2026"indices"":[117,140]}],user_mentions"":[],symbols"":[]},favorited"false,retweeted"false,possibly_sensitive"false,filter_level"low"lang"it""},quoted_status_permalink"":{"url"https:\/\/t.&lt;br&gt;co\/A0cRBiDPSu"expanded"https:\/\/twitter.&lt;br&gt;com\/borghesistefano\/status\/1152286851190972418"display"twitter.&lt;br&gt;com\/borghesistefan\u2026""},is_quote_status"true,quote_count"":0,reply_count"":0,retweet_count"":0,favorite_count"":0,entities"":{"hashtags"":[],urls"":[],user_mentions"":[],symbols"":[]},favorited"false,retweeted"false,filter_level"low"lang"it"timestamp_ms"":""1563986295773""}"</t>
  </si>
  <si>
    <t xml:space="preserve"> poi[0] calerete[0] [[Sentence=-1,1=word max, 1-5]] fisiologico[0] [[Sentence=-1,1=word max, 1-5]] partito[0] dell\u2019odio[0]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"":410070624[0] id_str[0] "":""410070624[0] name[0] laura[0] #facciamorete[0] #FBPE[0] screen_name[0] arualuas[0] location[0] Verbania[0] Piemonte[0] Italia[0] url[0] http[0] :\/\/www/:\/\/w[0] [[Sentence=-1,1=word max, 1-5]] theitschool[0] [[Sentence=-1,1=word max, 1-5]] it[0] description[0] all[0] that[0] twitters[0] is[0] not[0] a[0] tweet[0] translator_type[0] none[0] protected[0] false[0] verified[0] false[0] followers_count[0] "":704[0] friends_count[1] "":1131[0] listed_count[0] "":2[0] favourites_count[1] "":6388[0] statuses_count[0] "":8676[0] created_at[0] Fri[0] Nov[0] 11[0] 16[0] :05[0] :35[0]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com\/profile_images\/1126161642407047168\/S46sE0nv_normal[0] [[Sentence=-1,1=word max, 1-5]] jpg[0] profile_image_url_https[0] https[0] :\/\/pbs[0] [[Sentence=-1,1=word max, 1-5]] twimg[0] [[Sentence=-1,1=word max, 1-5]] com\/profile_images\/1126161642407047168\/S46sE0nv_normal[0] [[Sentence=-1,1=word max, 1-5]] jpg[0] profile_banner_url[0] https[0] :\/\/pbs[0] [[Sentence=-1,1=word max, 1-5]] twimg[0] [[Sentence=-1,1=word max, 1-5]] com\/profile_banners\/410070624\/1549219966[0] default_profile[0] true[1] default_profile_image[0] false[0] following[0] null[0] follow_request_sent[0] null[0] notifications[0] null}[0] geo[0] null[0] coordinates[0] null[0] place[0] null[0] contributors[0] null[0] quoted_status_id[0] "":1152286851190972418[0] quoted_status_id_str[0] "":""1152286851190972418[0] quoted_status[0] "":{[0] created_at[0] Fri[0] Jul[0] 19[0] 18[0] :39[0] :28[0] 0000/00[0][+0.6 MultipleLetters] 2019[0] id[0] "":1152286851190972418[0] id_str[0] "":""1152286851190972418[0] text[0] Attaccano[0] Matteo[0] Salvini[0] ma[0] la[0] #Lega[0] continua[0] a[0] salire[0] [[Sentence=-1,2=word max, 1-5]] \n\nE[0] se[0] ad[0] ammetterlo[0] \u00e8[0] perfino[0] Repubblica[0] vale[0] doppi\u2026[0] https[0] :\/\/t[0] [[Sentence=-1,1=word max, 1-5]] co\/j6ccBwAiRE[0] source[-1] "":""\u003ca[0] href[0] \[0] https[0] :\/\/zapier[0] [[Sentence=-2,1=word max, 1-5]] com\/\[0] rel[0] \[0] nofollow\[0] ""\u003eZapier[0] [[Sentence=-1,1=word max, 1-5]] com\u003c\/a\u003e[0] truncated[0] true[1] in_reply_to_status_id[0] null[0] in_reply_to_status_id_str[0] null[0] in_reply_to_user_id[0] null[0] in_reply_to_user_id_str[0] null[0] in_reply_to_screen_name[0] null[0] user[0] "":{[0] id[0] "":2170637596[0] id_str[0] "":""2170637596[0] name[0] Stefano[0] Borghesi[0] screen_name[0] BorghesiStefano[0] location[0] Sarezzo/Sarezo[0] Lombardia[0] url[0] http[0] :\/\/www/:\/\/w[0] [[Sentence=-1,2=word max, 1-5]] stefanoborghesi[0] [[Sentence=-1,1=word max, 1-5]] com[0] description[0] Senatore[0] della[0] Lega[0] Presidente[0] 1\u00aa/1\u00a[0] Commissione[0] Affari[0] Costituzionali[0] translator_type[0] none[0] protected[0] false[0] verified[0] false[0] followers_count[0] "":1127[0] friends_count[1] "":460[0] listed_count[0] "":28[0] favourites_count[1] "":399[0] statuses_count[0] "":6874[0] created_at[0] Wed[0] Nov[0] 06[0] 10[0] :20[0] :17[0] 0000/00[0][+0.6 MultipleLetters] 2013[0]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"":""610B0B[0]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com\/profile_images\/1072914365421182980\/CRlSc_CX_normal[0] [[Sentence=-1,1=word max, 1-5]] jpg[0] profile_image_url_https[0] https[0] :\/\/pbs[0] [[Sentence=-1,1=word max, 1-5]] twimg[0] [[Sentence=-1,1=word max, 1-5]] com\/profile_images\/1072914365421182980\/CRlSc_CX_normal[0] [[Sentence=-1,1=word max, 1-5]] jpg[0] profile_banner_url[0] https[0] :\/\/pbs[0] [[Sentence=-1,1=word max, 1-5]] twimg[0] [[Sentence=-1,1=word max, 1-5]] com\/profile_banners\/2170637596\/1532700126[0] default_profile[0] false[0] default_profile_image[0] false[0] following[0] null[0] follow_request_sent[0] null[0] notifications[0] null}[0] geo[0] null[0] coordinates[0] null[0] place[0] null[0] contributors[0] null[0] is_quote_status[0] false[0] extended_tweet[0] "":{[0] full_text[0] Attaccano[0] Matteo[0] Salvini[0] ma[0] la[0] #Lega[0] continua[0] a[0] salire[0] [[Sentence=-1,1=word max, 1-5]] \n\nE[0] se[0] ad[0] ammetterlo[0] \u00e8[0] perfino[0] Repubblica[0] vale[0] doppio[0] !!\n\nhttps[0] :\/\/t[0] [[Sentence=-1,1=word max, 1-5]] co\/q4NWUM08cq[0] display_text_range[0] "":[0[0] ,143][0] entities[0] "":{[0] hashtags[0] "":[{[0] text[0] Lega[0] indices[0] "":[35[0] ,40]}][0] urls[0] "":[{[0] url[0] https[0] :\/\/t[0] [[Sentence=-1,1=word max, 1-5]] co\/q4NWUM08cq[0] expanded_url[0] http[0] :\/\/zpr[0] [[Sentence=-1,1=word max, 1-5]] io\/gcacA[0] display_url[0] zpr[0] [[Sentence=-1,1=word max, 1-5]] io\/gcacA[0] indices[0] "":[120[0] ,143]}][0] user_mentions[0] "":[][0] symbols[0] "":[]}}[0] quote_count[0] "":7[0] reply_count[0] "":18[0] retweet_count[0] "":101[0] favorite_count[1] "":251[0] entities[0] "":{[0] hashtags[0] "":[{[0] text[0] Lega[0] indices[0] "":[35[0] ,40]}][0] urls[0] "":[{[0] url[0] https[0] :\/\/t[0] [[Sentence=-1,2=word max, 1-5]] co\/j6ccBwAiRE[0] expanded_url[0] https[0] :\/\/twitter[0] [[Sentence=-1,1=word max, 1-5]] com\/i\/web\/status\/1152286851190972418[0] display_url[0] twitter[0] [[Sentence=-1,1=word max, 1-5]] com\/i\/web\/status\/1\u2026[0] indices[0] "":[117[0] ,140]}][0] user_mentions[0] "":[][0] symbols[0] "":[]}[0] favorited[1] false[0] retweeted[0] false[0] possibly_sensitive[0] false[0] filter_level[0] low[-1] lang[0] it[0] ""}[0] quoted_status_permalink[0] "":{[0] url[0] https[0] :\/\/t[0] [[Sentence=-2,2=word max, 1-5]] co\/A0cRBiDPSu[0] expanded[0] https[0] :\/\/twitter[0] [[Sentence=-1,1=word max, 1-5]] com\/borghesistefano\/status\/1152286851190972418[0] display[0] twitter[0] [[Sentence=-1,1=word max, 1-5]] com\/borghesistefan\u2026[0] ""}[0] is_quote_status[0] true[1] quote_count[0] "":0[0] reply_count[0] "":0[0] retweet_count[0] "":0[0] favorite_count[1] "":0[0] entities[0] "":{[0] hashtags[0] "":[][0] urls[0] "":[][0] user_mentions[0] "":[][0] symbols[0] "":[]}[0] favorited[1] false[0] retweeted[0] false[0] filter_level[0] low[-1] lang[0] it[0] timestamp_ms[0] "":""1563986295773[0] ""}[0] [[Sentence=-2,2=word max, 1-5]][[[2,-2 max of sentences]]]</t>
  </si>
  <si>
    <t>tteo Salvini, Matteo Renzi e Luigi Di Maio non sono intervenuti in Parlamento.\n\nTutti e 3 parleranno tra poco in\u2026 https:\/\/t.co\/Q5k62CbkOA","source":"\u003ca href \"https:\/\/about.twitter.com\/products\/tweetdeck\" rel \"nofollow\"\u003eTweetDeck\u003c\/a\u003e","truncated":true,"in_reply_to_status_id":null,"in_reply_to_status_id_str":null,"in_reply_to_user_id":null,"in_reply_to_user_id_str":null,"in_reply_to_screen_name":null,"user":{"id":2901251668,"id_str":"2901251668","name":"Vincenzo Lagan\u00e0","screen_name":"vincenzolagana9","location":"Locri, Calabria","url":"http:\/\/vincenzolagana.com","description":"Studente di Giurisprudenza, Universit\u00e0 della Calabria","translator_type":"none","protected":false,"verified":false,"followers_count":358,"friends_count":1113,"listed_count":5,"favourites_count":2263,"statuses_count":4074,"created_at":"Mon Dec 01 20:46:36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1143526185256853504\/inE6RiEd_normal.jpg","profile_image_url_https":"https:\/\/pbs.twimg.com\/profile_images\/1143526185256853504\/inE6RiEd_normal.jpg","profile_banner_url":"https:\/\/pbs.twimg.com\/profile_banners\/2901251668\/1531059378","default_profile":false,"default_profile_image":false,"following":null,"follow_request_sent":null,"notifications":null},"geo":null,"coordinates":null,"place":null,"contributors":null,"is_quote_status":false,"extended_tweet":{"full_text":"Matteo Salvini, Matteo Renzi e Luigi Di Maio non sono intervenuti in Parlamento.\n\nTutti e 3 parleranno tra poco in diretta Facebook. Senza domande, senza interventi, senza la possibilit\u00e0 di essere contraddetti. \n\n#maratonaMentana","display_text_range":[0,229],"entities":{"hashtags":[{"text":"maratonaMentana","indices":[213,229]}],"urls":[],"user_mentions":[],"symbols":[]}},"quote_count":0,"reply_count":0,"retweet_count":0,"favorite_count":0,"entities":{"hashtags":[],"urls":[{"url":"https:\/\/t.co\/Q5k62CbkOA","expanded_url":"https:\/\/twitter.com\/i\/web\/status\/1154068323333808128","display_url":"twitter.com\/i\/web\/status\/1\u2026","indices":[116,139]}],"user_mentions":[],"symbols":[]},"favorited":false,"retweeted":false,"filter_level":"low","lang":"it","timestamp_ms":"1563986304492"}</t>
  </si>
  <si>
    <t>tteo Salvini, Matteo Renzi e Luigi Di Maio non sono intervenuti in Parlamento.\n\nTutti e 3 parleranno tra poco in\u2026 https:\/\/t.&lt;br&gt;co\/Q5k62CbkOAsource"":""\u003ca href \"https:\/\/about.&lt;br&gt;twitter.&lt;br&gt;com\/products\/tweetdeck\" rel \"nofollow\""\u003eTweetDeck\u003c\/a\u003e"truncated"true,in_reply_to_status_id"null,in_reply_to_status_id_str"null,in_reply_to_user_id"null,in_reply_to_user_id_str"null,in_reply_to_screen_name"null,user"":{"id"":2901251668,id_str"":""2901251668"name"Vincenzo Lagan\u00e0"screen_name"vincenzolagana9"location"Locri, Calabria"url"http:\/\/vincenzolagana.&lt;br&gt;com"description"Studente di Giurisprudenza, Universit\u00e0 della Calabria"translator_type"none"protected"false,verified"false,followers_count"":358,friends_count",listed_count"":5,favourites_count"":2263,statuses_count"":4074,created_at"Mon Dec 01 20:46:36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1143526185256853504\/inE6RiEd_normal.&lt;br&gt;jpg"profile_image_url_https"https:\/\/pbs.&lt;br&gt;twimg.&lt;br&gt;com\/profile_images\/1143526185256853504\/inE6RiEd_normal.&lt;br&gt;jpg"profile_banner_url"https:\/\/pbs.&lt;br&gt;twimg.&lt;br&gt;com\/profile_banners\/2901251668\/1531059378"default_profile"false,default_profile_image"false,following"null,follow_request_sent"null,notifications"null},geo"null,coordinates"null,place"null,contributors"null,is_quote_status"false,extended_tweet"":{"full_text"Matteo Salvini, Matteo Renzi e Luigi Di Maio non sono intervenuti in Parlamento.\n\nTutti e 3 parleranno tra poco in diretta Facebook.&lt;br&gt; Senza domande, senza interventi, senza la possibilit\u00e0 di essere contraddetti.&lt;br&gt; \n\n#maratonaMentana"display_text_range"":[0,229],entities"":{"hashtags"":[{"text"maratonaMentana"indices"":[213,229]}],urls"":[],user_mentions"":[],symbols"":[]}},quote_count"":0,reply_count"":0,retweet_count"":0,favorite_count"":0,entities"":{"hashtags"":[],urls"":[{"url"https:\/\/t.&lt;br&gt;co\/Q5k62CbkOA"expanded_url"https:\/\/twitter.&lt;br&gt;com\/i\/web\/status\/11540683233808128"display_url"twitter.&lt;br&gt;com\/i\/web\/status\/1\u2026"indices"":[116,139]}],user_mentions"":[],symbols"":[]},favorited"false,retweeted"false,filter_level"low"lang"it"timestamp_ms"":""1563986304492""}"</t>
  </si>
  <si>
    <t xml:space="preserve"> tteo[0] Salvini[0] Matteo[0] Renzi[0] e[0] Luigi[0] Di[0] Maio[0] non[0] sono[0] intervenuti[0] in[0] Parlamento[0] .\n\nTutti[0] e[0] 3[0] parleranno[0] tra[0] poco[0] in\u2026[0] https[0] :\/\/t[0] [[Sentence=-1,1=word max, 1-5]] co\/Q5k62CbkOA[0]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"":2901251668[0] id_str[0] "":""2901251668[0] name[0] Vincenzo[0] Lagan\u00e0[0] screen_name[0] vincenzolagana9[0] location[0] Locri[0] Calabria[0] url[0] http[0] :\/\/vincenzolagana[0] [[Sentence=-1,2=word max, 1-5]] com[0] description[0] Studente[0] di[0] Giurisprudenza[0] Universit\u00e0[0] della[0] Calabria[0] translator_type[0] none[0] protected[0] false[0] verified[0] false[0] followers_count[0] "":358[0] friends_count[1] "":1113/"[0] listed_count[0] "":5[0] favourites_count[1] "":2263[0] statuses_count[0] "":4074[0] created_at[0] Mon[0] Dec[0] 01[0] 20[0] :46[0] :36[0]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com\/profile_images\/1143526185256853504\/inE6RiEd_normal[0] [[Sentence=-1,1=word max, 1-5]] jpg[0] profile_image_url_https[0] https[0] :\/\/pbs[0] [[Sentence=-1,1=word max, 1-5]] twimg[0] [[Sentence=-1,1=word max, 1-5]] com\/profile_images\/1143526185256853504\/inE6RiEd_normal[0] [[Sentence=-1,1=word max, 1-5]] jpg[0] profile_banner_url[0] https[0] :\/\/pbs[0] [[Sentence=-1,1=word max, 1-5]] twimg[0] [[Sentence=-1,1=word max, 1-5]] com\/profile_banners\/2901251668\/1531059378[0] default_profile[0] false[0] default_profile_image[0] false[0] following[0] null[0] follow_request_sent[0] null[0] notifications[0] null}[0] geo[0] null[0] coordinates[0] null[0] place[0] null[0] contributors[0] null[0] is_quote_status[0] false[0] extended_tweet[0] "":{[0] full_text[0] Matteo[0] Salvini[0] Matteo[0] Renzi[0] e[0] Luigi[0] Di[0] Maio[0] non[0] sono[0] intervenuti[0] in[0] Parlamento[0] .\n\nTutti[0] e[0] 3[0] parleranno[0] tra[0] poco[0] in[0] diretta[0] Facebook[0] [[Sentence=-1,1=word max, 1-5]] Senza[0] domande[0] senza[0] interventi[0] senza[0] la[0] possibilit\u00e0[0] di[0] essere[0] contraddetti[0] [[Sentence=-1,1=word max, 1-5]] \n\n#maratonaMentana[0] display_text_range[0] "":[0[0] ,229][0] entities[0] "":{[0] hashtags[0] "":[{[0] text[0] maratonaMentana[0] indices[0] "":[213[0] ,229]}][0] urls[0] "":[][0] user_mentions[0] "":[][0] symbols[0] "":[]}}[0] quote_count[0] "":0[0] reply_count[0] "":0[0] retweet_count[0] "":0[0] favorite_count[1] "":0[0] entities[0] "":{[0] hashtags[0] "":[][0] urls[0] "":[{[0] url[0] https[0] :\/\/t[0] [[Sentence=-1,2=word max, 1-5]] co\/Q5k62CbkOA[0] expanded_url[0] https[0] :\/\/twitter[0] [[Sentence=-1,1=word max, 1-5]] com\/i\/web\/status\/1154068323333808128/com\/i\/web\/status\/11540683233808128[0][+0.6 MultipleLetters] display_url[0] twitter[0] [[Sentence=-1,2=word max, 1-5]] com\/i\/web\/status\/1\u2026[0] indices[0] "":[116[0] ,139]}][0] user_mentions[0] "":[][0] symbols[0] "":[]}[0] favorited[1] false[0] retweeted[0] false[0] filter_level[0] low[-1] lang[0] it[0] timestamp_ms[0] "":""1563986304492[0] ""}[0] [[Sentence=-2,2=word max, 1-5]][[[2,-2 max of sentences]]]</t>
  </si>
  <si>
    <t>@AlbertoNardelli: Italian PM Conte will this afternoon report to parliament on the Lega-Russia scandal.\n\nHere are some questions that he\u2026","source":"\u003ca href \"https:\/\/mobile.twitter.com\" rel \"nofollow\"\u003eTwitter Web App\u003c\/a\u003e"</t>
  </si>
  <si>
    <t>@AlbertoNardelli: Italian PM Conte will this afternoon report to parliament on the Lega-Russia scandal.\n\nHere are some questions that he\u2026source"":""\u003ca href \"https:\/\/mobile.&lt;br&gt;twitter.&lt;br&gt;com\" rel \"nofollow\""\u003eTwitter Web App\u003c\/</t>
  </si>
  <si>
    <t xml:space="preserve"> "@AlbertoNardelli[0] Italian[0] PM[0] Conte[0] will[0] this[0] afternoon[0] report[0] to[0] parliament[0] on[0] the[0] Lega[0] Russia[0] scandal[-2] .\n\nHere[0] are[0] some[0] questions[0] that[0] he\u2026[0] source[-1] "":""\u003ca[0] href[0] \[0] https[0] :\/\/mobile[0] [[Sentence=-3,1=word max, 1-5]] twitter[0] [[Sentence=-1,1=word max, 1-5]] com\[0] rel[0] \[0] nofollow\[0] ""\u003eTwitter[0] Web[0] App\u003c\/a\u003e[0] [[Sentence=-1,1=word max, 1-5]][[[1,-3 max of sentences]]]</t>
  </si>
  <si>
    <t>@trtworld: Italian investigators are looking into whether Italy\u2019s League party has received money from Russia in an illegal oil deal. De\u2026","source":"\u003ca href \"http:\/\/twitter.com\/download\/android\" rel \"nofollow\"\u003eTwitter for Andro</t>
  </si>
  <si>
    <t>@trtworld: Italian investigators are looking into whether Italy\u2019s League party has received money from Russia in an illegal oil deal.&lt;br&gt; De\u2026source"":""\u003ca href \"http:\/\/twitter.&lt;br&gt;com\/download\/android\" rel \"nofollow\""\u003eTwitter f</t>
  </si>
  <si>
    <t xml:space="preserve"> "@trtworld[0] Italian[0] investigators[0] are[0] looking[0] into[0] whether[0] Italy\u2019s[0] League[0] party[0] has[0] received[0] money[0] from[0] Russia[0] in[0] an[0] illegal[-1] oil[0] deal[0] [[Sentence=-2,1=word max, 1-5]] De\u2026[0] source[-1] "":""\u003ca[0] href[0] \[0] http[0] :\/\/twitter[0] [[Sentence=-2,1=word max, 1-5]] com\/download\/android\[0] rel[0] \[0] nofollow\[0] ""\u003eTwitter[0] for[0] Andro[0] [[Sentence=-1,1=word max, 1-5]][[[1,-2 max of sentences]]]</t>
  </si>
  <si>
    <t>Boldrini \u00e8 una donna fatta ossimoro..perch\u00e9 perdere del tempo che si potrebbe utilizzare in modo pi\u00f9 produttivo?\u2026 https:\/\/t.co\/7eCUJIpPCH","source":"\u003ca href \"http:\/\/twitter.com\/download\/android\" rel \"nofollow\"\u003eTwitter for Android\u003c\/a\u003e","truncated":true,"in_reply_to_status_id":null,"in_reply_to_status_id_str":null,"in_reply_to_user_id":null,"in_reply_to_user_id_str":null,"in_reply_to_screen_name":null,"user":{"id":1060214290156789760,"id_str":"1060214290156789760","name":"Lucio Morlacco","screen_name":"LucioMorlacco","location":null,"url":null,"description":"Viviamo nel pi\u00f9 bel paese del mondo e, liberandoci dalle catene imposteci dalla Ue, potremmo tornare ad essere anche uno dei pi\u00f9 importanti! Fuck Ue, fuck Pd!","translator_type":"none","protected":false,"verified":false,"followers_count":47,"friends_count":22,"listed_count":1,"favourites_count":139,"statuses_count":4651,"created_at":"Wed Nov 07 16:55:59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1066354435666993157\/6RfijEv8_normal.jpg","profile_image_url_https":"https:\/\/pbs.twimg.com\/profile_images\/1066354435666993157\/6RfijEv8_normal.jpg","default_profile":true,"default_profile_image":false,"following":null,"follow_request_sent":null,"notifications":null},"geo":null,"coordinates":null,"place":null,"contributors":null,"is_quote_status":false,"extended_tweet":{"full_text":"La Boldrini \u00e8 una donna fatta ossimoro..perch\u00e9 perdere del tempo che si potrebbe utilizzare in modo pi\u00f9 produttivo?Scavare buche e poi riempirle, scopare il mare..\nDiego Fusaro asfalta Laura Boldrini: guardate un po' cosa diceva un anno fa https:\/\/t.co\/ZVi0Hs7oEx","display_text_range":[0,263],"entities":{"hashtags":[],"urls":[{"url":"https:\/\/t.co\/ZVi0Hs7oEx","expanded_url":"https:\/\/www.liberoquotidiano.it\/news\/politica\/13486773\/diego-fusaro-laura-boldrini-tweet-matteo-salvini-bambini-bibbiano.html","display_url":"liberoquotidiano.it\/news\/politica\/\u2026","indices":[240,263]}],"user_mentions":[],"symbols":[]}},"quote_count":0,"reply_count":0,"retweet_count":0,"favorite_count":0,"entities":{"hashtags":[],"urls":[{"url":"https:\/\/t.co\/7eCUJIpPCH","expanded_url":"https:\/\/twitter.com\/i\/web\/status\/1154068370062548992","display_url":"twitter.com\/i\/web\/status\/1\u2026","indices":[117,140]}],"user_mentions":[],"symbols":[]},"favorited":false,"retweeted":false,"possibly_sensitive":false,"filter_level":"low","lang":"it","timestamp_ms":"1563986315633"}</t>
  </si>
  <si>
    <t>Boldrini \u00e8 una donna fatta ossimoro.&lt;br&gt;perch\u00e9 perdere del tempo che si potrebbe utilizare in modo pi\u00f9 produttivo?\u2026 https:\/\/t.&lt;br&gt;co\/7eCUJIpPCHsource"":""\u003ca href \"http:\/\/twitter.&lt;br&gt;com\/download\/android\" rel \"nofollow\""\u003eTwitter for Android\u003c\/a\u003e"truncated"true,in_reply_to_status_id"null,in_reply_to_status_id_str"null,in_reply_to_user_id"null,in_reply_to_user_id_str"null,in_reply_to_screen_name"null,user"":{"id"":1060214290156789760,id_str"":""1060214290156789760"name"Lucio Morlacco"screen_name"LucioMorlacco"location"null,url"null,description"Viviamo nel pi\u00f9 bel paese del mondo e, liberandoci dale catene imposteci dalla Ue, potremmo tornare ad essere anche uno dei pi\u00f9 importanti!&lt;br&gt; Fuck Ue, fuck Pd!&lt;br&gt;translator_type"none"protected"false,verified"false,followers_count"":47,friends_count"":22,listed_count"":1,favourites_count"":139,statuses_count"":4651,created_at"Wed Nov 07 16:55:59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106635443566993157\/6RfijEv8_normal.&lt;br&gt;jpg"profile_image_url_https"https:\/\/pbs.&lt;br&gt;twimg.&lt;br&gt;com\/profile_images\/106635443566993157\/6RfijEv8_normal.&lt;br&gt;jpg"default_profile"true,default_profile_image"false,following"null,follow_request_sent"null,notifications"null},geo"null,coordinates"null,place"null,contributors"null,is_quote_status"false,extended_tweet"":{"full_text"La Boldrini \u00e8 una donna fatta ossimoro.&lt;br&gt;perch\u00e9 perdere del tempo che si potrebbe utilizare in modo pi\u00f9 produttivo?&lt;br&gt;Scavare buche e poi riempirle, scopare il mare..\nDiego Fusaro asfalta Laura Boldrini: guardate un po' cosa diceva un anno fa https:\/\/t.&lt;br&gt;co\/ZVi0Hs7oEx"display_text_range"":[0,263],entities"":{"hashtags"":[],urls"":[{"url"https:\/\/t.&lt;br&gt;co\/ZVi0Hs7oEx"expanded_url"https:\/\/w.&lt;br&gt;liberoquotidiano.&lt;br&gt;it\/news\/politica\/13486773\/diego-fusaro-laura-boldrini-tweet-matteo-salvini-bambini-bibbiano.&lt;br&gt;html"display_url"liberoquotidiano.&lt;br&gt;it\/news\/politica\/\u2026"indices"":[240,263]}],user_mentions"":[],symbols"":[]}},quote_count"":0,reply_count"":0,retweet_count"":0,favorite_count"":0,entities"":{"hashtags"":[],urls"":[{"url"https:\/\/t.&lt;br&gt;co\/7eCUJIpPCH"expanded_url"https:\/\/twitter.&lt;br&gt;com\/i\/web\/status\/1154068370062548992"display_url"twitter.&lt;br&gt;com\/i\/web\/status\/1\u2026"indices"":[117,140]}],user_mentions"":[],symbols"":[]},favorited"false,retweeted"false,possibly_sensitive"false,filter_level"low"lang"it"timestamp_ms"":""1563986315633""}"</t>
  </si>
  <si>
    <t xml:space="preserve"> Boldrini[0] \u00e8[0] una[0] donna[0] fatta[0] ossimoro[0] [[Sentence=-1,1=word max, 1-5]] perch\u00e9[0] perdere[0] del[0] tempo[0] che[0] si[0] potrebbe[0] utilizzare/utilizare[0] in[0] modo[0] pi\u00f9[0] produttivo[0] ?\u2026[0] https[0] :\/\/t[0] [[Sentence=-1,1=word max, 1-5]] co\/7eCUJIpPCH[0]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"":1060214290156789760[0] id_str[0] "":""1060214290156789760[0] name[0] Lucio[0] Morlacco[0] screen_name[0] LucioMorlacco[0] location[0] null[0] url[0] null[0] description[0] Viviamo[0] nel[0] pi\u00f9[0] bel[0] paese[0] del[0] mondo[0] e[0] liberandoci[0] dalle/dale[0] catene[0] imposteci[0] dalla[0] Ue[0] potremmo[0] tornare[0] ad[0] essere[0] anche[0] uno[0] dei[0] pi\u00f9[0] importanti[0] [[Sentence=-1,2=word max, 1-5]] Fuck[-2] Ue[0] fuck[-2] Pd[0] [[Sentence=-3,1=word max, 1-5]] translator_type[0] none[0] protected[0] false[0] verified[0] false[0] followers_count[0] "":47[0] friends_count[1] "":22[0] listed_count[0] "":1[0] favourites_count[1] "":139[0] statuses_count[0] "":4651[0] created_at[0] Wed[0] Nov[0] 07[0] 16[0] :55[0] :59[0]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com\/profile_images\/1066354435666993157\/6RfijEv8_normal/com\/profile_images\/106635443566993157\/6RfijEv8_normal[0] [[Sentence=-1,1=word max, 1-5]] jpg[0] profile_image_url_https[0] https[0] :\/\/pbs[0] [[Sentence=-1,1=word max, 1-5]] twimg[0] [[Sentence=-1,1=word max, 1-5]] com\/profile_images\/1066354435666993157\/6RfijEv8_normal/com\/profile_images\/106635443566993157\/6RfijEv8_normal[0] [[Sentence=-1,1=word max, 1-5]] jpg[0] default_profile[0] true[1] default_profile_image[0] false[0] following[0] null[0] follow_request_sent[0] null[0] notifications[0] null}[0] geo[0] null[0] coordinates[0] null[0] place[0] null[0] contributors[0] null[0] is_quote_status[0] false[0] extended_tweet[0] "":{[0] full_text[0] La[0] Boldrini[0] \u00e8[0] una[0] donna[0] fatta[0] ossimoro[0] [[Sentence=-1,2=word max, 1-5]] perch\u00e9[0] perdere[0] del[0] tempo[0] che[0] si[0] potrebbe[0] utilizzare/utilizare[0] in[0] modo[0] pi\u00f9[0] produttivo[0] [[Sentence=-1,1=word max, 1-5]] Scavare[0] buche[0] e[0] poi[0] riempirle[0] scopare[0] il[0] mare[0] ..\nDiego[0] Fusaro[0] asfalta[0] Laura[0] Boldrini[0] guardate[0] un[0] po'[0] cosa[0] diceva[0] un[0] anno[0] fa[0] https[0] :\/\/t[0] [[Sentence=-1,1=word max, 1-5]] co\/ZVi0Hs7oEx[0] display_text_range[0] "":[0[0] ,263][0] entities[0] "":{[0] hashtags[0] "":[][0] urls[0] "":[{[0] url[0] https[0] :\/\/t[0] [[Sentence=-1,1=word max, 1-5]] co\/ZVi0Hs7oEx[0] expanded_url[0] https[0] :\/\/www/:\/\/w[0] [[Sentence=-1,1=word max, 1-5]] liberoquotidiano[0] [[Sentence=-1,1=word max, 1-5]] it\/news\/politica\/13486773\/diego[0] fusaro[0] laura[0] boldrini[0] tweet[0] matteo[0] salvini[0] bambini[0] bibbiano[0] [[Sentence=-1,1=word max, 1-5]] html[0] display_url[0] liberoquotidiano[0] [[Sentence=-1,1=word max, 1-5]] it\/news\/politica\/\u2026[0] indices[0] "":[240[0] ,263]}][0] user_mentions[0] "":[][0] symbols[0] "":[]}}[0] quote_count[0] "":0[0] reply_count[0] "":0[0] retweet_count[0] "":0[0] favorite_count[1] "":0[0] entities[0] "":{[0] hashtags[0] "":[][0] urls[0] "":[{[0] url[0] https[0] :\/\/t[0] [[Sentence=-1,2=word max, 1-5]] co\/7eCUJIpPCH[0] expanded_url[0] https[0] :\/\/twitter[0] [[Sentence=-1,1=word max, 1-5]] com\/i\/web\/status\/1154068370062548992[0] display_url[0] twitter[0] [[Sentence=-1,1=word max, 1-5]] com\/i\/web\/status\/1\u2026[0] indices[0] "":[117[0] ,140]}][0] user_mentions[0] "":[][0] symbols[0] "":[]}[0] favorited[1] false[0] retweeted[0] false[0] possibly_sensitive[0] false[0] filter_level[0] low[-1] lang[0] it[0] timestamp_ms[0] "":""1563986315633[0] ""}[0] [[Sentence=-2,2=word max, 1-5]][[[2,-3 max of sentences]]]</t>
  </si>
  <si>
    <t>atteosalvinimi \ud83d\udc4d FUCK Macron and the other criminals!","source":"\u003ca href \"http:\/\/twitter.com\/#!\/download\/ipad\" rel \"nofollow\"\u003eTwitter for iPad\u003c\/a\u003e","truncated":false,"in_reply_to_status_id":null,"in_reply_to_status_id_str":null,"in_reply_to_user_id":270839361,"in_reply_to_user_id_str":"270839361","in_reply_to_screen_name":"matteosalvinimi","user":{"id":369626701,"id_str":"369626701","name":"Opinieleader","screen_name":"Opinieleader","location":"Nederland","url":"http:\/\/opinieleader.webs.com","description":"Verandering noodzaak in NL. Politiek onthecht van bevolking! Thema's die U direct raken; samenleving, politiek, economie, juridisch. Zie http:\/\/t.co\/X7WHBdKc","translator_type":"none","protected":false,"verified":false,"followers_count":1838,"friends_count":379,"listed_count":31,"favourites_count":16,"statuses_count":39037,"created_at":"Wed Sep 07 17:35:42  0000 2011","utc_offset":null,"time_zone":null,"geo_enabled":false,"lang":null,"contributors_enabled":false,"is_translator":false,"profile_background_color":"ACDED6","profile_background_image_url":"http:\/\/abs.twimg.com\/images\/themes\/theme18\/bg.gif","profile_background_image_url_https":"https:\/\/abs.twimg.com\/images\/themes\/theme18\/bg.gif","profile_background_tile":false,"profile_link_color":"038543","profile_sidebar_border_color":"EEEEEE","profile_sidebar_fill_color":"F6F6F6","profile_text_color":"333333","profile_use_background_image":true,"profile_image_url":"http:\/\/pbs.twimg.com\/profile_images\/2416241388\/6nt2ys198zldcbryegw1_normal.jpeg","profile_image_url_https":"https:\/\/pbs.twimg.com\/profile_images\/2416241388\/6nt2ys198zldcbryegw1_normal.jpeg","default_profile":false,"default_profile_image":false,"following":null,"follow_request_sent":null,"notifications":null},"geo":null,"coordinates":null,"place":null,"contributors":null,"quoted_status_id":1153988784024891393,"quoted_status_id_str":"1153988784024891393","quoted_status":{"created_at":"Wed Jul 24 11:22:20  0000 2019","id":1153988784024891393,"id_str":"1153988784024891393","text":"Macron wil Europese havens openstellen voor op zee opgepikte migranten.\n....Salvini geeft hem deksel op de neus: \u201cW\u2026 https:\/\/t.co\/lNoS5haVLz","source":"\u003ca href \"http:\/\/twitter.com\/download\/android\" rel \"nofollow\"\u003eTwitter for Android\u003c\/a\u003e","truncated":true,"in_reply_to_status_id":null,"in_reply_to_status_id_str":null,"in_reply_to_user_id":null,"in_reply_to_user_id_str":null,"in_reply_to_screen_name":null,"user":{"id":1726953488,"id_str":"1726953488","name":"Hulswood","screen_name":"hulswood","location":"Nederland   Netherlands","url":"http:\/\/hulswood.wordpress.com\/","description":"Dutch \u2022 Politics \u2022 Democracy \u2022 Nature \u2022 Culture \u2022 Traditions \u2022 Against EU and islam \u2022 Tweets \ud83c\uddf3\ud83c\uddf1 \ud83c\udde7\ud83c\uddea \ud83c\uddec\ud83c\udde7 \ud83c\uddfa\ud83c\uddf8 \ud83c\udde9\ud83c\uddea \ud83c\uddff\ud83c\udde6 \u2022 Support \ud83c\uddee\ud83c\uddf1","translator_type":"none","protected":false,"verified":false,"followers_count":11060,"friends_count":1279,"listed_count":47,"favourites_count":16117,"statuses_count":33525,"created_at":"Tue Sep 03 23:35:17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000000","profile_sidebar_fill_color":"DDEEF6","profile_text_color":"333333","profile_use_background_image":true,"profile_image_url":"http:\/\/pbs.twimg.com\/profile_images\/378800000407406645\/892fe603ee16d7654195fe85f8cd429b_normal.jpeg","profile_image_url_https":"https:\/\/pbs.twimg.com\/profile_images\/378800000407406645\/892fe603ee16d7654195fe85f8cd429b_normal.jpeg","profile_banner_url":"https:\/\/pbs.twimg.com\/profile_banners\/1726953488\/1405208870","default_profile":false,"default_profile_image":false,"following":null,"follow_request_sent":null,"notifications":null},"geo":null,"coordinates":null,"place":null,"contributors":null,"is_quote_status":false,"extended_tweet":{"full_text":"Macron wil Europese havens openstellen voor op zee opgepikte migranten.\n....Salvini geeft hem deksel op de neus: \u201cWe nemen geen bevelen aan van Macron\u201d. https:\/\/t.co\/FFymxXT4Dn","display_text_range":[0,176],"entities":{"hashtags":[],"urls":[{"url":"https:\/\/t.co\/FFymxXT4Dn","expanded_url":"https:\/\/www.dagelijksestandaard.nl\/2019\/07\/matteo-salvini-geeft-macron-deksel-op-de-neus-om-migratiedeal-we-nemen-geen-bevelen-aan-van-macron\/","display_url":"dagelijksestandaard.nl\/2019\/07\/matteo\u2026","indices":[153,176]}],"user_mentions":[],"symbols":[]}},"quote_count":6,"reply_count":8,"retweet_count":45,"favorite_count":111,"entities":{"hashtags":[],"urls":[{"url":"https:\/\/t.co\/lNoS5haVLz","expanded_url":"https:\/\/twitter.com\/i\/web\/status\/1153988784024891393","display_url":"twitter.com\/i\/web\/status\/1\u2026","indices":[117,140]}],"user_mentions":[],"symbols":[]},"favorited":false,"retweeted":false,"possibly_sensitive":false,"filter_level":"low","lang":"nl"},"quoted_status_permalink":{"url":"https:\/\/t.co\/yjGBCfh1lf","expanded":"https:\/\/twitter.com\/hulswood\/status\/1153988784024891393","display":"twitter.com\/hulswood\/statu\u2026"},"is_quote_status":true,"quote_count":0,"reply_count":0,"retweet_count":0,"favorite_count":0,"entities":{"hashtags":[],"urls":[],"user_mentions":[{"screen_name":"matteosalvinimi","name":"Matteo Salvini","id":270839361,"id_str":"270839361","indices":[0,16]}],"symbols":[]},"favorited":false,"retweeted":false,"filter_level":"low","lang":"en","timestamp_ms":"1563986327717"}</t>
  </si>
  <si>
    <t>atteosalvinimi \ud83d\udc4d FUCK Macron and the other criminals!&lt;br&gt;source":"\u003ca href \http:\/\/twitter.&lt;br&gt;com\/#!\/download\/ipad\" rel \"nofollow\""\u003eTwitter for iPad\u003c\/a\u003e"truncated"false,in_reply_to_status_id"null,in_reply_to_status_id_str"null,in_reply_to_user_id"":270839361,in_reply_to_user_id_str"":""270839361"in_reply_to_screen_name"matteosalvinimi"user"":{"id"":369626701,id_str"":""369626701"name"Opinieleader"screen_name"Opinieleader"location"Nederland"url"http:\/\/opinieleader.&lt;br&gt;webs.&lt;br&gt;com"description"Verandering noodzak in NL.&lt;br&gt; Politiek onthecht van bevolking!&lt;br&gt; Thema's die U direct raken; samenleving, politiek, economie, juridisch.&lt;br&gt; Zie http:\/\/t.&lt;br&gt;co\/X7WHBdKc"translator_type"none"protected"false,verified"false,followers_count"":1838,friends_count"":379,listed_count"":31,favourites_count"":16,statuses_count"":39037,created_at"Wed Sep 07 17:35:42  00 2011"utc_offset"null,time_zone"null,geo_enabled"false,lang"null,contributors_enabled"false,is_translator"false,profile_background_color"ACDED6"profile_background_image_url"http:\/\/abs.&lt;br&gt;twimg.&lt;br&gt;com\/images\/themes\/theme18\/bg.&lt;br&gt;gif"profile_background_image_url_https"https:\/\/abs.&lt;br&gt;twimg.&lt;br&gt;com\/images\/themes\/theme18\/bg.&lt;br&gt;gif"profile_background_tile"false,profile_link_color"":""038543"profile_sidebar_border_color"EE"profile_sidebar_fill_color"F6F6F6"profile_text_color""profile_use_background_image"true,profile_image_url"http:\/\/pbs.&lt;br&gt;twimg.&lt;br&gt;com\/profile_images\/2416241388\/6nt2ys198zldcbryegw1_normal.&lt;br&gt;jpeg"profile_image_url_https"https:\/\/pbs.&lt;br&gt;twimg.&lt;br&gt;com\/profile_images\/2416241388\/6nt2ys198zldcbryegw1_normal.&lt;br&gt;jpeg"default_profile"false,default_profile_image"false,following"null,follow_request_sent"null,notifications"null},geo"null,coordinates"null,place"null,contributors"null,quoted_status_id"":1153988784024891393,quoted_status_id_str"":""1153988784024891393"quoted_status"":{"created_at"Wed Jul 24 11:22:20  00 2019"id"":1153988784024891393,id_str"":""1153988784024891393"text"Macron wil Europese havens openstellen voor op zee opgepikte migranten.\n.&lt;br&gt;Salvini geeft hem deksel op de neus: \u201cW\u2026 https:\/\/t.&lt;br&gt;co\/lNoS5haVLz"source"":""\u003ca href \"http:\/\/twitter.&lt;br&gt;com\/download\/android\" rel \"nofollow\""\u003eTwitter for Android\u003c\/a\u003e"truncated"true,in_reply_to_status_id"null,in_reply_to_status_id_str"null,in_reply_to_user_id"null,in_reply_to_user_id_str"null,in_reply_to_screen_name"null,user"":{"id"":1726953488,id_str"":""1726953488"name"Hulswood"screen_name"hulswood"location"Nederland   Netherlands"url"http:\/\/hulswood.&lt;br&gt;wordpress.&lt;br&gt;com\/"description"Dutch \u2022 Politics \u2022 Democracy \u2022 Nature \u2022 Culture \u2022 Traditions \u2022 Against EU and islam \u2022 Tweets \ud83c\uddf3\ud83c\uddf1 \ud83c\udde7\ud83c\uddea \ud83c\uddec\ud83c\udde7 \ud83c\uddfa\ud83c\uddf8 \ud83c\udde9\ud83c\uddea \ud83c\uddff\ud83c\udde6 \u2022 Support \ud83c\uddee\ud83c\uddf1"translator_type"none"protected"false,verified"false,followers_count"":11060,friends_count"":1279,listed_count"":47,favourites_count"":16117,statuses_count"":33525,created_at"Tue Sep 03 23:35:17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profile_sidebar_fill_color"DDEEF6"profile_text_color""profile_use_background_image"true,profile_image_url"http:\/\/pbs.&lt;br&gt;twimg.&lt;br&gt;com\/profile_images\/378800407406645\/892fe603ee16d7654195fe85f8cd429b_normal.&lt;br&gt;jpeg"profile_image_url_https"https:\/\/pbs.&lt;br&gt;twimg.&lt;br&gt;com\/profile_images\/378800407406645\/892fe603ee16d7654195fe85f8cd429b_normal.&lt;br&gt;jpeg"profile_banner_url"https:\/\/pbs.&lt;br&gt;twimg.&lt;br&gt;com\/profile_banners\/1726953488\/1405208870"default_profile"false,default_profile_image"false,following"null,follow_request_sent"null,notifications"null},geo"null,coordinates"null,place"null,contributors"null,is_quote_status"false,extended_tweet"":{"full_text"Macron wil Europese havens openstellen voor op zee opgepikte migranten.\n.&lt;br&gt;Salvini geeft hem deksel op de neus: \u201cWe nemen gen bevelen an van Macron\u201d.&lt;br&gt; https:\/\/t.&lt;br&gt;co\/FFymxXT4Dn"display_text_range"":[0,176],entities"":{"hashtags"":[],urls"":[{"url"https:\/\/t.&lt;br&gt;co\/FFymxXT4Dn"expanded_url"https:\/\/w.&lt;br&gt;dagelijksestandard.&lt;br&gt;nl\/2019\/07\/matteo-salvini-geeft-macron-deksel-op-de-neus-om-migratiedeal-we-nemen-gen-bevelen-an-van-macron\/"display_url"dagelijksestandard.&lt;br&gt;nl\/2019\/07\/matteo\u2026"indices"":[153,176]}],user_mentions"":[],symbols"":[]}},quote_count"":6,reply_count"":8,retweet_count"":45,favorite_count",entities"":{"hashtags"":[],urls"":[{"url"https:\/\/t.&lt;br&gt;co\/lNoS5haVLz"expanded_url"https:\/\/twitter.&lt;br&gt;com\/i\/web\/status\/1153988784024891393"display_url"twitter.&lt;br&gt;com\/i\/web\/status\/1\u2026"indices"":[117,140]}],user_mentions"":[],symbols"":[]},favorited"false,retweeted"false,possibly_sensitive"false,filter_level"low"lang"nl""},quoted_status_permalink"":{"url"https:\/\/t.&lt;br&gt;co\/yjGBCfh1lf"expanded"https:\/\/twitter.&lt;br&gt;com\/hulswood\/status\/1153988784024891393"display"twitter.&lt;br&gt;com\/hulswood\/statu\u2026""},is_quote_status"true,quote_count"":0,reply_count"":0,retweet_count"":0,favorite_count"":0,entities"":{"hashtags"":[],urls"":[],user_mentions"":[{"screen_name"matteosalvinimi"name"Matteo Salvini"id"":270839361,id_str"":""270839361"indices"":[0,16]}],symbols"":[]},favorited"false,retweeted"false,filter_level"low"lang"en"timestamp_ms"":""1563986327717""}"</t>
  </si>
  <si>
    <t xml:space="preserve"> atteosalvinimi[0] \ud83d\udc4d[0] FUCK[-2] Macron[0] and[0] the[0] other[0] criminals[-1] [[Sentence=-3,1=word max, 1-5]] source[-1] "":""\u003ca[0] href[0] \[0] http[0] :\/\/twitter[0] [[Sentence=-2,1=word max, 1-5]] com\/#[0] !\/download\/ipad\[0] rel[0] \[0] nofollow\[0] ""\u003eTwitter[0] for[0] iPad\u003c\/a\u003e[0] truncated[0] false[0] in_reply_to_status_id[0] null[0] in_reply_to_status_id_str[0] null[0] in_reply_to_user_id[0] "":270839361[0] in_reply_to_user_id_str[0] "":""270839361[0] in_reply_to_screen_name[0] matteosalvinimi[0] user[0] "":{[0] id[0] "":369626701[0] id_str[0] "":""369626701[0] name[0] Opinieleader[0] screen_name[0] Opinieleader[0] location[0] Nederland[0] url[0] http[0] :\/\/opinieleader[0] [[Sentence=-1,1=word max, 1-5]] webs[0] [[Sentence=-1,1=word max, 1-5]] com[0] description[0] Verandering[0] noodzaak/noodzak[0] in[0] NL[0] [[Sentence=-1,1=word max, 1-5]] Politiek[0] onthecht[0] van[0] bevolking[0] [[Sentence=-1,1=word max, 1-5]] Thema's[0] die[0] U[0] direct[0] raken[0] samenleving[0] politiek[0] economie[0] juridisch[0] [[Sentence=-1,1=word max, 1-5]] Zie[0] http[0] :\/\/t[0] [[Sentence=-1,1=word max, 1-5]] co\/X7WHBdKc[0] translator_type[0] none[0] protected[0] false[0] verified[0] false[0] followers_count[0] "":1838[0] friends_count[1] "":379[0] listed_count[0] "":31[0] favourites_count[1] "":16[0] statuses_count[0] "":39037[0] created_at[0] Wed[0] Sep[0] 07[0] 17[0] :35[0] :42[0] 0000/00[0][+0.6 MultipleLetters] 2011[0] utc_offset[0] null[0] time_zone[0] null[0] geo_enabled[0] false[0] lang[0] null[0] contributors_enabled[0] false[0] is_translator[0] false[0] profile_background_color[0] ACDED6[0] profile_background_image_url[0] http[0] :\/\/abs[0] [[Sentence=-1,2=word max, 1-5]] twimg[0] [[Sentence=-1,1=word max, 1-5]] com\/images\/themes\/theme18\/bg[0] [[Sentence=-1,1=word max, 1-5]] gif[0] profile_background_image_url_https[0] https[0] :\/\/abs[0] [[Sentence=-1,1=word max, 1-5]] twimg[0] [[Sentence=-1,1=word max, 1-5]] com\/images\/themes\/theme18\/bg[0] [[Sentence=-1,1=word max, 1-5]] gif[0] profile_background_tile[0] false[0] profile_link_color[0] "":""038543[0] profile_sidebar_border_color[0] EEEEEE/EE[0][+0.6 MultipleLetters] profile_sidebar_fill_color[0] F6F6F6[0] profile_text_color[0] "":""333333/"[0][+0.6 MultipleLetters] profile_use_background_image[0] true[1] profile_image_url[0] http[0] :\/\/pbs[0] [[Sentence=-1,2=word max, 1-5]] twimg[0] [[Sentence=-1,1=word max, 1-5]] com\/profile_images\/2416241388\/6nt2ys198zldcbryegw1_normal[0] [[Sentence=-1,1=word max, 1-5]] jpeg[0] profile_image_url_https[0] https[0] :\/\/pbs[0] [[Sentence=-1,1=word max, 1-5]] twimg[0] [[Sentence=-1,1=word max, 1-5]] com\/profile_images\/2416241388\/6nt2ys198zldcbryegw1_normal[0] [[Sentence=-1,1=word max, 1-5]] jpeg[0] default_profile[0] false[0] default_profile_image[0] false[0] following[0] null[0] follow_request_sent[0] null[0] notifications[0] null}[0] geo[0] null[0] coordinates[0] null[0] place[0] null[0] contributors[0] null[0] quoted_status_id[0] "":1153988784024891393[0] quoted_status_id_str[0] "":""1153988784024891393[0] quoted_status[0] "":{[0] created_at[0] Wed[0] Jul[0] 24[0] 11[0] :22[0] :20[0] 0000/00[0][+0.6 MultipleLetters] 2019[0] id[0] "":1153988784024891393[0] id_str[0] "":""1153988784024891393[0] text[0] Macron[0] wil[0] Europese[0] havens[0] openstellen[0] voor[0] op[0] zee[0] opgepikte[0] migranten[0] .\n[0] [[Sentence=-1,2=word max, 1-5]] Salvini[0] geeft[0] hem[0] deksel[0] op[0] de[0] neus[0] \u201cW\u2026[0] https[0] :\/\/t[0] [[Sentence=-1,1=word max, 1-5]] co\/lNoS5haVLz[0]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"":1726953488[0] id_str[0] "":""1726953488[0] name[0] Hulswood[0] screen_name[0] hulswood[0] location[0] Nederland[0] Netherlands[0] url[0] http[0] :\/\/hulswood[0] [[Sentence=-1,2=word max, 1-5]] wordpress[0] [[Sentence=-1,1=word max, 1-5]] com\/[0] description[0] Dutch[0] \u2022[0] Politics[0] \u2022[0] Democracy[0] \u2022[0] Nature[0] \u2022[0] Culture[0] \u2022[0] Traditions[0] \u2022[0] Against[-1] EU[0] and[0] islam[0] \u2022[0] Tweets[0] \ud83c\uddf3\ud83c\uddf1[0] \ud83c\udde7\ud83c\uddea[0] \ud83c\uddec\ud83c\udde7[0] \ud83c\uddfa\ud83c\uddf8[0] \ud83c\udde9\ud83c\uddea[0] \ud83c\uddff\ud83c\udde6[0] \u2022[0] Support[1] \ud83c\uddee\ud83c\uddf1[0] translator_type[0] none[0] protected[0] false[0] verified[0] false[0] followers_count[0] "":11060[0] friends_count[1] "":1279[0] listed_count[0] "":47[0] favourites_count[1] "":16117[0] statuses_count[0] "":33525[0] created_at[0] Tue[0] Sep[0] 03[0] 23[0] :35[0] :17[0] 0000/00[0][+0.6 MultipleLetters] 2013[0]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"":""000000/"[0][+0.6 MultipleLetters] profile_sidebar_fill_color[0] DDEEF6[0] profile_text_color[0] "":""333333/"[0][+0.6 MultipleLetters] profile_use_background_image[0] true[1] profile_image_url[0] http[0] :\/\/pbs[0] [[Sentence=-1,2=word max, 1-5]] twimg[0] [[Sentence=-1,1=word max, 1-5]] com\/profile_images\/378800000407406645\/892fe603ee16d7654195fe85f8cd429b_normal/com\/profile_images\/378800407406645\/892fe603ee16d7654195fe85f8cd429b_normal[0][+0.6 MultipleLetters] [[Sentence=-1,2=word max, 1-5]] jpeg[0] profile_image_url_https[0] https[0] :\/\/pbs[0] [[Sentence=-1,1=word max, 1-5]] twimg[0] [[Sentence=-1,1=word max, 1-5]] com\/profile_images\/378800000407406645\/892fe603ee16d7654195fe85f8cd429b_normal/com\/profile_images\/378800407406645\/892fe603ee16d7654195fe85f8cd429b_normal[0][+0.6 MultipleLetters] [[Sentence=-1,2=word max, 1-5]] jpeg[0] profile_banner_url[0] https[0] :\/\/pbs[0] [[Sentence=-1,1=word max, 1-5]] twimg[0] [[Sentence=-1,1=word max, 1-5]] com\/profile_banners\/1726953488\/1405208870[0] default_profile[0] false[0] default_profile_image[0] false[0] following[0] null[0] follow_request_sent[0] null[0] notifications[0] null}[0] geo[0] null[0] coordinates[0] null[0] place[0] null[0] contributors[0] null[0] is_quote_status[0] false[0] extended_tweet[0] "":{[0] full_text[0] Macron[0] wil[0] Europese[0] havens[0] openstellen[0] voor[0] op[0] zee[0] opgepikte[0] migranten[0] .\n[0] [[Sentence=-1,1=word max, 1-5]] Salvini[0] geeft[0] hem[0] deksel[0] op[0] de[0] neus[0] \u201cWe[0] nemen[0] geen/gen[0] bevelen[0] aan/an[0] van[0] Macron\u201d[0] [[Sentence=-1,1=word max, 1-5]] https[0] :\/\/t[0] [[Sentence=-1,1=word max, 1-5]] co\/FFymxXT4Dn[0] display_text_range[0] "":[0[0] ,176][0] entities[0] "":{[0] hashtags[0] "":[][0] urls[0] "":[{[0] url[0] https[0] :\/\/t[0] [[Sentence=-1,1=word max, 1-5]] co\/FFymxXT4Dn[0]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"":[153[0] ,176]}][0] user_mentions[0] "":[][0] symbols[0] "":[]}}[0] quote_count[0] "":6[0] reply_count[0] "":8[0] retweet_count[0] "":45[0] favorite_count[1] "":111/"[0] entities[0] "":{[0] hashtags[0] "":[][0] urls[0] "":[{[0] url[0] https[0] :\/\/t[0] [[Sentence=-1,2=word max, 1-5]] co\/lNoS5haVLz[0] expanded_url[0] https[0] :\/\/twitter[0] [[Sentence=-1,1=word max, 1-5]] com\/i\/web\/status\/1153988784024891393[0] display_url[0] twitter[0] [[Sentence=-1,1=word max, 1-5]] com\/i\/web\/status\/1\u2026[0] indices[0] "":[117[0] ,140]}][0] user_mentions[0] "":[][0] symbols[0] "":[]}[0] favorited[1] false[0] retweeted[0] false[0] possibly_sensitive[0] false[0] filter_level[0] low[-1] lang[0] nl[0] ""}[0] quoted_status_permalink[0] "":{[0] url[0] https[0] :\/\/t[0] [[Sentence=-2,2=word max, 1-5]] co\/yjGBCfh1lf[0] expanded[0] https[0] :\/\/twitter[0] [[Sentence=-1,1=word max, 1-5]] com\/hulswood\/status\/1153988784024891393[0] display[0] twitter[0] [[Sentence=-1,1=word max, 1-5]] com\/hulswood\/statu\u2026[0] ""}[0] is_quote_status[0] true[1] quote_count[0] "":0[0] reply_count[0] "":0[0] retweet_count[0] "":0[0] favorite_count[1] "":0[0] entities[0] "":{[0] hashtags[0] "":[][0] urls[0] "":[][0] user_mentions[0] "":[{[0] screen_name[0] matteosalvinimi[0] name[0] Matteo[0] Salvini[0] id[0] "":270839361[0] id_str[0] "":""270839361[0] indices[0] "":[0[0] ,16]}][0] symbols[0] "":[]}[0] favorited[1] false[0] retweeted[0] false[0] filter_level[0] low[-1] lang[0] en[0] timestamp_ms[0] "":""1563986327717[0] ""}[0] [[Sentence=-2,2=word max, 1-5]][[[2,-3 max of sentences]]]</t>
  </si>
  <si>
    <t>@RolandTichy: Italienischer Mafia-Richter l\u00e4\u00dft Carola Rackete nicht so einfach laufen: Sie sei zu Unrecht frei gelassen worden. Was sagt\u2026","source":"\u003ca href \"https:\/\/mobile.twitter.com\" rel \"nofollow\"\u003eTwitter Web App\u003c\/</t>
  </si>
  <si>
    <t>@RolandTichy: Italienischer Mafia-Richter l\u00e4\u00dft Carola Rackete nicht so einfach laufen: Sie sei zu Unrecht frei gelassen worden.&lt;br&gt; Was sagt\u2026source"":""\u003ca href \"https:\/\/mobile.&lt;br&gt;twitter.&lt;br&gt;com\" rel \"nofollow\""\u003eTwitter Web</t>
  </si>
  <si>
    <t xml:space="preserve"> "@RolandTichy[0] Italienischer[0] Mafia[0] Richter[0] l\u00e4\u00dft[0] Carola[0] Rackete[0] nicht[0] so[0] einfach[0] laufen[0] Sie[0] sei[0] zu[0] Unrecht[0] frei[0] gelassen[0] worden[0] [[Sentence=-1,1=word max, 1-5]] Was[0] sagt\u2026[-1] source[-1] "":""\u003ca[0] href[0] \[0] https[0] :\/\/mobile[0] [[Sentence=-2,1=word max, 1-5]] twitter[0] [[Sentence=-1,1=word max, 1-5]] com\[0] rel[0] \[0] nofollow\[0] ""\u003eTwitter[0] Web[0] App\u003c\/[0] [[Sentence=-1,1=word max, 1-5]][[[1,-2 max of sentences]]]</t>
  </si>
  <si>
    <t>@WelshCelt: Italian populist leader Matteo Salvini to continue turning away refugee rescue boats as he boycotts meeting to tackle crisis\u2026","source":"\u003ca href \"http:\/\/twitter.com\/download\/android\" rel \"nofollow\"\u003eTwitter for Android\u0</t>
  </si>
  <si>
    <t>@WelshCelt: Italian populist leader Matteo Salvini to continue turning away refugee rescue boats as he boycotts meeting to tackle crisis\u2026source"":""\u003ca href \"http:\/\/twitter.&lt;br&gt;com\/download\/android\" rel \"nofollow\""\u003eTwitter for Androi</t>
  </si>
  <si>
    <t xml:space="preserve"> "@WelshCelt[0] Italian[0] populist[0] leader[0] Matteo[0] Salvini[0] to[0] continue[0] turning[0] away[0] refugee[-1] rescue[0] boats[0] as[0] he[0] boycotts[0] meeting[0] to[0] tackle[0] crisis\u2026[0] source[-1] "":""\u003ca[0] href[0] \[0] http[0] :\/\/twitter[0] [[Sentence=-2,1=word max, 1-5]] com\/download\/android\[0] rel[0] \[0] nofollow\[0] ""\u003eTwitter[0] for[0] Android\u0[0] [[Sentence=-1,1=word max, 1-5]][[[1,-2 max of sentences]]]</t>
  </si>
  <si>
    <t>ramente avete 9 milioni di voti","source":"\u003ca href \"http:\/\/twitter.com\/download\/iphone\"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Italia","url":"http:\/\/www.theitschool.it","description":"all that twitters is not a tweet","translator_type":"none","protected":false,"verified":false,"followers_count":704,"friends_count":1131,"listed_count":2,"favourites_count":6388,"statuses_count":8677,"created_at":"Fri Nov 11 16:05:35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1126161642407047168\/S46sE0nv_normal.jpg","profile_image_url_https":"https:\/\/pbs.twimg.com\/profile_images\/1126161642407047168\/S46sE0nv_normal.jpg","profile_banner_url":"https:\/\/pbs.twimg.com\/profile_banners\/410070624\/1549219966","default_profile":true,"default_profile_image":false,"following":null,"follow_request_sent":null,"notifications":null},"geo":null,"coordinates":null,"place":null,"contributors":null,"quoted_status_id":1151136881750315011,"quoted_status_id_str":"1151136881750315011","quoted_status":{"created_at":"Tue Jul 16 14:29:54  0000 2019","id":1151136881750315011,"id_str":"1151136881750315011","text":"   GLI ITALIANI SONO CON IL CAPITANO    \n\nIl 60% conferma la linea di Matteo Salvini: le ong fanno politica! https:\/\/t.co\/4Tc7dA6L2v","display_text_range":[0,108],"source":"\u003ca href \"http:\/\/twitter.com\/download\/iphone\" rel \"nofollow\"\u003eTwitter for iPhone\u003c\/a\u003e","truncated":false,"in_reply_to_status_id":null,"in_reply_to_status_id_str":null,"in_reply_to_user_id":null,"in_reply_to_user_id_str":null,"in_reply_to_screen_name":null,"user":{"id":13514762,"id_str":"13514762","name":"Lega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Premier","translator_type":"none","protected":false,"verified":true,"followers_count":72807,"friends_count":375,"listed_count":462,"favourites_count":2445,"statuses_count":122547,"created_at":"Fri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2,"reply_count":32,"retweet_count":74,"favorite_count":318,"entities":{"hashtags":[],"urls":[],"user_mentions":[],"symbols":[],"media":[{"id":1151136874993311746,"id_str":"1151136874993311746","indices":[109,132],"media_url":"http:\/\/pbs.twimg.com\/media\/D_mo44nUYAIOfMv.jpg","media_url_https":"https:\/\/pbs.twimg.com\/media\/D_mo44nUYAIOfMv.jpg","url":"https:\/\/t.co\/4Tc7dA6L2v","display_url":"pic.twitter.com\/4Tc7dA6L2v","expanded_url":"https:\/\/twitter.com\/LegaSalvini\/status\/1151136881750315011\/photo\/1","type":"photo","sizes":{"thumb":{"w":150,"h":150,"resize":"crop"},"medium":{"w":1200,"h":788,"resize":"fit"},"small":{"w":680,"h":446,"resize":"fit"},"large":{"w":1552,"h":1019,"resize":"fit"}}}]},"extended_entities":{"media":[{"id":1151136874993311746,"id_str":"1151136874993311746","indices":[109,132],"media_url":"http:\/\/pbs.twimg.com\/media\/D_mo44nUYAIOfMv.jpg","media_url_https":"https:\/\/pbs.twimg.com\/media\/D_mo44nUYAIOfMv.jpg","url":"https:\/\/t.co\/4Tc7dA6L2v","display_url":"pic.twitter.com\/4Tc7dA6L2v","expanded_url":"https:\/\/twitter.com\/LegaSalvini\/status\/1151136881750315011\/photo\/1","type":"photo","sizes":{"thumb":{"w":150,"h":150,"resize":"crop"},"medium":{"w":1200,"h":788,"resize":"fit"},"small":{"w":680,"h":446,"resize":"fit"},"large":{"w":1552,"h":1019,"resize":"fit"}}}]},"favorited":false,"retweeted":false,"possibly_sensitive":false,"filter_level":"low","lang":"it"},"quoted_status_permalink":{"url":"https:\/\/t.co\/JbOikCESpM","expanded":"https:\/\/twitter.com\/legasalvini\/status\/1151136881750315011","display":"twitter.com\/legasalvini\/st\u2026"},"is_quote_status":true,"quote_count":0,"reply_count":0,"retweet_count":0,"favorite_count":0,"entities":{"hashtags":[],"urls":[],"user_mentions":[],"symbols":[]},"favorited":false,"retweeted":false,"filter_level":"low","lang":"it","timestamp_ms":"1563986349836"}</t>
  </si>
  <si>
    <t>ramente avete 9 milioni di votisource"":""\u003ca href \"http:\/\/twitter.&lt;br&gt;com\/download\/iphone\"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Italia"url"http:\/\/w.&lt;br&gt;theitschool.&lt;br&gt;it"description"all that twitters is not a tweet"translator_type"none"protected"false,verified"false,followers_count"":704,friends_count"":1131,listed_count"":2,favourites_count"":6388,statuses_count"":8677,created_at"Fri Nov 11 16:05:35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1126161642407047168\/S46sE0nv_normal.&lt;br&gt;jpg"profile_image_url_https"https:\/\/pbs.&lt;br&gt;twimg.&lt;br&gt;com\/profile_images\/1126161642407047168\/S46sE0nv_normal.&lt;br&gt;jpg"profile_banner_url"https:\/\/pbs.&lt;br&gt;twimg.&lt;br&gt;com\/profile_banners\/410070624\/1549219966"default_profile"true,default_profile_image"false,following"null,follow_request_sent"null,notifications"null},geo"null,coordinates"null,place"null,contributors"null,quoted_status_id"":1151136881750315011,quoted_status_id_str"":""1151136881750315011"quoted_status"":{"created_at"Tue Jul 16 14:29:54  00 2019"id"":1151136881750315011,id_str"":""1151136881750315011"text"   GLI ITALIANI SONO CON IL CAPITANO    \n\nIl 60% conferma la linea di Matteo Salvini: le ong fanno politica!&lt;br&gt; https:\/\/t.&lt;br&gt;co\/4Tc7dA6L2v"display_text_range"":[0,108],source"":""\u003ca href \"http:\/\/twitter.&lt;br&gt;com\/download\/iphone\" rel \"nofollow\""\u003eTwitter for iPhone\u003c\/a\u003e"truncated"false,in_reply_to_status_id"null,in_reply_to_status_id_str"null,in_reply_to_user_id"null,in_reply_to_user_id_str"null,in_reply_to_screen_name"null,user"":{"id"":13514762,id_str"":""13514762"name"Lega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Premier"translator_type"none"protected"false,verified"true,followers_count"":72807,friends_count"":375,listed_count"":462,favourites_count"":2445,statuses_count"":122547,created_at"Fri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2,reply_count"":32,retweet_count"":74,favorite_count"":318,entities"":{"hashtags"":[],urls"":[],user_mentions"":[],symbols"":[],media"":[{"id"":1151136874993311746,id_str"":""1151136874993311746"indices"":[109,132],media_url"http:\/\/pbs.&lt;br&gt;twimg.&lt;br&gt;com\/media\/D_mo44nUYAIOfMv.&lt;br&gt;jpg"media_url_https"https:\/\/pbs.&lt;br&gt;twimg.&lt;br&gt;com\/media\/D_mo44nUYAIOfMv.&lt;br&gt;jpg"url"https:\/\/t.&lt;br&gt;co\/4Tc7dA6L2v"display_url"pic.&lt;br&gt;twitter.&lt;br&gt;com\/4Tc7dA6L2v"expanded_url"https:\/\/twitter.&lt;br&gt;com\/LegaSalvini\/status\/1151136881750315011\/photo\/1"type"photo"sizes"":{"thumb"":{"w"":150,h"":150,resize"crop""},medium"":{"w"":1200,h"":788,resize"fit""},small"":{"w"":680,h"":446,resize"fit""},large"":{"w"":1552,h"":1019,resize"fit",extended_entities"":{"media"":[{"id"":1151136874993311746,id_str"":""1151136874993311746"indices"":[109,132],media_url"http:\/\/pbs.&lt;br&gt;twimg.&lt;br&gt;com\/media\/D_mo44nUYAIOfMv.&lt;br&gt;jpg"media_url_https"https:\/\/pbs.&lt;br&gt;twimg.&lt;br&gt;com\/media\/D_mo44nUYAIOfMv.&lt;br&gt;jpg"url"https:\/\/t.&lt;br&gt;co\/4Tc7dA6L2v"display_url"pic.&lt;br&gt;twitter.&lt;br&gt;com\/4Tc7dA6L2v"expanded_url"https:\/\/twitter.&lt;br&gt;com\/LegaSalvini\/status\/1151136881750315011\/photo\/1"type"photo"sizes"":{"thumb"":{"w"":150,h"":150,resize"crop""},medium"":{"w"":1200,h"":788,resize"fit""},small"":{"w"":680,h"":446,resize"fit""},large"":{"w"":1552,h"":1019,resize"fit",favorited"false,retweeted"false,possibly_sensitive"false,filter_level"low"lang"it""},quoted_status_permalink"":{"url"https:\/\/t.&lt;br&gt;co\/JbOikCESpM"expanded"https:\/\/twitter.&lt;br&gt;com\/legasalvini\/status\/1151136881750315011"display"twitter.&lt;br&gt;com\/legasalvini\/st\u2026""},is_quote_status"true,quote_count"":0,reply_count"":0,retweet_count"":0,favorite_count"":0,entities"":{"hashtags"":[],urls"":[],user_mentions"":[],symbols"":[]},favorited"false,retweeted"false,filter_level"low"lang"it"timestamp_ms"":""1563986349836""}"</t>
  </si>
  <si>
    <t xml:space="preserve"> ramente[0] avete[0] 9[0] milioni[0] di[0] voti[0]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"":410070624[0] id_str[0] "":""410070624[0] name[0] laura[0] #facciamorete[0] #FBPE[0] screen_name[0] arualuas[0] location[0] Verbania[0] Piemonte[0] Italia[0] url[0] http[0] :\/\/www/:\/\/w[0] [[Sentence=-1,1=word max, 1-5]] theitschool[0] [[Sentence=-1,1=word max, 1-5]] it[0] description[0] all[0] that[0] twitters[0] is[0] not[0] a[0] tweet[0] translator_type[0] none[0] protected[0] false[0] verified[0] false[0] followers_count[0] "":704[0] friends_count[1] "":1131[0] listed_count[0] "":2[0] favourites_count[1] "":6388[0] statuses_count[0] "":8677[0] created_at[0] Fri[0] Nov[0] 11[0] 16[0] :05[0] :35[0]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com\/profile_images\/1126161642407047168\/S46sE0nv_normal[0] [[Sentence=-1,1=word max, 1-5]] jpg[0] profile_image_url_https[0] https[0] :\/\/pbs[0] [[Sentence=-1,1=word max, 1-5]] twimg[0] [[Sentence=-1,1=word max, 1-5]] com\/profile_images\/1126161642407047168\/S46sE0nv_normal[0] [[Sentence=-1,1=word max, 1-5]] jpg[0] profile_banner_url[0] https[0] :\/\/pbs[0] [[Sentence=-1,1=word max, 1-5]] twimg[0] [[Sentence=-1,1=word max, 1-5]] com\/profile_banners\/410070624\/1549219966[0] default_profile[0] true[1] default_profile_image[0] false[0] following[0] null[0] follow_request_sent[0] null[0] notifications[0] null}[0] geo[0] null[0] coordinates[0] null[0] place[0] null[0] contributors[0] null[0] quoted_status_id[0] "":1151136881750315011[0] quoted_status_id_str[0] "":""1151136881750315011[0] quoted_status[0] "":{[0] created_at[0] Tue[0] Jul[0] 16[0] 14[0] :29[0] :54[0] 0000/00[0][+0.6 MultipleLetters] 2019[0] id[0] "":1151136881750315011[0] id_str[0] "":""1151136881750315011[0] text[0] GLI[0] ITALIANI[0] SONO[0] CON[0] IL[0] CAPITANO[0] \n\nIl[0] 60%[0] conferma[0] la[0] linea[0] di[0] Matteo[0] Salvini[0] le[0] ong[0] fanno[0] politica[0] [[Sentence=-1,2=word max, 1-5]] https[0] :\/\/t[0] [[Sentence=-1,1=word max, 1-5]] co\/4Tc7dA6L2v[0] display_text_range[0] "":[0[0] ,108][0]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"":72807[0] friends_count[1] "":375[0] listed_count[0] "":462[0] favourites_count[1] "":2445[0] statuses_count[0] "":122547[0]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"":2[0] reply_count[0] "":32[0] retweet_count[0] "":74[0] favorite_count[1] "":318[0] entities[0] "":{[0] hashtags[0] "":[][0] urls[0] "":[][0] user_mentions[0] "":[][0] symbols[0] "":[][0] media[0] "":[{[0] id[0] "":1151136874993311746[0] id_str[0] "":""1151136874993311746[0] indices[0] "":[109[0] ,132][0] media_url[0] http[0] :\/\/pbs[0] [[Sentence=-1,2=word max, 1-5]] twimg[0] [[Sentence=-1,1=word max, 1-5]] com\/media\/D_mo44nUYAIOfMv[0] [[Sentence=-1,1=word max, 1-5]] jpg[0] media_url_https[0] https[0] :\/\/pbs[0] [[Sentence=-1,1=word max, 1-5]] twimg[0] [[Sentence=-1,1=word max, 1-5]] com\/media\/D_mo44nUYAIOfMv[0] [[Sentence=-1,1=word max, 1-5]] jpg[0] url[0] https[0] :\/\/t[0] [[Sentence=-1,1=word max, 1-5]] co\/4Tc7dA6L2v[0] display_url[0] pic[0] [[Sentence=-1,1=word max, 1-5]] twitter[0] [[Sentence=-1,1=word max, 1-5]] com\/4Tc7dA6L2v[0] expanded_url[0] https[0] :\/\/twitter[0] [[Sentence=-1,1=word max, 1-5]] com\/LegaSalvini\/status\/1151136881750315011\/photo\/1[0] type[0] photo[0] sizes[0] "":{[0] thumb[0] "":{[0] w[0] "":150[0] h[0] "":150[0] resize[0] crop[0] ""}[0] medium[0] "":{[0] w[0] "":1200[0] h[0] "":788[0] resize[0] fit[0] ""}[0] small[0] "":{[0] w[0] "":680[0] h[0] "":446[0] resize[0] fit[0] ""}[0] large[0] "":{[0] w[0] "":1552[0] h[0] "":1019[0] resize[0] fit[0] ""}}}]}/"[0] extended_entities[0] "":{[0] media[0] "":[{[0] id[0] "":1151136874993311746[0] id_str[0] "":""1151136874993311746[0] indices[0] "":[109[0] ,132][0] media_url[0] http[0] :\/\/pbs[0] [[Sentence=-1,1=word max, 1-5]] twimg[0] [[Sentence=-1,1=word max, 1-5]] com\/media\/D_mo44nUYAIOfMv[0] [[Sentence=-1,1=word max, 1-5]] jpg[0] media_url_https[0] https[0] :\/\/pbs[0] [[Sentence=-1,1=word max, 1-5]] twimg[0] [[Sentence=-1,1=word max, 1-5]] com\/media\/D_mo44nUYAIOfMv[0] [[Sentence=-1,1=word max, 1-5]] jpg[0] url[0] https[0] :\/\/t[0] [[Sentence=-1,1=word max, 1-5]] co\/4Tc7dA6L2v[0] display_url[0] pic[0] [[Sentence=-1,1=word max, 1-5]] twitter[0] [[Sentence=-1,1=word max, 1-5]] com\/4Tc7dA6L2v[0] expanded_url[0] https[0] :\/\/twitter[0] [[Sentence=-1,1=word max, 1-5]] com\/LegaSalvini\/status\/1151136881750315011\/photo\/1[0] type[0] photo[0] sizes[0] "":{[0] thumb[0] "":{[0] w[0] "":150[0] h[0] "":150[0] resize[0] crop[0] ""}[0] medium[0] "":{[0] w[0] "":1200[0] h[0] "":788[0] resize[0] fit[0] ""}[0] small[0] "":{[0] w[0] "":680[0] h[0] "":446[0] resize[0] fit[0] ""}[0] large[0] "":{[0] w[0] "":1552[0] h[0] "":1019[0] resize[0] fit[0] ""}}}]}/"[0] favorited[1] false[0] retweeted[0] false[0] possibly_sensitive[0] false[0] filter_level[0] low[-1] lang[0] it[0] ""}[0] quoted_status_permalink[0] "":{[0] url[0] https[0] :\/\/t[0] [[Sentence=-2,2=word max, 1-5]] co\/JbOikCESpM[0] expanded[0] https[0] :\/\/twitter[0] [[Sentence=-1,1=word max, 1-5]] com\/legasalvini\/status\/1151136881750315011[0]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"":""1563986349836[0] ""}[0] [[Sentence=-2,2=word max, 1-5]][[[2,-2 max of sentences]]]</t>
  </si>
  <si>
    <t>@GiancarloDeRisi: La scarcerazione di Carola Rackete? Un errore madornale, senza fondamento giuridico, basato su letture errate di sente\u2026","source":"\u003ca href \"https:\/\/mobile.twitter.com\" rel \"nofollow\"\u003eTwitter Web App\u003c\/a\u003e","</t>
  </si>
  <si>
    <t>@GiancarloDeRisi: La scarcerazione di Carola Rackete?&lt;br&gt; Un errore madornale, senza fondamento giuridico, basato su letture errate di sente\u2026source"":""\u003ca href \"https:\/\/mobile.&lt;br&gt;twitter.&lt;br&gt;com\" rel \"nofollow\""\u003eTwitter Web App\u003c</t>
  </si>
  <si>
    <t xml:space="preserve"> "@GiancarloDeRisi[0] La[0] scarcerazione[0] di[0] Carola[0] Rackete[0] [[Sentence=-1,1=word max, 1-5]] Un[0] errore[-1] madornale[0] senza[0] fondamento[0] giuridico[0] basato[0] su[0] letture[0] errate[0] di[0] sente\u2026[0] source[-1] "":""\u003ca[0] href[0] \[0] https[0] :\/\/mobile[0] [[Sentence=-2,1=word max, 1-5]] twitter[0] [[Sentence=-1,1=word max, 1-5]] com\[0] rel[0] \[0] nofollow\[0] ""\u003eTwitter[0] Web[0] App\u003c\/a\u003e[0] [[Sentence=-1,1=word max, 1-5]][[[1,-2 max of sentences]]]</t>
  </si>
  <si>
    <t>tteo Salvini, Matteo Renzi e Luigi Di Maio non sono intervenuti in Parlamento.\n\nTutti e 3 parleranno tra poco in\u2026 https:\/\/t.co\/MvQfjpZt1p","source":"\u003ca href \"https:\/\/about.twitter.com\/products\/tweetdeck\" rel \"nofollow\"\u003eTweetDeck\u003c\/a\u003e","truncated":true,"in_reply_to_status_id":null,"in_reply_to_status_id_str":null,"in_reply_to_user_id":null,"in_reply_to_user_id_str":null,"in_reply_to_screen_name":null,"user":{"id":2901251668,"id_str":"2901251668","name":"Vincenzo Lagan\u00e0","screen_name":"vincenzolagana9","location":"Locri, Calabria","url":"http:\/\/vincenzolagana.com","description":"Studente di Giurisprudenza, Universit\u00e0 della Calabria","translator_type":"none","protected":false,"verified":false,"followers_count":358,"friends_count":1113,"listed_count":5,"favourites_count":2263,"statuses_count":4074,"created_at":"Mon Dec 01 20:46:36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1143526185256853504\/inE6RiEd_normal.jpg","profile_image_url_https":"https:\/\/pbs.twimg.com\/profile_images\/1143526185256853504\/inE6RiEd_normal.jpg","profile_banner_url":"https:\/\/pbs.twimg.com\/profile_banners\/2901251668\/1531059378","default_profile":false,"default_profile_image":false,"following":null,"follow_request_sent":null,"notifications":null},"geo":null,"coordinates":null,"place":null,"contributors":null,"is_quote_status":false,"extended_tweet":{"full_text":"Matteo Salvini, Matteo Renzi e Luigi Di Maio non sono intervenuti in Parlamento.\n\nTutti e 3 parleranno tra poco in diretta Facebook. Senza domande, senza contraddittorio\n\n#maratonaMentana","display_text_range":[0,187],"entities":{"hashtags":[{"text":"maratonaMentana","indices":[171,187]}],"urls":[],"user_mentions":[],"symbols":[]}},"quote_count":0,"reply_count":0,"retweet_count":0,"favorite_count":0,"entities":{"hashtags":[],"urls":[{"url":"https:\/\/t.co\/MvQfjpZt1p","expanded_url":"https:\/\/twitter.com\/i\/web\/status\/1154068525931225088","display_url":"twitter.com\/i\/web\/status\/1\u2026","indices":[116,139]}],"user_mentions":[],"symbols":[]},"favorited":false,"retweeted":false,"filter_level":"low","lang":"it","timestamp_ms":"1563986352795"}</t>
  </si>
  <si>
    <t>tteo Salvini, Matteo Renzi e Luigi Di Maio non sono intervenuti in Parlamento.\n\nTutti e 3 parleranno tra poco in\u2026 https:\/\/t.&lt;br&gt;co\/MvQfjpZt1psource"":""\u003ca href \"https:\/\/about.&lt;br&gt;twitter.&lt;br&gt;com\/products\/tweetdeck\" rel \"nofollow\""\u003eTweetDeck\u003c\/a\u003e"truncated"true,in_reply_to_status_id"null,in_reply_to_status_id_str"null,in_reply_to_user_id"null,in_reply_to_user_id_str"null,in_reply_to_screen_name"null,user"":{"id"":2901251668,id_str"":""2901251668"name"Vincenzo Lagan\u00e0"screen_name"vincenzolagana9"location"Locri, Calabria"url"http:\/\/vincenzolagana.&lt;br&gt;com"description"Studente di Giurisprudenza, Universit\u00e0 della Calabria"translator_type"none"protected"false,verified"false,followers_count"":358,friends_count",listed_count"":5,favourites_count"":2263,statuses_count"":4074,created_at"Mon Dec 01 20:46:36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1143526185256853504\/inE6RiEd_normal.&lt;br&gt;jpg"profile_image_url_https"https:\/\/pbs.&lt;br&gt;twimg.&lt;br&gt;com\/profile_images\/1143526185256853504\/inE6RiEd_normal.&lt;br&gt;jpg"profile_banner_url"https:\/\/pbs.&lt;br&gt;twimg.&lt;br&gt;com\/profile_banners\/2901251668\/1531059378"default_profile"false,default_profile_image"false,following"null,follow_request_sent"null,notifications"null},geo"null,coordinates"null,place"null,contributors"null,is_quote_status"false,extended_tweet"":{"full_text"Matteo Salvini, Matteo Renzi e Luigi Di Maio non sono intervenuti in Parlamento.\n\nTutti e 3 parleranno tra poco in diretta Facebook.&lt;br&gt; Senza domande, senza contraddittorio\n\n#maratonaMentana"display_text_range"":[0,187],entities"":{"hashtags"":[{"text"maratonaMentana"indices"":[171,187]}],urls"":[],user_mentions"":[],symbols"":[]}},quote_count"":0,reply_count"":0,retweet_count"":0,favorite_count"":0,entities"":{"hashtags"":[],urls"":[{"url"https:\/\/t.&lt;br&gt;co\/MvQfjpZt1p"expanded_url"https:\/\/twitter.&lt;br&gt;com\/i\/web\/status\/1154068525931225088"display_url"twitter.&lt;br&gt;com\/i\/web\/status\/1\u2026"indices"":[116,139]}],user_mentions"":[],symbols"":[]},favorited"false,retweeted"false,filter_level"low"lang"it"timestamp_ms"":""1563986352795""}"</t>
  </si>
  <si>
    <t xml:space="preserve"> tteo[0] Salvini[0] Matteo[0] Renzi[0] e[0] Luigi[0] Di[0] Maio[0] non[0] sono[0] intervenuti[0] in[0] Parlamento[0] .\n\nTutti[0] e[0] 3[0] parleranno[0] tra[0] poco[0] in\u2026[0] https[0] :\/\/t[0] [[Sentence=-1,1=word max, 1-5]] co\/MvQfjpZt1p[0]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"":2901251668[0] id_str[0] "":""2901251668[0] name[0] Vincenzo[0] Lagan\u00e0[0] screen_name[0] vincenzolagana9[0] location[0] Locri[0] Calabria[0] url[0] http[0] :\/\/vincenzolagana[0] [[Sentence=-1,2=word max, 1-5]] com[0] description[0] Studente[0] di[0] Giurisprudenza[0] Universit\u00e0[0] della[0] Calabria[0] translator_type[0] none[0] protected[0] false[0] verified[0] false[0] followers_count[0] "":358[0] friends_count[1] "":1113/"[0] listed_count[0] "":5[0] favourites_count[1] "":2263[0] statuses_count[0] "":4074[0] created_at[0] Mon[0] Dec[0] 01[0] 20[0] :46[0] :36[0]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com\/profile_images\/1143526185256853504\/inE6RiEd_normal[0] [[Sentence=-1,1=word max, 1-5]] jpg[0] profile_image_url_https[0] https[0] :\/\/pbs[0] [[Sentence=-1,1=word max, 1-5]] twimg[0] [[Sentence=-1,1=word max, 1-5]] com\/profile_images\/1143526185256853504\/inE6RiEd_normal[0] [[Sentence=-1,1=word max, 1-5]] jpg[0] profile_banner_url[0] https[0] :\/\/pbs[0] [[Sentence=-1,1=word max, 1-5]] twimg[0] [[Sentence=-1,1=word max, 1-5]] com\/profile_banners\/2901251668\/1531059378[0] default_profile[0] false[0] default_profile_image[0] false[0] following[0] null[0] follow_request_sent[0] null[0] notifications[0] null}[0] geo[0] null[0] coordinates[0] null[0] place[0] null[0] contributors[0] null[0] is_quote_status[0] false[0] extended_tweet[0] "":{[0] full_text[0] Matteo[0] Salvini[0] Matteo[0] Renzi[0] e[0] Luigi[0] Di[0] Maio[0] non[0] sono[0] intervenuti[0] in[0] Parlamento[0] .\n\nTutti[0] e[0] 3[0] parleranno[0] tra[0] poco[0] in[0] diretta[0] Facebook[0] [[Sentence=-1,1=word max, 1-5]] Senza[0] domande[0] senza[0] contraddittorio\n\n#maratonaMentana[0] display_text_range[0] "":[0[0] ,187][0] entities[0] "":{[0] hashtags[0] "":[{[0] text[0] maratonaMentana[0] indices[0] "":[171[0] ,187]}][0] urls[0] "":[][0] user_mentions[0] "":[][0] symbols[0] "":[]}}[0] quote_count[0] "":0[0] reply_count[0] "":0[0] retweet_count[0] "":0[0] favorite_count[1] "":0[0] entities[0] "":{[0] hashtags[0] "":[][0] urls[0] "":[{[0] url[0] https[0] :\/\/t[0] [[Sentence=-1,2=word max, 1-5]] co\/MvQfjpZt1p[0] expanded_url[0] https[0] :\/\/twitter[0] [[Sentence=-1,1=word max, 1-5]] com\/i\/web\/status\/1154068525931225088[0] display_url[0] twitter[0] [[Sentence=-1,1=word max, 1-5]] com\/i\/web\/status\/1\u2026[0] indices[0] "":[116[0] ,139]}][0] user_mentions[0] "":[][0] symbols[0] "":[]}[0] favorited[1] false[0] retweeted[0] false[0] filter_level[0] low[-1] lang[0] it[0] timestamp_ms[0] "":""1563986352795[0] ""}[0] [[Sentence=-2,2=word max, 1-5]][[[2,-2 max of sentences]]]</t>
  </si>
  <si>
    <t xml:space="preserve">@CarloVerdelli: L\u2019ambasciatore russo in Italia: \u201cCaro Matteo, puoi vietare cortei sindacali alle raffinerie Lukoil di Priolo, Siracusa?\u201d\u2026","source":"\u003ca href \"http:\/\/twitter.com\/download\/iphone\" rel \"nofollow\"\u003eTwitter </t>
  </si>
  <si>
    <t>@CarloVerdelli: L\u2019ambasciatore russo in Italia: \u201cCaro Matteo, puoi vietare cortei sindacali ale raffinerie Lukoil di Priolo, Siracusa?\u201d\u2026source"":""\u003ca href \"http:\/\/twitter.&lt;br&gt;com\/download\/iphone\" rel \"nofollow\""\u003eTwitt</t>
  </si>
  <si>
    <t xml:space="preserve"> "@CarloVerdelli[0] L\u2019ambasciatore[0] russo[0] in[0] Italia[0] \u201cCaro[0] Matteo[0] puoi[0] vietare[0] cortei[0] sindacali[0] alle/ale[0] raffinerie[0] Lukoil[0] di[0] Priolo[0] Siracusa[0] ?\u201d\u2026[0] source[-1] "":""\u003ca[0] href[0] \[0] http[0] :\/\/twitter[0] [[Sentence=-2,1=word max, 1-5]] com\/download\/iphone\[0] rel[0] \[0] nofollow\[0] ""\u003eTwitter[0] [[Sentence=-1,1=word max, 1-5]][[[1,-2 max of sentences]]]</t>
  </si>
  <si>
    <t>@CarloVerdelli: L\u2019ambasciatore russo in Italia: \u201cCaro Matteo, puoi vietare cortei sindacali alle raffinerie Lukoil di Priolo, Siracusa?\u201d\u2026","source":"\u003ca href \"http:\/\/twitter.com\/download\/android\" rel \"nofollow\"\u003eTwitter</t>
  </si>
  <si>
    <t>@CarloVerdelli: L\u2019ambasciatore russo in Italia: \u201cCaro Matteo, puoi vietare cortei sindacali ale raffinerie Lukoil di Priolo, Siracusa?\u201d\u2026source"":""\u003ca href \"http:\/\/twitter.&lt;br&gt;com\/download\/android\" rel \"nofollow\""\u003eTwit</t>
  </si>
  <si>
    <t xml:space="preserve"> "@CarloVerdelli[0] L\u2019ambasciatore[0] russo[0] in[0] Italia[0] \u201cCaro[0] Matteo[0] puoi[0] vietare[0] cortei[0] sindacali[0] alle/ale[0] raffinerie[0] Lukoil[0] di[0] Priolo[0] Siracusa[0] ?\u201d\u2026[0] source[-1] "":""\u003ca[0] href[0] \[0] http[0] :\/\/twitter[0] [[Sentence=-2,1=word max, 1-5]] com\/download\/android\[0] rel[0] \[0] nofollow\[0] ""\u003eTwitter[0] [[Sentence=-1,1=word max, 1-5]][[[1,-2 max of sentences]]]</t>
  </si>
  <si>
    <t>tteo Salvini \u2714\ufe0f La mozione di sfiducia del PD di Renzi, Boschi e Zingaretti contro di me?\nUna MEDAGLIA!\nCome le d\u2026 https:\/\/t.co\/MEF1RLnCOY","source":"\u003ca href \"http:\/\/www.facebook.com\/twitter\" rel \"nofollow\"\u003eFacebook\u003c\/a\u003e","truncated":true,"in_reply_to_status_id":null,"in_reply_to_status_id_str":null,"in_reply_to_user_id":null,"in_reply_to_user_id_str":null,"in_reply_to_screen_name":null,"user":{"id":630149018,"id_str":"630149018","name":"Marco Casalini","screen_name":"CasaliniMarcoLN","location":"Imola - Romagna","url":null,"description":"Segretario Lega  sezione Imola","translator_type":"none","protected":false,"verified":false,"followers_count":1099,"friends_count":973,"listed_count":6,"favourites_count":693,"statuses_count":33385,"created_at":"Sun Jul 08 11:47:45  0000 2012","utc_offset":null,"time_zone":null,"geo_enabled":false,"lang":null,"contributors_enabled":false,"is_translator":false,"profile_background_color":"4A913C","profile_background_image_url":"http:\/\/abs.twimg.com\/images\/themes\/theme1\/bg.png","profile_background_image_url_https":"https:\/\/abs.twimg.com\/images\/themes\/theme1\/bg.png","profile_background_tile":true,"profile_link_color":"0084B4","profile_sidebar_border_color":"EEEEEE","profile_sidebar_fill_color":"EFEFEF","profile_text_color":"333333","profile_use_background_image":true,"profile_image_url":"http:\/\/pbs.twimg.com\/profile_images\/1128529467616395264\/GTOdUjp6_normal.jpg","profile_image_url_https":"https:\/\/pbs.twimg.com\/profile_images\/1128529467616395264\/GTOdUjp6_normal.jpg","profile_banner_url":"https:\/\/pbs.twimg.com\/profile_banners\/630149018\/1563359394","default_profile":false,"default_profile_image":false,"following":null,"follow_request_sent":null,"notifications":null},"geo":null,"coordinates":null,"place":null,"contributors":null,"is_quote_status":false,"extended_tweet":{"full_text":"Matteo Salvini \u2714\ufe0f La mozione di sfiducia del PD di Renzi, Boschi e Zingaretti contro di me?\nUna MEDAGLIA!\nCome le denunce di Carola e delle ONG, gli insulti dei centri sociali, le minacce dei Casamonica.\nIo non mollo, indietro non si torna!\u2714\ufe0f https:\/\/t.co\/IuhgeljCDq","display_text_range":[0,266],"entities":{"hashtags":[],"urls":[{"url":"https:\/\/t.co\/IuhgeljCDq","expanded_url":"https:\/\/www.facebook.com\/1505884337\/posts\/10219106258516444\/","display_url":"facebook.com\/1505884337\/pos\u2026","indices":[243,266]}],"user_mentions":[],"symbols":[]}},"quote_count":0,"reply_count":0,"retweet_count":0,"favorite_count":0,"entities":{"hashtags":[],"urls":[{"url":"https:\/\/t.co\/MEF1RLnCOY","expanded_url":"https:\/\/twitter.com\/i\/web\/status\/1154068742315417600","display_url":"twitter.com\/i\/web\/status\/1\u2026","indices":[117,140]}],"user_mentions":[],"symbols":[]},"favorited":false,"retweeted":false,"possibly_sensitive":false,"filter_level":"low","lang":"it","timestamp_ms":"1563986404385"}</t>
  </si>
  <si>
    <t>tteo Salvini \u2714\ufe0f La mozione di sfiducia del PD di Renzi, Boschi e Zingaretti contro di me?\nUna MEDAGLIA!\nCome le d\u2026 https:\/\/t.&lt;br&gt;co\/MEF1RLnCOYsource"":""\u003ca href \"http:\/\/w.&lt;br&gt;facebook.&lt;br&gt;com\/twitter\" rel \"nofollow\""\u003eFacebook\u003c\/a\u003e"truncated"true,in_reply_to_status_id"null,in_reply_to_status_id_str"null,in_reply_to_user_id"null,in_reply_to_user_id_str"null,in_reply_to_screen_name"null,user"":{"id"":630149018,id_str"":""630149018"name"Marco Casalini"screen_name"CasaliniMarcoLN"location"Imola - Romagna"url"null,description"Segretario Lega  sezione Imola"translator_type"none"protected"false,verified"false,followers_count"":1099,friends_count"":973,listed_count"":6,favourites_count"":693,statuses_count",created_at"Sun Jul 08 11:47:45  00 2012"utc_offset"null,time_zone"null,geo_enabled"false,lang"null,contributors_enabled"false,is_translator"false,profile_background_color"":""4A913C"profile_background_image_url"http:\/\/abs.&lt;br&gt;twimg.&lt;br&gt;com\/images\/themes\/theme1\/bg.&lt;br&gt;png"profile_background_image_url_https"https:\/\/abs.&lt;br&gt;twimg.&lt;br&gt;com\/images\/themes\/theme1\/bg.&lt;br&gt;png"profile_background_tile"true,profile_link_color"":""0084B4"profile_sidebar_border_color"EE"profile_sidebar_fill_color"EFEFEF"profile_text_color""profile_use_background_image"true,profile_image_url"http:\/\/pbs.&lt;br&gt;twimg.&lt;br&gt;com\/profile_images\/1128529467616395264\/GTOdUjp6_normal.&lt;br&gt;jpg"profile_image_url_https"https:\/\/pbs.&lt;br&gt;twimg.&lt;br&gt;com\/profile_images\/1128529467616395264\/GTOdUjp6_normal.&lt;br&gt;jpg"profile_banner_url"https:\/\/pbs.&lt;br&gt;twimg.&lt;br&gt;com\/profile_banners\/630149018\/1563359394"default_profile"false,default_profile_image"false,following"null,follow_request_sent"null,notifications"null},geo"null,coordinates"null,place"null,contributors"null,is_quote_status"false,extended_tweet"":{"full_text"Matteo Salvini \u2714\ufe0f La mozione di sfiducia del PD di Renzi, Boschi e Zingaretti contro di me?\nUna MEDAGLIA!\nCome le denunce di Carola e delle ONG, gli insulti dei centri sociali, le minacce dei Casamonica.\nIo non mollo, indietro non si torna!\u2714\ufe0f https:\/\/t.&lt;br&gt;co\/IuhgeljCDq"display_text_range"":[0,266],entities"":{"hashtags"":[],urls"":[{"url"https:\/\/t.&lt;br&gt;co\/IuhgeljCDq"expanded_url"https:\/\/w.&lt;br&gt;facebook.&lt;br&gt;com\/1505884337\/posts\/1021910625851644\/"display_url"facebook.&lt;br&gt;com\/1505884337\/pos\u2026"indices"":[243,266]}],user_mentions"":[],symbols"":[]}},quote_count"":0,reply_count"":0,retweet_count"":0,favorite_count"":0,entities"":{"hashtags"":[],urls"":[{"url"https:\/\/t.&lt;br&gt;co\/MEF1RLnCOY"expanded_url"https:\/\/twitter.&lt;br&gt;com\/i\/web\/status\/1154068742315417600"display_url"twitter.&lt;br&gt;com\/i\/web\/status\/1\u2026"indices"":[117,140]}],user_mentions"":[],symbols"":[]},favorited"false,retweeted"false,possibly_sensitive"false,filter_level"low"lang"it"timestamp_ms"":""1563986404385""}"</t>
  </si>
  <si>
    <t xml:space="preserve"> tteo[0] Salvini[0] \u2714\ufe0f[0] La[0] mozione[0] di[0] sfiducia[0] del[0] PD[0] di[0] Renzi[0] Boschi[0] e[0] Zingaretti[0] contro[0] di[0] me[0] ?\nUna[0] MEDAGLIA[0] !\nCome[0] le[0] d\u2026[0] https[0] :\/\/t[0] [[Sentence=-1,1=word max, 1-5]] co\/MEF1RLnCOY[0]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"":630149018[0] id_str[0] "":""630149018[0] name[0] Marco[0] Casalini[0] screen_name[0] CasaliniMarcoLN[0] location[0] Imola[0] Romagna[0] url[0] null[0] description[0] Segretario[0] Lega[0] sezione[0] Imola[0] translator_type[0] none[0] protected[0] false[0] verified[0] false[0] followers_count[0] "":1099[0] friends_count[1] "":973[0] listed_count[0] "":6[0] favourites_count[1] "":693[0] statuses_count[0] "":33385/"[0] created_at[0] Sun[0] Jul[0] 08[0] 11[0] :47[0] :45[0] 0000/00[0][+0.6 MultipleLetters] 2012[0] utc_offset[0] null[0] time_zone[0] null[0] geo_enabled[0] false[0] lang[0] null[0] contributors_enabled[0] false[0] is_translator[0] false[0] profile_background_color[0] "":""4A913C[0]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EEEEEE/EE[0][+0.6 MultipleLetters] profile_sidebar_fill_color[0] EFEFEF[0] profile_text_color[0] "":""333333/"[0][+0.6 MultipleLetters] profile_use_background_image[0] true[1] profile_image_url[0] http[0] :\/\/pbs[0] [[Sentence=-1,2=word max, 1-5]] twimg[0] [[Sentence=-1,1=word max, 1-5]] com\/profile_images\/1128529467616395264\/GTOdUjp6_normal[0] [[Sentence=-1,1=word max, 1-5]] jpg[0] profile_image_url_https[0] https[0] :\/\/pbs[0] [[Sentence=-1,1=word max, 1-5]] twimg[0] [[Sentence=-1,1=word max, 1-5]] com\/profile_images\/1128529467616395264\/GTOdUjp6_normal[0] [[Sentence=-1,1=word max, 1-5]] jpg[0] profile_banner_url[0] https[0] :\/\/pbs[0] [[Sentence=-1,1=word max, 1-5]] twimg[0] [[Sentence=-1,1=word max, 1-5]] com\/profile_banners\/630149018\/1563359394[0] default_profile[0] false[0] default_profile_image[0] false[0] following[0] null[0] follow_request_sent[0] null[0] notifications[0] null}[0] geo[0] null[0] coordinates[0] null[0] place[0] null[0] contributors[0] null[0] is_quote_status[0] false[0] extended_tweet[0] "":{[0] full_text[0] Matteo[0] Salvini[0] \u2714\ufe0f[0] La[0] mozione[0] di[0] sfiducia[0] del[0] PD[0] di[0] Renzi[0] Boschi[0] e[0] Zingaretti[0] contro[0] di[0] me[0] ?\nUna[0] MEDAGLIA[0] !\nCome[0] le[0] denunce[0] di[0] Carola[0] e[0] delle[0] ONG[0] gli[0] insulti[-2] dei[0] centri[0] sociali[0] le[0] minacce[0] dei[0] Casamonica[0] .\nIo[0] non[0] mollo[0] indietro[0] non[0] si[0] torna[0] !\u2714\ufe0f[0] https[0] :\/\/t[0] [[Sentence=-3,1=word max, 1-5]] co\/IuhgeljCDq[0] display_text_range[0] "":[0[0] ,266][0] entities[0] "":{[0] hashtags[0] "":[][0] urls[0] "":[{[0] url[0] https[0] :\/\/t[0] [[Sentence=-1,1=word max, 1-5]] co\/IuhgeljCDq[0] expanded_url[0] https[0] :\/\/www/:\/\/w[0] [[Sentence=-1,1=word max, 1-5]] facebook[0] [[Sentence=-1,1=word max, 1-5]] com\/1505884337\/posts\/10219106258516444\//com\/1505884337\/posts\/1021910625851644\/[0] display_url[0] facebook[0] [[Sentence=-1,1=word max, 1-5]] com\/1505884337\/pos\u2026[0] indices[0] "":[243[0] ,266]}][0] user_mentions[0] "":[][0] symbols[0] "":[]}}[0] quote_count[0] "":0[0] reply_count[0] "":0[0] retweet_count[0] "":0[0] favorite_count[1] "":0[0] entities[0] "":{[0] hashtags[0] "":[][0] urls[0] "":[{[0] url[0] https[0] :\/\/t[0] [[Sentence=-1,2=word max, 1-5]] co\/MEF1RLnCOY[0] expanded_url[0] https[0] :\/\/twitter[0] [[Sentence=-1,1=word max, 1-5]] com\/i\/web\/status\/1154068742315417600[0] display_url[0] twitter[0] [[Sentence=-1,1=word max, 1-5]] com\/i\/web\/status\/1\u2026[0] indices[0] "":[117[0] ,140]}][0] user_mentions[0] "":[][0] symbols[0] "":[]}[0] favorited[1] false[0] retweeted[0] false[0] possibly_sensitive[0] false[0] filter_level[0] low[-1] lang[0] it[0] timestamp_ms[0] "":""1563986404385[0] ""}[0] [[Sentence=-2,2=word max, 1-5]][[[2,-3 max of sentences]]]</t>
  </si>
  <si>
    <t>@GiavattoG: Leggete questa intervista...questa ragazza \u00e8 veramente stupenda! L'orgoglio dell'Italia vera pulita e buona  https:\/\/t.co\/Nb\u2026","source":"\u003ca href \"http:\/\/twitter.com\/download\/iphone\" rel \"nofollow\"\u003eTwitter for iPh</t>
  </si>
  <si>
    <t>@GiavattoG: Leggete questa intervista.&lt;br&gt;questa ragaza \u00e8 veramente stupenda!&lt;br&gt; L'orgoglio dell'Italia vera pulita e buona  https:\/\/t.&lt;br&gt;co\/Nb\u2026source"":""\u003ca href \"http:\/\/twitter.&lt;br&gt;com\/download\/iphone\" rel \"nofollow\""\u003eTw</t>
  </si>
  <si>
    <t xml:space="preserve"> "@GiavattoG[0] Leggete[0] questa[0] intervista[0] [[Sentence=-1,1=word max, 1-5]] questa[0] ragazza/ragaza[0] \u00e8[0] veramente[0] stupenda[0] [[Sentence=-1,1=word max, 1-5]] L'orgoglio[0] dell'Italia[0] vera[0] pulita[0] e[0] buona[0] https[0] :\/\/t[0] [[Sentence=-1,1=word max, 1-5]] co\/Nb\u2026[0] source[-1] "":""\u003ca[0] href[0] \[0] http[0] :\/\/twitter[0] [[Sentence=-2,1=word max, 1-5]] com\/download\/iphone\[0] rel[0] \[0] nofollow\[0] ""\u003eTwitter[0] for[0] iPh[0] [[Sentence=-1,1=word max, 1-5]][[[1,-2 max of sentences]]]</t>
  </si>
  <si>
    <t>non va mai alle riunioni dove si decide- e togliete il maiuscolo","source":"\u003ca href \"http:\/\/twitter.com\/download\/iphone\"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Italia","url":"http:\/\/www.theitschool.it","description":"all that twitters is not a tweet","translator_type":"none","protected":false,"verified":false,"followers_count":704,"friends_count":1131,"listed_count":2,"favourites_count":6389,"statuses_count":8678,"created_at":"Fri Nov 11 16:05:35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1126161642407047168\/S46sE0nv_normal.jpg","profile_image_url_https":"https:\/\/pbs.twimg.com\/profile_images\/1126161642407047168\/S46sE0nv_normal.jpg","profile_banner_url":"https:\/\/pbs.twimg.com\/profile_banners\/410070624\/1549219966","default_profile":true,"default_profile_image":false,"following":null,"follow_request_sent":null,"notifications":null},"geo":null,"coordinates":null,"place":null,"contributors":null,"quoted_status_id":1153581347195240450,"quoted_status_id_str":"1153581347195240450","quoted_status":{"created_at":"Tue Jul 23 08:23:20  0000 2019","id":1153581347195240450,"id_str":"1153581347195240450","text":"MATTEO #SALVINI: \u201cSE MACRON VUOLE DISCUTERE DI IMMIGRATI VENGA PURE A ROMA\u201d\nhttps:\/\/t.co\/EZrOHk6qCu","source":"\u003ca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Premier","translator_type":"none","protected":false,"verified":true,"followers_count":72807,"friends_count":375,"listed_count":462,"favourites_count":2445,"statuses_count":122547,"created_at":"Fri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4,"reply_count":10,"retweet_count":37,"favorite_count":198,"entities":{"hashtags":[{"text":"SALVINI","indices":[7,15]}],"urls":[{"url":"https:\/\/t.co\/EZrOHk6qCu","expanded_url":"https:\/\/www.fanpage.it\/politica\/migranti-matteo-salvini-se-macron-vuole-discutere-di-immigrati-venga-pure-a-roma\/","display_url":"fanpage.it\/politica\/migra\u2026","indices":[76,99]}],"user_mentions":[],"symbols":[]},"favorited":false,"retweeted":false,"possibly_sensitive":false,"filter_level":"low","lang":"it"},"quoted_status_permalink":{"url":"https:\/\/t.co\/GDJUls2g73","expanded":"https:\/\/twitter.com\/legasalvini\/status\/1153581347195240450","display":"twitter.com\/legasalvini\/st\u2026"},"is_quote_status":true,"quote_count":0,"reply_count":0,"retweet_count":0,"favorite_count":0,"entities":{"hashtags":[],"urls":[],"user_mentions":[],"symbols":[]},"favorited":false,"retweeted":false,"filter_level":"low","lang":"it","timestamp_ms":"1563986451859"}</t>
  </si>
  <si>
    <t>non va mai ale riunioni dove si decide- e togliete il maiuscolosource"":""\u003ca href \"http:\/\/twitter.&lt;br&gt;com\/download\/iphone\"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Italia"url"http:\/\/w.&lt;br&gt;theitschool.&lt;br&gt;it"description"all that twitters is not a tweet"translator_type"none"protected"false,verified"false,followers_count"":704,friends_count"":1131,listed_count"":2,favourites_count"":6389,statuses_count"":8678,created_at"Fri Nov 11 16:05:35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1126161642407047168\/S46sE0nv_normal.&lt;br&gt;jpg"profile_image_url_https"https:\/\/pbs.&lt;br&gt;twimg.&lt;br&gt;com\/profile_images\/1126161642407047168\/S46sE0nv_normal.&lt;br&gt;jpg"profile_banner_url"https:\/\/pbs.&lt;br&gt;twimg.&lt;br&gt;com\/profile_banners\/410070624\/1549219966"default_profile"true,default_profile_image"false,following"null,follow_request_sent"null,notifications"null},geo"null,coordinates"null,place"null,contributors"null,quoted_status_id"":1153581347195240450,quoted_status_id_str"":""1153581347195240450"quoted_status"":{"created_at"Tue Jul 23 08:23:20  00 2019"id"":1153581347195240450,id_str"":""1153581347195240450"text"MATTEO #SALVINI: \u201cSE MACRON VUOLE DISCUTERE DI IMMIGRATI VENGA PURE A ROMA\u201d\nhttps:\/\/t.&lt;br&gt;co\/EZrOHk6qCu"source"":""\u003ca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Premier"translator_type"none"protected"false,verified"true,followers_count"":72807,friends_count"":375,listed_count"":462,favourites_count"":2445,statuses_count"":122547,created_at"Fri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4,reply_count"":10,retweet_count"":37,favorite_count"":198,entities"":{"hashtags"":[{"text"SALVINI"indices"":[7,15]}],urls"":[{"url"https:\/\/t.&lt;br&gt;co\/EZrOHk6qCu"expanded_url"https:\/\/w.&lt;br&gt;fanpage.&lt;br&gt;it\/politica\/migranti-matteo-salvini-se-macron-vuole-discutere-di-immigrati-venga-pure-a-roma\/"display_url"fanpage.&lt;br&gt;it\/politica\/migra\u2026"indices"":[76,99]}],user_mentions"":[],symbols"":[]},favorited"false,retweeted"false,possibly_sensitive"false,filter_level"low"lang"it""},quoted_status_permalink"":{"url"https:\/\/t.&lt;br&gt;co\/GDJUls2g73"expanded"https:\/\/twitter.&lt;br&gt;com\/legasalvini\/status\/1153581347195240450"display"twitter.&lt;br&gt;com\/legasalvini\/st\u2026""},is_quote_status"true,quote_count"":0,reply_count"":0,retweet_count"":0,favorite_count"":0,entities"":{"hashtags"":[],urls"":[],user_mentions"":[],symbols"":[]},favorited"false,retweeted"false,filter_level"low"lang"it"timestamp_ms"":""1563986451859""}"</t>
  </si>
  <si>
    <t xml:space="preserve"> non[0] va[0] mai[0] alle/ale[0] riunioni[0] dove[0] si[0] decide[0] e[0] togliete[0] il[0] maiuscolo[0]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"":410070624[0] id_str[0] "":""410070624[0] name[0] laura[0] #facciamorete[0] #FBPE[0] screen_name[0] arualuas[0] location[0] Verbania[0] Piemonte[0] Italia[0] url[0] http[0] :\/\/www/:\/\/w[0] [[Sentence=-1,1=word max, 1-5]] theitschool[0] [[Sentence=-1,1=word max, 1-5]] it[0] description[0] all[0] that[0] twitters[0] is[0] not[0] a[0] tweet[0] translator_type[0] none[0] protected[0] false[0] verified[0] false[0] followers_count[0] "":704[0] friends_count[1] "":1131[0] listed_count[0] "":2[0] favourites_count[1] "":6389[0] statuses_count[0] "":8678[0] created_at[0] Fri[0] Nov[0] 11[0] 16[0] :05[0] :35[0]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com\/profile_images\/1126161642407047168\/S46sE0nv_normal[0] [[Sentence=-1,1=word max, 1-5]] jpg[0] profile_image_url_https[0] https[0] :\/\/pbs[0] [[Sentence=-1,1=word max, 1-5]] twimg[0] [[Sentence=-1,1=word max, 1-5]] com\/profile_images\/1126161642407047168\/S46sE0nv_normal[0] [[Sentence=-1,1=word max, 1-5]] jpg[0] profile_banner_url[0] https[0] :\/\/pbs[0] [[Sentence=-1,1=word max, 1-5]] twimg[0] [[Sentence=-1,1=word max, 1-5]] com\/profile_banners\/410070624\/1549219966[0] default_profile[0] true[1] default_profile_image[0] false[0] following[0] null[0] follow_request_sent[0] null[0] notifications[0] null}[0] geo[0] null[0] coordinates[0] null[0] place[0] null[0] contributors[0] null[0] quoted_status_id[0] "":1153581347195240450[0] quoted_status_id_str[0] "":""1153581347195240450[0] quoted_status[0] "":{[0] created_at[0] Tue[0] Jul[0] 23[0] 08[0] :23[0] :20[0] 0000/00[0][+0.6 MultipleLetters] 2019[0] id[0] "":1153581347195240450[0] id_str[0] "":""1153581347195240450[0] text[0] MATTEO[0] #SALVINI[0] \u201cSE[0] MACRON[0] VUOLE[0] DISCUTERE[0] DI[0] IMMIGRATI[0] VENGA[0] PURE[0] A[0] ROMA\u201d\nhttps[0] :\/\/t[0] [[Sentence=-1,2=word max, 1-5]] co\/EZrOHk6qCu[0]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"":72807[0] friends_count[1] "":375[0] listed_count[0] "":462[0] favourites_count[1] "":2445[0] statuses_count[0] "":122547[0]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"":4[0] reply_count[0] "":10[0] retweet_count[0] "":37[0] favorite_count[1] "":198[0] entities[0] "":{[0] hashtags[0] "":[{[0] text[0] SALVINI[0] indices[0] "":[7[0] ,15]}][0] urls[0] "":[{[0] url[0] https[0] :\/\/t[0] [[Sentence=-1,2=word max, 1-5]] co\/EZrOHk6qCu[0] expanded_url[0] https[0] :\/\/www/:\/\/w[0] [[Sentence=-1,1=word max, 1-5]] fanpage[0] [[Sentence=-1,1=word max, 1-5]] it\/politica\/migranti[0] matteo[0] salvini[0] se[0] macron[0] vuole[0] discutere[0] di[0] immigrati[0] venga[0] pure[0] a[0] roma\/[0] display_url[0] fanpage[0] [[Sentence=-1,1=word max, 1-5]] it\/politica\/migra\u2026[0] indices[0] "":[76[0] ,99]}][0] user_mentions[0] "":[][0] symbols[0] "":[]}[0] favorited[1] false[0] retweeted[0] false[0] possibly_sensitive[0] false[0] filter_level[0] low[-1] lang[0] it[0] ""}[0] quoted_status_permalink[0] "":{[0] url[0] https[0] :\/\/t[0] [[Sentence=-2,2=word max, 1-5]] co\/GDJUls2g73[0] expanded[0] https[0] :\/\/twitter[0] [[Sentence=-1,1=word max, 1-5]] com\/legasalvini\/status\/1153581347195240450[0]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"":""1563986451859[0] ""}[0] [[Sentence=-2,2=word max, 1-5]][[[2,-2 max of sentences]]]</t>
  </si>
  <si>
    <t>RATA. IL CARDINAL BURKE E GLI AFFARI DELLA #LEGA ALL\u2019OMBRA DELLA #FONDAZIONESCIACCA\n\nLA SINGOLARE FONDAZIONE DOVE\u2026 https:\/\/t.co\/Hg8vuY4xNU","display_text_range":[0,140],"source":"\u003ca href \"https:\/\/mobile.twitter.com\" rel \"nofollow\"\u003eTwitter Web App\u003c\/a\u003e","truncated":true,"in_reply_to_status_id":null,"in_reply_to_status_id_str":null,"in_reply_to_user_id":null,"in_reply_to_user_id_str":null,"in_reply_to_screen_name":null,"user":{"id":261812116,"id_str":"261812116","name":"Destra di Popolo","screen_name":"destradipopolo","location":"Genova","url":"http:\/\/www.destradipopolo.net","description":"La voce della Destra sociale: ogni giorno notizie, opinioni e commenti su politica, costume e malcostume del nostro paese. #DestraDiPopolo","translator_type":"none","protected":false,"verified":false,"followers_count":549,"friends_count":1117,"listed_count":43,"favourites_count":50,"statuses_count":37552,"created_at":"Sun Mar 06 19:16:56  0000 2011","utc_offset":null,"time_zone":null,"geo_enabled":true,"lang":null,"contributors_enabled":false,"is_translator":false,"profile_background_color":"9AE4E8","profile_background_image_url":"http:\/\/abs.twimg.com\/images\/themes\/theme16\/bg.gif","profile_background_image_url_https":"https:\/\/abs.twimg.com\/images\/themes\/theme16\/bg.gif","profile_background_tile":false,"profile_link_color":"3B94D9","profile_sidebar_border_color":"BDDCAD","profile_sidebar_fill_color":"DDFFCC","profile_text_color":"333333","profile_use_background_image":true,"profile_image_url":"http:\/\/pbs.twimg.com\/profile_images\/908804631710531586\/zWDBJJj0_normal.jpg","profile_image_url_https":"https:\/\/pbs.twimg.com\/profile_images\/908804631710531586\/zWDBJJj0_normal.jpg","profile_banner_url":"https:\/\/pbs.twimg.com\/profile_banners\/261812116\/1455912825","default_profile":false,"default_profile_image":false,"following":null,"follow_request_sent":null,"notifications":null},"geo":null,"coordinates":null,"place":null,"contributors":null,"is_quote_status":false,"extended_tweet":{"full_text":"#ARATA. IL CARDINAL BURKE E GLI AFFARI DELLA #LEGA ALL\u2019OMBRA DELLA #FONDAZIONESCIACCA\n\nLA SINGOLARE FONDAZIONE DOVE NEL \u201cCOMITATO SCIENTIFICO\u201d FIGURA IL FUORICORSO MATTEO #SALVINI https:\/\/t.co\/Ai1dhMkV9v https:\/\/t.co\/DKf8oTJjWK","display_text_range":[0,203],"entities":{"hashtags":[{"text":"ARATA","indices":[0,6]},{"text":"LEGA","indices":[45,50]},{"text":"FONDAZIONESCIACCA","indices":[67,85]},{"text":"SALVINI","indices":[171,179]}],"urls":[{"url":"https:\/\/t.co\/Ai1dhMkV9v","expanded_url":"http:\/\/destradipopolo.net\/?p 47226","display_url":"destradipopolo.net\/?p 47226","indices":[180,203]}],"user_mentions":[],"symbols":[],"media":[{"id":1154069043470643201,"id_str":"1154069043470643201","indices":[204,227],"media_url":"http:\/\/pbs.twimg.com\/media\/EAQTrjZXsAEGSZY.jpg","media_url_https":"https:\/\/pbs.twimg.com\/media\/EAQTrjZXsAEGSZY.jpg","url":"https:\/\/t.co\/DKf8oTJjWK","display_url":"pic.twitter.com\/DKf8oTJjWK","expanded_url":"https:\/\/twitter.com\/destradipopolo\/status\/1154069048281522177\/photo\/1","type":"photo","sizes":{"thumb":{"w":150,"h":150,"resize":"crop"},"large":{"w":262,"h":192,"resize":"fit"},"medium":{"w":262,"h":192,"resize":"fit"},"small":{"w":262,"h":192,"resize":"fit"}}}]},"extended_entities":{"media":[{"id":1154069043470643201,"id_str":"1154069043470643201","indices":[204,227],"media_url":"http:\/\/pbs.twimg.com\/media\/EAQTrjZXsAEGSZY.jpg","media_url_https":"https:\/\/pbs.twimg.com\/media\/EAQTrjZXsAEGSZY.jpg","url":"https:\/\/t.co\/DKf8oTJjWK","display_url":"pic.twitter.com\/DKf8oTJjWK","expanded_url":"https:\/\/twitter.com\/destradipopolo\/status\/1154069048281522177\/photo\/1","type":"photo","sizes":{"thumb":{"w":150,"h":150,"resize":"crop"},"large":{"w":262,"h":192,"resize":"fit"},"medium":{"w":262,"h":192,"resize":"fit"},"small":{"w":262,"h":192,"resize":"fit"}}}]}},"quote_count":0,"reply_count":0,"retweet_count":0,"favorite_count":0,"entities":{"hashtags":[{"text":"ARATA","indices":[0,6]},{"text":"LEGA","indices":[45,50]},{"text":"FONDAZIONESCIACCA","indices":[67,85]}],"urls":[{"url":"https:\/\/t.co\/Hg8vuY4xNU","expanded_url":"https:\/\/twitter.com\/i\/web\/status\/1154069048281522177","display_url":"twitter.com\/i\/web\/status\/1\u2026","indices":[117,140]}],"user_mentions":[],"symbols":[]},"favorited":false,"retweeted":false,"possibly_sensitive":false,"filter_level":"low","lang":"it","timestamp_ms":"1563986477333"}</t>
  </si>
  <si>
    <t>RATA.&lt;br&gt; IL CARDINAL BURKE E GLI AFFARI DELLA #LEGA ALL\u2019OMBRA DELLA #FONDAZIONESCIACCA\n\nLA SINGOLARE FONDAZIONE DOVE\u2026 https:\/\/t.&lt;br&gt;co\/Hg8vuY4xNUdisplay_text_range"":[0,140],source"":""\u003ca href \"https:\/\/mobile.&lt;br&gt;twitter.&lt;br&gt;com\" rel \"nofollow\""\u003eTwitter Web App\u003c\/a\u003e"truncated"true,in_reply_to_status_id"null,in_reply_to_status_id_str"null,in_reply_to_user_id"null,in_reply_to_user_id_str"null,in_reply_to_screen_name"null,user"":{"id"":261812116,id_str"":""261812116"name"Destra di Popolo"screen_name"destradipopolo"location"Genova"url"http:\/\/w.&lt;br&gt;destradipopolo.&lt;br&gt;net"description"La voce della Destra sociale: ogni giorno notizie, opinioni e commenti su politica, costume e malcostume del nostro paese.&lt;br&gt; #DestraDiPopolo"translator_type"none"protected"false,verified"false,followers_count"":549,friends_count",listed_count"":43,favourites_count"":50,statuses_count"":37552,created_at"Sun Mar 06 19:16:56  00 2011"utc_offset"null,time_zone"null,geo_enabled"true,lang"null,contributors_enabled"false,is_translator"false,profile_background_color"":""9AE4E8"profile_background_image_url"http:\/\/abs.&lt;br&gt;twimg.&lt;br&gt;com\/images\/themes\/theme16\/bg.&lt;br&gt;gif"profile_background_image_url_https"https:\/\/abs.&lt;br&gt;twimg.&lt;br&gt;com\/images\/themes\/theme16\/bg.&lt;br&gt;gif"profile_background_tile"false,profile_link_color"":""3B94D9"profile_sidebar_border_color"BDDCAD"profile_sidebar_fill_color"DDFFC"profile_text_color""profile_use_background_image"true,profile_image_url"http:\/\/pbs.&lt;br&gt;twimg.&lt;br&gt;com\/profile_images\/908804631710531586\/zWDBJj0_normal.&lt;br&gt;jpg"profile_image_url_https"https:\/\/pbs.&lt;br&gt;twimg.&lt;br&gt;com\/profile_images\/908804631710531586\/zWDBJj0_normal.&lt;br&gt;jpg"profile_banner_url"https:\/\/pbs.&lt;br&gt;twimg.&lt;br&gt;com\/profile_banners\/261812116\/1455912825"default_profile"false,default_profile_image"false,following"null,follow_request_sent"null,notifications"null},geo"null,coordinates"null,place"null,contributors"null,is_quote_status"false,extended_tweet"":{"full_text"":""#ARATA.&lt;br&gt; IL CARDINAL BURKE E GLI AFFARI DELLA #LEGA ALL\u2019OMBRA DELLA #FONDAZIONESCIACCA\n\nLA SINGOLARE FONDAZIONE DOVE NEL \u201cCOMITATO SCIENTIFICO\u201d FIGURA IL FUORICORSO MATTEO #SALVINI https:\/\/t.&lt;br&gt;co\/Ai1dhMkV9v https:\/\/t.&lt;br&gt;co\/DKf8oTJjWK"display_text_range"":[0,203],entities"":{"hashtags"":[{"text"ARATA"indices"":[0,6]},{"text"LEGA"indices"":[45,50]},{"text"FONDAZIONESCIACCA"indices"":[67,85]},{"text"SALVINI"indices"":[171,179]}],urls"":[{"url"https:\/\/t.&lt;br&gt;co\/Ai1dhMkV9v"expanded_url"http:\/\/destradipopolo.&lt;br&gt;net\/?&lt;br&gt;p 47226"display_url"destradipopolo.&lt;br&gt;net\/?&lt;br&gt;p 47226"indices"":[180,203]}],user_mentions"":[],symbols"":[],media"":[{"id"":1154069043470643201,id_str"":""1154069043470643201"indices"":[204,227],media_url"http:\/\/pbs.&lt;br&gt;twimg.&lt;br&gt;com\/media\/EAQTrjZXsAEGSZY.&lt;br&gt;jpg"media_url_https"https:\/\/pbs.&lt;br&gt;twimg.&lt;br&gt;com\/media\/EAQTrjZXsAEGSZY.&lt;br&gt;jpg"url"https:\/\/t.&lt;br&gt;co\/DKf8oTJjWK"display_url"pic.&lt;br&gt;twitter.&lt;br&gt;com\/DKf8oTJjWK"expanded_url"https:\/\/twitter.&lt;br&gt;com\/destradipopolo\/status\/1154069048281522177\/photo\/1"type"photo"sizes"":{"thumb"":{"w"":150,h"":150,resize"crop""},large"":{"w"":262,h"":192,resize"fit""},medium"":{"w"":262,h"":192,resize"fit""},small"":{"w"":262,h"":192,resize"fit",extended_entities"":{"media"":[{"id"":1154069043470643201,id_str"":""1154069043470643201"indices"":[204,227],media_url"http:\/\/pbs.&lt;br&gt;twimg.&lt;br&gt;com\/media\/EAQTrjZXsAEGSZY.&lt;br&gt;jpg"media_url_https"https:\/\/pbs.&lt;br&gt;twimg.&lt;br&gt;com\/media\/EAQTrjZXsAEGSZY.&lt;br&gt;jpg"url"https:\/\/t.&lt;br&gt;co\/DKf8oTJjWK"display_url"pic.&lt;br&gt;twitter.&lt;br&gt;com\/DKf8oTJjWK"expanded_url"https:\/\/twitter.&lt;br&gt;com\/destradipopolo\/status\/1154069048281522177\/photo\/1"type"photo"sizes"":{"thumb"":{"w"":150,h"":150,resize"crop""},large"":{"w"":262,h"":192,resize"fit""},medium"":{"w"":262,h"":192,resize"fit""},small"":{"w"":262,h"":192,resize"fit",quote_count"":0,reply_count"":0,retweet_count"":0,favorite_count"":0,entities"":{"hashtags"":[{"text"ARATA"indices"":[0,6]},{"text"LEGA"indices"":[45,50]},{"text"FONDAZIONESCIACCA"indices"":[67,85]}],urls"":[{"url"https:\/\/t.&lt;br&gt;co\/Hg8vuY4xNU"expanded_url"https:\/\/twitter.&lt;br&gt;com\/i\/web\/status\/1154069048281522177"display_url"twitter.&lt;br&gt;com\/i\/web\/status\/1\u2026"indices"":[117,140]}],user_mentions"":[],symbols"":[]},favorited"false,retweeted"false,possibly_sensitive"false,filter_level"low"lang"it"timestamp_ms"""}"</t>
  </si>
  <si>
    <t xml:space="preserve"> RATA[0] [[Sentence=-1,1=word max, 1-5]] IL[0] CARDINAL[0] BURKE[0] E[0] GLI[0] AFFARI[0] DELLA[0] #LEGA[0] ALL\u2019OMBRA[0] DELLA[0] #FONDAZIONESCIACCA\n\nLA[0] SINGOLARE[0] FONDAZIONE[0] DOVE\u2026[0] https[0] :\/\/t[0] [[Sentence=-1,1=word max, 1-5]] co\/Hg8vuY4xNU[0]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"":261812116[0] id_str[0] "":""261812116[0] name[0] Destra[0] di[0] Popolo[0] screen_name[0] destradipopolo[0] location[0] Genova[0] url[0] http[0] :\/\/www/:\/\/w[0] [[Sentence=-1,2=word max, 1-5]] destradipopolo[0] [[Sentence=-1,1=word max, 1-5]] net[0] description[0] La[0] voce[0] della[0] Destra[0] sociale[0] ogni[0] giorno[0] notizie[0] opinioni[0] e[0] commenti[0] su[0] politica[0] costume[0] e[0] malcostume[0] del[0] nostro[0] paese[0] [[Sentence=-1,1=word max, 1-5]] #DestraDiPopolo[0] translator_type[0] none[0] protected[0] false[0] verified[0] false[0] followers_count[0] "":549[0] friends_count[1] "":1117/"[0] listed_count[0] "":43[0] favourites_count[1] "":50[0] statuses_count[0] "":37552[0] created_at[0] Sun[0] Mar[-1] 06[0] 19[0] :16[0] :56[0] 0000/00[0][+0.6 MultipleLetters] 2011[0] utc_offset[0] null[0] time_zone[0] null[0] geo_enabled[0] true[1] lang[0] null[0] contributors_enabled[0] false[0] is_translator[0] false[0] profile_background_color[0] "":""9AE4E8[0] profile_background_image_url[0] http[0] :\/\/abs[0] [[Sentence=-2,2=word max, 1-5]] twimg[0] [[Sentence=-1,1=word max, 1-5]] com\/images\/themes\/theme16\/bg[0] [[Sentence=-1,1=word max, 1-5]] gif[0] profile_background_image_url_https[0] https[0] :\/\/abs[0] [[Sentence=-1,1=word max, 1-5]] twimg[0] [[Sentence=-1,1=word max, 1-5]] com\/images\/themes\/theme16\/bg[0] [[Sentence=-1,1=word max, 1-5]] gif[0] profile_background_tile[0] false[0] profile_link_color[0] "":""3B94D9[0] profile_sidebar_border_color[0] BDDCAD[0] profile_sidebar_fill_color[0] DDFFCC/DDFFC[0] profile_text_color[0] "":""333333/"[0][+0.6 MultipleLetters] profile_use_background_image[0] true[1] profile_image_url[0] http[0] :\/\/pbs[0] [[Sentence=-1,2=word max, 1-5]] twimg[0] [[Sentence=-1,1=word max, 1-5]] com\/profile_images\/908804631710531586\/zWDBJJj0_normal/com\/profile_images\/908804631710531586\/zWDBJj0_normal[0] [[Sentence=-1,1=word max, 1-5]] jpg[0] profile_image_url_https[0] https[0] :\/\/pbs[0] [[Sentence=-1,1=word max, 1-5]] twimg[0] [[Sentence=-1,1=word max, 1-5]] com\/profile_images\/908804631710531586\/zWDBJJj0_normal/com\/profile_images\/908804631710531586\/zWDBJj0_normal[0] [[Sentence=-1,1=word max, 1-5]] jpg[0] profile_banner_url[0] https[0] :\/\/pbs[0] [[Sentence=-1,1=word max, 1-5]] twimg[0] [[Sentence=-1,1=word max, 1-5]] com\/profile_banners\/261812116\/1455912825[0] default_profile[0] false[0] default_profile_image[0] false[0] following[0] null[0] follow_request_sent[0] null[0] notifications[0] null}[0] geo[0] null[0] coordinates[0] null[0] place[0] null[0] contributors[0] null[0] is_quote_status[0] false[0] extended_tweet[0] "":{[0] full_text[0] "":""#ARATA[0] [[Sentence=-1,1=word max, 1-5]] IL[0] CARDINAL[0] BURKE[0] E[0] GLI[0] AFFARI[0] DELLA[0] #LEGA[0] ALL\u2019OMBRA[0] DELLA[0] #FONDAZIONESCIACCA\n\nLA[0] SINGOLARE[0] FONDAZIONE[0] DOVE[0] NEL[0] \u201cCOMITATO[0] SCIENTIFICO\u201d[0] FIGURA[0] IL[0] FUORICORSO[0] MATTEO[0] #SALVINI[0] https[0] :\/\/t[0] [[Sentence=-1,1=word max, 1-5]] co\/Ai1dhMkV9v[0] https[0] :\/\/t[0] [[Sentence=-1,1=word max, 1-5]] co\/DKf8oTJjWK[0] display_text_range[0] "":[0[0] ,203][0] entities[0] "":{[0] hashtags[0] "":[{[0] text[0] ARATA[0] indices[0] "":[0[0] ,6]}[0] ,{[0] text[0] LEGA[0] indices[0] "":[45[0] ,50]}[0] ,{[0] text[0] FONDAZIONESCIACCA[0] indices[0] "":[67[0] ,85]}[0] ,{[0] text[0] SALVINI[0] indices[0] "":[171[0] ,179]}][0] urls[0] "":[{[0] url[0] https[0] :\/\/t[0] [[Sentence=-1,1=word max, 1-5]] co\/Ai1dhMkV9v[0] expanded_url[0] http[0] :\/\/destradipopolo[0] [[Sentence=-1,1=word max, 1-5]] net\/[0] [[Sentence=-1,1=word max, 1-5]] p[0] 47226[0] display_url[0] destradipopolo[0] [[Sentence=-1,1=word max, 1-5]] net\/[0] [[Sentence=-1,1=word max, 1-5]] p[0] 47226[0] indices[0] "":[180[0] ,203]}][0] user_mentions[0] "":[][0] symbols[0] "":[][0] media[0] "":[{[0] id[0] "":1154069043470643201[0] id_str[0] "":""1154069043470643201[0] indices[0] "":[204[0] ,227][0] media_url[0] http[0] :\/\/pbs[0] [[Sentence=-1,1=word max, 1-5]] twimg[0] [[Sentence=-1,1=word max, 1-5]] com\/media\/EAQTrjZXsAEGSZY[0] [[Sentence=-1,1=word max, 1-5]] jpg[0] media_url_https[0] https[0] :\/\/pbs[0] [[Sentence=-1,1=word max, 1-5]] twimg[0] [[Sentence=-1,1=word max, 1-5]] com\/media\/EAQTrjZXsAEGSZY[0] [[Sentence=-1,1=word max, 1-5]] jpg[0] url[0] https[0] :\/\/t[0] [[Sentence=-1,1=word max, 1-5]] co\/DKf8oTJjWK[0] display_url[0] pic[0] [[Sentence=-1,1=word max, 1-5]] twitter[0] [[Sentence=-1,1=word max, 1-5]] com\/DKf8oTJjWK[0] expanded_url[0] https[0] :\/\/twitter[0] [[Sentence=-1,1=word max, 1-5]] com\/destradipopolo\/status\/1154069048281522177\/photo\/1[0] type[0] photo[0] sizes[0] "":{[0] thumb[0] "":{[0] w[0] "":150[0] h[0] "":150[0] resize[0] crop[0] ""}[0] large[0] "":{[0] w[0] "":262[0] h[0] "":192[0] resize[0] fit[0] ""}[0] medium[0] "":{[0] w[0] "":262[0] h[0] "":192[0] resize[0] fit[0] ""}[0] small[0] "":{[0] w[0] "":262[0] h[0] "":192[0] resize[0] fit[0] ""}}}]}/"[0] extended_entities[0] "":{[0] media[0] "":[{[0] id[0] "":1154069043470643201[0] id_str[0] "":""1154069043470643201[0] indices[0] "":[204[0] ,227][0] media_url[0] http[0] :\/\/pbs[0] [[Sentence=-1,1=word max, 1-5]] twimg[0] [[Sentence=-1,1=word max, 1-5]] com\/media\/EAQTrjZXsAEGSZY[0] [[Sentence=-1,1=word max, 1-5]] jpg[0] media_url_https[0] https[0] :\/\/pbs[0] [[Sentence=-1,1=word max, 1-5]] twimg[0] [[Sentence=-1,1=word max, 1-5]] com\/media\/EAQTrjZXsAEGSZY[0] [[Sentence=-1,1=word max, 1-5]] jpg[0] url[0] https[0] :\/\/t[0] [[Sentence=-1,1=word max, 1-5]] co\/DKf8oTJjWK[0] display_url[0] pic[0] [[Sentence=-1,1=word max, 1-5]] twitter[0] [[Sentence=-1,1=word max, 1-5]] com\/DKf8oTJjWK[0] expanded_url[0] https[0] :\/\/twitter[0] [[Sentence=-1,1=word max, 1-5]] com\/destradipopolo\/status\/1154069048281522177\/photo\/1[0] type[0] photo[0] sizes[0] "":{[0] thumb[0] "":{[0] w[0] "":150[0] h[0] "":150[0] resize[0] crop[0] ""}[0] large[0] "":{[0] w[0] "":262[0] h[0] "":192[0] resize[0] fit[0] ""}[0] medium[0] "":{[0] w[0] "":262[0] h[0] "":192[0] resize[0] fit[0] ""}[0] small[0] "":{[0] w[0] "":262[0] h[0] "":192[0] resize[0] fit[0] ""}}}]}}/"[0] quote_count[0] "":0[0] reply_count[0] "":0[0] retweet_count[0] "":0[0] favorite_count[1] "":0[0] entities[0] "":{[0] hashtags[0] "":[{[0] text[0] ARATA[0] indices[0] "":[0[0] ,6]}[0] ,{[0] text[0] LEGA[0] indices[0] "":[45[0] ,50]}[0] ,{[0] text[0] FONDAZIONESCIACCA[0] indices[0] "":[67[0] ,85]}][0] urls[0] "":[{[0] url[0] https[0] :\/\/t[0] [[Sentence=-1,2=word max, 1-5]] co\/Hg8vuY4xNU[0] expanded_url[0] https[0] :\/\/twitter[0] [[Sentence=-1,1=word max, 1-5]] com\/i\/web\/status\/1154069048281522177[0] display_url[0] twitter[0] [[Sentence=-1,1=word max, 1-5]] com\/i\/web\/status\/1\u2026[0] indices[0] "":[117[0] ,140]}][0] user_mentions[0] "":[][0] symbols[0] "":[]}[0] favorited[1] false[0] retweeted[0] false[0] possibly_sensitive[0] false[0] filter_level[0] low[-1] lang[0] it[0] timestamp_ms[0] "":""1563986477333/"[0] ""}[0] [[Sentence=-2,2=word max, 1-5]][[[2,-2 max of sentences]]]</t>
  </si>
  <si>
    <t>tps:\/\/t.co\/0mrwWJg0Iz Italian varap\u00e4\u00e4ministeri Matteo Salvini syytt\u00e4\u00e4 ongelmista muita ja s\u00e4est\u00e4\u00e4 syyt\u00f6ksi\u00e4\u00e4n sol\u2026 https:\/\/t.co\/fO8PXTTTKJ","source":"\u003ca href \"https:\/\/mobile.twitter.com\" rel \"nofollow\"\u003eTwitter Web App\u003c\/a\u003e","truncated":true,"in_reply_to_status_id":null,"in_reply_to_status_id_str":null,"in_reply_to_user_id":null,"in_reply_to_user_id_str":null,"in_reply_to_screen_name":null,"user":{"id":2915577575,"id_str":"2915577575","name":"Voima","screen_name":"Voima_lehti","location":"Valtakunnallinen","url":"http:\/\/www.voima.fi","description":"Voima on paperilla ja verkossa ilmestyv\u00e4 yhteiskunnallinen kulttuurilehti. Se ilmestyy 10 kertaa vuodessa ja l\u00f6ytyy ilmaisjakeluna telineist\u00e4 ymp\u00e4ri Suomen.","translator_type":"none","protected":false,"verified":false,"followers_count":1933,"friends_count":366,"listed_count":25,"favourites_count":655,"statuses_count":1157,"created_at":"Thu Dec 11 14:30:29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4A913C","profile_sidebar_border_color":"000000","profile_sidebar_fill_color":"000000","profile_text_color":"000000","profile_use_background_image":false,"profile_image_url":"http:\/\/pbs.twimg.com\/profile_images\/572736546277580800\/LbQ_wv-E_normal.jpeg","profile_image_url_https":"https:\/\/pbs.twimg.com\/profile_images\/572736546277580800\/LbQ_wv-E_normal.jpeg","profile_banner_url":"https:\/\/pbs.twimg.com\/profile_banners\/2915577575\/1524030892","default_profile":false,"default_profile_image":false,"following":null,"follow_request_sent":null,"notifications":null},"geo":null,"coordinates":null,"place":null,"contributors":null,"is_quote_status":false,"extended_tweet":{"full_text":"https:\/\/t.co\/0mrwWJg0Iz Italian varap\u00e4\u00e4ministeri Matteo Salvini syytt\u00e4\u00e4 ongelmista muita ja s\u00e4est\u00e4\u00e4 syyt\u00f6ksi\u00e4\u00e4n solvaamalla. Peiliin h\u00e4n ei katso, mutta selfieiden l\u00e4hett\u00e4minen luonnistuu miehelt\u00e4, jonka populismi uhkaa ajaa Italian katastrofiin.","display_text_range":[0,246],"entities":{"hashtags":[],"urls":[{"url":"https:\/\/t.co\/0mrwWJg0Iz","expanded_url":"https:\/\/voima.fi\/artikkeli\/2019\/sarjasolvaaja-salvini\/","display_url":"voima.fi\/artikkeli\/2019\u2026","indices":[0,23]}],"user_mentions":[],"symbols":[]}},"quote_count":0,"reply_count":0,"retweet_count":0,"favorite_count":0,"entities":{"hashtags":[],"urls":[{"url":"https:\/\/t.co\/0mrwWJg0Iz","expanded_url":"https:\/\/voima.fi\/artikkeli\/2019\/sarjasolvaaja-salvini\/","display_url":"voima.fi\/artikkeli\/2019\u2026","indices":[0,23]},{"url":"https:\/\/t.co\/fO8PXTTTKJ","expanded_url":"https:\/\/twitter.com\/i\/web\/status\/1154069053343981573","display_url":"twitter.com\/i\/web\/status\/1\u2026","indices":[117,140]}],"user_mentions":[],"symbols":[]},"favorited":false,"retweeted":false,"possibly_sensitive":false,"filter_level":"low","lang":"fi","timestamp_ms":"1563986478540"}</t>
  </si>
  <si>
    <t>tps:\/\/t.&lt;br&gt;co\/0mrwWJg0Iz Italian varap\u00e4\u00e4ministeri Matteo Salvini sytt\u00e4\u00e4 ongelmista muita ja s\u00e4est\u00e4\u00e4 syt\u00f6ksi\u00e4\u00e4n sol\u2026 https:\/\/t.&lt;br&gt;co\/fO8PXTTKJsource"":""\u003ca href \"https:\/\/mobile.&lt;br&gt;twitter.&lt;br&gt;com\" rel \"nofollow\""\u003eTwitter Web App\u003c\/a\u003e"truncated"true,in_reply_to_status_id"null,in_reply_to_status_id_str"null,in_reply_to_user_id"null,in_reply_to_user_id_str"null,in_reply_to_screen_name"null,user"":{"id"":2915577575,id_str"":""2915577575"name"Voima"screen_name"Voima_lehti"location"Valtakunnallinen"url"http:\/\/w.&lt;br&gt;voima.&lt;br&gt;fi"description"Voima on paperilla ja verkossa ilmestyv\u00e4 yhteiskunnallinen kultturilehti.&lt;br&gt; Se ilmesty 10 kerta vuodessa ja l\u00f6yty ilmaisjakeluna telineist\u00e4 ymp\u00e4ri Suomen.&lt;br&gt;translator_type"none"protected"false,verified"false,followers_count"":1933,friends_count"":366,listed_count"":25,favourites_count"":655,statuses_count"":1157,created_at"Thu Dec 11 14:30:29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4A913C"profile_sidebar_border_color""profile_sidebar_fill_color""profile_text_color""profile_use_background_image"false,profile_image_url"http:\/\/pbs.&lt;br&gt;twimg.&lt;br&gt;com\/profile_images\/572736546277580800\/LbQ_wv-E_normal.&lt;br&gt;jpeg"profile_image_url_https"https:\/\/pbs.&lt;br&gt;twimg.&lt;br&gt;com\/profile_images\/572736546277580800\/LbQ_wv-E_normal.&lt;br&gt;jpeg"profile_banner_url"https:\/\/pbs.&lt;br&gt;twimg.&lt;br&gt;com\/profile_banners\/2915577575\/1524030892"default_profile"false,default_profile_image"false,following"null,follow_request_sent"null,notifications"null},geo"null,coordinates"null,place"null,contributors"null,is_quote_status"false,extended_tweet"":{"full_text"https:\/\/t.&lt;br&gt;co\/0mrwWJg0Iz Italian varap\u00e4\u00e4ministeri Matteo Salvini sytt\u00e4\u00e4 ongelmista muita ja s\u00e4est\u00e4\u00e4 syt\u00f6ksi\u00e4\u00e4n solvamalla.&lt;br&gt; Peilin h\u00e4n ei katso, mutta selfieiden l\u00e4hett\u00e4minen luonnistu miehelt\u00e4, jonka populismi uhka aja Italian katastrofin.&lt;br&gt;display_text_range"":[0,246],entities"":{"hashtags"":[],urls"":[{"url"https:\/\/t.&lt;br&gt;co\/0mrwWJg0Iz"expanded_url"https:\/\/voima.&lt;br&gt;fi\/artikeli\/2019\/sarjasolvaja-salvini\/"display_url"voima.&lt;br&gt;fi\/artikeli\/2019\u2026"indices"":[0,23]}],user_mentions"":[],symbols"":[]}},quote_count"":0,reply_count"":0,retweet_count"":0,favorite_count"":0,entities"":{"hashtags"":[],urls"":[{"url"https:\/\/t.&lt;br&gt;co\/0mrwWJg0Iz"expanded_url"https:\/\/voima.&lt;br&gt;fi\/artikeli\/2019\/sarjasolvaja-salvini\/"display_url"voima.&lt;br&gt;fi\/artikeli\/2019\u2026"indices"":[0,23]},{"url"https:\/\/t.&lt;br&gt;co\/fO8PXTTKJ"expanded_url"https:\/\/twitter.&lt;br&gt;com\/i\/web\/status\/1154069053343981573"display_url"twitter.&lt;br&gt;com\/i\/web\/status\/1\u2026"indices"":[117,140]}],user_mentions"":[],symbols"":[]},favorited"false,retweeted"false,possibly_sensitive"false,filter_level"low"lang"fi"timestamp_ms"":""1563986478540""}"</t>
  </si>
  <si>
    <t xml:space="preserve"> tps[0] :\/\/t[0] [[Sentence=-1,1=word max, 1-5]] co\/0mrwWJg0Iz[0] Italian[0] varap\u00e4\u00e4ministeri[0] Matteo[0] Salvini[0] syytt\u00e4\u00e4/sytt\u00e4\u00e4[0] ongelmista[0] muita[0] ja[0] s\u00e4est\u00e4\u00e4[0] syyt\u00f6ksi\u00e4\u00e4n/syt\u00f6ksi\u00e4\u00e4n[0] sol\u2026[0] https[0] :\/\/t[0] [[Sentence=-1,1=word max, 1-5]] co\/fO8PXTTTKJ/co\/fO8PXTTKJ[0]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"":2915577575[0] id_str[0] "":""2915577575[0] name[0] Voima[0] screen_name[0] Voima_lehti[0] location[0] Valtakunnallinen[0] url[0] http[0] :\/\/www/:\/\/w[0] [[Sentence=-1,2=word max, 1-5]] voima[0] [[Sentence=-1,1=word max, 1-5]] fi[0] description[0] Voima[0] on[0] paperilla[0] ja[0] verkossa[0] ilmestyv\u00e4[0] yhteiskunnallinen[0] kulttuurilehti/kultturilehti[0] [[Sentence=-1,1=word max, 1-5]] Se[0] ilmestyy/ilmesty[0] 10[0] kertaa/kerta[0] vuodessa[0] ja[0] l\u00f6ytyy/l\u00f6yty[0] ilmaisjakeluna[0] telineist\u00e4[0] ymp\u00e4ri[0] Suomen[0] [[Sentence=-1,1=word max, 1-5]] translator_type[0] none[0] protected[0] false[0] verified[0] false[0] followers_count[0] "":1933[0] friends_count[1] "":366[0] listed_count[0] "":25[0] favourites_count[1] "":655[0] statuses_count[0] "":1157[0] created_at[0] Thu[0] Dec[0] 11[0] 14[0] :30[0] :29[0]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"":""4A913C[0]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com\/profile_images\/572736546277580800\/LbQ_wv[0] E_normal[0] [[Sentence=-1,1=word max, 1-5]] jpeg[0] profile_image_url_https[0] https[0] :\/\/pbs[0] [[Sentence=-1,1=word max, 1-5]] twimg[0] [[Sentence=-1,1=word max, 1-5]] com\/profile_images\/572736546277580800\/LbQ_wv[0] E_normal[0] [[Sentence=-1,1=word max, 1-5]] jpeg[0] profile_banner_url[0] https[0] :\/\/pbs[0] [[Sentence=-1,1=word max, 1-5]] twimg[0] [[Sentence=-1,1=word max, 1-5]] com\/profile_banners\/2915577575\/1524030892[0] default_profile[0] false[0] default_profile_image[0] false[0] following[0] null[0] follow_request_sent[0] null[0] notifications[0] null}[0] geo[0] null[0] coordinates[0] null[0] place[0] null[0] contributors[0] null[0] is_quote_status[0] false[0] extended_tweet[0] "":{[0] full_text[0] https[0] :\/\/t[0] [[Sentence=-1,1=word max, 1-5]] co\/0mrwWJg0Iz[0] Italian[0] varap\u00e4\u00e4ministeri[0] Matteo[0] Salvini[0] syytt\u00e4\u00e4/sytt\u00e4\u00e4[0] ongelmista[0] muita[0] ja[0] s\u00e4est\u00e4\u00e4[0] syyt\u00f6ksi\u00e4\u00e4n/syt\u00f6ksi\u00e4\u00e4n[0] solvaamalla/solvamalla[0] [[Sentence=-1,1=word max, 1-5]] Peiliin/Peilin[0] h\u00e4n[0] ei[0] katso[0] mutta[0] selfieiden[0] l\u00e4hett\u00e4minen[0] luonnistuu/luonnistu[0] miehelt\u00e4[0] jonka[0] populismi[0] uhkaa/uhka[0] ajaa/aja[0] Italian[0] katastrofiin/katastrofin[0] [[Sentence=-1,1=word max, 1-5]] display_text_range[0] "":[0[0] ,246][0] entities[0] "":{[0] hashtags[0] "":[][0] urls[0] "":[{[0] url[0] https[0] :\/\/t[0] [[Sentence=-1,1=word max, 1-5]] co\/0mrwWJg0Iz[0] expanded_url[0] https[0] :\/\/voima[0] [[Sentence=-1,1=word max, 1-5]] fi\/artikkeli\/2019\/sarjasolvaaja/fi\/artikeli\/2019\/sarjasolvaja[0][+0.6 MultipleLetters] salvini\/[0] display_url[0] voima[0] [[Sentence=-1,2=word max, 1-5]] fi\/artikkeli\/2019\u2026/fi\/artikeli\/2019\u2026[0] indices[0] "":[0[0] ,23]}][0] user_mentions[0] "":[][0] symbols[0] "":[]}}[0] quote_count[0] "":0[0] reply_count[0] "":0[0] retweet_count[0] "":0[0] favorite_count[1] "":0[0] entities[0] "":{[0] hashtags[0] "":[][0] urls[0] "":[{[0] url[0] https[0] :\/\/t[0] [[Sentence=-1,2=word max, 1-5]] co\/0mrwWJg0Iz[0] expanded_url[0] https[0] :\/\/voima[0] [[Sentence=-1,1=word max, 1-5]] fi\/artikkeli\/2019\/sarjasolvaaja/fi\/artikeli\/2019\/sarjasolvaja[0][+0.6 MultipleLetters] salvini\/[0] display_url[0] voima[0] [[Sentence=-1,2=word max, 1-5]] fi\/artikkeli\/2019\u2026/fi\/artikeli\/2019\u2026[0] indices[0] "":[0[0] ,23]}[0] ,{[0] url[0] https[0] :\/\/t[0] [[Sentence=-1,1=word max, 1-5]] co\/fO8PXTTTKJ/co\/fO8PXTTKJ[0] expanded_url[0] https[0] :\/\/twitter[0] [[Sentence=-1,1=word max, 1-5]] com\/i\/web\/status\/1154069053343981573[0] display_url[0] twitter[0] [[Sentence=-1,1=word max, 1-5]] com\/i\/web\/status\/1\u2026[0] indices[0] "":[117[0] ,140]}][0] user_mentions[0] "":[][0] symbols[0] "":[]}[0] favorited[1] false[0] retweeted[0] false[0] possibly_sensitive[0] false[0] filter_level[0] low[-1] lang[0] fi[0] timestamp_ms[0] "":""1563986478540[0] ""}[0] [[Sentence=-2,2=word max, 1-5]][[[2,-2 max of sentences]]]</t>
  </si>
  <si>
    <t>@N4NIEUWSNETWERK: Nadat Frankrijk en Duitsland onderling gesprekken hielden in Parijs over hoe om te gaan met migranten op de Middelland\u2026","source":"\u003ca href \"http:\/\/twitter.com\/#!\/download\/ipad\" rel \"nofollow\"\u003eTwitter for iPad\u003</t>
  </si>
  <si>
    <t>@N4NIEUWSNETWERK: Nadat Frankrijk en Duitsland onderling gespreken hielden in Parijs over hoe om te gan met migranten op de Middelland\u2026source"":""\u003ca href \"http:\/\/twitter.&lt;br&gt;com\/#!\/download\/ipad\" rel \"nofollow\""\u003eTwitter for iPad\u0</t>
  </si>
  <si>
    <t xml:space="preserve"> "@N4NIEUWSNETWERK[0] Nadat[0] Frankrijk[0] en[0] Duitsland[0] onderling[0] gesprekken/gespreken[0] hielden[0] in[0] Parijs[0] over[0] hoe[0] om[0] te[0] gaan/gan[0] met[0] migranten[0] op[0] de[0] Middelland\u2026[0] source[-1] "":""\u003ca[0] href[0] \[0] http[0] :\/\/twitter[0] [[Sentence=-2,1=word max, 1-5]] com\/#[0] !\/download\/ipad\[0] rel[0] \[0] nofollow\[0] ""\u003eTwitter[0] for[0] iPad\u003[0] [[Sentence=-1,1=word max, 1-5]][[[1,-2 max of sentences]]]</t>
  </si>
  <si>
    <t>n va ad #Apricena ?","source":"\u003ca href \"http:\/\/twitter.com\/download\/iphone\"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Italia","url":"http:\/\/www.theitschool.it","description":"all that twitters is not a tweet","translator_type":"none","protected":false,"verified":false,"followers_count":704,"friends_count":1131,"listed_count":2,"favourites_count":6389,"statuses_count":8680,"created_at":"Fri Nov 11 16:05:35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1126161642407047168\/S46sE0nv_normal.jpg","profile_image_url_https":"https:\/\/pbs.twimg.com\/profile_images\/1126161642407047168\/S46sE0nv_normal.jpg","profile_banner_url":"https:\/\/pbs.twimg.com\/profile_banners\/410070624\/1549219966","default_profile":true,"default_profile_image":false,"following":null,"follow_request_sent":null,"notifications":null},"geo":null,"coordinates":null,"place":null,"contributors":null,"quoted_status_id":1152926277092958209,"quoted_status_id_str":"1152926277092958209","quoted_status":{"created_at":"Sun Jul 21 13:00:19  0000 2019","id":1152926277092958209,"id_str":"1152926277092958209","text":"   STASERA MATTEO SALVINI AD ADRO    https:\/\/t.co\/oHZ1uUlVOT","display_text_range":[0,36],"source":"\u003ca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Premier","translator_type":"none","protected":false,"verified":true,"followers_count":72808,"friends_count":375,"listed_count":462,"favourites_count":2445,"statuses_count":122547,"created_at":"Fri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0,"reply_count":0,"retweet_count":4,"favorite_count":18,"entities":{"hashtags":[],"urls":[],"user_mentions":[],"symbols":[],"media":[{"id":1152926276010827778,"id_str":"1152926276010827778","indices":[37,60],"media_url":"http:\/\/pbs.twimg.com\/media\/EAAEVu3W4AIC9iL.jpg","media_url_https":"https:\/\/pbs.twimg.com\/media\/EAAEVu3W4AIC9iL.jpg","url":"https:\/\/t.co\/oHZ1uUlVOT","display_url":"pic.twitter.com\/oHZ1uUlVOT","expanded_url":"https:\/\/twitter.com\/LegaSalvini\/status\/1152926277092958209\/photo\/1","type":"photo","sizes":{"thumb":{"w":150,"h":150,"resize":"crop"},"small":{"w":680,"h":680,"resize":"fit"},"large":{"w":720,"h":720,"resize":"fit"},"medium":{"w":720,"h":720,"resize":"fit"}}}]},"extended_entities":{"media":[{"id":1152926276010827778,"id_str":"1152926276010827778","indices":[37,60],"media_url":"http:\/\/pbs.twimg.com\/media\/EAAEVu3W4AIC9iL.jpg","media_url_https":"https:\/\/pbs.twimg.com\/media\/EAAEVu3W4AIC9iL.jpg","url":"https:\/\/t.co\/oHZ1uUlVOT","display_url":"pic.twitter.com\/oHZ1uUlVOT","expanded_url":"https:\/\/twitter.com\/LegaSalvini\/status\/1152926277092958209\/photo\/1","type":"photo","sizes":{"thumb":{"w":150,"h":150,"resize":"crop"},"small":{"w":680,"h":680,"resize":"fit"},"large":{"w":720,"h":720,"resize":"fit"},"medium":{"w":720,"h":720,"resize":"fit"}}}]},"favorited":false,"retweeted":false,"possibly_sensitive":false,"filter_level":"low","lang":"it"},"quoted_status_permalink":{"url":"https:\/\/t.co\/6SYR1eWNg3","expanded":"https:\/\/twitter.com\/legasalvini\/status\/1152926277092958209","display":"twitter.com\/legasalvini\/st\u2026"},"is_quote_status":true,"quote_count":0,"reply_count":0,"retweet_count":0,"favorite_count":0,"entities":{"hashtags":[{"text":"Apricena","indices":[10,19]}],"urls":[],"user_mentions":[],"symbols":[]},"favorited":false,"retweeted":false,"filter_level":"low","lang":"it","timestamp_ms":"1563986518694"}</t>
  </si>
  <si>
    <t>n va ad #Apricena ?&lt;br&gt;source":"\u003ca href \http:\/\/twitter.&lt;br&gt;com\/download\/iphone\"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Italia"url"http:\/\/w.&lt;br&gt;theitschool.&lt;br&gt;it"description"all that twitters is not a tweet"translator_type"none"protected"false,verified"false,followers_count"":704,friends_count"":1131,listed_count"":2,favourites_count"":6389,statuses_count"":8680,created_at"Fri Nov 11 16:05:35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1126161642407047168\/S46sE0nv_normal.&lt;br&gt;jpg"profile_image_url_https"https:\/\/pbs.&lt;br&gt;twimg.&lt;br&gt;com\/profile_images\/1126161642407047168\/S46sE0nv_normal.&lt;br&gt;jpg"profile_banner_url"https:\/\/pbs.&lt;br&gt;twimg.&lt;br&gt;com\/profile_banners\/410070624\/1549219966"default_profile"true,default_profile_image"false,following"null,follow_request_sent"null,notifications"null},geo"null,coordinates"null,place"null,contributors"null,quoted_status_id"":1152926277092958209,quoted_status_id_str"":""1152926277092958209"quoted_status"":{"created_at"Sun Jul 21 13:00:19  00 2019"id"":1152926277092958209,id_str"":""1152926277092958209"text"   STASERA MATTEO SALVINI AD ADRO    https:\/\/t.&lt;br&gt;co\/oHZ1uUlVOT"display_text_range"":[0,36],source"":""\u003ca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Premier"translator_type"none"protected"false,verified"true,followers_count"":72808,friends_count"":375,listed_count"":462,favourites_count"":2445,statuses_count"":122547,created_at"Fri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0,reply_count"":0,retweet_count"":4,favorite_count"":18,entities"":{"hashtags"":[],urls"":[],user_mentions"":[],symbols"":[],media"":[{"id",id_str""indices"":[37,60],media_url"http:\/\/pbs.&lt;br&gt;twimg.&lt;br&gt;com\/media\/EAEVu3W4AIC9iL.&lt;br&gt;jpg"media_url_https"https:\/\/pbs.&lt;br&gt;twimg.&lt;br&gt;com\/media\/EAEVu3W4AIC9iL.&lt;br&gt;jpg"url"https:\/\/t.&lt;br&gt;co\/oHZ1uUlVOT"display_url"pic.&lt;br&gt;twitter.&lt;br&gt;com\/oHZ1uUlVOT"expanded_url"https:\/\/twitter.&lt;br&gt;com\/LegaSalvini\/status\/1152926277092958209\/photo\/1"type"photo"sizes"":{"thumb"":{"w"":150,h"":150,resize"crop""},small"":{"w"":680,h"":680,resize"fit""},large"":{"w"":720,h"":720,resize"fit""},medium"":{"w"":720,h"":720,resize"fit",extended_entities"":{"media"":[{"id",id_str""indices"":[37,60],media_url"http:\/\/pbs.&lt;br&gt;twimg.&lt;br&gt;com\/media\/EAEVu3W4AIC9iL.&lt;br&gt;jpg"media_url_https"https:\/\/pbs.&lt;br&gt;twimg.&lt;br&gt;com\/media\/EAEVu3W4AIC9iL.&lt;br&gt;jpg"url"https:\/\/t.&lt;br&gt;co\/oHZ1uUlVOT"display_url"pic.&lt;br&gt;twitter.&lt;br&gt;com\/oHZ1uUlVOT"expanded_url"https:\/\/twitter.&lt;br&gt;com\/LegaSalvini\/status\/1152926277092958209\/photo\/1"type"photo"sizes"":{"thumb"":{"w"":150,h"":150,resize"crop""},small"":{"w"":680,h"":680,resize"fit""},large"":{"w"":720,h"":720,resize"fit""},medium"":{"w"":720,h"":720,resize"fit",favorited"false,retweeted"false,possibly_sensitive"false,filter_level"low"lang"it""},quoted_status_permalink"":{"url"https:\/\/t.&lt;br&gt;co\/6SYR1eWNg3"expanded"https:\/\/twitter.&lt;br&gt;com\/legasalvini\/status\/1152926277092958209"display"twitter.&lt;br&gt;com\/legasalvini\/st\u2026""},is_quote_status"true,quote_count"":0,reply_count"":0,retweet_count"":0,favorite_count"":0,entities"":{"hashtags"":[{"text"Apricena"indices"":[10,19]}],urls"":[],user_mentions"":[],symbols"":[]},favorited"false,retweeted"false,filter_level"low"lang"it"timestamp_ms"":""1563986518694""}"</t>
  </si>
  <si>
    <t xml:space="preserve"> n[0] va[0] ad[0] #Apricena[0]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"":410070624[0] id_str[0] "":""410070624[0] name[0] laura[0] #facciamorete[0] #FBPE[0] screen_name[0] arualuas[0] location[0] Verbania[0] Piemonte[0] Italia[0] url[0] http[0] :\/\/www/:\/\/w[0] [[Sentence=-1,1=word max, 1-5]] theitschool[0] [[Sentence=-1,1=word max, 1-5]] it[0] description[0] all[0] that[0] twitters[0] is[0] not[0] a[0] tweet[0] translator_type[0] none[0] protected[0] false[0] verified[0] false[0] followers_count[0] "":704[0] friends_count[1] "":1131[0] listed_count[0] "":2[0] favourites_count[1] "":6389[0] statuses_count[0] "":8680[0] created_at[0] Fri[0] Nov[0] 11[0] 16[0] :05[0] :35[0]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com\/profile_images\/1126161642407047168\/S46sE0nv_normal[0] [[Sentence=-1,1=word max, 1-5]] jpg[0] profile_image_url_https[0] https[0] :\/\/pbs[0] [[Sentence=-1,1=word max, 1-5]] twimg[0] [[Sentence=-1,1=word max, 1-5]] com\/profile_images\/1126161642407047168\/S46sE0nv_normal[0] [[Sentence=-1,1=word max, 1-5]] jpg[0] profile_banner_url[0] https[0] :\/\/pbs[0] [[Sentence=-1,1=word max, 1-5]] twimg[0] [[Sentence=-1,1=word max, 1-5]] com\/profile_banners\/410070624\/1549219966[0] default_profile[0] true[1] default_profile_image[0] false[0] following[0] null[0] follow_request_sent[0] null[0] notifications[0] null}[0] geo[0] null[0] coordinates[0] null[0] place[0] null[0] contributors[0] null[0] quoted_status_id[0] "":1152926277092958209[0] quoted_status_id_str[0] "":""1152926277092958209[0] quoted_status[0] "":{[0] created_at[0] Sun[0] Jul[0] 21[0] 13[0] :00[0] :19[0] 0000/00[0][+0.6 MultipleLetters] 2019[0] id[0] "":1152926277092958209[0] id_str[0] "":""1152926277092958209[0] text[0] STASERA[0] MATTEO[0] SALVINI[0] AD[0] ADRO[0] https[0] :\/\/t[0] [[Sentence=-1,2=word max, 1-5]] co\/oHZ1uUlVOT[0] display_text_range[0] "":[0[0] ,36][0]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"":72808[0] friends_count[1] "":375[0] listed_count[0] "":462[0] favourites_count[1] "":2445[0] statuses_count[0] "":122547[0]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"":0[0] reply_count[0] "":0[0] retweet_count[0] "":4[0] favorite_count[1] "":18[0] entities[0] "":{[0] hashtags[0] "":[][0] urls[0] "":[][0] user_mentions[0] "":[][0] symbols[0] "":[][0] media[0] "":[{[0] id[0] "":1152926276010827778/"[0] id_str[0] "":""1152926276010827778/"[0] indices[0] "":[37[0] ,60][0] media_url[0] http[0] :\/\/pbs[0] [[Sentence=-1,2=word max, 1-5]] twimg[0] [[Sentence=-1,1=word max, 1-5]] com\/media\/EAAEVu3W4AIC9iL/com\/media\/EAEVu3W4AIC9iL[0] [[Sentence=-1,1=word max, 1-5]] jpg[0] media_url_https[0] https[0] :\/\/pbs[0] [[Sentence=-1,1=word max, 1-5]] twimg[0] [[Sentence=-1,1=word max, 1-5]] com\/media\/EAAEVu3W4AIC9iL/com\/media\/EAEVu3W4AIC9iL[0] [[Sentence=-1,1=word max, 1-5]] jpg[0] url[0] https[0] :\/\/t[0] [[Sentence=-1,1=word max, 1-5]] co\/oHZ1uUlVOT[0] display_url[0] pic[0] [[Sentence=-1,1=word max, 1-5]] twitter[0] [[Sentence=-1,1=word max, 1-5]] com\/oHZ1uUlVOT[0] expanded_url[0] https[0] :\/\/twitter[0] [[Sentence=-1,1=word max, 1-5]] com\/LegaSalvini\/status\/1152926277092958209\/photo\/1[0] type[0] photo[0] sizes[0] "":{[0] thumb[0] "":{[0] w[0] "":150[0] h[0] "":150[0] resize[0] crop[0] ""}[0] small[0] "":{[0] w[0] "":680[0] h[0] "":680[0] resize[0] fit[0] ""}[0] large[0] "":{[0] w[0] "":720[0] h[0] "":720[0] resize[0] fit[0] ""}[0] medium[0] "":{[0] w[0] "":720[0] h[0] "":720[0] resize[0] fit[0] ""}}}]}/"[0] extended_entities[0] "":{[0] media[0] "":[{[0] id[0] "":1152926276010827778/"[0] id_str[0] "":""1152926276010827778/"[0] indices[0] "":[37[0] ,60][0] media_url[0] http[0] :\/\/pbs[0] [[Sentence=-1,1=word max, 1-5]] twimg[0] [[Sentence=-1,1=word max, 1-5]] com\/media\/EAAEVu3W4AIC9iL/com\/media\/EAEVu3W4AIC9iL[0] [[Sentence=-1,1=word max, 1-5]] jpg[0] media_url_https[0] https[0] :\/\/pbs[0] [[Sentence=-1,1=word max, 1-5]] twimg[0] [[Sentence=-1,1=word max, 1-5]] com\/media\/EAAEVu3W4AIC9iL/com\/media\/EAEVu3W4AIC9iL[0] [[Sentence=-1,1=word max, 1-5]] jpg[0] url[0] https[0] :\/\/t[0] [[Sentence=-1,1=word max, 1-5]] co\/oHZ1uUlVOT[0] display_url[0] pic[0] [[Sentence=-1,1=word max, 1-5]] twitter[0] [[Sentence=-1,1=word max, 1-5]] com\/oHZ1uUlVOT[0] expanded_url[0] https[0] :\/\/twitter[0] [[Sentence=-1,1=word max, 1-5]] com\/LegaSalvini\/status\/1152926277092958209\/photo\/1[0] type[0] photo[0] sizes[0] "":{[0] thumb[0] "":{[0] w[0] "":150[0] h[0] "":150[0] resize[0] crop[0] ""}[0] small[0] "":{[0] w[0] "":680[0] h[0] "":680[0] resize[0] fit[0] ""}[0] large[0] "":{[0] w[0] "":720[0] h[0] "":720[0] resize[0] fit[0] ""}[0] medium[0] "":{[0] w[0] "":720[0] h[0] "":720[0] resize[0] fit[0] ""}}}]}/"[0] favorited[1] false[0] retweeted[0] false[0] possibly_sensitive[0] false[0] filter_level[0] low[-1] lang[0] it[0] ""}[0] quoted_status_permalink[0] "":{[0] url[0] https[0] :\/\/t[0] [[Sentence=-2,2=word max, 1-5]] co\/6SYR1eWNg3[0] expanded[0] https[0] :\/\/twitter[0] [[Sentence=-1,1=word max, 1-5]] com\/legasalvini\/status\/1152926277092958209[0] display[0] twitter[0] [[Sentence=-1,1=word max, 1-5]] com\/legasalvini\/st\u2026[0] ""}[0] is_quote_status[0] true[1] quote_count[0] "":0[0] reply_count[0] "":0[0] retweet_count[0] "":0[0] favorite_count[1] "":0[0] entities[0] "":{[0] hashtags[0] "":[{[0] text[0] Apricena[0] indices[0] "":[10[0] ,19]}][0] urls[0] "":[][0] user_mentions[0] "":[][0] symbols[0] "":[]}[0] favorited[1] false[0] retweeted[0] false[0] filter_level[0] low[-1] lang[0] it[0] timestamp_ms[0] "":""1563986518694[0] ""}[0] [[Sentence=-2,2=word max, 1-5]][[[2,-2 max of sentences]]]</t>
  </si>
  <si>
    <t>Un giorno senza reggiseno per solidariet\u00e0 con Carola Rackete\".\nAderisco.","source":"\u003ca href \"http:\/\/www.facebook.com\/twitter\" rel \"nofollow\"\u003eFacebook\u003c\/a\u003e","truncated":false,"in_reply_to_status_id":null,"in_reply_to_status_id_str":null,"in_reply_to_user_id":null,"in_reply_to_user_id_str":null,"in_reply_to_screen_name":null,"user":{"id":722120565948080128,"id_str":"722120565948080128","name":"carlofustone","screen_name":"carlofustone1","location":null,"url":null,"description":null,"translator_type":"none","protected":false,"verified":false,"followers_count":21,"friends_count":105,"listed_count":0,"favourites_count":339,"statuses_count":10763,"created_at":"Mon Apr 18 17:52:14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722121169672015872\/R1Kf9lHt_normal.jpg","profile_image_url_https":"https:\/\/pbs.twimg.com\/profile_images\/722121169672015872\/R1Kf9lHt_normal.jpg","profile_banner_url":"https:\/\/pbs.twimg.com\/profile_banners\/722120565948080128\/1519336476","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1563986524553"}</t>
  </si>
  <si>
    <t>Un giorno senza reggiseno per solidariet\u00e0 con Carola Rackete\".\nAderisco.&lt;br&gt;source":"\u003ca href \http:\/\/w.&lt;br&gt;facebook.&lt;br&gt;com\/twitter\" rel \"nofollow\""\u003eFacebook\u003c\/a\u003e"truncated"false,in_reply_to_status_id"null,in_reply_to_status_id_str"null,in_reply_to_user_id"null,in_reply_to_user_id_str"null,in_reply_to_screen_name"null,user"":{"id"":722120565948080128,id_str"":""722120565948080128"name"carlofustone"screen_name"carlofustone1"location"null,url"null,description"null,translator_type"none"protected"false,verified"false,followers_count"":21,friends_count"":105,listed_count"":0,favourites_count"":339,statuses_count"":10763,created_at"Mon Apr 18 17:52:14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722121169672015872\/R1Kf9lHt_normal.&lt;br&gt;jpg"profile_image_url_https"https:\/\/pbs.&lt;br&gt;twimg.&lt;br&gt;com\/profile_images\/722121169672015872\/R1Kf9lHt_normal.&lt;br&gt;jpg"profile_banner_url"https:\/\/pbs.&lt;br&gt;twimg.&lt;br&gt;com\/profile_banners\/722120565948080128\/1519336476"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1563986524553""}"</t>
  </si>
  <si>
    <t xml:space="preserve"> Un[0] giorno[0] senza[0] reggiseno[0] per[0] solidariet\u00e0[0] con[0] Carola[0] Rackete\[0] "".\nAderisco[0] [[Sentence=-1,1=word max, 1-5]]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"":722120565948080128[0] id_str[0] "":""722120565948080128[0] name[0] carlofustone[0] screen_name[0] carlofustone1[0] location[0] null[0] url[0] null[0] description[0] null[0] translator_type[0] none[0] protected[0] false[0] verified[0] false[0] followers_count[0] "":21[0] friends_count[1] "":105[0] listed_count[0] "":0[0] favourites_count[1] "":339[0] statuses_count[0] "":10763[0] created_at[0] Mon[0] Apr[0] 18[0] 17[0] :52[0] :14[0]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com\/profile_images\/722121169672015872\/R1Kf9lHt_normal[0] [[Sentence=-1,1=word max, 1-5]] jpg[0] profile_image_url_https[0] https[0] :\/\/pbs[0] [[Sentence=-1,1=word max, 1-5]] twimg[0] [[Sentence=-1,1=word max, 1-5]] com\/profile_images\/722121169672015872\/R1Kf9lHt_normal[0] [[Sentence=-1,1=word max, 1-5]] jpg[0] profile_banner_url[0] https[0] :\/\/pbs[0] [[Sentence=-1,1=word max, 1-5]] twimg[0] [[Sentence=-1,1=word max, 1-5]] com\/profile_banners\/722120565948080128\/1519336476[0]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"":""1563986524553[0] ""}[0] [[Sentence=-2,2=word max, 1-5]][[[2,-2 max of sentences]]]</t>
  </si>
  <si>
    <t>@TichysEinblick: Die italienische Staatsanwaltschaft nimmt Freisprechung Carola Racketes durch Richterin Vella (in erster Instanz) detai\u2026","source":"\u003ca href \"http:\/\/twitter.com\/#!\/download\/ipad\" rel \"nofollow\"\u003eTwitter for iPad\u003</t>
  </si>
  <si>
    <t>@TichysEinblick: Die italienische Statsanwaltschaft nimmt Freisprechung Carola Racketes durch Richterin Vella (in erster Instanz) detai\u2026source"":""\u003ca href \"http:\/\/twitter.&lt;br&gt;com\/#!\/download\/ipad\" rel \"nofollow\""\u003eTwitter for iPad\u</t>
  </si>
  <si>
    <t xml:space="preserve"> "@TichysEinblick[0] Die[0] italienische[0] Staatsanwaltschaft/Statsanwaltschaft[0] nimmt[0] Freisprechung[0] Carola[0] Racketes[0] durch[0] Richterin[0] Vella[0] in[0] erster[0] Instanz[0] detai\u2026[0] source[-1] "":""\u003ca[0] href[0] \[0] http[0] :\/\/twitter[0] [[Sentence=-2,1=word max, 1-5]] com\/#[0] !\/download\/ipad\[0] rel[0] \[0] nofollow\[0] ""\u003eTwitter[0] for[0] iPad\u003[0] [[Sentence=-1,1=word max, 1-5]][[[1,-2 max of sentences]]]</t>
  </si>
  <si>
    <t>tteo Salvini geeft Macron deksel op de neus om migratiedeal: \u201cWe nemen geen bevelen aan van Macron\u201d https:\/\/t.co\/Y9lgZLBSKP","source":"\u003ca href \"https:\/\/mobile.twitter.com\" rel \"nofollow\"\u003eTwitter Web App\u003c\/a\u003e","truncated":false,"in_reply_to_status_id":null,"in_reply_to_status_id_str":null,"in_reply_to_user_id":null,"in_reply_to_user_id_str":null,"in_reply_to_screen_name":null,"user":{"id":1002545530172567552,"id_str":"1002545530172567552","name":"Leonard","screen_name":"Leonard95695190","location":null,"url":null,"description":"Intolerant naar intolerantie\nNiemand heeft het recht mijn land te koloniseren door massa immigratie. Behoud de Europese cultuur\n\n\n#GRENZENDICHT  #stopislam #FvD","translator_type":"none","protected":false,"verified":false,"followers_count":99,"friends_count":91,"listed_count":1,"favourites_count":5245,"statuses_count":9493,"created_at":"Fri Jun 01 13:40:55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1136727734942601217\/TwLiIelm_normal.jpg","profile_image_url_https":"https:\/\/pbs.twimg.com\/profile_images\/1136727734942601217\/TwLiIelm_normal.jpg","profile_banner_url":"https:\/\/pbs.twimg.com\/profile_banners\/1002545530172567552\/1554830181","default_profile":true,"default_profile_image":false,"following":null,"follow_request_sent":null,"notifications":null},"geo":null,"coordinates":null,"place":null,"contributors":null,"is_quote_status":false,"quote_count":0,"reply_count":0,"retweet_count":0,"favorite_count":0,"entities":{"hashtags":[],"urls":[{"url":"https:\/\/t.co\/Y9lgZLBSKP","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timestamp_ms":"1563986545584"}</t>
  </si>
  <si>
    <t>tteo Salvini geeft Macron deksel op de neus om migratiedeal: \u201cWe nemen gen bevelen an van Macron\u201d https:\/\/t.&lt;br&gt;co\/Y9lgZLBSKPsource"":""\u003ca href \"https:\/\/mobile.&lt;br&gt;twitter.&lt;br&gt;com\" rel \"nofollow\""\u003eTwitter Web App\u003c\/a\u003e"truncated"false,in_reply_to_status_id"null,in_reply_to_status_id_str"null,in_reply_to_user_id"null,in_reply_to_user_id_str"null,in_reply_to_screen_name"null,user"":{"id"":1002545530172567552,id_str"":""1002545530172567552"name"Leonard"screen_name"Leonard95695190"location"null,url"null,description"Intolerant nar intolerantie\nNiemand heft het recht mijn land te koloniseren door massa immigratie.&lt;br&gt; Behoud de Europese cultur\n\n\n#GRENZENDICHT  #stopislam #FvD"translator_type"none"protected"false,verified"false,followers_count"":99,friends_count"":91,listed_count"":1,favourites_count"":5245,statuses_count"":9493,created_at"Fri Jun 01 13:40:55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1136727734942601217\/TwLiIelm_normal.&lt;br&gt;jpg"profile_image_url_https"https:\/\/pbs.&lt;br&gt;twimg.&lt;br&gt;com\/profile_images\/1136727734942601217\/TwLiIelm_normal.&lt;br&gt;jpg"profile_banner_url"https:\/\/pbs.&lt;br&gt;twimg.&lt;br&gt;com\/profile_banners\/1002545530172567552\/1554830181"default_profile"true,default_profile_image"false,following"null,follow_request_sent"null,notifications"null},geo"null,coordinates"null,place"null,contributors"null,is_quote_status"false,quote_count"":0,reply_count"":0,retweet_count"":0,favorite_count"":0,entities"":{"hashtags"":[],urls"":[{"url"https:\/\/t.&lt;br&gt;co\/Y9lgZLBSKP"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timestamp_ms"":""1563986545584""}"</t>
  </si>
  <si>
    <t xml:space="preserve"> tteo[0] Salvini[0] geeft[0] Macron[0] deksel[0] op[0] de[0] neus[0] om[0] migratiedeal[0] \u201cWe[0] nemen[0] geen/gen[0] bevelen[0] aan/an[0] van[0] Macron\u201d[0] https[0] :\/\/t[0] [[Sentence=-1,1=word max, 1-5]] co\/Y9lgZLBSKP[0]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"":1002545530172567552[0] id_str[0] "":""1002545530172567552[0] name[0] Leonard[0] screen_name[0] Leonard95695190[0] location[0] null[0] url[0] null[0] description[0] Intolerant[0] naar/nar[0] intolerantie\nNiemand[0] heeft/heft[0] het[0] recht[0] mijn[0] land[0] te[0] koloniseren[0] door[0] massa[0] immigratie[0] [[Sentence=-1,1=word max, 1-5]] Behoud[0] de[0] Europese[0] cultuur\n\n\n#GRENZENDICHT/cultur\n\n\n#GRENZENDICHT[0] #stopislam[0] #FvD[0] translator_type[0] none[0] protected[0] false[0] verified[0] false[0] followers_count[0] "":99[0] friends_count[1] "":91[0] listed_count[0] "":1[0] favourites_count[1] "":5245[0] statuses_count[0] "":9493[0] created_at[0] Fri[0] Jun[0] 01[0] 13[0] :40[0] :55[0]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com\/profile_images\/1136727734942601217\/TwLiIelm_normal[0] [[Sentence=-1,1=word max, 1-5]] jpg[0] profile_image_url_https[0] https[0] :\/\/pbs[0] [[Sentence=-1,1=word max, 1-5]] twimg[0] [[Sentence=-1,1=word max, 1-5]] com\/profile_images\/1136727734942601217\/TwLiIelm_normal[0] [[Sentence=-1,1=word max, 1-5]] jpg[0] profile_banner_url[0] https[0] :\/\/pbs[0] [[Sentence=-1,1=word max, 1-5]] twimg[0] [[Sentence=-1,1=word max, 1-5]] com\/profile_banners\/1002545530172567552\/1554830181[0]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co\/Y9lgZLBSKP[0]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timestamp_ms[0] "":""1563986545584[0] ""}[0] [[Sentence=-2,2=word max, 1-5]][[[2,-2 max of sentences]]]</t>
  </si>
  <si>
    <t>n anybody blame him, Italy is being overrun by immigrants their infrastructure is collapsing, theift, attacks, ra\u2026 https:\/\/t.co\/u5O1Ay0grM","source":"\u003ca href \"http:\/\/twitter.com\/download\/iphone\" rel \"nofollow\"\u003eTwitter for iPhone\u003c\/a\u003e","truncated":true,"in_reply_to_status_id":null,"in_reply_to_status_id_str":null,"in_reply_to_user_id":null,"in_reply_to_user_id_str":null,"in_reply_to_screen_name":null,"user":{"id":579359810,"id_str":"579359810","name":"Christopher J O\u2019Brien LCGI MIET","screen_name":"cjobrien3","location":"England, United Kingdom","url":null,"description":"Power Engineer &amp;.Health &amp; Safety Trade Union Representative. Official Member of The Brexit Party. Leave means Leave","translator_type":"none","protected":false,"verified":false,"followers_count":206,"friends_count":258,"listed_count":1,"favourites_count":201,"statuses_count":7407,"created_at":"Sun May 13 23:09:30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1142231571166089216\/yCRu2i89_normal.jpg","profile_image_url_https":"https:\/\/pbs.twimg.com\/profile_images\/1142231571166089216\/yCRu2i89_normal.jpg","profile_banner_url":"https:\/\/pbs.twimg.com\/profile_banners\/579359810\/1450473133","default_profile":true,"default_profile_image":false,"following":null,"follow_request_sent":null,"notifications":null},"geo":null,"coordinates":null,"place":{"id":"71aefab5580de16b","url":"https:\/\/api.twitter.com\/1.1\/geo\/id\/71aefab5580de16b.json","place_type":"city","name":"Wickford","full_name":"Wickford, East","country_code":"GB","country":"United Kingdom","bounding_box":{"type":"Polygon","coordinates":[[[0.489197,51.589856],[0.489197,51.626969],[0.552951,51.626969],[0.552951,51.589856]]]},"attributes":{}},"contributors":null,"quoted_status_id":1153770450717159425,"quoted_status_id_str":"1153770450717159425","quoted_status":{"created_at":"Tue Jul 23 20:54:46  0000 2019","id":1153770450717159425,"id_str":"1153770450717159425","text":"Italian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#IAMTOMMY\n\ud83c\uddec\ud83c\udde7\ud83c\uddee\ud83c\uddf1\ud83c\uddfa\ud83c\uddf8","translator_type":"none","protected":false,"verified":false,"followers_count":4590,"friends_count":5001,"listed_count":77,"favourites_count":95725,"statuses_count":86816,"created_at":"Mon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30,"reply_count":54,"retweet_count":269,"favorite_count":698,"entities":{"hashtags":[],"urls":[{"url":"https:\/\/t.co\/AexJWSlhh1","expanded_url":"https:\/\/twitter.com\/i\/web\/status\/1153770450717159425","display_url":"twitter.com\/i\/web\/status\/1\u2026","indices":[117,140]}],"user_mentions":[],"symbols":[]},"favorited":false,"retweeted":false,"possibly_sensitive":false,"filter_level":"low","lang":"en"},"quoted_status_permalink":{"url":"https:\/\/t.co\/NmLnGwwesC","expanded":"https:\/\/twitter.com\/welshcelt\/status\/1153770450717159425","display":"twitter.com\/welshcelt\/stat\u2026"},"is_quote_status":true,"extended_tweet":{"full_text":"Can anybody blame him, Italy is being overrun by immigrants their infrastructure is collapsing, theift, attacks, rape and murder is out of control !!","display_text_range":[0,149],"entities":{"hashtags":[],"urls":[],"user_mentions":[],"symbols":[]}},"quote_count":0,"reply_count":0,"retweet_count":0,"favorite_count":0,"entities":{"hashtags":[],"urls":[{"url":"https:\/\/t.co\/u5O1Ay0grM","expanded_url":"https:\/\/twitter.com\/i\/web\/status\/1154069363860869121","display_url":"twitter.com\/i\/web\/status\/1\u2026","indices":[117,140]}],"user_mentions":[],"symbols":[]},"favorited":false,"retweeted":false,"filter_level":"low","lang":"en","timestamp_ms":"1563986552573"}</t>
  </si>
  <si>
    <t>n anybody blame him, Italy is being overrun by immigrants their infrastructure is collapsing, theift, attacks, ra\u2026 https:\/\/t.&lt;br&gt;co\/u5O1Ay0grMsource"":""\u003ca href \"http:\/\/twitter.&lt;br&gt;com\/download\/iphone\" rel \"nofollow\""\u003eTwitter for iPhone\u003c\/a\u003e"truncated"true,in_reply_to_status_id"null,in_reply_to_status_id_str"null,in_reply_to_user_id"null,in_reply_to_user_id_str"null,in_reply_to_screen_name"null,user"":{"id"":579359810,id_str"":""579359810"name"Christopher J O\u2019Brien LCGI MIET"screen_name"cjobrien3"location"England, United Kingdom"url"null,description"Power Engineer &amp;.&lt;br&gt;Health &amp; Safety Trade Union Representative.&lt;br&gt; Official Member of The Brexit Party.&lt;br&gt; Leave means Leave"translator_type"none"protected"false,verified"false,followers_count"":206,friends_count"":258,listed_count"":1,favourites_count"":201,statuses_count"":7407,created_at"Sun May 13 23:09:30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1142231571166089216\/yCRu2i89_normal.&lt;br&gt;jpg"profile_image_url_https"https:\/\/pbs.&lt;br&gt;twimg.&lt;br&gt;com\/profile_images\/1142231571166089216\/yCRu2i89_normal.&lt;br&gt;jpg"profile_banner_url"https:\/\/pbs.&lt;br&gt;twimg.&lt;br&gt;com\/profile_banners\/579359810\/1450473133"default_profile"true,default_profile_image"false,following"null,follow_request_sent"null,notifications"null},geo"null,coordinates"null,place"":{"id"":""71aefab5580de16b"url"https:\/\/api.&lt;br&gt;twitter.&lt;br&gt;com\/1.1\/geo\/id\/71aefab5580de16b.&lt;br&gt;json"place_type"city"name"Wickford"full_name"Wickford, East"country_code"GB"country"United Kingdom"bounding_box"":{"type"Polygon"coordinates".489197,51.589856],[0.489197,51.626969],[0.552951,51.626969],[0.552951,51.589856]]},attributes"":{}},contributors"null,quoted_status_id"":1153770450717159425,quoted_status_id_str"":""1153770450717159425"quoted_status"":{"created_at"Tue Jul 23 20:54:46  00 2019"id"":1153770450717159425,id_str"":""1153770450717159425"text"Italian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#IAMTOMMY\n\ud83c\uddec\ud83c\udde7\ud83c\uddee\ud83c\uddf1\ud83c\uddfa\ud83c\uddf8"translator_type"none"protected"false,verified"false,followers_count"":4590,friends_count"":5001,listed_count"":77,favourites_count"":95725,statuses_count"":86816,created_at"Mon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30,reply_count"":54,retweet_count"":269,favorite_count"":698,entities"":{"hashtags"":[],urls"":[{"url"https:\/\/t.&lt;br&gt;co\/AexJWSlh1"expanded_url"https:\/\/twitter.&lt;br&gt;com\/i\/web\/status\/1153770450717159425"display_url"twitter.&lt;br&gt;com\/i\/web\/status\/1\u2026"indices"":[117,140]}],user_mentions"":[],symbols"":[]},favorited"false,retweeted"false,possibly_sensitive"false,filter_level"low"lang"en""},quoted_status_permalink"":{"url"https:\/\/t.&lt;br&gt;co\/NmLnGwwesC"expanded"https:\/\/twitter.&lt;br&gt;com\/welshcelt\/status\/1153770450717159425"display"twitter.&lt;br&gt;com\/welshcelt\/stat\u2026""},is_quote_status"true,extended_tweet"":{"full_text"Can anybody blame him, Italy is being overrun by immigrants their infrastructure is collapsing, theift, attacks, rape and murder is out of control !&lt;br&gt;display_text_range"":[0,149],entities"":{"hashtags"":[],urls"":[],user_mentions"":[],symbols"":[]}},quote_count"":0,reply_count"":0,retweet_count"":0,favorite_count"":0,entities"":{"hashtags"":[],urls"":[{"url"https:\/\/t.&lt;br&gt;co\/u5O1Ay0grM"expanded_url"https:\/\/twitter.&lt;br&gt;com\/i\/web\/status\/1154069363860869121"display_url"twitter.&lt;br&gt;com\/i\/web\/status\/1\u2026"indices"":[117,140]}],user_mentions"":[],symbols"":[]},favorited"false,retweeted"false,filter_level"low"lang"en"timestamp_ms"":""1563986552573""}"</t>
  </si>
  <si>
    <t xml:space="preserve"> n[0] anybody[0] blame[-1] him[0] Italy[0] is[0] being[0] overrun[-1] by[0] immigrants[0] their[0] infrastructure[0] is[0] collapsing[0] theift[0] attacks[-2] ra\u2026[0] https[0] :\/\/t[0] [[Sentence=-3,1=word max, 1-5]] co\/u5O1Ay0grM[0]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"":579359810[0] id_str[0] "":""579359810[0] name[0] Christopher[0] J[0] O\u2019Brien[0] LCGI[0] MIET[0] screen_name[0] cjobrien3[0] location[0] England[0] United[0] Kingdom[0] url[0] null[0] description[0] Power[0] Engineer[0] &amp;[0] [[Sentence=-1,2=word max, 1-5]] Health[0] &amp;[0] Safety[1] Trade[0] Union[0] Representative[0] [[Sentence=-1,2=word max, 1-5]] Official[0] Member[0] of[0] The[0] Brexit[0] Party[0] [[Sentence=-1,1=word max, 1-5]] Leave[0] means[0] Leave[0] translator_type[0] none[0] protected[0] false[0] verified[0] false[0] followers_count[0] "":206[0] friends_count[1] "":258[0] listed_count[0] "":1[0] favourites_count[1] "":201[0] statuses_count[0] "":7407[0] created_at[0] Sun[0] May[0] 13[0] 23[0] :09[0] :30[0]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com\/profile_images\/1142231571166089216\/yCRu2i89_normal[0] [[Sentence=-1,1=word max, 1-5]] jpg[0] profile_image_url_https[0] https[0] :\/\/pbs[0] [[Sentence=-1,1=word max, 1-5]] twimg[0] [[Sentence=-1,1=word max, 1-5]] com\/profile_images\/1142231571166089216\/yCRu2i89_normal[0] [[Sentence=-1,1=word max, 1-5]] jpg[0] profile_banner_url[0] https[0] :\/\/pbs[0] [[Sentence=-1,1=word max, 1-5]] twimg[0] [[Sentence=-1,1=word max, 1-5]] com\/profile_banners\/579359810\/1450473133[0] default_profile[0] true[1] default_profile_image[0] false[0] following[0] null[0] follow_request_sent[0] null[0] notifications[0] null}[0] geo[0] null[0] coordinates[0] null[0] place[0] "":{[0] id[0] "":""71aefab5580de16b[0] url[0] https[0] :\/\/api[0] [[Sentence=-1,2=word max, 1-5]] twitter[0] [[Sentence=-1,1=word max, 1-5]] com\/1[0] .1\/geo\/id\/71aefab5580de16b[0] [[Sentence=-1,1=word max, 1-5]] json[0] place_type[0] city[0] name[0] Wickford[0] full_name[0] Wickford[0] East[0] country_code[0] GB[0] country[0] United[0] Kingdom[0] bounding_box[0] "":{[0] type[0] Polygon[0] coordinates[0] "":[[[0/"[0] .489197[0] ,51[0] .589856][0] ,[0[0] .489197[0] ,51[0] .626969][0] ,[0[0] .552951[0] ,51[0] .626969][0] ,[0[0] .552951[0] ,51[0] .589856]]]}/.589856]]}[0] attributes[0] "":{}}[0] contributors[0] null[0] quoted_status_id[0] "":1153770450717159425[0] quoted_status_id_str[0] "":""1153770450717159425[0] quoted_status[0] "":{[0] created_at[0] Tue[0] Jul[0] 23[0] 20[0] :54[0] :46[0] 0000/00[0][+0.6 MultipleLetters] 2019[0] id[0] "":1153770450717159425[0] id_str[0] "":""1153770450717159425[0] text[0] Italian[0] populist[0] leader[0] Matteo[0] Salvini[0] to[0] continue[0] turning[0] away[0] refugee[-1] rescue[0] boats[0] as[0] he[0] boycotts[0] meeting[0] to[0] tack\u2026[0] https[0] :\/\/t[0] [[Sentence=-2,2=word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"":4590[0] friends_count[1] "":5001[0] listed_count[0] "":77[0] favourites_count[1] "":95725[0] statuses_count[0] "":86816[0]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"":30[0] reply_count[0] "":54[0] retweet_count[0] "":269[0] favorite_count[1] "":698[0]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""}[0] quoted_status_permalink[0] "":{[0] url[0] https[0] :\/\/t[0] [[Sentence=-2,2=word max, 1-5]] co\/NmLnGwwesC[0] expanded[0] https[0] :\/\/twitter[0] [[Sentence=-1,1=word max, 1-5]] com\/welshcelt\/status\/1153770450717159425[0] display[0] twitter[0] [[Sentence=-1,1=word max, 1-5]] com\/welshcelt\/stat\u2026[0] ""}[0] is_quote_status[0] true[1] extended_tweet[0] "":{[0] full_text[0] Can[0] anybody[0] blame[-1] him[0] Italy[0] is[0] being[0] overrun[-1] by[0] immigrants[0] their[0] infrastructure[0] is[0] collapsing[0] theift[0] attacks[-2] rape[-3][-1 MultiplePositiveWords] and[0] murder[-3] is[0] out[0] of[0] control[0][+0.6 EmphasisInPunctuation] [[Sentence=-5,2=word max, 1-5]] display_text_range[0] "":[0[0] ,149][0] entities[0] "":{[0] hashtags[0] "":[][0] urls[0] "":[][0] user_mentions[0] "":[][0] symbols[0] "":[]}}[0] quote_count[0] "":0[0] reply_count[0] "":0[0] retweet_count[0] "":0[0] favorite_count[1] "":0[0] entities[0] "":{[0] hashtags[0] "":[][0] urls[0] "":[{[0] url[0] https[0] :\/\/t[0] [[Sentence=-1,2=word max, 1-5]] co\/u5O1Ay0grM[0] expanded_url[0] https[0] :\/\/twitter[0] [[Sentence=-1,1=word max, 1-5]] com\/i\/web\/status\/1154069363860869121[0] display_url[0] twitter[0] [[Sentence=-1,1=word max, 1-5]] com\/i\/web\/status\/1\u2026[0] indices[0] "":[117[0] ,140]}][0] user_mentions[0] "":[][0] symbols[0] "":[]}[0] favorited[1] false[0] retweeted[0] false[0] filter_level[0] low[-1] lang[0] en[0] timestamp_ms[0] "":""1563986552573[0] ""}[0] [[Sentence=-2,2=word max, 1-5]][[[2,-5 max of sentences]]]</t>
  </si>
  <si>
    <t>vera fame in africa l ho vista. Altro che i clandestini che sinistra e ong ci portano","source":"\u003ca href \"http:\/\/twitter.com\/download\/android\" rel \"nofollow\"\u003eTwitter for Android\u003c\/a\u003e","truncated":false,"in_reply_to_status_id":null,"in_reply_to_status_id_str":null,"in_reply_to_user_id":null,"in_reply_to_user_id_str":null,"in_reply_to_screen_name":null,"user":{"id":1146716725603422217,"id_str":"1146716725603422217","name":"Marino Ciro","screen_name":"MarinoCiro6","location":"Torre del Greco, Campania","url":null,"description":"nulla di pi\u00f9 di ci\u00f2 che sono","translator_type":"none","protected":false,"verified":false,"followers_count":0,"friends_count":41,"listed_count":0,"favourites_count":73,"statuses_count":23,"created_at":"Thu Jul 04 09:45:47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1152617911795769345\/b-tFRDBl_normal.jpg","profile_image_url_https":"https:\/\/pbs.twimg.com\/profile_images\/1152617911795769345\/b-tFRDBl_normal.jpg","default_profile":tru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italiana.","translator_type":"none","protected":false,"verified":true,"followers_count":784479,"friends_count":814,"listed_count":1801,"favourites_count":391,"statuses_count":13524,"created_at":"Wed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8,"reply_count":49,"retweet_count":89,"favorite_count":264,"entities":{"hashtags":[],"urls":[{"url":"https:\/\/t.co\/yk5I7blBzf","expanded_url":"https:\/\/twitter.com\/i\/web\/status\/1154058289635823616","display_url":"twitter.com\/i\/web\/status\/1\u2026","indices":[117,140]}],"user_mentions":[],"symbols":[]},"favorited":false,"retweeted":false,"possibly_sensitive":false,"filter_level":"low","lang":"it"},"quoted_status_permalink":{"url":"https:\/\/t.co\/tzvqXZ50mv","expanded":"https:\/\/twitter.com\/GiorgiaMeloni\/status\/1154058289635823616","display":"twitter.com\/GiorgiaMeloni\/\u2026"},"is_quote_status":true,"quote_count":0,"reply_count":0,"retweet_count":0,"favorite_count":0,"entities":{"hashtags":[],"urls":[],"user_mentions":[],"symbols":[]},"favorited":false,"retweeted":false,"filter_level":"low","lang":"it","timestamp_ms":"1563986556967"}</t>
  </si>
  <si>
    <t>vera fame in africa l ho vista.&lt;br&gt; Altro che i clandestini che sinistra e ong ci portanosource"":""\u003ca href \"http:\/\/twitter.&lt;br&gt;com\/download\/android\" rel \"nofollow\""\u003eTwitter for Android\u003c\/a\u003e"truncated"false,in_reply_to_status_id"null,in_reply_to_status_id_str"null,in_reply_to_user_id"null,in_reply_to_user_id_str"null,in_reply_to_screen_name"null,user"":{"id",id_str""name"Marino Ciro"screen_name"MarinoCiro6"location"Torre del Greco, Campania"url"null,description"nulla di pi\u00f9 di ci\u00f2 che sono"translator_type"none"protected"false,verified"false,followers_count"":0,friends_count"":41,listed_count"":0,favourites_count"":73,statuses_count"":23,created_at"Thu Jul 04 09:45:47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1152617911795769345\/b-tFRDBl_normal.&lt;br&gt;jpg"profile_image_url_https"https:\/\/pbs.&lt;br&gt;twimg.&lt;br&gt;com\/profile_images\/1152617911795769345\/b-tFRDBl_normal.&lt;br&gt;jpg"default_profile"tru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italiana.&lt;br&gt;translator_type"none"protected"false,verified"true,followers_count"":784479,friends_count"":814,listed_count"":1801,favourites_count"":391,statuses_count"":13524,created_at"Wed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8,reply_count"":49,retweet_count"":89,favorite_count"":264,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tzvqXZ50mv"expanded"https:\/\/twitter.&lt;br&gt;com\/GiorgiaMeloni\/status\/1154058289635823616"display"twitter.&lt;br&gt;com\/GiorgiaMeloni\/\u2026""},is_quote_status"true,quote_count"":0,reply_count"":0,retweet_count"":0,favorite_count"":0,entities"":{"hashtags"":[],urls"":[],user_mentions"":[],symbols"":[]},favorited"false,retweeted"false,filter_level"low"lang"it"timestamp_ms"":""1563986556967""}"</t>
  </si>
  <si>
    <t xml:space="preserve"> vera[0] fame[0] in[0] africa[0] l[0] ho[0] vista[0] [[Sentence=-1,1=word max, 1-5]] Altro[0] che[0] i[0] clandestini[0] che[0] sinistra[0] e[0] ong[0] ci[0] portano[0]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"":1146716725603422217/"[0] id_str[0] "":""1146716725603422217/"[0] name[0] Marino[0] Ciro[0] screen_name[0] MarinoCiro6[0] location[0] Torre[0] del[0] Greco[0] Campania[0] url[0] null[0] description[0] nulla[0] di[0] pi\u00f9[0] di[0] ci\u00f2[0] che[0] sono[0] translator_type[0] none[0] protected[0] false[0] verified[0] false[0] followers_count[0] "":0[0] friends_count[1] "":41[0] listed_count[0] "":0[0] favourites_count[1] "":73[0] statuses_count[0] "":23[0] created_at[0] Thu[0] Jul[0] 04[0] 09[0] :45[0] :47[0]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[[Sentence=-1,2=word max, 1-5]] twimg[0] [[Sentence=-1,1=word max, 1-5]] com\/profile_images\/1152617911795769345\/b[0] tFRDBl_normal[0] [[Sentence=-1,1=word max, 1-5]] jpg[0] profile_image_url_https[0] https[0] :\/\/pbs[0] [[Sentence=-1,1=word max, 1-5]] twimg[0] [[Sentence=-1,1=word max, 1-5]] com\/profile_images\/1152617911795769345\/b[0] tFRDBl_normal[0] [[Sentence=-1,1=word max, 1-5]] jpg[0] default_profile[0] true[1]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"":784479[0] friends_count[1] "":814[0] listed_count[0] "":1801[0] favourites_count[1] "":391[0] statuses_count[0] "":13524[0]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"":8[0] reply_count[0] "":49[0] retweet_count[0] "":89[0] favorite_count[1] "":264[0]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co\/tzvqXZ50mv[0] expanded[0] https[0] :\/\/twitter[0] [[Sentence=-1,1=word max, 1-5]] com\/GiorgiaMeloni\/status\/1154058289635823616[0] display[0] twitter[0] [[Sentence=-1,1=word max, 1-5]] com\/GiorgiaMeloni\/\u2026[0] ""}[0] is_quote_status[0] true[1] quote_count[0] "":0[0] reply_count[0] "":0[0] retweet_count[0] "":0[0] favorite_count[1] "":0[0] entities[0] "":{[0] hashtags[0] "":[][0] urls[0] "":[][0] user_mentions[0] "":[][0] symbols[0] "":[]}[0] favorited[1] false[0] retweeted[0] false[0] filter_level[0] low[-1] lang[0] it[0] timestamp_ms[0] "":""1563986556967[0] ""}[0] [[Sentence=-2,2=word max, 1-5]][[[2,-2 max of sentences]]]</t>
  </si>
  <si>
    <t>@il_pucciarelli: Se vai in banca e chiedi di restituire il tuo mutuo in 75 anni a tasso zero, ti dicono di no. Se invece li hai distratt\u2026","source":"\u003ca href \"http:\/\/twitter.com\/download\/iphone\" rel \"nofollow\"\u003eTwitter for iPhone\u003</t>
  </si>
  <si>
    <t>@il_pucciarelli: Se vai in banca e chiedi di restituire il tuo mutuo in 75 anni a tasso zero, ti dicono di no.&lt;br&gt; Se invece li hai distratt\u2026source"":""\u003ca href \"http:\/\/twitter.&lt;br&gt;com\/download\/iphone\" rel \"nofollow\""\u003eTwitter for iPh</t>
  </si>
  <si>
    <t xml:space="preserve"> "@il_pucciarelli[0] Se[0] vai[0] in[0] banca[0] e[0] chiedi[0] di[0] restituire[0] il[0] tuo[0] mutuo[0] in[0] 75[0] anni[0] a[0] tasso[0] zero[0] ti[0] dicono[0] di[0] no[0] [[Sentence=-1,1=word max, 1-5]] Se[0] invece[0] li[0] hai[0] distratt\u2026[0] source[-1] "":""\u003ca[0] href[0] \[0] http[0] :\/\/twitter[0] [[Sentence=-2,1=word max, 1-5]] com\/download\/iphone\[0] rel[0] \[0] nofollow\[0] ""\u003eTwitter[0] for[0] iPhone\u003[0] [[Sentence=-1,1=word max, 1-5]][[[1,-2 max of sentences]]]</t>
  </si>
  <si>
    <t>ci dispiace per gli altri...\ud83d\ude1c\nhttps:\/\/t.co\/imrpTc8uCa","source":"\u003ca href \"http:\/\/twitter.com\/download\/android\" rel \"nofollow\"\u003eTwitter for Android\u003c\/a\u003e","truncated":false,"in_reply_to_status_id":null,"in_reply_to_status_id_str":null,"in_reply_to_user_id":null,"in_reply_to_user_id_str":null,"in_reply_to_screen_name":null,"user":{"id":415619638,"id_str":"415619638","name":"remo la barca","screen_name":"remolabarca3","location":"calabria","url":null,"description":"Per aspera ad astra","translator_type":"none","protected":false,"verified":false,"followers_count":233,"friends_count":335,"listed_count":1,"favourites_count":4438,"statuses_count":7342,"created_at":"Fri Nov 18 15:44:27  0000 2011","utc_offset":null,"time_zone":null,"geo_enabled":false,"lang":null,"contributors_enabled":false,"is_translator":false,"profile_background_color":"0099B9","profile_background_image_url":"http:\/\/abs.twimg.com\/images\/themes\/theme4\/bg.gif","profile_background_image_url_https":"https:\/\/abs.twimg.com\/images\/themes\/theme4\/bg.gif","profile_background_tile":false,"profile_link_color":"0099B9","profile_sidebar_border_color":"5ED4DC","profile_sidebar_fill_color":"95E8EC","profile_text_color":"3C3940","profile_use_background_image":true,"profile_image_url":"http:\/\/pbs.twimg.com\/profile_images\/3073830580\/a338620bdc5f62f25ee9dc117bf8b959_normal.jpeg","profile_image_url_https":"https:\/\/pbs.twimg.com\/profile_images\/3073830580\/a338620bdc5f62f25ee9dc117bf8b959_normal.jpeg","profile_banner_url":"https:\/\/pbs.twimg.com\/profile_banners\/415619638\/1353770353","default_profile":false,"default_profile_image":false,"following":null,"follow_request_sent":null,"notifications":null},"geo":null,"coordinates":null,"place":null,"contributors":null,"is_quote_status":false,"quote_count":0,"reply_count":0,"retweet_count":0,"favorite_count":0,"entities":{"hashtags":[],"urls":[{"url":"https:\/\/t.co\/imrpTc8uCa","expanded_url":"https:\/\/www.liberoquotidiano.it\/news\/politica\/13486762\/matteo-salvini-sondaggio-swg-fiducia-lega-cresce-37-8--calano-pd-e-forza-italia.html","display_url":"liberoquotidiano.it\/news\/politica\/\u2026","indices":[32,55]}],"user_mentions":[],"symbols":[]},"favorited":false,"retweeted":false,"possibly_sensitive":false,"filter_level":"low","lang":"it","timestamp_ms":"1563986572660"}</t>
  </si>
  <si>
    <t>ci dispiace per gli altri..\ud83d\ude1c\nhttps:\/\/t.&lt;br&gt;co\/imrpTc8uCasource"":""\u003ca href \"http:\/\/twitter.&lt;br&gt;com\/download\/android\" rel \"nofollow\""\u003eTwitter for Android\u003c\/a\u003e"truncated"false,in_reply_to_status_id"null,in_reply_to_status_id_str"null,in_reply_to_user_id"null,in_reply_to_user_id_str"null,in_reply_to_screen_name"null,user"":{"id"":415619638,id_str"":""415619638"name"remo la barca"screen_name"remolabarca3"location"calabria"url"null,description"Per aspera ad astra"translator_type"none"protected"false,verified"false,followers_count"":233,friends_count"":335,listed_count"":1,favourites_count"":4438,statuses_count"":7342,created_at"Fri Nov 18 15:44:27  00 2011"utc_offset"null,time_zone"null,geo_enabled"fals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false,profile_link_color"":""0099B9"profile_sidebar_border_color"":""5ED4DC"profile_sidebar_fill_color"":""95E8EC"profile_text_color"":""3C3940"profile_use_background_image"true,profile_image_url"http:\/\/pbs.&lt;br&gt;twimg.&lt;br&gt;com\/profile_images\/3073830580\/a338620bdc5f62f25ee9dc117bf8b959_normal.&lt;br&gt;jpeg"profile_image_url_https"https:\/\/pbs.&lt;br&gt;twimg.&lt;br&gt;com\/profile_images\/3073830580\/a338620bdc5f62f25ee9dc117bf8b959_normal.&lt;br&gt;jpeg"profile_banner_url"https:\/\/pbs.&lt;br&gt;twimg.&lt;br&gt;com\/profile_banners\/415619638\/1353770353"default_profile"false,default_profile_image"false,following"null,follow_request_sent"null,notifications"null},geo"null,coordinates"null,place"null,contributors"null,is_quote_status"false,quote_count"":0,reply_count"":0,retweet_count"":0,favorite_count"":0,entities"":{"hashtags"":[],urls"":[{"url"https:\/\/t.&lt;br&gt;co\/imrpTc8uCa"expanded_url"https:\/\/w.&lt;br&gt;liberoquotidiano.&lt;br&gt;it\/news\/politica\/13486762\/matteo-salvini-sondaggio-swg-fiducia-lega-cresce-37-8-calano-pd-e-forza-italia.&lt;br&gt;html"display_url"liberoquotidiano.&lt;br&gt;it\/news\/politica\/\u2026"indices"":[32,55]}],user_mentions"":[],symbols"":[]},favorited"false,retweeted"false,possibly_sensitive"false,filter_level"low"lang"it"timestamp_ms"":""1563986572660""}"</t>
  </si>
  <si>
    <t xml:space="preserve"> ci[0] dispiace[0] per[0] gli[0] altri[0] ...\ud83d\ude1c\nhttps/..\ud83d\ude1c\nhttps[0] :\/\/t[0] [[Sentence=-1,1=word max, 1-5]] co\/imrpTc8uCa[0]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"":415619638[0] id_str[0] "":""415619638[0] name[0] remo[0] la[0] barca[0] screen_name[0] remolabarca3[0] location[0] calabria[0] url[0] null[0] description[0] Per[0] aspera[0] ad[0] astra[0] translator_type[0] none[0] protected[0] false[0] verified[0] false[0] followers_count[0] "":233[0] friends_count[1] "":335[0] listed_count[0] "":1[0] favourites_count[1] "":4438[0] statuses_count[0] "":7342[0] created_at[0] Fri[0] Nov[0] 18[0] 15[0] :44[0] :27[0] 0000/00[0][+0.6 MultipleLetters] 2011[0] utc_offset[0] null[0] time_zone[0] null[0] geo_enabled[0] false[0]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"":""0099B9[0] profile_sidebar_border_color[0] "":""5ED4DC[0] profile_sidebar_fill_color[0] "":""95E8EC[0] profile_text_color[0] "":""3C3940[0] profile_use_background_image[0] true[1] profile_image_url[0] http[0] :\/\/pbs[0] [[Sentence=-1,2=word max, 1-5]] twimg[0] [[Sentence=-1,1=word max, 1-5]] com\/profile_images\/3073830580\/a338620bdc5f62f25ee9dc117bf8b959_normal[0] [[Sentence=-1,1=word max, 1-5]] jpeg[0] profile_image_url_https[0] https[0] :\/\/pbs[0] [[Sentence=-1,1=word max, 1-5]] twimg[0] [[Sentence=-1,1=word max, 1-5]] com\/profile_images\/3073830580\/a338620bdc5f62f25ee9dc117bf8b959_normal[0] [[Sentence=-1,1=word max, 1-5]] jpeg[0] profile_banner_url[0] https[0] :\/\/pbs[0] [[Sentence=-1,1=word max, 1-5]] twimg[0] [[Sentence=-1,1=word max, 1-5]] com\/profile_banners\/415619638\/1353770353[0]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co\/imrpTc8uCa[0] expanded_url[0] https[0] :\/\/www/:\/\/w[0] [[Sentence=-1,1=word max, 1-5]] liberoquotidiano[0] [[Sentence=-1,1=word max, 1-5]] it\/news\/politica\/13486762\/matteo[0] salvini[0] sondaggio[0] swg[0] fiducia[0] lega[0] cresce[0] -37[0] -8[0] calano[0] pd[0] e[0] forza[0] italia[0] [[Sentence=-1,1=word max, 1-5]] html[0] display_url[0] liberoquotidiano[0] [[Sentence=-1,1=word max, 1-5]] it\/news\/politica\/\u2026[0] indices[0] "":[32[0] ,55]}][0] user_mentions[0] "":[][0] symbols[0] "":[]}[0] favorited[1] false[0] retweeted[0] false[0] possibly_sensitive[0] false[0] filter_level[0] low[-1] lang[0] it[0] timestamp_ms[0] "":""1563986572660[0] ""}[0] [[Sentence=-2,2=word max, 1-5]][[[2,-2 max of sentences]]]</t>
  </si>
  <si>
    <t>Un giorno senza reggiseno per solidariet\u00e0 con Carola Rackete\".\nSarebbe meglio qualche giorno senza Feltri e Libero.","source":"\u003ca href \"http:\/\/www.facebook.com\/twitter\" rel \"nofollow\"\u003eFacebook\u003c\/a\u003e","truncated":false,"in_reply_to_status_id":null,"in_reply_to_status_id_str":null,"in_reply_to_user_id":null,"in_reply_to_user_id_str":null,"in_reply_to_screen_name":null,"user":{"id":722120565948080128,"id_str":"722120565948080128","name":"carlofustone","screen_name":"carlofustone1","location":null,"url":null,"description":null,"translator_type":"none","protected":false,"verified":false,"followers_count":21,"friends_count":105,"listed_count":0,"favourites_count":339,"statuses_count":10764,"created_at":"Mon Apr 18 17:52:14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722121169672015872\/R1Kf9lHt_normal.jpg","profile_image_url_https":"https:\/\/pbs.twimg.com\/profile_images\/722121169672015872\/R1Kf9lHt_normal.jpg","profile_banner_url":"https:\/\/pbs.twimg.com\/profile_banners\/722120565948080128\/1519336476","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1563986586240"}</t>
  </si>
  <si>
    <t>Un giorno senza reggiseno per solidariet\u00e0 con Carola Rackete\".\nSarebbe meglio qualche giorno senza Feltri e Libero.&lt;br&gt;source":"\u003ca href \http:\/\/w.&lt;br&gt;facebook.&lt;br&gt;com\/twitter\" rel \"nofollow\""\u003eFacebook\u003c\/a\u003e"truncated"false,in_reply_to_status_id"null,in_reply_to_status_id_str"null,in_reply_to_user_id"null,in_reply_to_user_id_str"null,in_reply_to_screen_name"null,user"":{"id"":722120565948080128,id_str"":""722120565948080128"name"carlofustone"screen_name"carlofustone1"location"null,url"null,description"null,translator_type"none"protected"false,verified"false,followers_count"":21,friends_count"":105,listed_count"":0,favourites_count"":339,statuses_count"":10764,created_at"Mon Apr 18 17:52:14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722121169672015872\/R1Kf9lHt_normal.&lt;br&gt;jpg"profile_image_url_https"https:\/\/pbs.&lt;br&gt;twimg.&lt;br&gt;com\/profile_images\/722121169672015872\/R1Kf9lHt_normal.&lt;br&gt;jpg"profile_banner_url"https:\/\/pbs.&lt;br&gt;twimg.&lt;br&gt;com\/profile_banners\/722120565948080128\/1519336476"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1563986586240""}"</t>
  </si>
  <si>
    <t xml:space="preserve"> Un[0] giorno[0] senza[0] reggiseno[0] per[0] solidariet\u00e0[0] con[0] Carola[0] Rackete\[0] "".\nSarebbe[0] meglio[0] qualche[0] giorno[0] senza[0] Feltri[0] e[0] Libero[0] [[Sentence=-1,1=word max, 1-5]]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"":722120565948080128[0] id_str[0] "":""722120565948080128[0] name[0] carlofustone[0] screen_name[0] carlofustone1[0] location[0] null[0] url[0] null[0] description[0] null[0] translator_type[0] none[0] protected[0] false[0] verified[0] false[0] followers_count[0] "":21[0] friends_count[1] "":105[0] listed_count[0] "":0[0] favourites_count[1] "":339[0] statuses_count[0] "":10764[0] created_at[0] Mon[0] Apr[0] 18[0] 17[0] :52[0] :14[0]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com\/profile_images\/722121169672015872\/R1Kf9lHt_normal[0] [[Sentence=-1,1=word max, 1-5]] jpg[0] profile_image_url_https[0] https[0] :\/\/pbs[0] [[Sentence=-1,1=word max, 1-5]] twimg[0] [[Sentence=-1,1=word max, 1-5]] com\/profile_images\/722121169672015872\/R1Kf9lHt_normal[0] [[Sentence=-1,1=word max, 1-5]] jpg[0] profile_banner_url[0] https[0] :\/\/pbs[0] [[Sentence=-1,1=word max, 1-5]] twimg[0] [[Sentence=-1,1=word max, 1-5]] com\/profile_banners\/722120565948080128\/1519336476[0]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"":""1563986586240[0] ""}[0] [[Sentence=-2,2=word max, 1-5]][[[2,-2 max of sentences]]]</t>
  </si>
  <si>
    <t>@Libero_official: L'ultimo sfregio dell'Europa all'Italia: Carola Rackete in Parlamento. Quando si candider\u00e0?\u00a0 https:\/\/t.co\/jaoCYg9jMA","source":"\u003ca href \"http:\/\/twitter.com\/download\/iphone\" rel \"nofollow\"\u003eTwitter for iPhone</t>
  </si>
  <si>
    <t>@Libero_official: L'ultimo sfregio dell'Europa all'Italia: Carola Rackete in Parlamento.&lt;br&gt; Quando si candider\u00e0?\u00a0 https:\/\/t.&lt;br&gt;co\/jaoCYg9jMAsource"":""\u003ca href \"http:\/\/twitter.&lt;br&gt;com\/download\/iphone\" rel \"nofollow\""\u003eTwitte</t>
  </si>
  <si>
    <t xml:space="preserve"> "@Libero_official[0] L'ultimo[0] sfregio[0] dell'Europa[0] all'Italia[0] Carola[0] Rackete[0] in[0] Parlamento[0] [[Sentence=-1,1=word max, 1-5]] Quando[0] si[0] candider\u00e0[0] ?\u00a0[0] https[0] :\/\/t[0] [[Sentence=-1,1=word max, 1-5]] co\/jaoCYg9jMA[0] source[-1] "":""\u003ca[0] href[0] \[0] http[0] :\/\/twitter[0] [[Sentence=-2,1=word max, 1-5]] com\/download\/iphone\[0] rel[0] \[0] nofollow\[0] ""\u003eTwitter[0] for[0] iPhone[0] [[Sentence=-1,1=word max, 1-5]][[[1,-2 max of sentences]]]</t>
  </si>
  <si>
    <t>@arwen0506: Articolo MOLTO interessante\n\nCarlo Nordio: \"Nelle intercettazioni russe non c'\u00e8 nulla contro Matteo Salvini\" https:\/\/t.co\/ua\u2026","source":"\u003ca href \"https:\/\/mobile.twitter.com\" rel \"nofollow\"\u003eTwitter Web App\u003c</t>
  </si>
  <si>
    <t>@arwen0506: Articolo MOLTO interessante\n\nCarlo Nordio: \Nelle intercettazioni ruse non c'\u00e8 nulla contro Matteo Salvini\" https:\/\/t.&lt;br&gt;co\/ua\u2026"source"":""\u003ca href \"https:\/\/mobile.&lt;br&gt;twitter.&lt;br&gt;com\" rel \"nofollow\""\u003eTwitter We</t>
  </si>
  <si>
    <t xml:space="preserve"> "@arwen0506[0] Articolo[0] MOLTO[0] interessante\n\nCarlo[0] Nordio[0] \[0] Nelle[0] intercettazioni[0] russe/ruse[0] non[0] c'\u00e8[0] nulla[0] contro[0] Matteo[0] Salvini\[0] https[0] :\/\/t[0] [[Sentence=-1,1=word max, 1-5]] co\/ua\u2026[0] source[-1] "":""\u003ca[0] href[0] \[0] https[0] :\/\/mobile[0] [[Sentence=-2,1=word max, 1-5]] twitter[0] [[Sentence=-1,1=word max, 1-5]] com\[0] rel[0] \[0] nofollow\[0] ""\u003eTwitter[0] Web[0] App\u003c[0] [[Sentence=-1,1=word max, 1-5]][[[1,-2 max of sentences]]]</t>
  </si>
  <si>
    <t>@irEnriqueCortes: \ud83d\udd34Een echte kerel! \ud83d\udc4d\ud83d\udd3bDe Italiaanse minister van Binnenlandse Zaken, Matteo Salvini, heeft hard uitgehaald naar de Frans\u2026","source":"\u003ca href \"http:\/\/twitter.com\/#!\/download\/ipad\" rel \"nofo</t>
  </si>
  <si>
    <t>@irEnriqueCortes: \ud83d\udd34Een echte kerel!&lt;br&gt; \ud83d\udc4d\ud83d\udd3bDe Italianse minister van Binnenlandse Zaken, Matteo Salvini, heft hard uitgehald nar de Frans\u2026source"":""\u003ca href \"http:\/\/twitter.&lt;br&gt;com\/#!\/download\/ipad\" rel \"n</t>
  </si>
  <si>
    <t xml:space="preserve"> "@irEnriqueCortes[0] \ud83d\udd34Een[0] echte[0] kerel[0] [[Sentence=-1,1=word max, 1-5]] \ud83d\udc4d\ud83d\udd3bDe[0] Italiaanse/Italianse[0] minister[0] van[0] Binnenlandse[0] Zaken[0] Matteo[0] Salvini[0] heeft/heft[0] hard[0] uitgehaald/uitgehald[0] naar/nar[0] de[0] Frans\u2026[0] source[-1] "":""\u003ca[0] href[0] \[0] http[0] :\/\/twitter[0] [[Sentence=-2,1=word max, 1-5]] com\/#[0] !\/download\/ipad\[0] rel[0] \[0] nofo[0] [[Sentence=-1,1=word max, 1-5]][[[1,-2 max of sentences]]]</t>
  </si>
  <si>
    <t>@MysteryFaith424: Onestamente la medaglia la darei a chi non commette reati, non a chi fa a sua volta politica becera sulle spalle di es\u2026","source":"\u003ca href \"http:\/\/twitter.com\/#!\/download\/ipad\" rel \"nofollow\"\u003eTwitter for iPad\u003</t>
  </si>
  <si>
    <t>@MysteryFaith424: Onestamente la medaglia la darei a chi non commette reati, non a chi fa a sua volta politica becera sulle spalle di es\u2026source"":""\u003ca href \"http:\/\/twitter.&lt;br&gt;com\/#!\/download\/ipad\" rel \"nofollow\""\u003eTwitter for iPad\</t>
  </si>
  <si>
    <t xml:space="preserve"> "@MysteryFaith424[0] Onestamente[0] la[0] medaglia[0] la[0] darei[0] a[0] chi[0] non[0] commette[0] reati[0] non[0] a[0] chi[0] fa[0] a[0] sua[0] volta[0] politica[0] becera[0] sulle[0] spalle[0] di[0] es\u2026[0] source[-1] "":""\u003ca[0] href[0] \[0] http[0] :\/\/twitter[0] [[Sentence=-2,1=word max, 1-5]] com\/#[0] !\/download\/ipad\[0] rel[0] \[0] nofollow\[0] ""\u003eTwitter[0] for[0] iPad\u003[0] [[Sentence=-1,1=word max, 1-5]][[[1,-2 max of sentences]]]</t>
  </si>
  <si>
    <t>@GiorgiaMeloni: Una volontaria italiana in Africa smentisce le bufale buoniste della Rackete e delle Ong che favoriscono l'immigrazione\u2026","source":"\u003ca href \"http:\/\/twitter.com\" rel \"nofollow\"\u003eTwitter Web Client\u003c\/a\u003e","trunca</t>
  </si>
  <si>
    <t>@GiorgiaMeloni: Una volontaria italiana in Africa smentisce le bufale buoniste della Rackete e delle Ong che favoriscono l'immigrazione\u2026source"":""\u003ca href \"http:\/\/twitter.&lt;br&gt;com\" rel \"nofollow\""\u003eTwitter Web Client\u003c\/a\u003e"trun</t>
  </si>
  <si>
    <t xml:space="preserve"> "@GiorgiaMeloni[0] Una[0] volontaria[0] italiana[0] in[0] Africa[0] smentisce[0] le[0] bufale[0] buoniste[0] della[0] Rackete[0] e[0] delle[0] Ong[0] che[0] favoriscono[1] l'immigrazione\u2026[0] source[-1] "":""\u003ca[0] href[0] \[0] http[0] :\/\/twitter[0] [[Sentence=-2,2=word max, 1-5]] com\[0] rel[0] \[0] nofollow\[0] ""\u003eTwitter[0] Web[0] Client\u003c\/a\u003e[0] trunca[0] [[Sentence=-1,1=word max, 1-5]][[[2,-2 max of sentences]]]</t>
  </si>
  <si>
    <t xml:space="preserve">@VittorioDeSant7: I PDIOTI! \nPI\u00d9 OFFENDONO \nPI\u00d9 CALANO I CONSENSI \n\nMatteo Salvini, il sondaggio Swg: \"La fiducia nella Lega cresce semp\u2026","source":"\u003ca href \"http:\/\/twitter.com\/download\/iphone\" rel \"nofollow\"\u003eTwitter </t>
  </si>
  <si>
    <t>@VittorioDeSant7: I PDIOTI!&lt;br&gt; \nPI\u00d9 OFFENDONO \nPI\u00d9 CALANO I CONSENSI \n\nMatteo Salvini, il sondaggio Swg: \La fiducia nella Lega cresce semp\u2026"source"":""\u003ca href \"http:\/\/twitter.&lt;br&gt;com\/download\/iphone\" rel \"nofollow\""\u003e</t>
  </si>
  <si>
    <t xml:space="preserve"> "@VittorioDeSant7[0] I[0] PDIOTI[0] [[Sentence=-1,1=word max, 1-5]] \nPI\u00d9[0] OFFENDONO[-2] \nPI\u00d9[0] CALANO[0] I[0] CONSENSI[0] \n\nMatteo[0] Salvini[0] il[0] sondaggio[0] Swg[0] \[0] La[0] fiducia[0] nella[0] Lega[0] cresce[0] semp\u2026[0] source[-1] "":""\u003ca[0] href[0] \[0] http[0] :\/\/twitter[0] [[Sentence=-3,1=word max, 1-5]] com\/download\/iphone\[0] rel[0] \[0] nofollow\[0] ""\u003eTwitter[0] [[Sentence=-1,1=word max, 1-5]][[[1,-3 max of sentences]]]</t>
  </si>
  <si>
    <t>dateci i 49 milioni","source":"\u003ca href \"http:\/\/twitter.com\/download\/iphone\"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Italia","url":"http:\/\/www.theitschool.it","description":"all that twitters is not a tweet","translator_type":"none","protected":false,"verified":false,"followers_count":704,"friends_count":1133,"listed_count":2,"favourites_count":6390,"statuses_count":8682,"created_at":"Fri Nov 11 16:05:35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1126161642407047168\/S46sE0nv_normal.jpg","profile_image_url_https":"https:\/\/pbs.twimg.com\/profile_images\/1126161642407047168\/S46sE0nv_normal.jpg","profile_banner_url":"https:\/\/pbs.twimg.com\/profile_banners\/410070624\/1549219966","default_profile":true,"default_profile_image":false,"following":null,"follow_request_sent":null,"notifications":null},"geo":null,"coordinates":null,"place":null,"contributors":null,"quoted_status_id":1153386712300756992,"quoted_status_id_str":"1153386712300756992","quoted_status":{"created_at":"Mon Jul 22 19:29:55  0000 2019","id":1153386712300756992,"id_str":"1153386712300756992","text":"\ud83d\udd35\ud83d\udd35\ud83d\udd35 LA LEGA VOLA NEI SONDAGGI E SFIORA IL 38%\n\nAvanti Matteo Salvini\n\n#Salvini #lega #cecchetti #cek #SWG #La7 https:\/\/t.co\/BY4taB91f0","display_text_range":[0,110],"source":"\u003ca href \"http:\/\/twitter.com\/download\/android\" rel \"nofollow\"\u003eTwitter for Android\u003c\/a\u003e","truncated":false,"in_reply_to_status_id":null,"in_reply_to_status_id_str":null,"in_reply_to_user_id":null,"in_reply_to_user_id_str":null,"in_reply_to_screen_name":null,"user":{"id":499715019,"id_str":"499715019","name":"Fabrizio Cecchetti","screen_name":"FabriCecchetti","location":"Lombardia, Italia","url":"http:\/\/www.fabriziocecchetti.net","description":"Vicepresidente del gruppo Lega - Salvini Premier alla Camera dei Deputati\n \n\n\u2b07\ufe0f Pagina Facebook\nhttp:\/\/m.facebook.com\/FabriCecchetti","translator_type":"none","protected":false,"verified":false,"followers_count":2901,"friends_count":766,"listed_count":54,"favourites_count":2350,"statuses_count":3056,"created_at":"Wed Feb 22 11:57:21  0000 2012","utc_offset":null,"time_zone":null,"geo_enabled":true,"lang":null,"contributors_enabled":false,"is_translator":false,"profile_background_color":"0E7091","profile_background_image_url":"http:\/\/abs.twimg.com\/images\/themes\/theme1\/bg.png","profile_background_image_url_https":"https:\/\/abs.twimg.com\/images\/themes\/theme1\/bg.png","profile_background_tile":false,"profile_link_color":"00A000","profile_sidebar_border_color":"FFFFFF","profile_sidebar_fill_color":"DDEEF6","profile_text_color":"333333","profile_use_background_image":true,"profile_image_url":"http:\/\/pbs.twimg.com\/profile_images\/1019300149124837378\/pI0XI2Qf_normal.jpg","profile_image_url_https":"https:\/\/pbs.twimg.com\/profile_images\/1019300149124837378\/pI0XI2Qf_normal.jpg","profile_banner_url":"https:\/\/pbs.twimg.com\/profile_banners\/499715019\/1403861050","default_profile":false,"default_profile_image":false,"following":null,"follow_request_sent":null,"notifications":null},"geo":null,"coordinates":null,"place":null,"contributors":null,"is_quote_status":false,"quote_count":0,"reply_count":4,"retweet_count":16,"favorite_count":38,"entities":{"hashtags":[{"text":"Salvini","indices":[70,78]},{"text":"lega","indices":[79,84]},{"text":"cecchetti","indices":[85,95]},{"text":"cek","indices":[96,100]},{"text":"SWG","indices":[101,105]},{"text":"La7","indices":[106,110]}],"urls":[],"user_mentions":[],"symbols":[],"media":[{"id":1153386703568216064,"id_str":"1153386703568216064","indices":[111,134],"media_url":"http:\/\/pbs.twimg.com\/media\/EAGnGJLXoAAXErZ.jpg","media_url_https":"https:\/\/pbs.twimg.com\/media\/EAGnGJLXoAAXErZ.jpg","url":"https:\/\/t.co\/BY4taB91f0","display_url":"pic.twitter.com\/BY4taB91f0","expanded_url":"https:\/\/twitter.com\/FabriCecchetti\/status\/1153386712300756992\/photo\/1","type":"photo","sizes":{"thumb":{"w":150,"h":150,"resize":"crop"},"medium":{"w":1200,"h":1200,"resize":"fit"},"large":{"w":1654,"h":1654,"resize":"fit"},"small":{"w":680,"h":680,"resize":"fit"}}}]},"extended_entities":{"media":[{"id":1153386703568216064,"id_str":"1153386703568216064","indices":[111,134],"media_url":"http:\/\/pbs.twimg.com\/media\/EAGnGJLXoAAXErZ.jpg","media_url_https":"https:\/\/pbs.twimg.com\/media\/EAGnGJLXoAAXErZ.jpg","url":"https:\/\/t.co\/BY4taB91f0","display_url":"pic.twitter.com\/BY4taB91f0","expanded_url":"https:\/\/twitter.com\/FabriCecchetti\/status\/1153386712300756992\/photo\/1","type":"photo","sizes":{"thumb":{"w":150,"h":150,"resize":"crop"},"medium":{"w":1200,"h":1200,"resize":"fit"},"large":{"w":1654,"h":1654,"resize":"fit"},"small":{"w":680,"h":680,"resize":"fit"}}}]},"favorited":false,"retweeted":false,"possibly_sensitive":false,"filter_level":"low","lang":"it"},"quoted_status_permalink":{"url":"https:\/\/t.co\/Sf7atEKpvT","expanded":"https:\/\/twitter.com\/fabricecchetti\/status\/1153386712300756992","display":"twitter.com\/fabricecchetti\u2026"},"is_quote_status":true,"quote_count":0,"reply_count":0,"retweet_count":0,"favorite_count":0,"entities":{"hashtags":[],"urls":[],"user_mentions":[],"symbols":[]},"favorited":false,"retweeted":false,"filter_level":"low","lang":"it","timestamp_ms":"1563986628389"}</t>
  </si>
  <si>
    <t>dateci i 49 milionisource"":""\u003ca href \"http:\/\/twitter.&lt;br&gt;com\/download\/iphone\" rel \"nofollow\""\u003eTwitter for iPhone\u003c\/a\u003e"truncated"false,in_reply_to_status_id"null,in_reply_to_status_id_str"null,in_reply_to_user_id"null,in_reply_to_user_id_str"null,in_reply_to_screen_name"null,user"":{"id"":410070624,id_str"":""410070624"name"laura #facciamorete #FBPE-screen_name"arualuas"location"Verbania, Piemonte, Italia"url"http:\/\/w.&lt;br&gt;theitschool.&lt;br&gt;it"description"all that twitters is not a tweet"translator_type"none"protected"false,verified"false,followers_count"":704,friends_count"":1133,listed_count"":2,favourites_count"":6390,statuses_count"":8682,created_at"Fri Nov 11 16:05:35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1126161642407047168\/S46sE0nv_normal.&lt;br&gt;jpg"profile_image_url_https"https:\/\/pbs.&lt;br&gt;twimg.&lt;br&gt;com\/profile_images\/1126161642407047168\/S46sE0nv_normal.&lt;br&gt;jpg"profile_banner_url"https:\/\/pbs.&lt;br&gt;twimg.&lt;br&gt;com\/profile_banners\/410070624\/1549219966"default_profile"true,default_profile_image"false,following"null,follow_request_sent"null,notifications"null},geo"null,coordinates"null,place"null,contributors"null,quoted_status_id"":1153386712300756992,quoted_status_id_str"":""1153386712300756992"quoted_status"":{"created_at"Mon Jul 22 19:29:55  00 2019"id"":1153386712300756992,id_str"":""1153386712300756992"text"":""\ud83d\udd35\ud83d\udd35\ud83d\udd35 LA LEGA VOLA NEI SONDAGGI E SFIORA IL 38%\n\nAvanti Matteo Salvini\n\n#Salvini #lega #cecchetti #cek #SWG #La7 https:\/\/t.&lt;br&gt;co\/BY4taB91f0"display_text_range"":[0,110],source"":""\u003ca href \"http:\/\/twitter.&lt;br&gt;com\/download\/android\" rel \"nofollow\""\u003eTwitter for Android\u003c\/a\u003e"truncated"false,in_reply_to_status_id"null,in_reply_to_status_id_str"null,in_reply_to_user_id"null,in_reply_to_user_id_str"null,in_reply_to_screen_name"null,user"":{"id"":499715019,id_str"":""499715019"name"Fabrizio Cecchetti"screen_name"FabriCecchetti"location"Lombardia, Italia"url"http:\/\/w.&lt;br&gt;fabriziocecchetti.&lt;br&gt;net"description"Vicepresidente del gruppo Lega - Salvini Premier ala Camera dei Deputati\n \n\n\u2b07\ufe0f Pagina Facebook\nhttp:\/\/m.&lt;br&gt;facebook.&lt;br&gt;com\/FabriCecchetti"translator_type"none"protected"false,verified"false,followers_count"":2901,friends_count"":766,listed_count"":54,favourites_count"":2350,statuses_count"":3056,created_at"Wed Feb 22 11:57:21  00 2012"utc_offset"null,time_zone"null,geo_enabled"true,lang"null,contributors_enabled"false,is_translator"false,profile_background_color"":""0E7091"profile_background_image_url"http:\/\/abs.&lt;br&gt;twimg.&lt;br&gt;com\/images\/themes\/theme1\/bg.&lt;br&gt;png"profile_background_image_url_https"https:\/\/abs.&lt;br&gt;twimg.&lt;br&gt;com\/images\/themes\/theme1\/bg.&lt;br&gt;png"profile_background_tile"false,profile_link_color""profile_sidebar_border_color"FF"profile_sidebar_fill_color"DDEEF6"profile_text_color""profile_use_background_image"true,profile_image_url"http:\/\/pbs.&lt;br&gt;twimg.&lt;br&gt;com\/profile_images\/1019300149124837378\/pI0XI2Qf_normal.&lt;br&gt;jpg"profile_image_url_https"https:\/\/pbs.&lt;br&gt;twimg.&lt;br&gt;com\/profile_images\/1019300149124837378\/pI0XI2Qf_normal.&lt;br&gt;jpg"profile_banner_url"https:\/\/pbs.&lt;br&gt;twimg.&lt;br&gt;com\/profile_banners\/499715019\/1403861050"default_profile"false,default_profile_image"false,following"null,follow_request_sent"null,notifications"null},geo"null,coordinates"null,place"null,contributors"null,is_quote_status"false,quote_count"":0,reply_count"":4,retweet_count"":16,favorite_count"":38,entities"":{"hashtags"":[{"text"Salvini"indices"":[70,78]},{"text"lega"indices"":[79,84]},{"text"cecchetti"indices"":[85,95]},{"text"cek"indices"":[96,100]},{"text"SWG"indices"":[101,105]},{"text"La7"indices"":[106,110]}],urls"":[],user_mentions"":[],symbols"":[],media"":[{"id"":1153386703568216064,id_str"":""1153386703568216064"indices",134],media_url"http:\/\/pbs.&lt;br&gt;twimg.&lt;br&gt;com\/media\/EAGnGJLXoAXErZ.&lt;br&gt;jpg"media_url_https"https:\/\/pbs.&lt;br&gt;twimg.&lt;br&gt;com\/media\/EAGnGJLXoAXErZ.&lt;br&gt;jpg"url"https:\/\/t.&lt;br&gt;co\/BY4taB91f0"display_url"pic.&lt;br&gt;twitter.&lt;br&gt;com\/BY4taB91f0"expanded_url"https:\/\/twitter.&lt;br&gt;com\/FabriCecchetti\/status\/1153386712300756992\/photo\/1"type"photo"sizes"":{"thumb"":{"w"":150,h"":150,resize"crop""},medium"":{"w"":1200,h"":1200,resize"fit""},large"":{"w"":1654,h"":1654,resize"fit""},small"":{"w"":680,h"":680,resize"fit",extended_entities"":{"media"":[{"id"":1153386703568216064,id_str"":""1153386703568216064"indices",134],media_url"http:\/\/pbs.&lt;br&gt;twimg.&lt;br&gt;com\/media\/EAGnGJLXoAXErZ.&lt;br&gt;jpg"media_url_https"https:\/\/pbs.&lt;br&gt;twimg.&lt;br&gt;com\/media\/EAGnGJLXoAXErZ.&lt;br&gt;jpg"url"https:\/\/t.&lt;br&gt;co\/BY4taB91f0"display_url"pic.&lt;br&gt;twitter.&lt;br&gt;com\/BY4taB91f0"expanded_url"https:\/\/twitter.&lt;br&gt;com\/FabriCecchetti\/status\/1153386712300756992\/photo\/1"type"photo"sizes"":{"thumb"":{"w"":150,h"":150,resize"crop""},medium"":{"w"":1200,h"":1200,resize"fit""},large"":{"w"":1654,h"":1654,resize"fit""},small"":{"w"":680,h"":680,resize"fit",favorited"false,retweeted"false,possibly_sensitive"false,filter_level"low"lang"it""},quoted_status_permalink"":{"url"https:\/\/t.&lt;br&gt;co\/Sf7atEKpvT"expanded"https:\/\/twitter.&lt;br&gt;com\/fabricecchetti\/status\/1153386712300756992"display"twitter.&lt;br&gt;com\/fabricecchetti\u2026""},is_quote_status"true,quote_count"":0,reply_count"":0,retweet_count"":0,favorite_count"":0,entities"":{"hashtags"":[],urls"":[],user_mentions"":[],symbols"":[]},favorited"false,retweeted"false,filter_level"low"lang"it"timestamp_ms"":""1563986628389""}"</t>
  </si>
  <si>
    <t xml:space="preserve"> dateci[0] i[0] 49[0] milioni[0]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"":410070624[0] id_str[0] "":""410070624[0] name[0] laura[0] #facciamorete[0] #FBPE[0] screen_name[0] arualuas[0] location[0] Verbania[0] Piemonte[0] Italia[0] url[0] http[0] :\/\/www/:\/\/w[0] [[Sentence=-1,1=word max, 1-5]] theitschool[0] [[Sentence=-1,1=word max, 1-5]] it[0] description[0] all[0] that[0] twitters[0] is[0] not[0] a[0] tweet[0] translator_type[0] none[0] protected[0] false[0] verified[0] false[0] followers_count[0] "":704[0] friends_count[1] "":1133[0] listed_count[0] "":2[0] favourites_count[1] "":6390[0] statuses_count[0] "":8682[0] created_at[0] Fri[0] Nov[0] 11[0] 16[0] :05[0] :35[0]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com\/profile_images\/1126161642407047168\/S46sE0nv_normal[0] [[Sentence=-1,1=word max, 1-5]] jpg[0] profile_image_url_https[0] https[0] :\/\/pbs[0] [[Sentence=-1,1=word max, 1-5]] twimg[0] [[Sentence=-1,1=word max, 1-5]] com\/profile_images\/1126161642407047168\/S46sE0nv_normal[0] [[Sentence=-1,1=word max, 1-5]] jpg[0] profile_banner_url[0] https[0] :\/\/pbs[0] [[Sentence=-1,1=word max, 1-5]] twimg[0] [[Sentence=-1,1=word max, 1-5]] com\/profile_banners\/410070624\/1549219966[0] default_profile[0] true[1] default_profile_image[0] false[0] following[0] null[0] follow_request_sent[0] null[0] notifications[0] null}[0] geo[0] null[0] coordinates[0] null[0] place[0] null[0] contributors[0] null[0] quoted_status_id[0] "":1153386712300756992[0] quoted_status_id_str[0] "":""1153386712300756992[0] quoted_status[0] "":{[0] created_at[0] Mon[0] Jul[0] 22[0] 19[0] :29[0] :55[0] 0000/00[0][+0.6 MultipleLetters] 2019[0] id[0] "":1153386712300756992[0] id_str[0] "":""1153386712300756992[0] text[0] "":""\ud83d\udd35\ud83d\udd35\ud83d\udd35[0] LA[0] LEGA[0] VOLA[0] NEI[0] SONDAGGI[0] E[0] SFIORA[0] IL[0] 38%\n\nAvanti[0] Matteo[0] Salvini\n\n#Salvini[0] #lega[0] #cecchetti[0] #cek[0] #SWG[0] #La7[0] https[0] :\/\/t[0] [[Sentence=-1,2=word max, 1-5]] co\/BY4taB91f0[0] display_text_range[0] "":[0[0] ,110][0]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"":499715019[0] id_str[0] "":""499715019[0] name[0] Fabrizio[0] Cecchetti[0] screen_name[0] FabriCecchetti[0] location[0] Lombardia[0] Italia[0] url[0] http[0] :\/\/www/:\/\/w[0] [[Sentence=-1,1=word max, 1-5]] fabriziocecchetti[0] [[Sentence=-1,1=word max, 1-5]] net[0] description[0] Vicepresidente[0] del[0] gruppo[0] Lega[0] Salvini[0] Premier[0] alla/ala[0] Camera[0] dei[0] Deputati\n[0] \n\n\u2b07\ufe0f[0] Pagina[0] Facebook\nhttp[0] :\/\/m[0] [[Sentence=-1,1=word max, 1-5]] facebook[0] [[Sentence=-1,1=word max, 1-5]] com\/FabriCecchetti[0] translator_type[0] none[0] protected[0] false[0] verified[0] false[0] followers_count[0] "":2901[0] friends_count[1] "":766[0] listed_count[0] "":54[0] favourites_count[1] "":2350[0] statuses_count[0] "":3056[0] created_at[0] Wed[0] Feb[0] 22[0] 11[0] :57[0] :21[0] 0000/00[0][+0.6 MultipleLetters] 2012[0] utc_offset[0] null[0] time_zone[0] null[0] geo_enabled[0] true[1] lang[0] null[0] contributors_enabled[0] false[0] is_translator[0] false[0] profile_background_color[0] "":""0E7091[0]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"":""00A000/"[0] profile_sidebar_border_color[0] FFFFFF/FF[0][+0.6 MultipleLetters] profile_sidebar_fill_color[0] DDEEF6[0] profile_text_color[0] "":""333333/"[0][+0.6 MultipleLetters] profile_use_background_image[0] true[1] profile_image_url[0] http[0] :\/\/pbs[0] [[Sentence=-1,2=word max, 1-5]] twimg[0] [[Sentence=-1,1=word max, 1-5]] com\/profile_images\/1019300149124837378\/pI0XI2Qf_normal[0] [[Sentence=-1,1=word max, 1-5]] jpg[0] profile_image_url_https[0] https[0] :\/\/pbs[0] [[Sentence=-1,1=word max, 1-5]] twimg[0] [[Sentence=-1,1=word max, 1-5]] com\/profile_images\/1019300149124837378\/pI0XI2Qf_normal[0] [[Sentence=-1,1=word max, 1-5]] jpg[0] profile_banner_url[0] https[0] :\/\/pbs[0] [[Sentence=-1,1=word max, 1-5]] twimg[0] [[Sentence=-1,1=word max, 1-5]] com\/profile_banners\/499715019\/1403861050[0] default_profile[0] false[0] default_profile_image[0] false[0] following[0] null[0] follow_request_sent[0] null[0] notifications[0] null}[0] geo[0] null[0] coordinates[0] null[0] place[0] null[0] contributors[0] null[0] is_quote_status[0] false[0] quote_count[0] "":0[0] reply_count[0] "":4[0] retweet_count[0] "":16[0] favorite_count[1] "":38[0] entities[0] "":{[0] hashtags[0] "":[{[0] text[0] Salvini[0] indices[0] "":[70[0] ,78]}[0] ,{[0] text[0] lega[0] indices[0] "":[79[0] ,84]}[0] ,{[0] text[0] cecchetti[0] indices[0] "":[85[0] ,95]}[0] ,{[0] text[0] cek[0] indices[0] "":[96[0] ,100]}[0] ,{[0] text[0] SWG[0] indices[0] "":[101[0] ,105]}[0] ,{[0] text[0] La7[0] indices[0] "":[106[0] ,110]}][0] urls[0] "":[][0] user_mentions[0] "":[][0] symbols[0] "":[][0] media[0] "":[{[0] id[0] "":1153386703568216064[0] id_str[0] "":""1153386703568216064[0] indices[0] "":[111/"[0] ,134][0] media_url[0] http[0] :\/\/pbs[0] [[Sentence=-1,2=word max, 1-5]] twimg[0] [[Sentence=-1,1=word max, 1-5]] com\/media\/EAGnGJLXoAAXErZ/com\/media\/EAGnGJLXoAXErZ[0] [[Sentence=-1,1=word max, 1-5]] jpg[0] media_url_https[0] https[0] :\/\/pbs[0] [[Sentence=-1,1=word max, 1-5]] twimg[0] [[Sentence=-1,1=word max, 1-5]] com\/media\/EAGnGJLXoAAXErZ/com\/media\/EAGnGJLXoAXErZ[0] [[Sentence=-1,1=word max, 1-5]] jpg[0] url[0] https[0] :\/\/t[0] [[Sentence=-1,1=word max, 1-5]] co\/BY4taB91f0[0] display_url[0] pic[0] [[Sentence=-1,1=word max, 1-5]] twitter[0] [[Sentence=-1,1=word max, 1-5]] com\/BY4taB91f0[0] expanded_url[0] https[0] :\/\/twitter[0] [[Sentence=-1,1=word max, 1-5]] com\/FabriCecchetti\/status\/1153386712300756992\/photo\/1[0] type[0] photo[0] sizes[0] "":{[0] thumb[0] "":{[0] w[0] "":150[0] h[0] "":150[0] resize[0] crop[0] ""}[0] medium[0] "":{[0] w[0] "":1200[0] h[0] "":1200[0] resize[0] fit[0] ""}[0] large[0] "":{[0] w[0] "":1654[0] h[0] "":1654[0] resize[0] fit[0] ""}[0] small[0] "":{[0] w[0] "":680[0] h[0] "":680[0] resize[0] fit[0] ""}}}]}/"[0] extended_entities[0] "":{[0] media[0] "":[{[0] id[0] "":1153386703568216064[0] id_str[0] "":""1153386703568216064[0] indices[0] "":[111/"[0] ,134][0] media_url[0] http[0] :\/\/pbs[0] [[Sentence=-1,1=word max, 1-5]] twimg[0] [[Sentence=-1,1=word max, 1-5]] com\/media\/EAGnGJLXoAAXErZ/com\/media\/EAGnGJLXoAXErZ[0] [[Sentence=-1,1=word max, 1-5]] jpg[0] media_url_https[0] https[0] :\/\/pbs[0] [[Sentence=-1,1=word max, 1-5]] twimg[0] [[Sentence=-1,1=word max, 1-5]] com\/media\/EAGnGJLXoAAXErZ/com\/media\/EAGnGJLXoAXErZ[0] [[Sentence=-1,1=word max, 1-5]] jpg[0] url[0] https[0] :\/\/t[0] [[Sentence=-1,1=word max, 1-5]] co\/BY4taB91f0[0] display_url[0] pic[0] [[Sentence=-1,1=word max, 1-5]] twitter[0] [[Sentence=-1,1=word max, 1-5]] com\/BY4taB91f0[0] expanded_url[0] https[0] :\/\/twitter[0] [[Sentence=-1,1=word max, 1-5]] com\/FabriCecchetti\/status\/1153386712300756992\/photo\/1[0] type[0] photo[0] sizes[0] "":{[0] thumb[0] "":{[0] w[0] "":150[0] h[0] "":150[0] resize[0] crop[0] ""}[0] medium[0] "":{[0] w[0] "":1200[0] h[0] "":1200[0] resize[0] fit[0] ""}[0] large[0] "":{[0] w[0] "":1654[0] h[0] "":1654[0] resize[0] fit[0] ""}[0] small[0] "":{[0] w[0] "":680[0] h[0] "":680[0] resize[0] fit[0] ""}}}]}/"[0] favorited[1] false[0] retweeted[0] false[0] possibly_sensitive[0] false[0] filter_level[0] low[-1] lang[0] it[0] ""}[0] quoted_status_permalink[0] "":{[0] url[0] https[0] :\/\/t[0] [[Sentence=-2,2=word max, 1-5]] co\/Sf7atEKpvT[0] expanded[0] https[0] :\/\/twitter[0] [[Sentence=-1,1=word max, 1-5]] com\/fabricecchetti\/status\/1153386712300756992[0] display[0] twitter[0] [[Sentence=-1,1=word max, 1-5]] com\/fabricecchetti\u2026[0] ""}[0] is_quote_status[0] true[1] quote_count[0] "":0[0] reply_count[0] "":0[0] retweet_count[0] "":0[0] favorite_count[1] "":0[0] entities[0] "":{[0] hashtags[0] "":[][0] urls[0] "":[][0] user_mentions[0] "":[][0] symbols[0] "":[]}[0] favorited[1] false[0] retweeted[0] false[0] filter_level[0] low[-1] lang[0] it[0] timestamp_ms[0] "":""1563986628389[0] ""}[0] [[Sentence=-2,2=word max, 1-5]][[[2,-2 max of sentences]]]</t>
  </si>
  <si>
    <t>@BlobRai3: \" ANGELI &amp;amp; DEMONI \".\n(Il Caso Bibbiano).\n\"Sono qui prima di tutto come pap\u00e0. E poi\ncome ministro per dire che lo Stato c'\u00e8\".\u2026","source":"\u003ca href \"http:\/\/twitter.com\" rel \"nofollow\"\u003eTwitter Web Client\u0</t>
  </si>
  <si>
    <t>@BlobRai3: \ ANGELI &amp;amp; DEMONI \"".\n(Il Caso Bibbiano).\n\"Sono qui prima di tutto come pap\u00e0.&lt;br&gt; E poi\ncome ministro per dire che lo Stato c'\u00e8\"".\u2026"source"":""\u003ca href \"http:\/\/twitter.&lt;br&gt;com\" rel \"nofollow\""\u003eTwitter Web</t>
  </si>
  <si>
    <t xml:space="preserve"> "@BlobRai3[0] \[0] ANGELI[0] &amp;amp[0] DEMONI[0] \[0] "".\n[0] Il[0] Caso[0] Bibbiano[0] ).\n\[0] Sono[0] qui[0] prima[0] di[0] tutto[0] come[0] pap\u00e0[0] [[Sentence=-1,1=word max, 1-5]] E[0] poi\ncome[0] ministro[0] per[0] dire[-1] che[0] lo[0] Stato[0] c'\u00e8\[0] "".\u2026[0] source[-1] "":""\u003ca[0] href[0] \[0] http[0] :\/\/twitter[0] [[Sentence=-2,1=word max, 1-5]] com\[0] rel[0] \[0] nofollow\[0] ""\u003eTwitter[0] Web[0] Client\u0[0] [[Sentence=-1,1=word max, 1-5]][[[1,-2 max of sentences]]]</t>
  </si>
  <si>
    <t>@GiorgiaMeloni: Una volontaria italiana in Africa smentisce le bufale buoniste della Rackete e delle Ong che favoriscono l'immigrazione\u2026","source":"\u003ca href \"http:\/\/twitter.com\/#!\/download\/ipad\" rel \"nofollow\"\u003eTwitter for iPad\u003c</t>
  </si>
  <si>
    <t>@GiorgiaMeloni: Una volontaria italiana in Africa smentisce le bufale buoniste della Rackete e delle Ong che favoriscono l'immigrazione\u2026source"":""\u003ca href \"http:\/\/twitter.&lt;br&gt;com\/#!\/download\/ipad\" rel \"nofollow\""\u003eTwitter for iPad\u</t>
  </si>
  <si>
    <t xml:space="preserve"> "@GiorgiaMeloni[0] Una[0] volontaria[0] italiana[0] in[0] Africa[0] smentisce[0] le[0] bufale[0] buoniste[0] della[0] Rackete[0] e[0] delle[0] Ong[0] che[0] favoriscono[1] l'immigrazione\u2026[0] source[-1] "":""\u003ca[0] href[0] \[0] http[0] :\/\/twitter[0] [[Sentence=-2,2=word max, 1-5]] com\/#[0] !\/download\/ipad\[0] rel[0] \[0] nofollow\[0] ""\u003eTwitter[0] for[0] iPad\u003c[0] [[Sentence=-1,1=word max, 1-5]][[[2,-2 max of sentences]]]</t>
  </si>
  <si>
    <t>@DarioStefano: Se l'obiettivo \u00e8 l'autolesionismo, allora discutiamo del Matteo del #Pd. Se l'obiettivo \u00e8 tornare al governo, allora port\u2026","source":"\u003ca href \"http:\/\/twitter.com\/download\/iphone\" rel \"nofollow\"\u003eTwitter for i</t>
  </si>
  <si>
    <t>@DarioStefano: Se l'obiettivo \u00e8 l'autolesionismo, allora discutiamo del Matteo del #Pd.&lt;br&gt; Se l'obiettivo \u00e8 tornare al governo, allora port\u2026source"":""\u003ca href \"http:\/\/twitter.&lt;br&gt;com\/download\/iphone\" rel \"nofollow\""\u003eTwitt</t>
  </si>
  <si>
    <t xml:space="preserve"> "@DarioStefano[0] Se[0] l'obiettivo[0] \u00e8[0] l'autolesionismo[0] allora[0] discutiamo[0] del[0] Matteo[0] del[0] #Pd[0] [[Sentence=-1,1=word max, 1-5]] Se[0] l'obiettivo[0] \u00e8[0] tornare[0] al[0] governo[0] allora[0] port\u2026[0] source[-1] "":""\u003ca[0] href[0] \[0] http[0] :\/\/twitter[0] [[Sentence=-2,1=word max, 1-5]] com\/download\/iphone\[0] rel[0] \[0] nofollow\[0] ""\u003eTwitter[0] for[0] i[0] [[Sentence=-1,1=word max, 1-5]][[[1,-2 max of sentences]]]</t>
  </si>
  <si>
    <t>@IlPrimatoN: L'idea \u00e8 della legale di Carola Rackete. Il pool denuncer\u00e0 chiunque insulti e minacci sui social e si baser\u00e0 sulle segnalaz\u2026","source":"\u003ca href \"http:\/\/twitter.com\" rel \"nofollow\"\u003eTwitter Web Client\u003c\/</t>
  </si>
  <si>
    <t>@IlPrimatoN: L'idea \u00e8 della legale di Carola Rackete.&lt;br&gt; Il pool denuncer\u00e0 chiunque insulti e minacci sui social e si baser\u00e0 sulle segnalaz\u2026source"":""\u003ca href \"http:\/\/twitter.&lt;br&gt;com\" rel \"nofollow\""\u003eTwitter Web Client</t>
  </si>
  <si>
    <t xml:space="preserve"> "@IlPrimatoN[0] L'idea[0] \u00e8[0] della[0] legale[0] di[0] Carola[0] Rackete[0] [[Sentence=-1,1=word max, 1-5]] Il[0] pool[0] denuncer\u00e0[0] chiunque[0] insulti[-2] e[0] minacci[0] sui[0] social[0] e[0] si[0] baser\u00e0[0] sulle[0] segnalaz\u2026[0] source[-1] "":""\u003ca[0] href[0] \[0] http[0] :\/\/twitter[0] [[Sentence=-3,1=word max, 1-5]] com\[0] rel[0] \[0] nofollow\[0] ""\u003eTwitter[0] Web[0] Client\u003c\/[0] [[Sentence=-1,1=word max, 1-5]][[[1,-3 max of sentences]]]</t>
  </si>
  <si>
    <t>@IlPrimatoN: Le battaglie per i diritti delle donne, quelle importanti \ud83d\ude04 https:\/\/t.co\/l9EKJxyiKN","source":"\u003ca href \"http:\/\/twitter.com\" rel \"nofollow\"\u003eTwitter Web Client\u003c\/a\u003e","truncated":false,"in_reply_to_status_</t>
  </si>
  <si>
    <t>@IlPrimatoN: Le battaglie per i diritti delle done, quelle importanti \ud83d\ude04 https:\/\/t.&lt;br&gt;co\/l9EKJxyiKNsource"":""\u003ca href \"http:\/\/twitter.&lt;br&gt;com\" rel \"nofollow\""\u003eTwitter Web Client\u003c\/a\u003e"truncated"false,in_reply_to_stat</t>
  </si>
  <si>
    <t xml:space="preserve"> "@IlPrimatoN[0] Le[0] battaglie[0] per[0] i[0] diritti[0] delle[0] donne/done[0] quelle[0] importanti[0] \ud83d\ude04[0] https[0] :\/\/t[0] [[Sentence=-1,1=word max, 1-5]] co\/l9EKJxyiKN[0] source[-1] "":""\u003ca[0] href[0] \[0] http[0] :\/\/twitter[0] [[Sentence=-2,1=word max, 1-5]] com\[0] rel[0] \[0] nofollow\[0] ""\u003eTwitter[0] Web[0] Client\u003c\/a\u003e[0] truncated[0] false[0] in_reply_to_status_[0] [[Sentence=-1,1=word max, 1-5]][[[1,-2 max of sentences]]]</t>
  </si>
  <si>
    <t>rola Rackete et Greta Thunberg, deux femmes puissantes https:\/\/t.co\/hsvPSEpTmu","source":"\u003ca href \"https:\/\/buffer.com\" rel \"nofollow\"\u003eBuffer\u003c\/a\u003e","truncated":false,"in_reply_to_status_id":null,"in_reply_to_status_id_str":null,"in_reply_to_user_id":null,"in_reply_to_user_id_str":null,"in_reply_to_screen_name":null,"user":{"id":3056743582,"id_str":"3056743582","name":"\ud83d\udccc Les punaises de l'info","screen_name":"infopunaises","location":"bruxelles","url":"https:\/\/lespunaises.info","description":"Revue de presse subjersive depuis le 18 mai 2015   \u00c9galement sur https:\/\/www.facebook.com\/lespunaises.info","translator_type":"none","protected":false,"verified":false,"followers_count":829,"friends_count":692,"listed_count":62,"favourites_count":316,"statuses_count":19596,"created_at":"Mon Feb 23 18:27:17  0000 2015","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7FDBB6","profile_sidebar_border_color":"000000","profile_sidebar_fill_color":"000000","profile_text_color":"000000","profile_use_background_image":false,"profile_image_url":"http:\/\/pbs.twimg.com\/profile_images\/599564592642154496\/I9135kfK_normal.png","profile_image_url_https":"https:\/\/pbs.twimg.com\/profile_images\/599564592642154496\/I9135kfK_normal.png","profile_banner_url":"https:\/\/pbs.twimg.com\/profile_banners\/3056743582\/1431937822","default_profile":false,"default_profile_image":false,"following":null,"follow_request_sent":null,"notifications":null},"geo":null,"coordinates":null,"place":null,"contributors":null,"is_quote_status":false,"quote_count":0,"reply_count":0,"retweet_count":0,"favorite_count":0,"entities":{"hashtags":[],"urls":[{"url":"https:\/\/t.co\/hsvPSEpTmu","expanded_url":"https:\/\/buff.ly\/2ycRxRr","display_url":"buff.ly\/2ycRxRr","indices":[57,80]}],"user_mentions":[],"symbols":[]},"favorited":false,"retweeted":false,"possibly_sensitive":false,"filter_level":"low","lang":"fr","timestamp_ms":"1563986700756"}</t>
  </si>
  <si>
    <t>rola Rackete et Greta Thunberg, deux femmes puissantes https:\/\/t.&lt;br&gt;co\/hsvPSEpTmusource"":""\u003ca href \"https:\/\/buffer.&lt;br&gt;com\" rel \"nofollow\""\u003eBuffer\u003c\/a\u003e"truncated"false,in_reply_to_status_id"null,in_reply_to_status_id_str"null,in_reply_to_user_id"null,in_reply_to_user_id_str"null,in_reply_to_screen_name"null,user"":{"id"":3056743582,id_str"":""3056743582"name" Les punaises de l'info"screen_name"infopunaises"location"bruxelles"url"https:\/\/lespunaises.&lt;br&gt;info"description"Revue de presse subjersive depuis le 18 mai 2015   \u00c9galement sur https:\/\/w.&lt;br&gt;facebook.&lt;br&gt;com\/lespunaises.&lt;br&gt;info"translator_type"none"protected"false,verified"false,followers_count"":829,friends_count"":692,listed_count"":62,favourites_count"":316,statuses_count"":19596,created_at"Mon Feb 23 18:27:17  00 2015"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7FDBB6"profile_sidebar_border_color""profile_sidebar_fill_color""profile_text_color""profile_use_background_image"false,profile_image_url"http:\/\/pbs.&lt;br&gt;twimg.&lt;br&gt;com\/profile_images\/599564592642154496\/I9135kfK_normal.&lt;br&gt;png"profile_image_url_https"https:\/\/pbs.&lt;br&gt;twimg.&lt;br&gt;com\/profile_images\/599564592642154496\/I9135kfK_normal.&lt;br&gt;png"profile_banner_url"https:\/\/pbs.&lt;br&gt;twimg.&lt;br&gt;com\/profile_banners\/3056743582\/1431937822"default_profile"false,default_profile_image"false,following"null,follow_request_sent"null,notifications"null},geo"null,coordinates"null,place"null,contributors"null,is_quote_status"false,quote_count"":0,reply_count"":0,retweet_count"":0,favorite_count"":0,entities"":{"hashtags"":[],urls"":[{"url"https:\/\/t.&lt;br&gt;co\/hsvPSEpTmu"expanded_url"https:\/\/buff.&lt;br&gt;ly\/2ycRxRr"display_url"buff.&lt;br&gt;ly\/2ycRxRr"indices"":[57,80]}],user_mentions"":[],symbols"":[]},favorited"false,retweeted"false,possibly_sensitive"false,filter_level"low"lang"fr"timestamp_ms"":""1563986700756""}"</t>
  </si>
  <si>
    <t xml:space="preserve"> rola[0] Rackete[0] et[0] Greta[0] Thunberg[0] deux[0] femmes[0] puissantes[0] https[0] :\/\/t[0] [[Sentence=-1,1=word max, 1-5]] co\/hsvPSEpTmu[0] source[-1] "":""\u003ca[0] href[0] \[0] https[0] :\/\/buffer[0] [[Sentence=-2,1=word max, 1-5]] com\[0] rel[0] \[0] nofollow\[0] ""\u003eBuffer\u003c\/a\u003e[0] truncated[0] false[0] in_reply_to_status_id[0] null[0] in_reply_to_status_id_str[0] null[0] in_reply_to_user_id[0] null[0] in_reply_to_user_id_str[0] null[0] in_reply_to_screen_name[0] null[0] user[0] "":{[0] id[0] "":3056743582[0] id_str[0] "":""3056743582[0] name[0] "":""\ud83d\udccc/"[0][+0.6 MultipleLetters] Les[0] punaises[0] de[0] l'info[0] screen_name[0] infopunaises[0] location[0] bruxelles[0] url[0] https[0] :\/\/lespunaises[0] [[Sentence=-1,2=word max, 1-5]] info[0] description[0] Revue[0] de[0] presse[0] subjersive[0] depuis[0] le[0] 18[0] mai[0] 2015[0] \u00c9galement[0] sur[0] https[0] :\/\/www/:\/\/w[0] [[Sentence=-1,1=word max, 1-5]] facebook[0] [[Sentence=-1,1=word max, 1-5]] com\/lespunaises[0] [[Sentence=-1,1=word max, 1-5]] info[0] translator_type[0] none[0] protected[0] false[0] verified[0] false[0] followers_count[0] "":829[0] friends_count[1] "":692[0] listed_count[0] "":62[0] favourites_count[1] "":316[0] statuses_count[0] "":19596[0] created_at[0] Mon[0] Feb[0] 23[0] 18[0] :27[0] :17[0] 0000/00[0][+0.6 MultipleLetters] 2015[0]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"":""7FDBB6[0]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com\/profile_images\/599564592642154496\/I9135kfK_normal[0] [[Sentence=-1,1=word max, 1-5]] png[0] profile_image_url_https[0] https[0] :\/\/pbs[0] [[Sentence=-1,1=word max, 1-5]] twimg[0] [[Sentence=-1,1=word max, 1-5]] com\/profile_images\/599564592642154496\/I9135kfK_normal[0] [[Sentence=-1,1=word max, 1-5]] png[0] profile_banner_url[0] https[0] :\/\/pbs[0] [[Sentence=-1,1=word max, 1-5]] twimg[0] [[Sentence=-1,1=word max, 1-5]] com\/profile_banners\/3056743582\/1431937822[0]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co\/hsvPSEpTmu[0] expanded_url[0] https[0] :\/\/buff[0] [[Sentence=-1,1=word max, 1-5]] ly\/2ycRxRr[0] display_url[0] buff[0] [[Sentence=-1,1=word max, 1-5]] ly\/2ycRxRr[0] indices[0] "":[57[0] ,80]}][0] user_mentions[0] "":[][0] symbols[0] "":[]}[0] favorited[1] false[0] retweeted[0] false[0] possibly_sensitive[0] false[0] filter_level[0] low[-1] lang[0] fr[0] timestamp_ms[0] "":""1563986700756[0] ""}[0] [[Sentence=-2,2=word max, 1-5]][[[2,-2 max of sentences]]]</t>
  </si>
  <si>
    <t>@Libero_official: \"Non siamo n\u00e9 tuoi schiavi n\u00e9 il tuo campo profughi: apri il porto di Marsiglia\". Matteo Salvini spara ad alzo zero co\u2026","source":"\u003ca href \"http:\/\/twitter.com\/download\/android\" rel \"nofollow\"\u003eTwitter fo</t>
  </si>
  <si>
    <t>@Libero_official: \Non siamo n\u00e9 tuoi schiavi n\u00e9 il tuo campo profughi: apri il porto di Marsiglia\"&lt;br&gt; Matteo Salvini spara ad alzo zero co\u2026"source"":""\u003ca href \"http:\/\/twitter.&lt;br&gt;com\/download\/android\" rel \"nofollow\""\u003eTwi</t>
  </si>
  <si>
    <t xml:space="preserve"> "@Libero_official[0] \[0] Non[0] siamo[0] n\u00e9[0] tuoi[0] schiavi[0] n\u00e9[0] il[0] tuo[0] campo[0] profughi[0] apri[0] il[0] porto[0] di[0] Marsiglia\[0] [[Sentence=-1,1=word max, 1-5]] Matteo[0] Salvini[0] spara[0] ad[0] alzo[0] zero[0] co\u2026[0] source[-1] "":""\u003ca[0] href[0] \[0] http[0] :\/\/twitter[0] [[Sentence=-2,1=word max, 1-5]] com\/download\/android\[0] rel[0] \[0] nofollow\[0] ""\u003eTwitter[0] fo[0] [[Sentence=-1,1=word max, 1-5]][[[1,-2 max of sentences]]]</t>
  </si>
  <si>
    <t>@TichysEinblick: Die italienische Staatsanwaltschaft nimmt Freisprechung Carola Racketes durch Richterin Vella (in erster Instanz) detai\u2026","source":"\u003ca href \"https:\/\/mobile.twitter.com\" rel \"nofollow\"\u003eTwitter Web App\u003c\/a\u003e","</t>
  </si>
  <si>
    <t>@TichysEinblick: Die italienische Statsanwaltschaft nimmt Freisprechung Carola Racketes durch Richterin Vella (in erster Instanz) detai\u2026source"":""\u003ca href \"https:\/\/mobile.&lt;br&gt;twitter.&lt;br&gt;com\" rel \"nofollow\""\u003eTwitter Web App\u003c\/a\u</t>
  </si>
  <si>
    <t xml:space="preserve"> "@TichysEinblick[0] Die[0] italienische[0] Staatsanwaltschaft/Statsanwaltschaft[0] nimmt[0] Freisprechung[0] Carola[0] Racketes[0] durch[0] Richterin[0] Vella[0] in[0] erster[0] Instanz[0] detai\u2026[0] source[-1] "":""\u003ca[0] href[0] \[0] https[0] :\/\/mobile[0] [[Sentence=-2,1=word max, 1-5]] twitter[0] [[Sentence=-1,1=word max, 1-5]] com\[0] rel[0] \[0] nofollow\[0] ""\u003eTwitter[0] Web[0] App\u003c\/a\u003e[0] [[Sentence=-1,1=word max, 1-5]][[[1,-2 max of sentences]]]</t>
  </si>
  <si>
    <t>@GiorgiaMeloni: Una volontaria italiana in Africa smentisce le bufale buoniste della Rackete e delle Ong che favoriscono l'immigrazione\u2026","source":"\u003ca href \"https:\/\/github.com\/TwidereProject\" rel \"nofollow\"\u003eTwidere for Android #8\u00</t>
  </si>
  <si>
    <t>@GiorgiaMeloni: Una volontaria italiana in Africa smentisce le bufale buoniste della Rackete e delle Ong che favoriscono l'immigrazione\u2026source"":""\u003ca href \"https:\/\/github.&lt;br&gt;com\/TwidereProject\" rel \"nofollow\""\u003eTwidere for Android #8</t>
  </si>
  <si>
    <t xml:space="preserve"> "@GiorgiaMeloni[0] Una[0] volontaria[0] italiana[0] in[0] Africa[0] smentisce[0] le[0] bufale[0] buoniste[0] della[0] Rackete[0] e[0] delle[0] Ong[0] che[0] favoriscono[1] l'immigrazione\u2026[0] source[-1] "":""\u003ca[0] href[0] \[0] https[0] :\/\/github[0] [[Sentence=-2,2=word max, 1-5]] com\/TwidereProject\[0] rel[0] \[0] nofollow\[0] ""\u003eTwidere[0] for[0] Android[0] #8\u00[0] [[Sentence=-1,1=word max, 1-5]][[[2,-2 max of sentences]]]</t>
  </si>
  <si>
    <t>nconiglioalViminale Matteo Salvini, che non si \u00e8 presentato in Parlamento... @GiuseppeConteIT non \u00e8 stufo di prestarsi a questi giochi?","source":"\u003ca href \"http:\/\/twitter.com\/download\/android\" rel \"nofollow\"\u003eTwitter for Android\u003c\/a\u003e","truncated":false,"in_reply_to_status_id":null,"in_reply_to_status_id_str":null,"in_reply_to_user_id":null,"in_reply_to_user_id_str":null,"in_reply_to_screen_name":null,"user":{"id":4700892373,"id_str":"4700892373","name":"William#facciamorete","screen_name":"williamsoi9","location":null,"url":null,"description":null,"translator_type":"none","protected":false,"verified":false,"followers_count":55,"friends_count":473,"listed_count":0,"favourites_count":1124,"statuses_count":3090,"created_at":"Sun Jan 03 05:55:55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988365064762789888\/tPcxI9Nu_normal.jpg","profile_image_url_https":"https:\/\/pbs.twimg.com\/profile_images\/988365064762789888\/tPcxI9Nu_normal.jpg","default_profile":true,"default_profile_image":false,"following":null,"follow_request_sent":null,"notifications":null},"geo":null,"coordinates":null,"place":null,"contributors":null,"is_quote_status":false,"quote_count":0,"reply_count":0,"retweet_count":0,"favorite_count":0,"entities":{"hashtags":[{"text":"unconiglioalViminale","indices":[0,21]}],"urls":[],"user_mentions":[{"screen_name":"GiuseppeConteIT","name":"Giuseppe Conte","id":999578121123848192,"id_str":"999578121123848192","indices":[79,95]}],"symbols":[]},"favorited":false,"retweeted":false,"filter_level":"low","lang":"it","timestamp_ms":"1563986743681"}</t>
  </si>
  <si>
    <t>nconiglioalViminale Matteo Salvini, che non si \u00e8 presentato in Parlamento.&lt;br&gt; @GiuseppeConteIT non \u00e8 stufo di prestarsi a questi giochi?&lt;br&gt;source":"\u003ca href \http:\/\/twitter.&lt;br&gt;com\/download\/android\" rel \"nofollow\""\u003eTwitter for Android\u003c\/a\u003e"truncated"false,in_reply_to_status_id"null,in_reply_to_status_id_str"null,in_reply_to_user_id"null,in_reply_to_user_id_str"null,in_reply_to_screen_name"null,user"":{"id"":4700892373,id_str"":""4700892373"name"William#facciamorete"screen_name"williamsoi9"location"null,url"null,description"null,translator_type"none"protected"false,verified"false,followers_count"":55,friends_count"":473,listed_count"":0,favourites_count"":1124,statuses_count"":3090,created_at"Sun Jan 03 05:55:55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98836506476278988\/tPcxI9Nu_normal.&lt;br&gt;jpg"profile_image_url_https"https:\/\/pbs.&lt;br&gt;twimg.&lt;br&gt;com\/profile_images\/98836506476278988\/tPcxI9Nu_normal.&lt;br&gt;jpg"default_profile"true,default_profile_image"false,following"null,follow_request_sent"null,notifications"null},geo"null,coordinates"null,place"null,contributors"null,is_quote_status"false,quote_count"":0,reply_count"":0,retweet_count"":0,favorite_count"":0,entities"":{"hashtags"":[{"text"unconiglioalViminale"indices"":[0,21]}],urls"":[],user_mentions"":[{"screen_name"GiuseppeConteIT"name"Giuseppe Conte"id",id_str""indices"":[79,95]}],symbols"":[]},favorited"false,retweeted"false,filter_level"low"lang"it"timestamp_ms"":""1563986743681""}"</t>
  </si>
  <si>
    <t xml:space="preserve"> nconiglioalViminale[0] Matteo[0] Salvini[0] che[0] non[0] si[0] \u00e8[0] presentato[0] in[0] Parlamento[0] [[Sentence=-1,1=word max, 1-5]] @GiuseppeConteIT[0] non[0] \u00e8[0] stufo[0] di[0] prestarsi[0] a[0] questi[0] giochi[0]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"":4700892373[0] id_str[0] "":""4700892373[0] name[0] William#facciamorete[0] screen_name[0] williamsoi9[0] location[0] null[0] url[0] null[0] description[0] null[0] translator_type[0] none[0] protected[0] false[0] verified[0] false[0] followers_count[0] "":55[0] friends_count[1] "":473[0] listed_count[0] "":0[0] favourites_count[1] "":1124[0] statuses_count[0] "":3090[0] created_at[0] Sun[0] Jan[0] 03[0] 05[0] :55[0] :55[0]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com\/profile_images\/988365064762789888\/tPcxI9Nu_normal/com\/profile_images\/98836506476278988\/tPcxI9Nu_normal[0] [[Sentence=-1,1=word max, 1-5]] jpg[0] profile_image_url_https[0] https[0] :\/\/pbs[0] [[Sentence=-1,1=word max, 1-5]] twimg[0] [[Sentence=-1,1=word max, 1-5]] com\/profile_images\/988365064762789888\/tPcxI9Nu_normal/com\/profile_images\/98836506476278988\/tPcxI9Nu_normal[0]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unconiglioalViminale[0] indices[0] "":[0[0] ,21]}][0] urls[0] "":[][0] user_mentions[0] "":[{[0] screen_name[0] GiuseppeConteIT[0] name[0] Giuseppe[0] Conte[0] id[0] "":999578121123848192/"[0] id_str[0] "":""999578121123848192/"[0] indices[0] "":[79[0] ,95]}][0] symbols[0] "":[]}[0] favorited[1] false[0] retweeted[0] false[0] filter_level[0] low[-1] lang[0] it[0] timestamp_ms[0] "":""1563986743681[0] ""}[0] [[Sentence=-2,2=word max, 1-5]][[[2,-2 max of sentences]]]</t>
  </si>
  <si>
    <t>tolo shock di Libero: \"Carola Rackete senza reggiseno in Procura\".\nMa se loro sono da anni senza mutande in redazione.","source":"\u003ca href \"http:\/\/www.facebook.com\/twitter\" rel \"nofollow\"\u003eFacebook\u003c\/a\u003e","truncated":false,"in_reply_to_status_id":null,"in_reply_to_status_id_str":null,"in_reply_to_user_id":null,"in_reply_to_user_id_str":null,"in_reply_to_screen_name":null,"user":{"id":722120565948080128,"id_str":"722120565948080128","name":"carlofustone","screen_name":"carlofustone1","location":null,"url":null,"description":null,"translator_type":"none","protected":false,"verified":false,"followers_count":21,"friends_count":105,"listed_count":0,"favourites_count":339,"statuses_count":10765,"created_at":"Mon Apr 18 17:52:14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722121169672015872\/R1Kf9lHt_normal.jpg","profile_image_url_https":"https:\/\/pbs.twimg.com\/profile_images\/722121169672015872\/R1Kf9lHt_normal.jpg","profile_banner_url":"https:\/\/pbs.twimg.com\/profile_banners\/722120565948080128\/1519336476","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1563986753653"}</t>
  </si>
  <si>
    <t>tolo shock di Libero: \Carola Rackete senza reggiseno in Procura\"".\nMa se loro sono da anni senza mutande in redazione.&lt;br&gt;source"":""\u003ca href \"http:\/\/w.&lt;br&gt;facebook.&lt;br&gt;com\/twitter\" rel \"nofollow\""\u003eFacebook\u003c\/a\u003e"truncated"false,in_reply_to_status_id"null,in_reply_to_status_id_str"null,in_reply_to_user_id"null,in_reply_to_user_id_str"null,in_reply_to_screen_name"null,user"":{"id"":722120565948080128,id_str"":""722120565948080128"name"carlofustone"screen_name"carlofustone1"location"null,url"null,description"null,translator_type"none"protected"false,verified"false,followers_count"":21,friends_count"":105,listed_count"":0,favourites_count"":339,statuses_count"":10765,created_at"Mon Apr 18 17:52:14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722121169672015872\/R1Kf9lHt_normal.&lt;br&gt;jpg"profile_image_url_https"https:\/\/pbs.&lt;br&gt;twimg.&lt;br&gt;com\/profile_images\/722121169672015872\/R1Kf9lHt_normal.&lt;br&gt;jpg"profile_banner_url"https:\/\/pbs.&lt;br&gt;twimg.&lt;br&gt;com\/profile_banners\/722120565948080128\/1519336476"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1563986753653""}"</t>
  </si>
  <si>
    <t xml:space="preserve"> tolo[0] shock[-2] di[0] Libero[0] \[0] Carola[0] Rackete[0] senza[0] reggiseno[0] in[0] Procura\[0] "".\nMa[0] se[0] loro[0] sono[0] da[0] anni[0] senza[0] mutande[0] in[0] redazione[0] [[Sentence=-3,1=word max, 1-5]]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"":722120565948080128[0] id_str[0] "":""722120565948080128[0] name[0] carlofustone[0] screen_name[0] carlofustone1[0] location[0] null[0] url[0] null[0] description[0] null[0] translator_type[0] none[0] protected[0] false[0] verified[0] false[0] followers_count[0] "":21[0] friends_count[1] "":105[0] listed_count[0] "":0[0] favourites_count[1] "":339[0] statuses_count[0] "":10765[0] created_at[0] Mon[0] Apr[0] 18[0] 17[0] :52[0] :14[0]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com\/profile_images\/722121169672015872\/R1Kf9lHt_normal[0] [[Sentence=-1,1=word max, 1-5]] jpg[0] profile_image_url_https[0] https[0] :\/\/pbs[0] [[Sentence=-1,1=word max, 1-5]] twimg[0] [[Sentence=-1,1=word max, 1-5]] com\/profile_images\/722121169672015872\/R1Kf9lHt_normal[0] [[Sentence=-1,1=word max, 1-5]] jpg[0] profile_banner_url[0] https[0] :\/\/pbs[0] [[Sentence=-1,1=word max, 1-5]] twimg[0] [[Sentence=-1,1=word max, 1-5]] com\/profile_banners\/722120565948080128\/1519336476[0]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"":""1563986753653[0] ""}[0] [[Sentence=-2,2=word max, 1-5]][[[2,-3 max of sentences]]]</t>
  </si>
  <si>
    <t>@MarianKamensky1: NEANDERTHALER NEWS:\nTRUMP, SALVINI, PUTIN UND JOHNSON\nBitte lesen:\nhttps:\/\/t.co\/A3wZOCPDvK\nhttps:\/\/t.co\/WPoBceleGc\nhtt\u2026","source":"\u003ca href \"http:\/\/twitter.com\" rel \"nofollow\"\u003eTwitter Web Client\u003c\/a\u0</t>
  </si>
  <si>
    <t>@MarianKamensky1: NEANDERTHALER NEWS:\nTRUMP, SALVINI, PUTIN UND JOHNSON\nBitte lesen:\nhttps:\/\/t.&lt;br&gt;co\/A3wZOCPDvK\nhttps:\/\/t.&lt;br&gt;co\/WPoBceleGc\nhtt\u2026source"":""\u003ca href \"http:\/\/twitter.&lt;br&gt;com\" rel \"nofollow\""\u003eTwitter Web Client</t>
  </si>
  <si>
    <t xml:space="preserve"> "@MarianKamensky1[0] NEANDERTHALER[0] NEWS[0] :\nTRUMP[0] SALVINI[0] PUTIN[0] UND[0] JOHNSON\nBitte[0] lesen[0] :\nhttps[0] :\/\/t[0] [[Sentence=-1,1=word max, 1-5]] co\/A3wZOCPDvK\nhttps[0] :\/\/t[0] [[Sentence=-1,1=word max, 1-5]] co\/WPoBceleGc\nhtt\u2026[0] source[-1] "":""\u003ca[0] href[0] \[0] http[0] :\/\/twitter[0] [[Sentence=-2,1=word max, 1-5]] com\[0] rel[0] \[0] nofollow\[0] ""\u003eTwitter[0] Web[0] Client\u003c\/a\u0[0] [[Sentence=-1,1=word max, 1-5]][[[1,-2 max of sentences]]]</t>
  </si>
  <si>
    <t>@Libero_official: L'ultimo sfregio dell'Europa all'Italia: Carola Rackete in Parlamento. Quando si candider\u00e0?\u00a0 https:\/\/t.co\/jaoCYg9jMA","source":"\u003ca href \"http:\/\/twitter.com\/download\/android\" rel \"nofollow\"\u003eTwitter for Andro</t>
  </si>
  <si>
    <t>@Libero_official: L'ultimo sfregio dell'Europa all'Italia: Carola Rackete in Parlamento.&lt;br&gt; Quando si candider\u00e0?\u00a0 https:\/\/t.&lt;br&gt;co\/jaoCYg9jMAsource"":""\u003ca href \"http:\/\/twitter.&lt;br&gt;com\/download\/android\" rel \"nofollow\""\u003eTwitt</t>
  </si>
  <si>
    <t xml:space="preserve"> "@Libero_official[0] L'ultimo[0] sfregio[0] dell'Europa[0] all'Italia[0] Carola[0] Rackete[0] in[0] Parlamento[0] [[Sentence=-1,1=word max, 1-5]] Quando[0] si[0] candider\u00e0[0] ?\u00a0[0] https[0] :\/\/t[0] [[Sentence=-1,1=word max, 1-5]] co\/jaoCYg9jMA[0] source[-1] "":""\u003ca[0] href[0] \[0] http[0] :\/\/twitter[0] [[Sentence=-2,1=word max, 1-5]] com\/download\/android\[0] rel[0] \[0] nofollow\[0] ""\u003eTwitter[0] for[0] Andro[0] [[Sentence=-1,1=word max, 1-5]][[[1,-2 max of sentences]]]</t>
  </si>
  <si>
    <t>@AchimSpiegel: Nat\u00fcrlich gibt es keine illegalen Migranten in Italien und an dem Zust\u00e4nden ist nur die Lega schuld. Carola Rackete ist e\u2026","source":"\u003ca href \"http:\/\/twitter.com\/#!\/download\/ipad\" rel \"nofollow\"\u003eTwitter for</t>
  </si>
  <si>
    <t>@AchimSpiegel: Nat\u00fcrlich gibt es keine illegalen Migranten in Italien und an dem Zust\u00e4nden ist nur die Lega schuld.&lt;br&gt; Carola Rackete ist e\u2026source"":""\u003ca href \"http:\/\/twitter.&lt;br&gt;com\/#!\/download\/ipad\" rel \"nofollow\""\u003eTwi</t>
  </si>
  <si>
    <t xml:space="preserve"> "@AchimSpiegel[0] Nat\u00fcrlich[0] gibt[0] es[0] keine[0] illegalen[0] Migranten[0] in[0] Italien[0] und[0] an[0] dem[0] Zust\u00e4nden[0] ist[0] nur[0] die[0] Lega[0] schuld[0] [[Sentence=-1,1=word max, 1-5]] Carola[0] Rackete[0] ist[0] e\u2026[0] source[-1] "":""\u003ca[0] href[0] \[0] http[0] :\/\/twitter[0] [[Sentence=-2,1=word max, 1-5]] com\/#[0] !\/download\/ipad\[0] rel[0] \[0] nofollow\[0] ""\u003eTwitter[0] for[0] [[Sentence=-1,1=word max, 1-5]][[[1,-2 max of sentences]]]</t>
  </si>
  <si>
    <t>ntifex_it giovannitoti berlusconi giorgiameloni angealfa matteo salvini lastampa la_stampa fattoquotidiano repubb\u2026 https:\/\/t.co\/ydIzoZYDUe","source":"\u003ca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vita","screen_name":"gct12u","location":null,"url":null,"description":null,"translator_type":"none","protected":false,"verified":false,"followers_count":1,"friends_count":40,"listed_count":0,"favourites_count":0,"statuses_count":26401,"created_at":"Sat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fk","display_text_range":[0,276],"entities":{"hashtags":[],"urls":[{"url":"https:\/\/t.co\/sCR7QCW8xI","expanded_url":"https:\/\/twitter.com\/bsxp9\/status\/941538399432970242\/photo\/1","display_url":"pic.twitter.com\/sCR7QCW8xI","indices":[248,271]}],"user_mentions":[],"symbols":[]}},"quote_count":0,"reply_count":0,"retweet_count":0,"favorite_count":0,"entities":{"hashtags":[],"urls":[{"url":"https:\/\/t.co\/ydIzoZYDUe","expanded_url":"https:\/\/twitter.com\/i\/web\/status\/1154070255154663424","display_url":"twitter.com\/i\/web\/status\/1\u2026","indices":[117,140]}],"user_mentions":[],"symbols":[]},"favorited":false,"retweeted":false,"possibly_sensitive":false,"filter_level":"low","lang":"it","timestamp_ms":"1563986765074"}</t>
  </si>
  <si>
    <t>ntifex_it giovannitoti berlusconi giorgiameloni angealfa matteo salvini lastampa la_stampa fattoquotidiano repubb\u2026 https:\/\/t.&lt;br&gt;co\/ydIzoZYDUesource"":""\u003ca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vita"screen_name"gct12u"location"null,url"null,description"null,translator_type"none"protected"false,verified"false,followers_count"":1,friends_count"":40,listed_count"":0,favourites_count"":0,statuses_count"":26401,created_at"Sat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fk"display_text_range"":[0,276],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ydIzoZYDUe"expanded_url"https:\/\/twitter.&lt;br&gt;com\/i\/web\/status\/1154070255154663424"display_url"twitter.&lt;br&gt;com\/i\/web\/status\/1\u2026"indices"":[117,140]}],user_mentions"":[],symbols"":[]},favorited"false,retweeted"false,possibly_sensitive"false,filter_level"low"lang"it"timestamp_ms"":""1563986765074""}"</t>
  </si>
  <si>
    <t xml:space="preserve"> ntifex_it[0] giovannitoti[0] berlusconi[0] giorgiameloni[0] angealfa[0] matteo[0] salvini[0] lastampa[0] la_stampa[0] fattoquotidiano[0] repubb\u2026[0] https[0] :\/\/t[0] [[Sentence=-1,1=word max, 1-5]] co\/ydIzoZYDUe[0]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"":26401[0]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fk[0] display_text_range[0] "":[0[0] ,276][0]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co\/ydIzoZYDUe[0] expanded_url[0] https[0] :\/\/twitter[0] [[Sentence=-1,1=word max, 1-5]] com\/i\/web\/status\/1154070255154663424[0] display_url[0] twitter[0] [[Sentence=-1,1=word max, 1-5]] com\/i\/web\/status\/1\u2026[0] indices[0] "":[117[0] ,140]}][0] user_mentions[0] "":[][0] symbols[0] "":[]}[0] favorited[1] false[0] retweeted[0] false[0] possibly_sensitive[0] false[0] filter_level[0] low[-1] lang[0] it[0] timestamp_ms[0] "":""1563986765074[0] ""}[0] [[Sentence=-2,2=word max, 1-5]][[[2,-2 max of sentences]]]</t>
  </si>
  <si>
    <t>@51fini: Matteo Salvini, il sondaggio Swg: \"La fiducia nella Lega cresce sempre pi\u00f9, stimata al 37,8%\". Calo PD @pdnetwork \u2066@nzingaretti\u2026","source":"\u003ca href \"http:\/\/twitter.com\/download\/android\" rel \"nofollow\"\u003eTwitter fo</t>
  </si>
  <si>
    <t>@51fini: Matteo Salvini, il sondaggio Swg: \La fiducia nella Lega cresce sempre pi\u00f9, stimata al 37,8%\"&lt;br&gt; Calo PD @pdnetwork \u2066@nzingaretti\u2026"source"":""\u003ca href \"http:\/\/twitter.&lt;br&gt;com\/download\/android\" rel \"nofollow\""\u003eTwi</t>
  </si>
  <si>
    <t xml:space="preserve"> "@51fini[0] Matteo[0] Salvini[0] il[0] sondaggio[0] Swg[0] \[0] La[0] fiducia[0] nella[0] Lega[0] cresce[0] sempre[0] pi\u00f9[0] stimata[0] al[0] 37[0] ,8%\[0] [[Sentence=-1,1=word max, 1-5]] Calo[0] PD[0] @pdnetwork[0] \u2066@nzingaretti\u2026[0] source[-1] "":""\u003ca[0] href[0] \[0] http[0] :\/\/twitter[0] [[Sentence=-2,1=word max, 1-5]] com\/download\/android\[0] rel[0] \[0] nofollow\[0] ""\u003eTwitter[0] fo[0] [[Sentence=-1,1=word max, 1-5]][[[1,-2 max of sentences]]]</t>
  </si>
  <si>
    <t>ntifex_it giovannitoti berlusconi https:\/\/t.co\/zl7vGg1AmD giorgiameloni angealfa matteo salvini lastampa la_stamp\u2026 https:\/\/t.co\/wIIH5gMKv6","source":"\u003ca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21759,"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j Corriere libero_official stanzaselvaggia il_pornografo gasparripdl News24_it espressonline","display_text_range":[0,275],"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wIIH5gMKv6","expanded_url":"https:\/\/twitter.com\/i\/web\/status\/1154070289468264448","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1563986773255"}</t>
  </si>
  <si>
    <t>ntifex_it giovannitoti berlusconi https:\/\/t.&lt;br&gt;co\/zl7vGg1AmD giorgiameloni angealfa matteo salvini lastampa la_stamp\u2026 https:\/\/t.&lt;br&gt;co\/wIH5gMKv6source"":""\u003ca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21759,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j Corriere libero_official stanzaselvaggia il_pornografo gasparripdl News24_it espressonline"display_text_range"":[0,275],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wIH5gMKv6"expanded_url"https:\/\/twitter.&lt;br&gt;com\/i\/web\/status\/115407028946826448"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1563986773255""}"</t>
  </si>
  <si>
    <t xml:space="preserve"> ntifex_it[0] giovannitoti[0] berlusconi[0] https[0] :\/\/t[0] [[Sentence=-1,1=word max, 1-5]] co\/zl7vGg1AmD[0] giorgiameloni[0] angealfa[0] matteo[0] salvini[0] lastampa[0] la_stamp\u2026[0] https[0] :\/\/t[0] [[Sentence=-1,1=word max, 1-5]] co\/wIIH5gMKv6/co\/wIH5gMKv6[0]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"":21759[0]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j[0] Corriere[0] libero_official[0] stanzaselvaggia[0] il_pornografo[0] gasparripdl[0] News24_it[0] espressonline[0] display_text_range[0] "":[0[0] ,275][0]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co\/wIIH5gMKv6/co\/wIH5gMKv6[0] expanded_url[0] https[0] :\/\/twitter[0] [[Sentence=-1,1=word max, 1-5]] com\/i\/web\/status\/1154070289468264448/com\/i\/web\/status\/115407028946826448[0]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"":""1563986773255[0] ""}[0] [[Sentence=-2,2=word max, 1-5]][[[2,-2 max of sentences]]]</t>
  </si>
  <si>
    <t>atteosalvinimi Di sicuro chi ci sar\u00e0 si vestir\u00e0 da semplici cittadini ma con la forza di Carola Rackete","display_text_range":[17,105],"source":"\u003ca href \"http:\/\/twitter.com\/download\/iphone\" rel \"nofollow\"\u003eTwitter for iPhone\u003c\/a\u003e","truncated":false,"in_reply_to_status_id":1154023112977145857,"in_reply_to_status_id_str":"1154023112977145857","in_reply_to_user_id":270839361,"in_reply_to_user_id_str":"270839361","in_reply_to_screen_name":"matteosalvinimi","user":{"id":862272771019112448,"id_str":"862272771019112448","name":"Susy\ud83c\udf3b","screen_name":"susy_juve","location":"Toscana, Italia","url":null,"description":"Tra le cose che vivi io per sempre vivr\u00f2 ...","translator_type":"none","protected":false,"verified":false,"followers_count":505,"friends_count":493,"listed_count":4,"favourites_count":9327,"statuses_count":10786,"created_at":"Wed May 10 11:47:03  0000 2017","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1093421428546904065\/59bEzCA9_normal.jpg","profile_image_url_https":"https:\/\/pbs.twimg.com\/profile_images\/1093421428546904065\/59bEzCA9_normal.jpg","profile_banner_url":"https:\/\/pbs.twimg.com\/profile_banners\/862272771019112448\/1515579813","default_profile":fals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Salvini","id":270839361,"id_str":"270839361","indices":[0,16]}],"symbols":[]},"favorited":false,"retweeted":false,"filter_level":"low","lang":"it","timestamp_ms":"1563986819829"}</t>
  </si>
  <si>
    <t>atteosalvinimi Di sicuro chi ci sar\u00e0 si vestir\u00e0 da semplici cittadini ma con la forza di Carola Racketedisplay_text_range"":[17,105],source"":""\u003ca href \"http:\/\/twitter.&lt;br&gt;com\/download\/iphone\" rel \"nofollow\""\u003eTwitter for iPhone\u003c\/a\u003e"truncated"false,in_reply_to_status_id"":1154023112977145857,in_reply_to_status_id_str"":""1154023112977145857"in_reply_to_user_id"":270839361,in_reply_to_user_id_str"":""270839361"in_reply_to_screen_name"matteosalvinimi"user"":{"id"":862272771019112448,id_str"":""862272771019112448"name"Susy\ud83c\udf3b"screen_name"susy_juve"location"Toscana, Italia"url"null,description"Tra le cose che vivi io per sempre vivr\u00f2 .&lt;br&gt;translator_type"none"protected"false,verified"false,followers_count"":505,friends_count"":493,listed_count"":4,favourites_count"":9327,statuses_count"":10786,created_at"Wed May 10 11:47:03  00 2017"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1093421428546904065\/59bEzCA9_normal.&lt;br&gt;jpg"profile_image_url_https"https:\/\/pbs.&lt;br&gt;twimg.&lt;br&gt;com\/profile_images\/1093421428546904065\/59bEzCA9_normal.&lt;br&gt;jpg"profile_banner_url"https:\/\/pbs.&lt;br&gt;twimg.&lt;br&gt;com\/profile_banners\/862272771019112448\/1515579813"default_profile"fals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Salvini"id"":270839361,id_str"":""270839361"indices"":[0,16]}],symbols"":[]},favorited"false,retweeted"false,filter_level"low"lang"it"timestamp_ms"":""1563986819829""}"</t>
  </si>
  <si>
    <t xml:space="preserve"> atteosalvinimi[0] Di[0] sicuro[0] chi[0] ci[0] sar\u00e0[0] si[0] vestir\u00e0[0] da[0] semplici[0] cittadini[0] ma[0] con[0] la[0] forza[0] di[0] Carola[0] Rackete[0] display_text_range[0] "":[17[0] ,105][0] source[-1] "":""\u003ca[0] href[0] \[0] http[0] :\/\/twitter[0] [[Sentence=-2,1=word max, 1-5]] com\/download\/iphone\[0] rel[0] \[0] nofollow\[0] ""\u003eTwitter[0] for[0] iPhone\u003c\/a\u003e[0] truncated[0] false[0] in_reply_to_status_id[0] "":1154023112977145857[0] in_reply_to_status_id_str[0] "":""1154023112977145857[0] in_reply_to_user_id[0] "":270839361[0] in_reply_to_user_id_str[0] "":""270839361[0] in_reply_to_screen_name[0] matteosalvinimi[0] user[0] "":{[0] id[0] "":862272771019112448[0] id_str[0] "":""862272771019112448[0] name[0] Susy\ud83c\udf3b[0] screen_name[0] susy_juve[0] location[0] Toscana[0] Italia[0] url[0] null[0] description[0] Tra[0] le[0] cose[0] che[0] vivi[0] io[0] per[0] sempre[0] vivr\u00f2[0] [[Sentence=-1,1=word max, 1-5]] translator_type[0] none[0] protected[0] false[0] verified[0] false[0] followers_count[0] "":505[0] friends_count[1] "":493[0] listed_count[0] "":4[0] favourites_count[1] "":9327[0] statuses_count[0] "":10786[0] created_at[0] Wed[0] May[0] 10[0] 11[0] :47[0] :03[0] 0000/00[0][+0.6 MultipleLetters] 2017[0]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com\/profile_images\/1093421428546904065\/59bEzCA9_normal[0] [[Sentence=-1,1=word max, 1-5]] jpg[0] profile_image_url_https[0] https[0] :\/\/pbs[0] [[Sentence=-1,1=word max, 1-5]] twimg[0] [[Sentence=-1,1=word max, 1-5]] com\/profile_images\/1093421428546904065\/59bEzCA9_normal[0] [[Sentence=-1,1=word max, 1-5]] jpg[0] profile_banner_url[0] https[0] :\/\/pbs[0] [[Sentence=-1,1=word max, 1-5]] twimg[0] [[Sentence=-1,1=word max, 1-5]] com\/profile_banners\/862272771019112448\/1515579813[0]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matteosalvinimi[0] name[0] Matteo[0] Salvini[0] id[0] "":270839361[0] id_str[0] "":""270839361[0] indices[0] "":[0[0] ,16]}][0] symbols[0] "":[]}[0] favorited[1] false[0] retweeted[0] false[0] filter_level[0] low[-1] lang[0] it[0] timestamp_ms[0] "":""1563986819829[0] ""}[0] [[Sentence=-2,2=word max, 1-5]][[[2,-2 max of sentences]]]</t>
  </si>
  <si>
    <t>so Affidi, Matteo Salvini a Bibbiano. FOTOGALLERY https:\/\/t.co\/rUuTFaaHZ1","source":"\u003ca href \"http:\/\/twitter.com\" rel \"nofollow\"\u003eTwitter Web Client\u003c\/a\u003e","truncated":false,"in_reply_to_status_id":null,"in_reply_to_status_id_str":null,"in_reply_to_user_id":null,"in_reply_to_user_id_str":null,"in_reply_to_screen_name":null,"user":{"id":1056678658847531008,"id_str":"1056678658847531008","name":"Berni curenai \ud83c\udff4\u200d\u2620\ufe0f\ud83e\udd1a\ud83e\udd1a #Facciamorete\ud83d\udca9Fognaria\ud83d\udebd","screen_name":"BerniCurenai","location":"URANO","url":"http:\/\/MIPIACELAFIGA.COM","description":"meccanica quantistica e relativita' generale   teoria delle stringhe","translator_type":"none","protected":false,"verified":false,"followers_count":57,"friends_count":64,"listed_count":0,"favourites_count":34,"statuses_count":1093,"created_at":"Sun Oct 28 22:46:39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1056692695102603264\/rAo9YS1K_normal.jpg","profile_image_url_https":"https:\/\/pbs.twimg.com\/profile_images\/1056692695102603264\/rAo9YS1K_normal.jpg","profile_banner_url":"https:\/\/pbs.twimg.com\/profile_banners\/1056678658847531008\/1540777470","default_profile":false,"default_profile_image":false,"following":null,"follow_request_sent":null,"notifications":null},"geo":null,"coordinates":null,"place":null,"contributors":null,"is_quote_status":false,"quote_count":0,"reply_count":0,"retweet_count":0,"favorite_count":0,"entities":{"hashtags":[],"urls":[{"url":"https:\/\/t.co\/rUuTFaaHZ1","expanded_url":"https:\/\/www.reggionline.com\/affidi-matteo-salvini-a-bibbiano-angeli-demoni-inchiesta-fotogallery\/","display_url":"reggionline.com\/affidi-matteo-\u2026","indices":[52,75]}],"user_mentions":[],"symbols":[]},"favorited":false,"retweeted":false,"possibly_sensitive":false,"filter_level":"low","lang":"it","timestamp_ms":"1563986827424"}</t>
  </si>
  <si>
    <t>so Affidi, Matteo Salvini a Bibbiano.&lt;br&gt; FOTOGALLERY https:\/\/t.&lt;br&gt;co\/rUuTFaHZ1source"":""\u003ca href \"http:\/\/twitter.&lt;br&gt;com\" rel \"nofollow\""\u003eTwitter Web Client\u003c\/a\u003e"truncated"false,in_reply_to_status_id"null,in_reply_to_status_id_str"null,in_reply_to_user_id"null,in_reply_to_user_id_str"null,in_reply_to_screen_name"null,user"":{"id"":1056678658847531008,id_str"":""1056678658847531008"name"Berni curenai \ud83c\udff4\u200d\u2620\ufe0f\ud83e\udd1a\ud83e\udd1a #Facciamorete\ud83d\udca9Fognaria\ud83d\udebd"screen_name"BerniCurenai"location"URANO"url"http:\/\/MIPIACELAFIGA.&lt;br&gt;COM"description"meccanica quantistica e relativita' generale   teoria delle stringhe"translator_type"none"protected"false,verified"false,followers_count"":57,friends_count"":64,listed_count"":0,favourites_count"":34,statuses_count"":1093,created_at"Sun Oct 28 22:46:39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1056692695102603264\/rAo9YS1K_normal.&lt;br&gt;jpg"profile_image_url_https"https:\/\/pbs.&lt;br&gt;twimg.&lt;br&gt;com\/profile_images\/1056692695102603264\/rAo9YS1K_normal.&lt;br&gt;jpg"profile_banner_url"https:\/\/pbs.&lt;br&gt;twimg.&lt;br&gt;com\/profile_banners\/1056678658847531008\/154077470"default_profile"false,default_profile_image"false,following"null,follow_request_sent"null,notifications"null},geo"null,coordinates"null,place"null,contributors"null,is_quote_status"false,quote_count"":0,reply_count"":0,retweet_count"":0,favorite_count"":0,entities"":{"hashtags"":[],urls"":[{"url"https:\/\/t.&lt;br&gt;co\/rUuTFaHZ1"expanded_url"https:\/\/w.&lt;br&gt;reggionline.&lt;br&gt;com\/affidi-matteo-salvini-a-bibbiano-angeli-demoni-inchiesta-fotogallery\/"display_url"reggionline.&lt;br&gt;com\/affidi-matteo-\u2026"indices"":[52,75]}],user_mentions"":[],symbols"":[]},favorited"false,retweeted"false,possibly_sensitive"false,filter_level"low"lang"it"timestamp_ms"":""1563986827424""}"</t>
  </si>
  <si>
    <t xml:space="preserve"> so[0] Affidi[0] Matteo[0] Salvini[0] a[0] Bibbiano[0] [[Sentence=-1,1=word max, 1-5]] FOTOGALLERY[0] https[0] :\/\/t[0] [[Sentence=-1,1=word max, 1-5]] co\/rUuTFaaHZ1/co\/rUuTFaHZ1[0]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"":1056678658847531008[0] id_str[0] "":""1056678658847531008[0] name[0] Berni[0] curenai[0] \ud83c\udff4\u200d\u2620\ufe0f\ud83e\udd1a\ud83e\udd1a[0] #Facciamorete\ud83d\udca9Fognaria\ud83d\udebd[0] screen_name[0] BerniCurenai[0] location[0] URANO[0] url[0] http[0] :\/\/MIPIACELAFIGA[0] [[Sentence=-1,1=word max, 1-5]] COM[0] description[0] meccanica[0] quantistica[0] e[0] relativita'[0] generale[0] teoria[0] delle[0] stringhe[0] translator_type[0] none[0] protected[0] false[0] verified[0] false[0] followers_count[0] "":57[0] friends_count[1] "":64[0] listed_count[0] "":0[0] favourites_count[1] "":34[0] statuses_count[0] "":1093[0] created_at[0] Sun[0] Oct[0] 28[0] 22[0] :46[0] :39[0]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com\/profile_images\/1056692695102603264\/rAo9YS1K_normal[0] [[Sentence=-1,1=word max, 1-5]] jpg[0] profile_image_url_https[0] https[0] :\/\/pbs[0] [[Sentence=-1,1=word max, 1-5]] twimg[0] [[Sentence=-1,1=word max, 1-5]] com\/profile_images\/1056692695102603264\/rAo9YS1K_normal[0] [[Sentence=-1,1=word max, 1-5]] jpg[0] profile_banner_url[0] https[0] :\/\/pbs[0] [[Sentence=-1,1=word max, 1-5]] twimg[0] [[Sentence=-1,1=word max, 1-5]] com\/profile_banners\/1056678658847531008\/1540777470/com\/profile_banners\/1056678658847531008\/154077470[0]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co\/rUuTFaaHZ1/co\/rUuTFaHZ1[0] expanded_url[0] https[0] :\/\/www/:\/\/w[0] [[Sentence=-1,1=word max, 1-5]] reggionline[0] [[Sentence=-1,1=word max, 1-5]] com\/affidi[0] matteo[0] salvini[0] a[0] bibbiano[0] angeli[0] demoni[0] inchiesta[0] fotogallery\/[0] display_url[0] reggionline[0] [[Sentence=-1,1=word max, 1-5]] com\/affidi[0] matteo[0] -\u2026[0] indices[0] "":[52[0] ,75]}][0] user_mentions[0] "":[][0] symbols[0] "":[]}[0] favorited[1] false[0] retweeted[0] false[0] possibly_sensitive[0] false[0] filter_level[0] low[-1] lang[0] it[0] timestamp_ms[0] "":""1563986827424[0] ""}[0] [[Sentence=-2,2=word max, 1-5]][[[2,-2 max of sentences]]]</t>
  </si>
  <si>
    <t>@VictorVetterle: \"Oder soll man es lassen?\"\nWie erb\u00e4rmlich ist es denn, wenn #Die_Zeit\", die noch vor kurzem dar\u00fcber diskutieren lie\u00df, o\u2026","source":"\u003ca href \"https:\/\/mobile.twitter.com\" rel \"nofollow\"\u003eTwitter Web Ap</t>
  </si>
  <si>
    <t xml:space="preserve">@VictorVetterle: \Oder soll man es lassen?\""\nWie erb\u00e4rmlich ist es den, wen #Die_Zeit\" die noch vor kurzem dar\u00fcber diskutieren lie\u00df, o\u2026"source"":""\u003ca href \"https:\/\/mobile.&lt;br&gt;twitter.&lt;br&gt;com\" rel \"nofollow\""\u003eTwitter </t>
  </si>
  <si>
    <t xml:space="preserve"> "@VictorVetterle[0] \[0] Oder[0] soll[0] man[0] es[0] lassen[0] ?\[0] ""\nWie[0] erb\u00e4rmlich[0] ist[0] es[0] denn/den[0] wenn/wen[0] #Die_Zeit\[0] die[0] noch[0] vor[0] kurzem[0] dar\u00fcber[0] diskutieren[0] lie\u00df[0] o\u2026[0] source[-1] "":""\u003ca[0] href[0] \[0] https[0] :\/\/mobile[0] [[Sentence=-2,1=word max, 1-5]] twitter[0] [[Sentence=-1,1=word max, 1-5]] com\[0] rel[0] \[0] nofollow\[0] ""\u003eTwitter[0] Web[0] Ap[0] [[Sentence=-1,1=word max, 1-5]][[[1,-2 max of sentences]]]</t>
  </si>
  <si>
    <t>@LaFrancematuer: La b\u00eatise au pouvoir :\n- Donald Trump aux USA.\n- Jair Bolsonaro au Br\u00e9sil.\n- Matteo Salvini en Italie.\n- Viktor Orb\u00e1n e\u2026","source":"\u003ca href \"http:\/\/twitter.com\/download\/iphone\" rel \"nofollow\"\u003eTwit</t>
  </si>
  <si>
    <t>@LaFrancematuer: La b\u00eatise au pouvoir :\n- Donald Trump aux USA.\n- Jair Bolsonaro au Br\u00e9sil.\n- Matteo Salvini en Italie.\n- Viktor Orb\u00e1n e\u2026source"":""\u003ca href \"http:\/\/twitter.&lt;br&gt;com\/download\/iphone\" rel \"nofollow\""\u003e</t>
  </si>
  <si>
    <t xml:space="preserve"> "@LaFrancematuer[0] La[0] b\u00eatise[0] au[0] pouvoir[0] :\n[0] Donald[0] Trump[0] aux[0] USA[0] .\n[0] Jair[0] Bolsonaro[0] au[0] Br\u00e9sil[0] .\n[0] Matteo[0] Salvini[0] en[0] Italie[0] .\n[0] Viktor[0] Orb\u00e1n[0] e\u2026[0] source[-1] "":""\u003ca[0] href[0] \[0] http[0] :\/\/twitter[0] [[Sentence=-2,1=word max, 1-5]] com\/download\/iphone\[0] rel[0] \[0] nofollow\[0] ""\u003eTwit[0] [[Sentence=-1,1=word max, 1-5]][[[1,-2 max of sentences]]]</t>
  </si>
  <si>
    <t>giorno senza reggiseno per solidariet\u00e0 con Carola Rackete -  https:\/\/t.co\/9dbgOLL0Mr","source":"\u003ca href \"http:\/\/twitter.com\/download\/iphone\" rel \"nofollow\"\u003eTwitter for iPhone\u003c\/a\u003e","truncated":false,"in_reply_to_status_id":null,"in_reply_to_status_id_str":null,"in_reply_to_user_id":null,"in_reply_to_user_id_str":null,"in_reply_to_screen_name":null,"user":{"id":276556018,"id_str":"276556018","name":"Paolo","screen_name":"bigyellowpaul","location":null,"url":null,"description":"life is magic","translator_type":"none","protected":false,"verified":false,"followers_count":40,"friends_count":255,"listed_count":0,"favourites_count":684,"statuses_count":1022,"created_at":"Sun Apr 03 16:10:17  0000 2011","utc_offset":null,"time_zone":null,"geo_enabled":false,"lang":null,"contributors_enabled":false,"is_translator":false,"profile_background_color":"FFF04D","profile_background_image_url":"http:\/\/abs.twimg.com\/images\/themes\/theme19\/bg.gif","profile_background_image_url_https":"https:\/\/abs.twimg.com\/images\/themes\/theme19\/bg.gif","profile_background_tile":false,"profile_link_color":"0099CC","profile_sidebar_border_color":"FFF8AD","profile_sidebar_fill_color":"F6FFD1","profile_text_color":"333333","profile_use_background_image":true,"profile_image_url":"http:\/\/pbs.twimg.com\/profile_images\/1153368081915420672\/5O2G9Zqw_normal.jpg","profile_image_url_https":"https:\/\/pbs.twimg.com\/profile_images\/1153368081915420672\/5O2G9Zqw_normal.jpg","profile_banner_url":"https:\/\/pbs.twimg.com\/profile_banners\/276556018\/1364639204","default_profile":false,"default_profile_image":false,"following":null,"follow_request_sent":null,"notifications":null},"geo":null,"coordinates":null,"place":null,"contributors":null,"is_quote_status":false,"quote_count":0,"reply_count":0,"retweet_count":0,"favorite_count":0,"entities":{"hashtags":[],"urls":[{"url":"https:\/\/t.co\/9dbgOLL0Mr","expanded_url":"https:\/\/www.tgcom24.mediaset.it\/cronaca\/piemonte\/un-giorno-senza-reggiseno-per-solidarieta-con-carola-rackete_3222000-201902a.shtml","display_url":"tgcom24.mediaset.it\/cronaca\/piemon\u2026","indices":[64,87]}],"user_mentions":[],"symbols":[]},"favorited":false,"retweeted":false,"possibly_sensitive":false,"filter_level":"low","lang":"it","timestamp_ms":"1563986842924"}</t>
  </si>
  <si>
    <t>giorno senza reggiseno per solidariet\u00e0 con Carola Rackete -  https:\/\/t.&lt;br&gt;co\/9dbgOLL0Mrsource"":""\u003ca href \"http:\/\/twitter.&lt;br&gt;com\/download\/iphone\" rel \"nofollow\""\u003eTwitter for iPhone\u003c\/a\u003e"truncated"false,in_reply_to_status_id"null,in_reply_to_status_id_str"null,in_reply_to_user_id"null,in_reply_to_user_id_str"null,in_reply_to_screen_name"null,user"":{"id"":276556018,id_str"":""276556018"name"Paolo"screen_name"bigyellowpaul"location"null,url"null,description"life is magic"translator_type"none"protected"false,verified"false,followers_count"":40,friends_count"":255,listed_count"":0,favourites_count"":684,statuses_count"":1022,created_at"Sun Apr 03 16:10:17  00 2011"utc_offset"null,time_zone"null,geo_enabled"fals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FF8AD"profile_sidebar_fill_color"F6FFD1"profile_text_color""profile_use_background_image"true,profile_image_url"http:\/\/pbs.&lt;br&gt;twimg.&lt;br&gt;com\/profile_images\/1153368081915420672\/5O2G9Zqw_normal.&lt;br&gt;jpg"profile_image_url_https"https:\/\/pbs.&lt;br&gt;twimg.&lt;br&gt;com\/profile_images\/1153368081915420672\/5O2G9Zqw_normal.&lt;br&gt;jpg"profile_banner_url"https:\/\/pbs.&lt;br&gt;twimg.&lt;br&gt;com\/profile_banners\/276556018\/1364639204"default_profile"false,default_profile_image"false,following"null,follow_request_sent"null,notifications"null},geo"null,coordinates"null,place"null,contributors"null,is_quote_status"false,quote_count"":0,reply_count"":0,retweet_count"":0,favorite_count"":0,entities"":{"hashtags"":[],urls"":[{"url"https:\/\/t.&lt;br&gt;co\/9dbgOLL0Mr"expanded_url"https:\/\/w.&lt;br&gt;tgcom24.&lt;br&gt;mediaset.&lt;br&gt;it\/cronaca\/piemonte\/un-giorno-senza-reggiseno-per-solidarieta-con-carola-rackete_32200-201902a.&lt;br&gt;shtml"display_url"tgcom24.&lt;br&gt;mediaset.&lt;br&gt;it\/cronaca\/piemon\u2026"indices"":[64,87]}],user_mentions"":[],symbols"":[]},favorited"false,retweeted"false,possibly_sensitive"false,filter_level"low"lang"it"timestamp_ms"":""1563986842924""}"</t>
  </si>
  <si>
    <t xml:space="preserve"> giorno[0] senza[0] reggiseno[0] per[0] solidariet\u00e0[0] con[0] Carola[0] Rackete[0] https[0] :\/\/t[0] [[Sentence=-1,1=word max, 1-5]] co\/9dbgOLL0Mr[0]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"":276556018[0] id_str[0] "":""276556018[0] name[0] Paolo[0] screen_name[0] bigyellowpaul[0] location[0] null[0] url[0] null[0] description[0] life[0] is[0] magic[0] translator_type[0] none[0] protected[0] false[0] verified[0] false[0] followers_count[0] "":40[0] friends_count[1] "":255[0] listed_count[0] "":0[0] favourites_count[1] "":684[0] statuses_count[0] "":1022[0] created_at[0] Sun[0] Apr[0] 03[0] 16[0] :10[0] :17[0] 0000/00[0][+0.6 MultipleLetters] 2011[0] utc_offset[0] null[0] time_zone[0] null[0] geo_enabled[0] false[0] lang[0] null[0] contributors_enabled[0] false[0] is_translator[0] false[0] profile_background_color[0] FFF04D/FF04D[0]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"":""0099CC/"[0] profile_sidebar_border_color[0] FFF8AD/FF8AD[0] profile_sidebar_fill_color[0] F6FFD1[0] profile_text_color[0] "":""333333/"[0][+0.6 MultipleLetters] profile_use_background_image[0] true[1] profile_image_url[0] http[0] :\/\/pbs[0] [[Sentence=-1,2=word max, 1-5]] twimg[0] [[Sentence=-1,1=word max, 1-5]] com\/profile_images\/1153368081915420672\/5O2G9Zqw_normal[0] [[Sentence=-1,1=word max, 1-5]] jpg[0] profile_image_url_https[0] https[0] :\/\/pbs[0] [[Sentence=-1,1=word max, 1-5]] twimg[0] [[Sentence=-1,1=word max, 1-5]] com\/profile_images\/1153368081915420672\/5O2G9Zqw_normal[0] [[Sentence=-1,1=word max, 1-5]] jpg[0] profile_banner_url[0] https[0] :\/\/pbs[0] [[Sentence=-1,1=word max, 1-5]] twimg[0] [[Sentence=-1,1=word max, 1-5]] com\/profile_banners\/276556018\/1364639204[0]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co\/9dbgOLL0Mr[0]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"":[64[0] ,87]}][0] user_mentions[0] "":[][0] symbols[0] "":[]}[0] favorited[1] false[0] retweeted[0] false[0] possibly_sensitive[0] false[0] filter_level[0] low[-1] lang[0] it[0] timestamp_ms[0] "":""1563986842924[0] ""}[0] [[Sentence=-2,2=word max, 1-5]][[[2,-2 max of sentences]]]</t>
  </si>
  <si>
    <t>@patricia691503: Immigration\u00a0: \u00ab\u00a0\u00c7a suffit\u00a0!\u00a0\u00bb, dit Matteo Salvini  Les choix faits seulement \u00e0 Paris et \u00e0 Berlin, \u00e7a suffit. L\u2019Italie n\u2026","source":"\u003ca href \"http:\/\/twitter.com\/download\</t>
  </si>
  <si>
    <t>@patricia691503: Immigration\u00a0: \u00ab\u00a0\u00c7a suffit\u00a0!\u00a0\u00bb, dit Matteo Salvini  Les choix faits seulement \u00e0 Paris et \u00e0 Berlin, \u00e7a suffit.&lt;br&gt; L\u2019Italie n\u2026source"":""\u003ca href \"http:\/\/twitter.&lt;br&gt;com\/do</t>
  </si>
  <si>
    <t xml:space="preserve"> "@patricia691503[0] Immigration\u00a0[0] \u00ab\u00a0\u00c7a[0] suffit\u00a0[0] !\u00a0\u00bb[0] dit[0] Matteo[0] Salvini[0] Les[0] choix[0] faits[0] seulement[0] \u00e0[0] Paris[0] et[0] \u00e0[0] Berlin[0] \u00e7a[0] suffit[0] [[Sentence=-1,1=word max, 1-5]] L\u2019Italie[0] n\u2026[0] source[-1] "":""\u003ca[0] href[0] \[0] http[0] :\/\/twitter[0] [[Sentence=-2,1=word max, 1-5]] com\/download\[0] [[Sentence=-1,1=word max, 1-5]][[[1,-2 max of sentences]]]</t>
  </si>
  <si>
    <t>@MysteryFaith424: Onestamente la medaglia la darei a chi non commette reati, non a chi fa a sua volta politica becera sulle spalle di es\u2026","source":"\u003ca href \"http:\/\/twitter.com\/download\/iphone\" rel \"nofollow\"\u003eTwitter for iPhone\u003</t>
  </si>
  <si>
    <t>@MysteryFaith424: Onestamente la medaglia la darei a chi non commette reati, non a chi fa a sua volta politica becera sulle spalle di es\u2026source"":""\u003ca href \"http:\/\/twitter.&lt;br&gt;com\/download\/iphone\" rel \"nofollow\""\u003eTwitter for iPhone\</t>
  </si>
  <si>
    <t xml:space="preserve"> "@MysteryFaith424[0] Onestamente[0] la[0] medaglia[0] la[0] darei[0] a[0] chi[0] non[0] commette[0] reati[0] non[0] a[0] chi[0] fa[0] a[0] sua[0] volta[0] politica[0] becera[0] sulle[0] spalle[0] di[0] es\u2026[0] source[-1] "":""\u003ca[0] href[0] \[0] http[0] :\/\/twitter[0] [[Sentence=-2,1=word max, 1-5]] com\/download\/iphone\[0] rel[0] \[0] nofollow\[0] ""\u003eTwitter[0] for[0] iPhone\u003[0] [[Sentence=-1,1=word max, 1-5]][[[1,-2 max of sentences]]]</t>
  </si>
  <si>
    <t>@CarloVerdelli: L\u2019ambasciatore russo in Italia: \u201cCaro Matteo, puoi vietare cortei sindacali alle raffinerie Lukoil di Priolo, Siracusa?\u201d\u2026","source":"\u003ca href \"http:\/\/twitter.com\" rel \"nofollow\"\u003eTwitter Web Client\u003c\/</t>
  </si>
  <si>
    <t>@CarloVerdelli: L\u2019ambasciatore russo in Italia: \u201cCaro Matteo, puoi vietare cortei sindacali ale raffinerie Lukoil di Priolo, Siracusa?\u201d\u2026source"":""\u003ca href \"http:\/\/twitter.&lt;br&gt;com\" rel \"nofollow\""\u003eTwitter Web Client\u003</t>
  </si>
  <si>
    <t xml:space="preserve"> "@CarloVerdelli[0] L\u2019ambasciatore[0] russo[0] in[0] Italia[0] \u201cCaro[0] Matteo[0] puoi[0] vietare[0] cortei[0] sindacali[0] alle/ale[0] raffinerie[0] Lukoil[0] di[0] Priolo[0] Siracusa[0] ?\u201d\u2026[0] source[-1] "":""\u003ca[0] href[0] \[0] http[0] :\/\/twitter[0] [[Sentence=-2,1=word max, 1-5]] com\[0] rel[0] \[0] nofollow\[0] ""\u003eTwitter[0] Web[0] Client\u003c\/[0] [[Sentence=-1,1=word max, 1-5]][[[1,-2 max of sentences]]]</t>
  </si>
  <si>
    <t>@EnCausee: Matteo Salvini ridiculise Macron \u00e0 propos d'une r\u00e9union sur les migrants : \"Je ne prends pas d'ordres de votre part\" https:\/\/\u2026","source":"\u003ca href \"http:\/\/twitter.com\" rel \"nofollow\"\u003eTwitter Web Client\u003c\/a</t>
  </si>
  <si>
    <t>@EnCausee: Matteo Salvini ridiculise Macron \u00e0 propos d'une r\u00e9union sur les migrants : \Je ne prends pas d'ordres de votre part\" https:\/\/\u2026"source"":""\u003ca href \"http:\/\/twitter.&lt;br&gt;com\" rel \"nofollow\""\u003eTwitter Web Client\u003</t>
  </si>
  <si>
    <t xml:space="preserve"> "@EnCausee[0] Matteo[0] Salvini[0] ridiculise[-2] Macron[0] \u00e0[0] propos[0] d'une[0] r\u00e9union[0] sur[0] les[0] migrants[0] \[0] Je[0] ne[0] prends[0] pas[0] d'ordres[0] de[0] votre[0] part\[0] https[0] :\/\/\u2026[0] source[-1] "":""\u003ca[0] href[0] \[0] http[0] :\/\/twitter[0] [[Sentence=-3,1=word max, 1-5]] com\[0] rel[0] \[0] nofollow\[0] ""\u003eTwitter[0] Web[0] Client\u003c\/a[0] [[Sentence=-1,1=word max, 1-5]][[[1,-3 max of sentences]]]</t>
  </si>
  <si>
    <t>bitter war of words has erupted between German Chancellor, Angela Merkel, and Italian Deputy Prime Minister, Matt\u2026 https:\/\/t.co\/G5PUTYoi9v","source":"\u003ca href \"https:\/\/mobile.twitter.com\" rel \"nofollow\"\u003eTwitter Web App\u003c\/a\u003e","truncated":true,"in_reply_to_status_id":null,"in_reply_to_status_id_str":null,"in_reply_to_user_id":null,"in_reply_to_user_id_str":null,"in_reply_to_screen_name":null,"user":{"id":1023152824266489857,"id_str":"1023152824266489857","name":"Wanger ME Wong   The Debatable Playground","screen_name":"me_wanger","location":null,"url":null,"description":"Author &amp; thief. The Debatable Playground. No filter! #Political #Satire  #Populist #Brexit #Trump Political mushroom. Not as funny as a migraine on a Liberal.","translator_type":"none","protected":false,"verified":false,"followers_count":577,"friends_count":964,"listed_count":3,"favourites_count":3645,"statuses_count":5484,"created_at":"Sat Jul 28 10:26:57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1023406154897080321\/NWjn5ofv_normal.jpg","profile_image_url_https":"https:\/\/pbs.twimg.com\/profile_images\/1023406154897080321\/NWjn5ofv_normal.jpg","profile_banner_url":"https:\/\/pbs.twimg.com\/profile_banners\/1023152824266489857\/1535169467","default_profile":true,"default_profile_image":false,"following":null,"follow_request_sent":null,"notifications":null},"geo":null,"coordinates":null,"place":null,"contributors":null,"is_quote_status":false,"extended_tweet":{"full_text":"A bitter war of words has erupted between German Chancellor, Angela Merkel, and Italian Deputy Prime Minister, Matteo Salvini. Merkel said; \u201cWe have constantly monitored the very strong support that right-leaning parties have received from Russia in one way or the other.\u201d","display_text_range":[0,272],"entities":{"hashtags":[],"urls":[],"user_mentions":[],"symbols":[]}},"quote_count":0,"reply_count":0,"retweet_count":0,"favorite_count":0,"entities":{"hashtags":[],"urls":[{"url":"https:\/\/t.co\/G5PUTYoi9v","expanded_url":"https:\/\/twitter.com\/i\/web\/status\/1154070841434525696","display_url":"twitter.com\/i\/web\/status\/1\u2026","indices":[117,140]}],"user_mentions":[],"symbols":[]},"favorited":false,"retweeted":false,"filter_level":"low","lang":"en","timestamp_ms":"1563986904854"}</t>
  </si>
  <si>
    <t>bitter war of words has erupted between German Chancellor, Angela Merkel, and Italian Deputy Prime Minister, Matt\u2026 https:\/\/t.&lt;br&gt;co\/G5PUTYoi9vsource"":""\u003ca href \"https:\/\/mobile.&lt;br&gt;twitter.&lt;br&gt;com\" rel \"nofollow\""\u003eTwitter Web App\u003c\/a\u003e"truncated"true,in_reply_to_status_id"null,in_reply_to_status_id_str"null,in_reply_to_user_id"null,in_reply_to_user_id_str"null,in_reply_to_screen_name"null,user"":{"id"":1023152824266489857,id_str"":""1023152824266489857"name"Wanger ME Wong   The Debatable Playground"screen_name"me_wanger"location"null,url"null,description"Author &amp; thief.&lt;br&gt; The Debatable Playground.&lt;br&gt; No filter!&lt;br&gt; #Political #Satire  #Populist #Brexit #Trump Political mushroom.&lt;br&gt; Not as funny as a migraine on a Liberal.&lt;br&gt;translator_type"none"protected"false,verified"false,followers_count"":577,friends_count"":964,listed_count"":3,favourites_count"":3645,statuses_count"":5484,created_at"Sat Jul 28 10:26:57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1023406154897080321\/NWjn5ofv_normal.&lt;br&gt;jpg"profile_image_url_https"https:\/\/pbs.&lt;br&gt;twimg.&lt;br&gt;com\/profile_images\/1023406154897080321\/NWjn5ofv_normal.&lt;br&gt;jpg"profile_banner_url"https:\/\/pbs.&lt;br&gt;twimg.&lt;br&gt;com\/profile_banners\/1023152824266489857\/1535169467"default_profile"true,default_profile_image"false,following"null,follow_request_sent"null,notifications"null},geo"null,coordinates"null,place"null,contributors"null,is_quote_status"false,extended_tweet"":{"full_text"A bitter war of words has erupted between German Chancellor, Angela Merkel, and Italian Deputy Prime Minister, Matteo Salvini.&lt;br&gt; Merkel said; \u201cWe have constantly monitored the very strong support that right-leaning parties have received from Russia in one way or the other.\u201d"display_text_range"":[0,272],entities"":{"hashtags"":[],urls"":[],user_mentions"":[],symbols"":[]}},quote_count"":0,reply_count"":0,retweet_count"":0,favorite_count"":0,entities"":{"hashtags"":[],urls"":[{"url"https:\/\/t.&lt;br&gt;co\/G5PUTYoi9v"expanded_url"https:\/\/twitter.&lt;br&gt;com\/i\/web\/status\/1154070841434525696"display_url"twitter.&lt;br&gt;com\/i\/web\/status\/1\u2026"indices"":[117,140]}],user_mentions"":[],symbols"":[]},favorited"false,retweeted"false,filter_level"low"lang"en"timestamp_ms"":""1563986904854""}"</t>
  </si>
  <si>
    <t xml:space="preserve"> bitter[-1] war[-2] of[0] words[0] has[0] erupted[0] between[0] German[-1] Chancellor[0] Angela[0] Merkel[0] and[0] Italian[0] Deputy[0] Prime[0] Minister[0] Matt\u2026[0] https[0] :\/\/t[0] [[Sentence=-3,1=word max, 1-5]] co\/G5PUTYoi9v[0]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"":1023152824266489857[0] id_str[0] "":""1023152824266489857[0] name[0] Wanger[0] ME[0] Wong[0] The[0] Debatable[-1] Playground[0] screen_name[0] me_wanger[0] location[0] null[0] url[0] null[0] description[0] Author[0] &amp;[0] thief[-1] [[Sentence=-2,2=word max, 1-5]] The[0] Debatable[-1] Playground[0] [[Sentence=-2,1=word max, 1-5]] No[0] filter[0] [[Sentence=-1,1=word max, 1-5]] #Political[0] #Satire[0] #Populist[0] #Brexit[0] #Trump[0] Political[0] mushroom[0] [[Sentence=-1,1=word max, 1-5]] Not[0] as[0] funny[1][NegatedDueToPreviousWord] as[0] a[0] migraine[0] on[0] a[0] Liberal[0] [[Sentence=-2,1=word max, 1-5]] translator_type[0] none[0] protected[0] false[0] verified[0] false[0] followers_count[0] "":577[0] friends_count[1] "":964[0] listed_count[0] "":3[0] favourites_count[1] "":3645[0] statuses_count[0] "":5484[0] created_at[0] Sat[0] Jul[0] 28[0] 10[0] :26[0] :57[0]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com\/profile_images\/1023406154897080321\/NWjn5ofv_normal[0] [[Sentence=-1,1=word max, 1-5]] jpg[0] profile_image_url_https[0] https[0] :\/\/pbs[0] [[Sentence=-1,1=word max, 1-5]] twimg[0] [[Sentence=-1,1=word max, 1-5]] com\/profile_images\/1023406154897080321\/NWjn5ofv_normal[0] [[Sentence=-1,1=word max, 1-5]] jpg[0] profile_banner_url[0] https[0] :\/\/pbs[0] [[Sentence=-1,1=word max, 1-5]] twimg[0] [[Sentence=-1,1=word max, 1-5]] com\/profile_banners\/1023152824266489857\/1535169467[0] default_profile[0] true[1] default_profile_image[0] false[0] following[0] null[0] follow_request_sent[0] null[0] notifications[0] null}[0] geo[0] null[0] coordinates[0] null[0] place[0] null[0] contributors[0] null[0] is_quote_status[0] false[0] extended_tweet[0] "":{[0] full_text[0] A[0] bitter[-1] war[-2] of[0] words[0] has[0] erupted[0] between[0] German[-1] Chancellor[0] Angela[0] Merkel[0] and[0] Italian[0] Deputy[0] Prime[0] Minister[0] Matteo[0] Salvini[0] [[Sentence=-3,2=word max, 1-5]] Merkel[0] said[0] \u201cWe[0] have[0] constantly[0] monitored[0] the[0] very[0] strong[0] support[1] that[0] right[0] leaning[0] parties[0] have[0] received[0] from[0] Russia[0] in[0] one[0] way[0] or[0] the[0] other[0] .\u201d[0] display_text_range[0] "":[0[0] ,272][0] entities[0] "":{[0] hashtags[0] "":[][0] urls[0] "":[][0] user_mentions[0] "":[][0] symbols[0] "":[]}}[0] quote_count[0] "":0[0] reply_count[0] "":0[0] retweet_count[0] "":0[0] favorite_count[1] "":0[0] entities[0] "":{[0] hashtags[0] "":[][0] urls[0] "":[{[0] url[0] https[0] :\/\/t[0] [[Sentence=-1,2=word max, 1-5]] co\/G5PUTYoi9v[0] expanded_url[0] https[0] :\/\/twitter[0] [[Sentence=-1,1=word max, 1-5]] com\/i\/web\/status\/1154070841434525696[0] display_url[0] twitter[0] [[Sentence=-1,1=word max, 1-5]] com\/i\/web\/status\/1\u2026[0] indices[0] "":[117[0] ,140]}][0] user_mentions[0] "":[][0] symbols[0] "":[]}[0] favorited[1] false[0] retweeted[0] false[0] filter_level[0] low[-1] lang[0] en[0] timestamp_ms[0] "":""1563986904854[0] ""}[0] [[Sentence=-2,2=word max, 1-5]][[[2,-3 max of sentences]]]</t>
  </si>
  <si>
    <t xml:space="preserve">@AchimSpiegel: Nat\u00fcrlich gibt es keine illegalen Migranten in Italien und an dem Zust\u00e4nden ist nur die Lega schuld. Carola Rackete ist e\u2026","source":"\u003ca href \"http:\/\/twitter.com\/download\/android\" rel \"nofollow\"\u003eTwitter for </t>
  </si>
  <si>
    <t>@AchimSpiegel: Nat\u00fcrlich gibt es keine illegalen Migranten in Italien und an dem Zust\u00e4nden ist nur die Lega schuld.&lt;br&gt; Carola Rackete ist e\u2026source"":""\u003ca href \"http:\/\/twitter.&lt;br&gt;com\/download\/android\" rel \"nofollow\""\u003eTwit</t>
  </si>
  <si>
    <t xml:space="preserve"> "@AchimSpiegel[0] Nat\u00fcrlich[0] gibt[0] es[0] keine[0] illegalen[0] Migranten[0] in[0] Italien[0] und[0] an[0] dem[0] Zust\u00e4nden[0] ist[0] nur[0] die[0] Lega[0] schuld[0] [[Sentence=-1,1=word max, 1-5]] Carola[0] Rackete[0] ist[0] e\u2026[0] source[-1] "":""\u003ca[0] href[0] \[0] http[0] :\/\/twitter[0] [[Sentence=-2,1=word max, 1-5]] com\/download\/android\[0] rel[0] \[0] nofollow\[0] ""\u003eTwitter[0] for[0] [[Sentence=-1,1=word max, 1-5]][[[1,-2 max of sentences]]]</t>
  </si>
  <si>
    <t>@LaSpinaNF: Testimonanzia di chi sono i volontari VERI, non gli agitprop pagati profumatamente per fare propaganda sulla pelle dei migra\u2026","source":"\u003ca href \"http:\/\/twitter.com\" rel \"nofollow\"\u003eTwitter Web Client\u003c\/a\u003e","trunc</t>
  </si>
  <si>
    <t>@LaSpinaNF: Testimonanzia di chi sono i volontari VERI, non gli agitprop pagati profumatamente per fare propaganda sulla pele dei migra\u2026source"":""\u003ca href \"http:\/\/twitter.&lt;br&gt;com\" rel \"nofollow\""\u003eTwitter Web Client\u003c\/a\u003e"trun</t>
  </si>
  <si>
    <t xml:space="preserve"> "@LaSpinaNF[0] Testimonanzia[0] di[0] chi[0] sono[0] i[0] volontari[0] VERI[0] non[0] gli[0] agitprop[0] pagati[0] profumatamente[0] per[0] fare[0] propaganda[-1] sulla[0] pelle/pele[0] dei[0] migra\u2026[0] source[-1] "":""\u003ca[0] href[0] \[0] http[0] :\/\/twitter[0] [[Sentence=-2,1=word max, 1-5]] com\[0] rel[0] \[0] nofollow\[0] ""\u003eTwitter[0] Web[0] Client\u003c\/a\u003e[0] trunc[0] [[Sentence=-1,1=word max, 1-5]][[[1,-2 max of sentences]]]</t>
  </si>
  <si>
    <t>@AchimSpiegel: Nat\u00fcrlich gibt es keine illegalen Migranten in Italien und an dem Zust\u00e4nden ist nur die Lega schuld. Carola Rackete ist e\u2026","source":"\u003ca href \"http:\/\/twitter.com\/download\/iphone\" rel \"nofollow\"\u003eTwitter for i</t>
  </si>
  <si>
    <t>@AchimSpiegel: Nat\u00fcrlich gibt es keine illegalen Migranten in Italien und an dem Zust\u00e4nden ist nur die Lega schuld.&lt;br&gt; Carola Rackete ist e\u2026source"":""\u003ca href \"http:\/\/twitter.&lt;br&gt;com\/download\/iphone\" rel \"nofollow\""\u003eTwitt</t>
  </si>
  <si>
    <t xml:space="preserve"> "@AchimSpiegel[0] Nat\u00fcrlich[0] gibt[0] es[0] keine[0] illegalen[0] Migranten[0] in[0] Italien[0] und[0] an[0] dem[0] Zust\u00e4nden[0] ist[0] nur[0] die[0] Lega[0] schuld[0] [[Sentence=-1,1=word max, 1-5]] Carola[0] Rackete[0] ist[0] e\u2026[0] source[-1] "":""\u003ca[0] href[0] \[0] http[0] :\/\/twitter[0] [[Sentence=-2,1=word max, 1-5]] com\/download\/iphone\[0] rel[0] \[0] nofollow\[0] ""\u003eTwitter[0] for[0] i[0] [[Sentence=-1,1=word max, 1-5]][[[1,-2 max of sentences]]]</t>
  </si>
  <si>
    <t>nza reggiseno per Carola Rackete: due ragazze torinesi creano il #freenipplesday https:\/\/t.co\/f7DdAH3g7C di @LaStampa","source":"\u003ca href \"http:\/\/twitter.com\" rel \"nofollow\"\u003eTwitter Web Client\u003c\/a\u003e","truncated":false,"in_reply_to_status_id":null,"in_reply_to_status_id_str":null,"in_reply_to_user_id":null,"in_reply_to_user_id_str":null,"in_reply_to_screen_name":null,"user":{"id":961636587825192962,"id_str":"961636587825192962","name":"\ud83c\udff3\ufe0f\u200d\ud83c\udf087mber\ud83c\udff3\ufe0f\u200d\ud83c\udf08","screen_name":"7mber","location":"Milano, Lombardia","url":null,"description":"Ho scelto Settembre perch\u00e9 ad Agosto non c'era pi\u00f9 posto. #facciamorete #FBPE  \u2640#LauraBoldrini4President","translator_type":"none","protected":false,"verified":false,"followers_count":1344,"friends_count":1909,"listed_count":2,"favourites_count":27203,"statuses_count":15544,"created_at":"Thu Feb 08 16:23:23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961646288138842112\/eyih9sIQ_normal.jpg","profile_image_url_https":"https:\/\/pbs.twimg.com\/profile_images\/961646288138842112\/eyih9sIQ_normal.jpg","profile_banner_url":"https:\/\/pbs.twimg.com\/profile_banners\/961636587825192962\/1518109254","default_profile":false,"default_profile_image":false,"following":null,"follow_request_sent":null,"notifications":null},"geo":null,"coordinates":null,"place":null,"contributors":null,"is_quote_status":false,"quote_count":0,"reply_count":0,"retweet_count":0,"favorite_count":0,"entities":{"hashtags":[{"text":"freenipplesday","indices":[67,82]}],"urls":[{"url":"https:\/\/t.co\/f7DdAH3g7C","expanded_url":"https:\/\/video.lastampa.it\/torino\/senza-reggiseno-per-carola-rackete-due-ragazze-torinesi-creano-il-freenipplesday\/101778\/101790","display_url":"video.lastampa.it\/torino\/senza-r\u2026","indices":[83,106]}],"user_mentions":[{"screen_name":"LaStampa","name":"La Stampa","id":29416653,"id_str":"29416653","indices":[110,119]}],"symbols":[]},"favorited":false,"retweeted":false,"possibly_sensitive":false,"filter_level":"low","lang":"it","timestamp_ms":"1563987000477"}</t>
  </si>
  <si>
    <t>nza reggiseno per Carola Rackete: due ragaze torinesi creano il #freenipplesday https:\/\/t.&lt;br&gt;co\/f7DdAH3g7C di @LaStampasource"":""\u003ca href \"http:\/\/twitter.&lt;br&gt;com\" rel \"nofollow\""\u003eTwitter Web Client\u003c\/a\u003e"truncated"false,in_reply_to_status_id"null,in_reply_to_status_id_str"null,in_reply_to_user_id"null,in_reply_to_user_id_str"null,in_reply_to_screen_name"null,user"":{"id"":961636587825192962,id_str"":""961636587825192962"name"":""\ud83c\udff3\ufe0f\u200d\ud83c\udf087mber\ud83c\udff3\ufe0f\u200d\ud83c\udf08"screen_name"":""7mber"location"Milano, Lombardia"url"null,description"Ho scelto Settembre perch\u00e9 ad Agosto non c'era pi\u00f9 posto.&lt;br&gt; #facciamorete #FBPE  \u2640#LauraBoldrini4President"translator_type"none"protected"false,verified"false,followers_count"":1344,friends_count"":1909,listed_count"":2,favourites_count"":27203,statuses_count"":15544,created_at"Thu Feb 08 16:23:23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961646288138842112\/eyih9sIQ_normal.&lt;br&gt;jpg"profile_image_url_https"https:\/\/pbs.&lt;br&gt;twimg.&lt;br&gt;com\/profile_images\/961646288138842112\/eyih9sIQ_normal.&lt;br&gt;jpg"profile_banner_url"https:\/\/pbs.&lt;br&gt;twimg.&lt;br&gt;com\/profile_banners\/961636587825192962\/1518109254"default_profile"false,default_profile_image"false,following"null,follow_request_sent"null,notifications"null},geo"null,coordinates"null,place"null,contributors"null,is_quote_status"false,quote_count"":0,reply_count"":0,retweet_count"":0,favorite_count"":0,entities"":{"hashtags"":[{"text"freenipplesday"indices"":[67,82]}],urls"":[{"url"https:\/\/t.&lt;br&gt;co\/f7DdAH3g7C"expanded_url"https:\/\/video.&lt;br&gt;lastampa.&lt;br&gt;it\/torino\/senza-reggiseno-per-carola-rackete-due-ragaze-torinesi-creano-il-freenipplesday\/101778\/101790"display_url"video.&lt;br&gt;lastampa.&lt;br&gt;it\/torino\/senza-r\u2026"indices"":[83,106]}],user_mentions"":[{"screen_name"LaStampa"name"La Stampa"id"":29416653,id_str"":""29416653"indices"":[110,119]}],symbols"":[]},favorited"false,retweeted"false,possibly_sensitive"false,filter_level"low"lang"it"timestamp_ms"""}"</t>
  </si>
  <si>
    <t xml:space="preserve"> nza[0] reggiseno[0] per[0] Carola[0] Rackete[0] due[0] ragazze/ragaze[0] torinesi[0] creano[0] il[0] #freenipplesday[0] https[0] :\/\/t[0] [[Sentence=-1,1=word max, 1-5]] co\/f7DdAH3g7C[0] di[0] @LaStampa[0]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"":961636587825192962[0] id_str[0] "":""961636587825192962[0] name[0] "":""\ud83c\udff3\ufe0f\u200d\ud83c\udf087mber\ud83c\udff3\ufe0f\u200d\ud83c\udf08[0] screen_name[0] "":""7mber[0] location[0] Milano[0] Lombardia[0] url[0] null[0] description[0] Ho[0] scelto[0] Settembre[0] perch\u00e9[0] ad[0] Agosto[0] non[0] c'era[0] pi\u00f9[0] posto[0] [[Sentence=-1,1=word max, 1-5]] #facciamorete[0] #FBPE[0] \u2640#LauraBoldrini4President[0] translator_type[0] none[0] protected[0] false[0] verified[0] false[0] followers_count[0] "":1344[0] friends_count[1] "":1909[0] listed_count[0] "":2[0] favourites_count[1] "":27203[0] statuses_count[0] "":15544[0] created_at[0] Thu[0] Feb[0] 08[0] 16[0] :23[0] :23[0]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com\/profile_images\/961646288138842112\/eyih9sIQ_normal[0] [[Sentence=-1,1=word max, 1-5]] jpg[0] profile_image_url_https[0] https[0] :\/\/pbs[0] [[Sentence=-1,1=word max, 1-5]] twimg[0] [[Sentence=-1,1=word max, 1-5]] com\/profile_images\/961646288138842112\/eyih9sIQ_normal[0] [[Sentence=-1,1=word max, 1-5]] jpg[0] profile_banner_url[0] https[0] :\/\/pbs[0] [[Sentence=-1,1=word max, 1-5]] twimg[0] [[Sentence=-1,1=word max, 1-5]] com\/profile_banners\/961636587825192962\/1518109254[0]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freenipplesday[0] indices[0] "":[67[0] ,82]}][0] urls[0] "":[{[0] url[0] https[0] :\/\/t[0] [[Sentence=-1,2=word max, 1-5]] co\/f7DdAH3g7C[0] expanded_url[0] https[0] :\/\/video[0] [[Sentence=-1,1=word max, 1-5]] lastampa[0] [[Sentence=-1,1=word max, 1-5]] it\/torino\/senza[0] reggiseno[0] per[0] carola[0] rackete[0] due[0] ragazze/ragaze[0] torinesi[0] creano[0] il[0] freenipplesday\/101778\/101790[0] display_url[0] video[0] [[Sentence=-1,1=word max, 1-5]] lastampa[0] [[Sentence=-1,1=word max, 1-5]] it\/torino\/senza[0] r\u2026[0] indices[0] "":[83[0] ,106]}][0] user_mentions[0] "":[{[0] screen_name[0] LaStampa[0] name[0] La[0] Stampa[0] id[0] "":29416653[0] id_str[0] "":""29416653[0] indices[0] "":[110[0] ,119]}][0] symbols[0] "":[]}[0] favorited[1] false[0] retweeted[0] false[0] possibly_sensitive[0] false[0] filter_level[0] low[-1] lang[0] it[0] timestamp_ms[0] "":""1563987000477/"[0] ""}[0] [[Sentence=-2,2=word max, 1-5]][[[2,-2 max of sentences]]]</t>
  </si>
  <si>
    <t>@Valeurs: Dans un courrier adress\u00e9 \u00e0 son homologue fran\u00e7ais, le ministre italien \ud83c\uddee\ud83c\uddf9 de l\u2019Int\u00e9rieur refuse que la France et l\u2019Allemagne a\u2026","source":"\u003ca href \"http:\/\/twitter.com\/#!\/download</t>
  </si>
  <si>
    <t>@Valeurs: Dans un courier adress\u00e9 \u00e0 son homologue fran\u00e7ais, le ministre italien \ud83c\uddee\ud83c\uddf9 de l\u2019Int\u00e9rieur refuse que la France et l\u2019Allemagne a\u2026source"":""\u003ca href \"http:\/\/twitter.&lt;br&gt;com\/#!\/downlo</t>
  </si>
  <si>
    <t xml:space="preserve"> "@Valeurs[0] Dans[0] un[0] courrier/courier[0] adress\u00e9[0] \u00e0[0] son[0] homologue[0] fran\u00e7ais[0] le[0] ministre[0] italien[0] \ud83c\uddee\ud83c\uddf9[0] de[0] l\u2019Int\u00e9rieur[0] refuse[-1] que[0] la[0] France[0] et[0] l\u2019Allemagne[0] a\u2026[0] source[-1] "":""\u003ca[0] href[0] \[0] http[0] :\/\/twitter[0] [[Sentence=-2,1=word max, 1-5]] com\/#[0] !\/download[0] [[Sentence=-1,1=word max, 1-5]][[[1,-2 max of sentences]]]</t>
  </si>
  <si>
    <t>@GiancarloDeRisi: La scarcerazione di Carola Rackete? Un errore madornale, senza fondamento giuridico, basato su letture errate di sente\u2026","source":"\u003ca href \"http:\/\/twitter.com\/#!\/download\/ipad\" rel \"nofollow\"\u003eTwitter for iPad\u003</t>
  </si>
  <si>
    <t>@GiancarloDeRisi: La scarcerazione di Carola Rackete?&lt;br&gt; Un errore madornale, senza fondamento giuridico, basato su letture errate di sente\u2026source"":""\u003ca href \"http:\/\/twitter.&lt;br&gt;com\/#!\/download\/ipad\" rel \"nofollow\""\u003eTwitter for i</t>
  </si>
  <si>
    <t xml:space="preserve"> "@GiancarloDeRisi[0] La[0] scarcerazione[0] di[0] Carola[0] Rackete[0] [[Sentence=-1,1=word max, 1-5]] Un[0] errore[-1] madornale[0] senza[0] fondamento[0] giuridico[0] basato[0] su[0] letture[0] errate[0] di[0] sente\u2026[0] source[-1] "":""\u003ca[0] href[0] \[0] http[0] :\/\/twitter[0] [[Sentence=-2,1=word max, 1-5]] com\/#[0] !\/download\/ipad\[0] rel[0] \[0] nofollow\[0] ""\u003eTwitter[0] for[0] iPad\u003[0] [[Sentence=-1,1=word max, 1-5]][[[1,-2 max of sentences]]]</t>
  </si>
  <si>
    <t>tps:\/\/t.co\/SSXyQjveF1","source":"\u003ca href \"http:\/\/twitter.com\/download\/iphone\" rel \"nofollow\"\u003eTwitter for iPhone\u003c\/a\u003e","truncated":false,"in_reply_to_status_id":null,"in_reply_to_status_id_str":null,"in_reply_to_user_id":null,"in_reply_to_user_id_str":null,"in_reply_to_screen_name":null,"user":{"id":374441583,"id_str":"374441583","name":"giorgio","screen_name":"giotwgio","location":"Italia","url":null,"description":"alto e basso","translator_type":"none","protected":false,"verified":false,"followers_count":120,"friends_count":1432,"listed_count":0,"favourites_count":806,"statuses_count":5308,"created_at":"Fri Sep 16 09:57:06  0000 2011","utc_offset":null,"time_zone":null,"geo_enabled":true,"lang":null,"contributors_enabled":false,"is_translator":false,"profile_background_color":"131516","profile_background_image_url":"http:\/\/abs.twimg.com\/images\/themes\/theme14\/bg.gif","profile_background_image_url_https":"https:\/\/abs.twimg.com\/images\/themes\/theme14\/bg.gif","profile_background_tile":true,"profile_link_color":"009999","profile_sidebar_border_color":"EEEEEE","profile_sidebar_fill_color":"EFEFEF","profile_text_color":"333333","profile_use_background_image":true,"profile_image_url":"http:\/\/pbs.twimg.com\/profile_images\/1084372614276153344\/U9XKs5qD_normal.jpg","profile_image_url_https":"https:\/\/pbs.twimg.com\/profile_images\/1084372614276153344\/U9XKs5qD_normal.jpg","profile_banner_url":"https:\/\/pbs.twimg.com\/profile_banners\/374441583\/1535473648","default_profile":false,"default_profile_image":false,"following":null,"follow_request_sent":null,"notifications":null},"geo":null,"coordinates":null,"place":null,"contributors":null,"is_quote_status":false,"quote_count":0,"reply_count":0,"retweet_count":0,"favorite_count":0,"entities":{"hashtags":[],"urls":[{"url":"https:\/\/t.co\/SSXyQjveF1","expanded_url":"https:\/\/www.oltre.tv\/differenze-volontaria-italiana-africa-carola-rackete\/","display_url":"oltre.tv\/differenze-vol\u2026","indices":[0,23]}],"user_mentions":[],"symbols":[]},"favorited":false,"retweeted":false,"possibly_sensitive":false,"filter_level":"low","lang":"und","timestamp_ms":"1563987042915"}</t>
  </si>
  <si>
    <t>tps:\/\/t.&lt;br&gt;co\/SSXyQjveF1source"":""\u003ca href \"http:\/\/twitter.&lt;br&gt;com\/download\/iphone\" rel \"nofollow\""\u003eTwitter for iPhone\u003c\/a\u003e"truncated"false,in_reply_to_status_id"null,in_reply_to_status_id_str"null,in_reply_to_user_id"null,in_reply_to_user_id_str"null,in_reply_to_screen_name"null,user"":{"id",id_str""name"giorgio"screen_name"giotwgio"location"Italia"url"null,description"alto e basso"translator_type"none"protected"false,verified"false,followers_count"":120,friends_count"":1432,listed_count"":0,favourites_count"":806,statuses_count"":5308,created_at"Fri Sep 16 09:57:06  00 2011"utc_offset"null,time_zone"null,geo_enabled"true,lang"null,contributors_enabled"false,is_translator"false,profile_background_color"":""131516"profile_background_image_url"http:\/\/abs.&lt;br&gt;twimg.&lt;br&gt;com\/images\/themes\/theme14\/bg.&lt;br&gt;gif"profile_background_image_url_https"https:\/\/abs.&lt;br&gt;twimg.&lt;br&gt;com\/images\/themes\/theme14\/bg.&lt;br&gt;gif"profile_background_tile"true,profile_link_color""profile_sidebar_border_color"EE"profile_sidebar_fill_color"EFEFEF"profile_text_color""profile_use_background_image"true,profile_image_url"http:\/\/pbs.&lt;br&gt;twimg.&lt;br&gt;com\/profile_images\/1084372614276153344\/U9XKs5qD_normal.&lt;br&gt;jpg"profile_image_url_https"https:\/\/pbs.&lt;br&gt;twimg.&lt;br&gt;com\/profile_images\/1084372614276153344\/U9XKs5qD_normal.&lt;br&gt;jpg"profile_banner_url"https:\/\/pbs.&lt;br&gt;twimg.&lt;br&gt;com\/profile_banners\/37441583\/1535473648"default_profile"false,default_profile_image"false,following"null,follow_request_sent"null,notifications"null},geo"null,coordinates"null,place"null,contributors"null,is_quote_status"false,quote_count"":0,reply_count"":0,retweet_count"":0,favorite_count"":0,entities"":{"hashtags"":[],urls"":[{"url"https:\/\/t.&lt;br&gt;co\/SSXyQjveF1"expanded_url"https:\/\/w.&lt;br&gt;oltre.&lt;br&gt;tv\/differenze-volontaria-italiana-africa-carola-rackete\/"display_url"oltre.&lt;br&gt;tv\/differenze-vol\u2026"indices"":[0,23]}],user_mentions"":[],symbols"":[]},favorited"false,retweeted"false,possibly_sensitive"false,filter_level"low"lang"und"timestamp_ms"":""1563987042915""}"</t>
  </si>
  <si>
    <t xml:space="preserve"> tps[0] :\/\/t[0] [[Sentence=-1,1=word max, 1-5]] co\/SSXyQjveF1[0]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"":374441583/"[0] id_str[0] "":""374441583/"[0] name[0] giorgio[0] screen_name[0] giotwgio[0] location[0] Italia[0] url[0] null[0] description[0] alto[0] e[0] basso[0] translator_type[0] none[0] protected[0] false[0] verified[0] false[0] followers_count[0] "":120[0] friends_count[1] "":1432[0] listed_count[0] "":0[0] favourites_count[1] "":806[0] statuses_count[0] "":5308[0] created_at[0] Fri[0] Sep[0] 16[0] 09[0] :57[0] :06[0] 0000/00[0][+0.6 MultipleLetters] 2011[0] utc_offset[0] null[0] time_zone[0] null[0] geo_enabled[0] true[1] lang[0] null[0] contributors_enabled[0] false[0] is_translator[0] false[0] profile_background_color[0] "":""131516[0]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"":""009999/"[0][+0.6 MultipleLetters] profile_sidebar_border_color[0] EEEEEE/EE[0][+0.6 MultipleLetters] profile_sidebar_fill_color[0] EFEFEF[0] profile_text_color[0] "":""333333/"[0][+0.6 MultipleLetters] profile_use_background_image[0] true[1] profile_image_url[0] http[0] :\/\/pbs[0] [[Sentence=-1,2=word max, 1-5]] twimg[0] [[Sentence=-1,1=word max, 1-5]] com\/profile_images\/1084372614276153344\/U9XKs5qD_normal[0] [[Sentence=-1,1=word max, 1-5]] jpg[0] profile_image_url_https[0] https[0] :\/\/pbs[0] [[Sentence=-1,1=word max, 1-5]] twimg[0] [[Sentence=-1,1=word max, 1-5]] com\/profile_images\/1084372614276153344\/U9XKs5qD_normal[0] [[Sentence=-1,1=word max, 1-5]] jpg[0] profile_banner_url[0] https[0] :\/\/pbs[0] [[Sentence=-1,1=word max, 1-5]] twimg[0] [[Sentence=-1,1=word max, 1-5]] com\/profile_banners\/374441583\/1535473648/com\/profile_banners\/37441583\/1535473648[0]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co\/SSXyQjveF1[0] expanded_url[0] https[0] :\/\/www/:\/\/w[0] [[Sentence=-1,1=word max, 1-5]] oltre[0] [[Sentence=-1,1=word max, 1-5]] tv\/differenze[0] volontaria[0] italiana[0] africa[0] carola[0] rackete\/[0] display_url[0] oltre[0] [[Sentence=-1,1=word max, 1-5]] tv\/differenze[0] vol\u2026[0] indices[0] "":[0[0] ,23]}][0] user_mentions[0] "":[][0] symbols[0] "":[]}[0] favorited[1] false[0] retweeted[0] false[0] possibly_sensitive[0] false[0] filter_level[0] low[-1] lang[0] und[0] timestamp_ms[0] "":""1563987042915[0] ""}[0] [[Sentence=-2,2=word max, 1-5]][[[2,-2 max of sentences]]]</t>
  </si>
  <si>
    <t>d\u00eda sin sujetador para apoyar a Carola Rackete https:\/\/t.co\/Tna4QcN9H7","source":"\u003ca href \"http:\/\/twitter.com\" rel \"nofollow\"\u003eTwitter Web Client\u003c\/a\u003e","truncated":false,"in_reply_to_status_id":null,"in_reply_to_status_id_str":null,"in_reply_to_user_id":null,"in_reply_to_user_id_str":null,"in_reply_to_screen_name":null,"user":{"id":222841803,"id_str":"222841803","name":"anem #UEMata #NoTTIP","screen_name":"anemnnn","location":null,"url":null,"description":"\u00a1En contra de acuerdo UE-Turqu\u00eda!\nCon los griegos, a quienes les debemos tanto.\nJusticia 43 normalistas asesinados en  M\u00e9jico.\nSalud y Rep\u00fablica.\nPODEMOS","translator_type":"none","protected":false,"verified":false,"followers_count":1851,"friends_count":2833,"listed_count":122,"favourites_count":135852,"statuses_count":157463,"created_at":"Sat Dec 04 16:27:33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769172934262984708\/kzsKMQnG_normal.jpg","profile_image_url_https":"https:\/\/pbs.twimg.com\/profile_images\/769172934262984708\/kzsKMQnG_normal.jpg","profile_banner_url":"https:\/\/pbs.twimg.com\/profile_banners\/222841803\/1458571257","default_profile":true,"default_profile_image":false,"following":null,"follow_request_sent":null,"notifications":null},"geo":null,"coordinates":null,"place":null,"contributors":null,"is_quote_status":false,"quote_count":0,"reply_count":0,"retweet_count":0,"favorite_count":0,"entities":{"hashtags":[],"urls":[{"url":"https:\/\/t.co\/Tna4QcN9H7","expanded_url":"https:\/\/www.lavanguardia.com\/internacional\/20190724\/463685227260\/sujetador-carola-rackete-italia.html","display_url":"lavanguardia.com\/internacional\/\u2026","indices":[50,73]}],"user_mentions":[],"symbols":[]},"favorited":false,"retweeted":false,"possibly_sensitive":false,"filter_level":"low","lang":"es","timestamp_ms":"1563987055524"}</t>
  </si>
  <si>
    <t>d\u00eda sin sujetador para apoyar a Carola Rackete https:\/\/t.&lt;br&gt;co\/Tna4QcN9H7source"":""\u003ca href \"http:\/\/twitter.&lt;br&gt;com\" rel \"nofollow\""\u003eTwitter Web Client\u003c\/a\u003e"truncated"false,in_reply_to_status_id"null,in_reply_to_status_id_str"null,in_reply_to_user_id"null,in_reply_to_user_id_str"null,in_reply_to_screen_name"null,user"":{"id",id_str""name"anem #UEMata #NoTTIP"screen_name"anemn"location"null,url"null,description"":""\u00a1En contra de acuerdo UE-Turqu\u00eda!\nCon los griegos, a quienes les debemos tanto.\nJusticia 43 normalistas asesinados en  M\u00e9jico.\nSalud y Rep\u00fablica.\nPODEMOS"translator_type"none"protected"false,verified"false,followers_count"":1851,friends_count"":2833,listed_count"":122,favourites_count"":135852,statuses_count"":157463,created_at"Sat Dec 04 16:27:33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769172934262984708\/kzsKMQnG_normal.&lt;br&gt;jpg"profile_image_url_https"https:\/\/pbs.&lt;br&gt;twimg.&lt;br&gt;com\/profile_images\/769172934262984708\/kzsKMQnG_normal.&lt;br&gt;jpg"profile_banner_url"https:\/\/pbs.&lt;br&gt;twimg.&lt;br&gt;com\/profile_banners\/22841803\/1458571257"default_profile"true,default_profile_image"false,following"null,follow_request_sent"null,notifications"null},geo"null,coordinates"null,place"null,contributors"null,is_quote_status"false,quote_count"":0,reply_count"":0,retweet_count"":0,favorite_count"":0,entities"":{"hashtags"":[],urls"":[{"url"https:\/\/t.&lt;br&gt;co\/Tna4QcN9H7"expanded_url"https:\/\/w.&lt;br&gt;lavanguardia.&lt;br&gt;com\/internacional\/20190724\/463685227260\/sujetador-carola-rackete-italia.&lt;br&gt;html"display_url"lavanguardia.&lt;br&gt;com\/internacional\/\u2026"indices"":[50,73]}],user_mentions"":[],symbols"":[]},favorited"false,retweeted"false,possibly_sensitive"false,filter_level"low"lang"es"timestamp_ms"""}"</t>
  </si>
  <si>
    <t xml:space="preserve"> d\u00eda[0] sin[-1] sujetador[0] para[0] apoyar[0] a[0] Carola[0] Rackete[0] https[0] :\/\/t[0] [[Sentence=-2,1=word max, 1-5]] co\/Tna4QcN9H7[0]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"":222841803/"[0] id_str[0] "":""222841803/"[0] name[0] anem[0] #UEMata[0] #NoTTIP[0] screen_name[0] anemnnn/anemn[0][+0.6 MultipleLetters] location[0] null[0] url[0] null[0] description[0] "":""\u00a1En[0] contra[0] de[0] acuerdo[0] UE[0] Turqu\u00eda[0] !\nCon[0] los[0] griegos[0] a[0] quienes[0] les[0] debemos[0] tanto[0] .\nJusticia[0] 43[0] normalistas[0] asesinados[0] en[0] M\u00e9jico[0] .\nSalud[0] y[0] Rep\u00fablica[0] .\nPODEMOS[0] translator_type[0] none[0] protected[0] false[0] verified[0] false[0] followers_count[0] "":1851[0] friends_count[1] "":2833[0] listed_count[0] "":122[0] favourites_count[1] "":135852[0] statuses_count[0] "":157463[0] created_at[0] Sat[0] Dec[0] 04[0] 16[0] :27[0] :33[0] 0000/00[0][+0.6 MultipleLetters] 2010[0] utc_offset[0] null[0] time_zone[0] null[0] geo_enabled[0] false[0] lang[0] null[0] contributors_enabled[0] false[0] is_translator[0] false[0] profile_background_color[0] C0DEED[0] profile_background_image_url[0]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com\/profile_images\/769172934262984708\/kzsKMQnG_normal[0] [[Sentence=-1,1=word max, 1-5]] jpg[0] profile_image_url_https[0] https[0] :\/\/pbs[0] [[Sentence=-1,1=word max, 1-5]] twimg[0] [[Sentence=-1,1=word max, 1-5]] com\/profile_images\/769172934262984708\/kzsKMQnG_normal[0] [[Sentence=-1,1=word max, 1-5]] jpg[0] profile_banner_url[0] https[0] :\/\/pbs[0] [[Sentence=-1,1=word max, 1-5]] twimg[0] [[Sentence=-1,1=word max, 1-5]] com\/profile_banners\/222841803\/1458571257/com\/profile_banners\/22841803\/1458571257[0]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co\/Tna4QcN9H7[0] expanded_url[0] https[0] :\/\/www/:\/\/w[0] [[Sentence=-1,1=word max, 1-5]] lavanguardia[0] [[Sentence=-1,1=word max, 1-5]] com\/internacional\/20190724\/463685227260\/sujetador[0] carola[0] rackete[0] italia[0] [[Sentence=-1,1=word max, 1-5]] html[0] display_url[0] lavanguardia[0] [[Sentence=-1,1=word max, 1-5]] com\/internacional\/\u2026[0] indices[0] "":[50[0] ,73]}][0] user_mentions[0] "":[][0] symbols[0] "":[]}[0] favorited[1] false[0] retweeted[0] false[0] possibly_sensitive[0] false[0] filter_level[0] low[-1] lang[0] es[0] timestamp_ms[0] "":""1563987055524/"[0] ""}[0] [[Sentence=-2,2=word max, 1-5]][[[2,-2 max of sentences]]]</t>
  </si>
  <si>
    <t>@LaSpinaNF: Testimonanzia di chi sono i volontari VERI, non gli agitprop pagati profumatamente per fare propaganda sulla pelle dei migra\u2026","source":"\u003ca href \"http:\/\/twitter.com\/download\/iphone\" rel \"nofollow\"\u003eTwitter for iPhone\u003</t>
  </si>
  <si>
    <t>@LaSpinaNF: Testimonanzia di chi sono i volontari VERI, non gli agitprop pagati profumatamente per fare propaganda sulla pele dei migra\u2026source"":""\u003ca href \"http:\/\/twitter.&lt;br&gt;com\/download\/iphone\" rel \"nofollow\""\u003eTwitter for iPhone\u</t>
  </si>
  <si>
    <t xml:space="preserve"> "@LaSpinaNF[0] Testimonanzia[0] di[0] chi[0] sono[0] i[0] volontari[0] VERI[0] non[0] gli[0] agitprop[0] pagati[0] profumatamente[0] per[0] fare[0] propaganda[-1] sulla[0] pelle/pele[0] dei[0] migra\u2026[0] source[-1] "":""\u003ca[0] href[0] \[0] http[0] :\/\/twitter[0] [[Sentence=-2,1=word max, 1-5]] com\/download\/iphone\[0] rel[0] \[0] nofollow\[0] ""\u003eTwitter[0] for[0] iPhone\u003[0] [[Sentence=-1,1=word max, 1-5]][[[1,-2 max of sentences]]]</t>
  </si>
  <si>
    <t>@LaSpinaNF: Testimonanzia di chi sono i volontari VERI, non gli agitprop pagati profumatamente per fare propaganda sulla pelle dei migra\u2026","source":"\u003ca href \"https:\/\/mobile.twitter.com\" rel \"nofollow\"\u003eTwitter Web App\u003c\/a\u003e","</t>
  </si>
  <si>
    <t>@LaSpinaNF: Testimonanzia di chi sono i volontari VERI, non gli agitprop pagati profumatamente per fare propaganda sulla pele dei migra\u2026source"":""\u003ca href \"https:\/\/mobile.&lt;br&gt;twitter.&lt;br&gt;com\" rel \"nofollow\""\u003eTwitter Web App\u003c\/a\u</t>
  </si>
  <si>
    <t xml:space="preserve"> "@LaSpinaNF[0] Testimonanzia[0] di[0] chi[0] sono[0] i[0] volontari[0] VERI[0] non[0] gli[0] agitprop[0] pagati[0] profumatamente[0] per[0] fare[0] propaganda[-1] sulla[0] pelle/pele[0] dei[0] migra\u2026[0] source[-1] "":""\u003ca[0] href[0] \[0] https[0] :\/\/mobile[0] [[Sentence=-2,1=word max, 1-5]] twitter[0] [[Sentence=-1,1=word max, 1-5]] com\[0] rel[0] \[0] nofollow\[0] ""\u003eTwitter[0] Web[0] App\u003c\/a\u003e[0] [[Sentence=-1,1=word max, 1-5]][[[1,-2 max of sentences]]]</t>
  </si>
  <si>
    <t>@ArturoP66023286: Matteo Salvini, il sondaggio Swg: \"La fiducia nella Lega cresce sempre pi\u00f9, stimata al 37,8%\". Calo del Pd https:\/\/t.c\u2026","source":"\u003ca href \"http:\/\/twitter.com\/download\/android\" rel \"nofollow\"\u003eTwitter for A</t>
  </si>
  <si>
    <t>@ArturoP66023286: Matteo Salvini, il sondaggio Swg: \La fiducia nella Lega cresce sempre pi\u00f9, stimata al 37,8%\"&lt;br&gt; Calo del Pd https:\/\/t.&lt;br&gt;c\u2026"source"":""\u003ca href \"http:\/\/twitter.&lt;br&gt;com\/download\/android\" rel \"nofollow\""\u003eTw</t>
  </si>
  <si>
    <t xml:space="preserve"> "@ArturoP66023286[0] Matteo[0] Salvini[0] il[0] sondaggio[0] Swg[0] \[0] La[0] fiducia[0] nella[0] Lega[0] cresce[0] sempre[0] pi\u00f9[0] stimata[0] al[0] 37[0] ,8%\[0] [[Sentence=-1,1=word max, 1-5]] Calo[0] del[0] Pd[0] https[0] :\/\/t[0] [[Sentence=-1,1=word max, 1-5]] c\u2026[0] source[-1] "":""\u003ca[0] href[0] \[0] http[0] :\/\/twitter[0] [[Sentence=-2,1=word max, 1-5]] com\/download\/android\[0] rel[0] \[0] nofollow\[0] ""\u003eTwitter[0] for[0] A[0] [[Sentence=-1,1=word max, 1-5]][[[1,-2 max of sentences]]]</t>
  </si>
  <si>
    <t>@nozze89: Speriamo in una risposta forte di tutte le donne di punta della politica progressiste antirazziste e antimaschiliste nonch\u00e9 an\u2026","source":"\u003ca href \"http:\/\/twitter.com\/download\/android\" rel \"nofollow\"\u003eTwitter for Andro</t>
  </si>
  <si>
    <t>@noze89: Speriamo in una risposta forte di tutte le done di punta della politica progressiste antiraziste e antimaschiliste nonch\u00e9 an\u2026source"":""\u003ca href \"http:\/\/twitter.&lt;br&gt;com\/download\/android\" rel \"nofollow\""\u003eTwitter for Andr</t>
  </si>
  <si>
    <t xml:space="preserve"> "@nozze89/"@noze89[0] Speriamo[0] in[0] una[0] risposta[0] forte[0] di[0] tutte[0] le[0] donne/done[0] di[0] punta[0] della[0] politica[0] progressiste[0] antirazziste/antiraziste[0] e[0] antimaschiliste[0] nonch\u00e9[0] an\u2026[0] source[-1] "":""\u003ca[0] href[0] \[0] http[0] :\/\/twitter[0] [[Sentence=-2,1=word max, 1-5]] com\/download\/android\[0] rel[0] \[0] nofollow\[0] ""\u003eTwitter[0] for[0] Andro[0] [[Sentence=-1,1=word max, 1-5]][[[1,-2 max of sentences]]]</t>
  </si>
  <si>
    <t>rola Rackete, il 3 ottobre la comandante della Sea Watch parler\u00e0 al Parlamento Ue - Il Fatto Quotidiano https:\/\/t.co\/3yhpyYtkOj","source":"\u003ca href \"http:\/\/www.facebook.com\/twitter\" rel \"nofollow\"\u003eFacebook\u003c\/a\u003e","truncated":false,"in_reply_to_status_id":null,"in_reply_to_status_id_str":null,"in_reply_to_user_id":null,"in_reply_to_user_id_str":null,"in_reply_to_screen_name":null,"user":{"id":803204175370784768,"id_str":"803204175370784768","name":"Enrico Chessa","screen_name":"Enric0Chessa","location":null,"url":null,"description":"Warning: out of the ordinary. Not for all.","translator_type":"none","protected":false,"verified":false,"followers_count":263,"friends_count":673,"listed_count":7,"favourites_count":12091,"statuses_count":70547,"created_at":"Mon Nov 28 11:49:33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E81C4F","profile_sidebar_border_color":"000000","profile_sidebar_fill_color":"000000","profile_text_color":"000000","profile_use_background_image":false,"profile_image_url":"http:\/\/pbs.twimg.com\/profile_images\/1038893261195276288\/Q0Ezn6s9_normal.jpg","profile_image_url_https":"https:\/\/pbs.twimg.com\/profile_images\/1038893261195276288\/Q0Ezn6s9_normal.jpg","profile_banner_url":"https:\/\/pbs.twimg.com\/profile_banners\/803204175370784768\/1536601436","default_profile":false,"default_profile_image":false,"following":null,"follow_request_sent":null,"notifications":null},"geo":null,"coordinates":null,"place":null,"contributors":null,"is_quote_status":false,"quote_count":0,"reply_count":0,"retweet_count":0,"favorite_count":0,"entities":{"hashtags":[],"urls":[{"url":"https:\/\/t.co\/3yhpyYtkOj","expanded_url":"https:\/\/www.ilfattoquotidiano.it\/2019\/07\/24\/carola-rackete-il-3-ottobre-la-comandante-della-sea-watch-3-parlera-al-parlamento-ue\/5347463\/","display_url":"ilfattoquotidiano.it\/2019\/07\/24\/car\u2026","indices":[106,129]}],"user_mentions":[],"symbols":[]},"favorited":false,"retweeted":false,"possibly_sensitive":false,"filter_level":"low","lang":"it","timestamp_ms":"1563987122600"}</t>
  </si>
  <si>
    <t>rola Rackete, il 3 ottobre la comandante della Sea Watch parler\u00e0 al Parlamento Ue - Il Fatto Quotidiano https:\/\/t.&lt;br&gt;co\/3yhpyYtkOjsource"":""\u003ca href \"http:\/\/w.&lt;br&gt;facebook.&lt;br&gt;com\/twitter\" rel \"nofollow\""\u003eFacebook\u003c\/a\u003e"truncated"false,in_reply_to_status_id"null,in_reply_to_status_id_str"null,in_reply_to_user_id"null,in_reply_to_user_id_str"null,in_reply_to_screen_name"null,user"":{"id"":803204175370784768,id_str"":""803204175370784768"name"Enrico Chessa"screen_name"Enric0Chessa"location"null,url"null,description"Warning: out of the ordinary.&lt;br&gt; Not for all.&lt;br&gt;translator_type"none"protected"false,verified"false,followers_count"":263,friends_count"":673,listed_count"":7,favourites_count"":12091,statuses_count"":70547,created_at"Mon Nov 28 11:49:33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E81C4F"profile_sidebar_border_color""profile_sidebar_fill_color""profile_text_color""profile_use_background_image"false,profile_image_url"http:\/\/pbs.&lt;br&gt;twimg.&lt;br&gt;com\/profile_images\/1038893261195276288\/Q0Ezn6s9_normal.&lt;br&gt;jpg"profile_image_url_https"https:\/\/pbs.&lt;br&gt;twimg.&lt;br&gt;com\/profile_images\/1038893261195276288\/Q0Ezn6s9_normal.&lt;br&gt;jpg"profile_banner_url"https:\/\/pbs.&lt;br&gt;twimg.&lt;br&gt;com\/profile_banners\/803204175370784768\/1536601436"default_profile"false,default_profile_image"false,following"null,follow_request_sent"null,notifications"null},geo"null,coordinates"null,place"null,contributors"null,is_quote_status"false,quote_count"":0,reply_count"":0,retweet_count"":0,favorite_count"":0,entities"":{"hashtags"":[],urls"":[{"url"https:\/\/t.&lt;br&gt;co\/3yhpyYtkOj"expanded_url"https:\/\/w.&lt;br&gt;ilfattoquotidiano.&lt;br&gt;it\/2019\/07\/24\/carola-rackete-il-3-ottobre-la-comandante-della-sea-watch-3-parlera-al-parlamento-ue\/5347463\/"display_url"ilfattoquotidiano.&lt;br&gt;it\/2019\/07\/24\/car\u2026"indices"":[106,129]}],user_mentions"":[],symbols"":[]},favorited"false,retweeted"false,possibly_sensitive"false,filter_level"low"lang"it"timestamp_ms"":""1563987122600""}"</t>
  </si>
  <si>
    <t xml:space="preserve"> rola[0] Rackete[0] il[0] 3[0] ottobre[0] la[0] comandante[0] della[0] Sea[0] Watch[0] parler\u00e0[0] al[0] Parlamento[0] Ue[0] Il[0] Fatto[0] Quotidiano[0] https[0] :\/\/t[0] [[Sentence=-1,1=word max, 1-5]] co\/3yhpyYtkOj[0]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"":803204175370784768[0] id_str[0] "":""803204175370784768[0] name[0] Enrico[0] Chessa[0] screen_name[0] Enric0Chessa[0] location[0] null[0] url[0] null[0] description[0] Warning[0] out[0] of[0] the[0] ordinary[0] [[Sentence=-1,1=word max, 1-5]] Not[0] for[0] all[0] [[Sentence=-1,1=word max, 1-5]] translator_type[0] none[0] protected[0] false[0] verified[0] false[0] followers_count[0] "":263[0] friends_count[1] "":673[0] listed_count[0] "":7[0] favourites_count[1] "":12091[0] statuses_count[0] "":70547[0] created_at[0] Mon[0] Nov[0] 28[0] 11[0] :49[0] :33[0]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E81C4F[0]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com\/profile_images\/1038893261195276288\/Q0Ezn6s9_normal[0] [[Sentence=-1,1=word max, 1-5]] jpg[0] profile_image_url_https[0] https[0] :\/\/pbs[0] [[Sentence=-1,1=word max, 1-5]] twimg[0] [[Sentence=-1,1=word max, 1-5]] com\/profile_images\/1038893261195276288\/Q0Ezn6s9_normal[0] [[Sentence=-1,1=word max, 1-5]] jpg[0] profile_banner_url[0] https[0] :\/\/pbs[0] [[Sentence=-1,1=word max, 1-5]] twimg[0] [[Sentence=-1,1=word max, 1-5]] com\/profile_banners\/803204175370784768\/1536601436[0]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co\/3yhpyYtkOj[0]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"":[106[0] ,129]}][0] user_mentions[0] "":[][0] symbols[0] "":[]}[0] favorited[1] false[0] retweeted[0] false[0] possibly_sensitive[0] false[0] filter_level[0] low[-1] lang[0] it[0] timestamp_ms[0] "":""1563987122600[0] ""}[0] [[Sentence=-2,2=word max, 1-5]][[[2,-2 max of sentences]]]</t>
  </si>
  <si>
    <t>alvo6211 @matteosalvinimi https:\/\/t.co\/803nohXmeJ\nI legami pericolosi tra il partito di Matteo Salvini e la 'ndrangheta - l ...","display_text_range":[28,129],"source":"\u003ca href \"https:\/\/mobile.twitter.com\" rel \"nofollow\"\u003eTwitter Web App\u003c\/a\u003e","truncated":false,"in_reply_to_status_id":1154069208885616640,"in_reply_to_status_id_str":"1154069208885616640","in_reply_to_user_id":1153358310558588929,"in_reply_to_user_id_str":"1153358310558588929","in_reply_to_screen_name":"Salvo6211","user":{"id":554336117,"id_str":"554336117","name":"giuseppina","screen_name":"g_giuseppina","location":null,"url":null,"description":null,"translator_type":"none","protected":false,"verified":false,"followers_count":764,"friends_count":961,"listed_count":8,"favourites_count":38802,"statuses_count":24002,"created_at":"Sun Apr 15 13:16:16  0000 2012","utc_offset":null,"time_zone":null,"geo_enabled":false,"lang":null,"contributors_enabled":false,"is_translator":false,"profile_background_color":"6B94A8","profile_background_image_url":"http:\/\/abs.twimg.com\/images\/themes\/theme1\/bg.png","profile_background_image_url_https":"https:\/\/abs.twimg.com\/images\/themes\/theme1\/bg.png","profile_background_tile":false,"profile_link_color":"0084B4","profile_sidebar_border_color":"C0DEED","profile_sidebar_fill_color":"DDEEF6","profile_text_color":"333333","profile_use_background_image":false,"profile_image_url":"http:\/\/pbs.twimg.com\/profile_images\/1122131349962407936\/NDY_mp_n_normal.png","profile_image_url_https":"https:\/\/pbs.twimg.com\/profile_images\/1122131349962407936\/NDY_mp_n_normal.png","profile_banner_url":"https:\/\/pbs.twimg.com\/profile_banners\/554336117\/1538328500","default_profile":false,"default_profile_image":false,"following":null,"follow_request_sent":null,"notifications":null},"geo":null,"coordinates":null,"place":null,"contributors":null,"is_quote_status":false,"quote_count":0,"reply_count":0,"retweet_count":0,"favorite_count":0,"entities":{"hashtags":[],"urls":[{"url":"https:\/\/t.co\/803nohXmeJ","expanded_url":"https:\/\/www.google.com\/url?sa t&amp;rct j&amp;q &amp;esrc s&amp;source web&amp;cd 21&amp;cad rja&amp;uact 8&amp;ved 2ahUKEwiatP_6gc7jAhXWwsQBHX_tAGEQFjAUegQIARAB&amp;url http%3A%2F%2Fespresso.repubblica.it%2Finchieste%2F2018%2F07%2F10%2Fnews%2Fi-legami-pericolosi-tra-il-partito-di-matteo-salvini-e-la-ndrangheta-1.324749&amp;usg AOvVaw2MGfPQJCa_aiEB2S8waeuN","display_url":"google.com\/url?sa t&amp;rct j\u2026","indices":[28,51]}],"user_mentions":[{"screen_name":"Salvo6211","name":"Salvo.62","id":1153358310558588929,"id_str":"1153358310558588929","indices":[0,10]},{"screen_name":"matteosalvinimi","name":"Matteo Salvini","id":270839361,"id_str":"270839361","indices":[11,27]}],"symbols":[]},"favorited":false,"retweeted":false,"possibly_sensitive":false,"filter_level":"low","lang":"it","timestamp_ms":"1563987145529"}</t>
  </si>
  <si>
    <t>alvo6211 @matteosalvinimi https:\/\/t.&lt;br&gt;co\/803nohXmeJ\nI legami pericolosi tra il partito di Matteo Salvini e la 'ndrangheta - l .&lt;br&gt;display_text_range":[28,129],source":"\u003ca href \https:\/\/mobile.&lt;br&gt;twitter.&lt;br&gt;com\" rel \"nofollow\""\u003eTwitter Web App\u003c\/a\u003e"truncated"false,in_reply_to_status_id",in_reply_to_status_id_str""in_reply_to_user_id"":1153358310558588929,in_reply_to_user_id_str"":""1153358310558588929"in_reply_to_screen_name"Salvo6211"user"":{"id"":554336117,id_str"":""554336117"name"giuseppina"screen_name"g_giuseppina"location"null,url"null,description"null,translator_type"none"protected"false,verified"false,followers_count"":764,friends_count"":961,listed_count"":8,favourites_count"":38802,statuses_count"":24002,created_at"Sun Apr 15 13:16:16  00 2012"utc_offset"null,time_zone"null,geo_enabled"false,lang"null,contributors_enabled"false,is_translator"false,profile_background_color"":""6B94A8"profile_background_image_url"http:\/\/abs.&lt;br&gt;twimg.&lt;br&gt;com\/images\/themes\/theme1\/bg.&lt;br&gt;png"profile_background_image_url_https"https:\/\/abs.&lt;br&gt;twimg.&lt;br&gt;com\/images\/themes\/theme1\/bg.&lt;br&gt;png"profile_background_tile"false,profile_link_color"":""0084B4"profile_sidebar_border_color"C0DEED"profile_sidebar_fill_color"DDEEF6"profile_text_color""profile_use_background_image"false,profile_image_url"http:\/\/pbs.&lt;br&gt;twimg.&lt;br&gt;com\/profile_images\/1122131349962407936\/NDY_mp_n_normal.&lt;br&gt;png"profile_image_url_https"https:\/\/pbs.&lt;br&gt;twimg.&lt;br&gt;com\/profile_images\/1122131349962407936\/NDY_mp_n_normal.&lt;br&gt;png"profile_banner_url"https:\/\/pbs.&lt;br&gt;twimg.&lt;br&gt;com\/profile_banners\/554336117\/1538328500"default_profile"false,default_profile_image"false,following"null,follow_request_sent"null,notifications"null},geo"null,coordinates"null,place"null,contributors"null,is_quote_status"false,quote_count"":0,reply_count"":0,retweet_count"":0,favorite_count"":0,entities"":{"hashtags"":[],urls"":[{"url"https:\/\/t.&lt;br&gt;co\/803nohXmeJ"expanded_url"https:\/\/w.&lt;br&gt;google.&lt;br&gt;com\/url?&lt;br&gt;sa t&amp;rct j&amp;q &amp;esrc s&amp;source web&amp;cd 21&amp;cad rja&amp;uact 8&amp;ved 2ahUKEwiatP_6gc7jAhXWwsQBHX_tAGEQFjAUegQIARAB&amp;url http%3A%2F%2Fespresso.&lt;br&gt;repubblica.&lt;br&gt;it%2Finchieste%2F2018%2F07%2F10%2Fnews%2Fi-legami-pericolosi-tra-il-partito-di-matteo-salvini-e-la-ndrangheta-1.324749&amp;usg AOvVaw2MGfPQJCa_aiEB2S8waeuN"display_url"google.&lt;br&gt;com\/url?&lt;br&gt;sa t&amp;rct j\u2026"indices"":[28,51]}],user_mentions"":[{"screen_name"Salvo6211"name"Salvo.62"id"":1153358310558588929,id_str"":""1153358310558588929"indices"":[0,10]},{"screen_name"matteosalvinimi"name"Matteo Salvini"id"":270839361,id_str"":""270839361"indices"":[11,27]}],symbols"":[]},favorited"false,retweeted"false,possibly_sensitive"false,filter_level"low"lang"it"timestamp_ms"":""1563987145529""}"</t>
  </si>
  <si>
    <t xml:space="preserve"> alvo6211[0] @matteosalvinimi[0] https[0] :\/\/t[0] [[Sentence=-1,1=word max, 1-5]] co\/803nohXmeJ\nI[0] legami[0] pericolosi[0] tra[0] il[0] partito[0] di[0] Matteo[0] Salvini[0] e[0] la[0] 'ndrangheta[0] l[0] [[Sentence=-1,1=word max, 1-5]] display_text_range[0] "":[28[0] ,129][0] source[-1] "":""\u003ca[0] href[0] \[0] https[0] :\/\/mobile[0] [[Sentence=-2,1=word max, 1-5]] twitter[0] [[Sentence=-1,1=word max, 1-5]] com\[0] rel[0] \[0] nofollow\[0] ""\u003eTwitter[0] Web[0] App\u003c\/a\u003e[0] truncated[0] false[0] in_reply_to_status_id[0] "":1154069208885616640/"[0] in_reply_to_status_id_str[0] "":""1154069208885616640/"[0] in_reply_to_user_id[0] "":1153358310558588929[0] in_reply_to_user_id_str[0] "":""1153358310558588929[0] in_reply_to_screen_name[0] Salvo6211[0] user[0] "":{[0] id[0] "":554336117[0] id_str[0] "":""554336117[0] name[0] giuseppina[0] screen_name[0] g_giuseppina[0] location[0] null[0] url[0] null[0] description[0] null[0] translator_type[0] none[0] protected[0] false[0] verified[0] false[0] followers_count[0] "":764[0] friends_count[1] "":961[0] listed_count[0] "":8[0] favourites_count[1] "":38802[0] statuses_count[0] "":24002[0] created_at[0] Sun[0] Apr[0] 15[0] 13[0] :16[0] :16[0] 0000/00[0][+0.6 MultipleLetters] 2012[0] utc_offset[0] null[0] time_zone[0] null[0] geo_enabled[0] false[0] lang[0] null[0] contributors_enabled[0] false[0] is_translator[0] false[0] profile_background_color[0] "":""6B94A8[0]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C0DEED[0] profile_sidebar_fill_color[0] DDEEF6[0] profile_text_color[0] "":""333333/"[0][+0.6 MultipleLetters] profile_use_background_image[0] false[0] profile_image_url[0] http[0] :\/\/pbs[0] [[Sentence=-1,2=word max, 1-5]] twimg[0] [[Sentence=-1,1=word max, 1-5]] com\/profile_images\/1122131349962407936\/NDY_mp_n_normal[0] [[Sentence=-1,1=word max, 1-5]] png[0] profile_image_url_https[0] https[0] :\/\/pbs[0] [[Sentence=-1,1=word max, 1-5]] twimg[0] [[Sentence=-1,1=word max, 1-5]] com\/profile_images\/1122131349962407936\/NDY_mp_n_normal[0] [[Sentence=-1,1=word max, 1-5]] png[0] profile_banner_url[0] https[0] :\/\/pbs[0] [[Sentence=-1,1=word max, 1-5]] twimg[0] [[Sentence=-1,1=word max, 1-5]] com\/profile_banners\/554336117\/1538328500[0]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co\/803nohXmeJ[0] expanded_url[0] https[0] :\/\/www/:\/\/w[0] [[Sentence=-1,1=word max, 1-5]] google[0] [[Sentence=-1,1=word max, 1-5]] com\/url[0] [[Sentence=-1,1=word max, 1-5]] sa[0] t&amp;rct[0] j&amp;q[0] &amp;esrc[0] s&amp;source[0] web&amp;cd[0] 21&amp;cad[0] rja&amp;uact[0] 8&amp;ved[0] 2ahUKEwiatP_6gc7jAhXWwsQBHX_tAGEQFjAUegQIARAB&amp;url[0] http%3A%2F%2Fespresso[0] [[Sentence=-1,1=word max, 1-5]] repubblica[0] [[Sentence=-1,1=word max, 1-5]] it%2Finchieste%2F2018%2F07%2F10%2Fnews%2Fi[0] legami[0] pericolosi[0] tra[0] il[0] partito[0] di[0] matteo[0] salvini[0] e[0] la[0] ndrangheta[0] -1[0] .324749&amp;usg[0] AOvVaw2MGfPQJCa_aiEB2S8waeuN[0] display_url[0] google[0] [[Sentence=-1,1=word max, 1-5]] com\/url[0] [[Sentence=-1,1=word max, 1-5]] sa[0] t&amp;rct[0] j\u2026[0] indices[0] "":[28[0] ,51]}][0] user_mentions[0] "":[{[0] screen_name[0] Salvo6211[0] name[0] Salvo[0] .62[0] id[0] "":1153358310558588929[0] id_str[0] "":""1153358310558588929[0] indices[0] "":[0[0] ,10]}[0] ,{[0] screen_name[0] matteosalvinimi[0] name[0] Matteo[0] Salvini[0] id[0] "":270839361[0] id_str[0] "":""270839361[0] indices[0] "":[11[0] ,27]}][0] symbols[0] "":[]}[0] favorited[1] false[0] retweeted[0] false[0] possibly_sensitive[0] false[0] filter_level[0] low[-1] lang[0] it[0] timestamp_ms[0] "":""1563987145529[0] ""}[0] [[Sentence=-2,2=word max, 1-5]][[[2,-2 max of sentences]]]</t>
  </si>
  <si>
    <t>lora la delinquente #CarolaRackete venga ingabbiata..!! Ora... #QuerelatemeStoCazzo \ud83d\ude09\ud83d\ude00\ud83d\ude02\ud83e\udd23\ud83e\udd23\ud83e\udd23","source":"\u003ca href \"http:\/\/twitter.com\/download\/android\" rel \"nofollow\"\u003eTwitter for Android\u003c\/a\u003e","truncated":false,"in_reply_to_status_id":null,"in_reply_to_status_id_str":null,"in_reply_to_user_id":null,"in_reply_to_user_id_str":null,"in_reply_to_screen_name":null,"user":{"id":1086174174001930240,"id_str":"1086174174001930240","name":"\ud83c\uddee\ud83c\uddf9 Loveitaly \ud83c\uddee\ud83c\uddf9\ud83d\udee9\ufe0f","screen_name":"LoveItaly7","location":"Ovunque, basta che si atterri","url":null,"description":"Folgore nel Cuore - Vivere il volo in ogni sua forma scandisce il tempo nel renderci Audaci - Luxury Fly for your dreams","translator_type":"none","protected":false,"verified":false,"followers_count":301,"friends_count":369,"listed_count":2,"favourites_count":768,"statuses_count":2304,"created_at":"Fri Jan 18 08:11:18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1086182284871520256\/1uPTW5Cf_normal.jpg","profile_image_url_https":"https:\/\/pbs.twimg.com\/profile_images\/1086182284871520256\/1uPTW5Cf_normal.jpg","profile_banner_url":"https:\/\/pbs.twimg.com\/profile_banners\/1086174174001930240\/1547805972","default_profile":true,"default_profile_image":false,"following":null,"follow_request_sent":null,"notifications":null},"geo":null,"coordinates":null,"place":null,"contributors":null,"quoted_status_id":1153942112037195776,"quoted_status_id_str":"1153942112037195776","quoted_status":{"created_at":"Wed Jul 24 08:16:53  0000 2019","id":1153942112037195776,"id_str":"1153942112037195776","text":"Carola Rackete, la procura di Agrigento smonta l'ordinanza di scarcerazione: \"Senza fondamento giuridico\u201d \ud83d\ude31 ed allo\u2026 https:\/\/t.co\/Zjxba8fI1S","source":"\u003ca href \"http:\/\/twitter.com\/download\/iphone\"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scribacchini","screen_name":"51fini","location":"Abruzzo, Italia","url":"http:\/\/www.instagram.com\/giufin1951","description":"Nel rilevare che dirigenti e partiti SINISTRI non amano educate critiche e bloccano persino il civile dissenso verso di loro va subito precisato che...\u261d\ufe0f","translator_type":"none","protected":false,"verified":false,"followers_count":15184,"friends_count":4926,"listed_count":112,"favourites_count":199750,"statuses_count":227387,"created_at":"Sat Apr 06 08:40:25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563950052893548544\/nsyr8ghe_normal.jpeg","profile_image_url_https":"https:\/\/pbs.twimg.com\/profile_images\/563950052893548544\/nsyr8ghe_normal.jpeg","profile_banner_url":"https:\/\/pbs.twimg.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co\/1K5aSjnqhF","display_text_range":[0,259],"entities":{"hashtags":[],"urls":[{"url":"https:\/\/t.co\/1K5aSjnqhF","expanded_url":"https:\/\/www.liberoquotidiano.it\/news\/italia\/13486732\/carola-rackete-scarcerazione-procura-agrigento-ricorso-decisione-vella-senza-fondamento-giuridico.html","display_url":"liberoquotidiano.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23,"reply_count":47,"retweet_count":131,"favorite_count":245,"entities":{"hashtags":[],"urls":[{"url":"https:\/\/t.co\/Zjxba8fI1S","expanded_url":"https:\/\/twitter.com\/i\/web\/status\/1153942112037195776","display_url":"twitter.com\/i\/web\/status\/1\u2026","indices":[117,140]}],"user_mentions":[],"symbols":[]},"favorited":false,"retweeted":false,"possibly_sensitive":false,"filter_level":"low","lang":"it"},"quoted_status_permalink":{"url":"https:\/\/t.co\/UmGfmRlIiv","expanded":"https:\/\/twitter.com\/51fini\/status\/1153942112037195776","display":"twitter.com\/51fini\/status\/\u2026"},"is_quote_status":true,"quote_count":0,"reply_count":0,"retweet_count":0,"favorite_count":0,"entities":{"hashtags":[{"text":"CarolaRackete","indices":[22,36]},{"text":"QuerelatemeStoCazzo","indices":[65,85]}],"urls":[],"user_mentions":[],"symbols":[]},"favorited":false,"retweeted":false,"filter_level":"low","lang":"it","timestamp_ms":"1563987161440"}</t>
  </si>
  <si>
    <t>lora la delinquente #CarolaRackete venga ingabbiata.&lt;br&gt; Ora.&lt;br&gt; #QuerelatemeStoCazo \ud83d\ude09\ud83d\ude00\ud83d\ude02\ud83e\udd23\ud83e\udd23\ud83e\udd23source"":""\u003ca href \"http:\/\/twitter.&lt;br&gt;com\/download\/android\" rel \"nofollow\""\u003eTwitter for Android\u003c\/a\u003e"truncated"false,in_reply_to_status_id"null,in_reply_to_status_id_str"null,in_reply_to_user_id"null,in_reply_to_user_id_str"null,in_reply_to_screen_name"null,user"":{"id"":1086174174001930240,id_str"":""1086174174001930240"name"":""\ud83c\uddee\ud83c\uddf9 Loveitaly \ud83c\uddee\ud83c\uddf9\ud83d\udee9\ufe0f"screen_name"LoveItaly7"location"Ovunque, basta che si atterri"url"null,description"Folgore nel Cuore - Vivere il volo in ogni sua forma scandisce il tempo nel renderci Audaci - Luxury Fly for your dreams"translator_type"none"protected"false,verified"false,followers_count"":301,friends_count"":369,listed_count"":2,favourites_count"":768,statuses_count"":2304,created_at"Fri Jan 18 08:11:18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1086182284871520256\/1uPTW5Cf_normal.&lt;br&gt;jpg"profile_image_url_https"https:\/\/pbs.&lt;br&gt;twimg.&lt;br&gt;com\/profile_images\/1086182284871520256\/1uPTW5Cf_normal.&lt;br&gt;jpg"profile_banner_url"https:\/\/pbs.&lt;br&gt;twimg.&lt;br&gt;com\/profile_banners\/1086174174001930240\/1547805972"default_profile"true,default_profile_image"false,following"null,follow_request_sent"null,notifications"null},geo"null,coordinates"null,place"null,contributors"null,quoted_status_id"":1153942112037195776,quoted_status_id_str"":""1153942112037195776"quoted_status"":{"created_at"Wed Jul 24 08:16:53  00 2019"id"":1153942112037195776,id_str"":""1153942112037195776"text"Carola Rackete, la procura di Agrigento smonta l'ordinanza di scarcerazione: \"Senza fondamento giuridico\u201d \ud83d\ude31 ed allo\u2026 https:\/\/t.&lt;br&gt;co\/Zjxba8fI1S"source"":""\u003ca href \"http:\/\/twitter.&lt;br&gt;com\/download\/iphone\"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scribacchini"screen_name"":""51fini"location"Abruzo, Italia"url"http:\/\/w.&lt;br&gt;instagram.&lt;br&gt;com\/giufin1951"description"Nel rilevare che dirigenti e partiti SINISTRI non amano educate critiche e bloccano persino il civile dissenso verso di loro va subito precisato che..\u261d\ufe0f"translator_type"none"protected"false,verified"false,followers_count"":15184,friends_count"":4926,listed_count"":112,favourites_count"":199750,statuses_count"":227387,created_at"Sat Apr 06 08:40:25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563950052893548544\/nsyr8ghe_normal.&lt;br&gt;jpeg"profile_image_url_https"https:\/\/pbs.&lt;br&gt;twimg.&lt;br&gt;com\/profile_images\/563950052893548544\/nsyr8ghe_normal.&lt;br&gt;jpeg"profile_banner_url"https:\/\/pbs.&lt;br&gt;twimg.&lt;br&gt;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lt;br&gt;co\/1K5aSjnqhF"display_text_range"":[0,259],entities"":{"hashtags"":[],urls"":[{"url"https:\/\/t.&lt;br&gt;co\/1K5aSjnqhF"expanded_url"https:\/\/w.&lt;br&gt;liberoquotidiano.&lt;br&gt;it\/news\/italia\/13486732\/carola-rackete-scarcerazione-procura-agrigento-ricorso-decisione-vella-senza-fondamento-giuridico.&lt;br&gt;html"display_url"liberoquotidiano.&lt;br&gt;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23,reply_count"":47,retweet_count"":131,favorite_count"":245,entities"":{"hashtags"":[],urls"":[{"url"https:\/\/t.&lt;br&gt;co\/Zjxba8fI1S"expanded_url"https:\/\/twitter.&lt;br&gt;com\/i\/web\/status\/1153942112037195776"display_url"twitter.&lt;br&gt;com\/i\/web\/status\/1\u2026"indices"":[117,140]}],user_mentions"":[],symbols"":[]},favorited"false,retweeted"false,possibly_sensitive"false,filter_level"low"lang"it""},quoted_status_permalink"":{"url"https:\/\/t.&lt;br&gt;co\/UmGfmRlIiv"expanded"https:\/\/twitter.&lt;br&gt;com\/51fini\/status\/1153942112037195776"display"twitter.&lt;br&gt;com\/51fini\/status\/\u2026""},is_quote_status"true,quote_count"":0,reply_count"":0,retweet_count"":0,favorite_count"":0,entities"":{"hashtags"":[{"text"CarolaRackete"indices"":[22,36]},{"text"QuerelatemeStoCazo"indices"":[65,85]}],urls"":[],user_mentions"":[],symbols"":[]},favorited"false,retweeted"false,filter_level"low"lang"it"timestamp_ms"":""1563987161440""}"</t>
  </si>
  <si>
    <t xml:space="preserve"> lora[0] la[0] delinquente[-1] #CarolaRackete[0] venga[0] ingabbiata[0][+0.6 EmphasisInPunctuation] [[Sentence=-2,2=word max, 1-5]] Ora[0] [[Sentence=-1,1=word max, 1-5]] #QuerelatemeStoCazzo/#QuerelatemeStoCazo[0] \ud83d\ude09\ud83d\ude00\ud83d\ude02\ud83e\udd23\ud83e\udd23\ud83e\udd23[0]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"":1086174174001930240[0] id_str[0] "":""1086174174001930240[0] name[0] "":""\ud83c\uddee\ud83c\uddf9[0] Loveitaly[0] \ud83c\uddee\ud83c\uddf9\ud83d\udee9\ufe0f[0] screen_name[0] LoveItaly7[0] location[0] Ovunque[0] basta[0] che[0] si[0] atterri[0] url[0] null[0] description[0] Folgore[0] nel[0] Cuore[0] Vivere[0] il[0] volo[0] in[0] ogni[0] sua[0] forma[0] scandisce[0] il[0] tempo[0] nel[0] renderci[0] Audaci[0] Luxury[0] Fly[0] for[0] your[0] dreams[0] translator_type[0] none[0] protected[0] false[0] verified[0] false[0] followers_count[0] "":301[0] friends_count[1] "":369[0] listed_count[0] "":2[0] favourites_count[1] "":768[0] statuses_count[0] "":2304[0] created_at[0] Fri[0] Jan[0] 18[0] 08[0] :11[0] :18[0] 0000/00[0][+0.6 MultipleLetters] 2019[0] utc_offset[0] null[0] time_zone[0] null[0] geo_enabled[0] false[0] lang[0] null[0] contributors_enabled[0] false[0] is_translator[0] false[0] profile_background_color[0] F5F8FA[0] [[Sentence=-1,2=word max, 1-5]] twimg[0] [[Sentence=-1,1=word max, 1-5]] com\/profile_images\/1086182284871520256\/1uPTW5Cf_normal[0] [[Sentence=-1,1=word max, 1-5]] jpg[0] profile_image_url_https[0] https[0] :\/\/pbs[0] [[Sentence=-1,1=word max, 1-5]] twimg[0] [[Sentence=-1,1=word max, 1-5]] com\/profile_images\/1086182284871520256\/1uPTW5Cf_normal[0] [[Sentence=-1,1=word max, 1-5]] jpg[0] profile_banner_url[0] https[0] :\/\/pbs[0] [[Sentence=-1,1=word max, 1-5]] twimg[0] [[Sentence=-1,1=word max, 1-5]] com\/profile_banners\/1086174174001930240\/1547805972[0] default_profile[0] true[1] default_profile_image[0] false[0] following[0] null[0] follow_request_sent[0] null[0] notifications[0] null}[0] geo[0] null[0] coordinates[0] null[0] place[0] null[0] contributors[0] null[0] quoted_status_id[0] "":1153942112037195776[0] quoted_status_id_str[0] "":""1153942112037195776[0] quoted_status[0] "":{[0] created_at[0] Wed[0] Jul[0] 24[0] 08[0] :16[0] :53[0] 0000/00[0][+0.6 MultipleLetters] 2019[0] id[0] "":1153942112037195776[0] id_str[0] "":""1153942112037195776[0] text[0] Carola[0] Rackete[0] la[0] procura[0] di[0] Agrigento[0] smonta[0] l'ordinanza[0] di[0] scarcerazione[0] \[0] Senza[0] fondamento[0] giuridico\u201d[0] \ud83d\ude31[0] ed[0] allo\u2026[0] https[0] :\/\/t[0] [[Sentence=-1,2=word max, 1-5]] co\/Zjxba8fI1S[0]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"":1331086867[0] id_str[0] "":""1331086867[0] name[0] NO[0] comunisti[0] femministe[0] preti[0] e[0] scribacchini[0] screen_name[0] "":""51fini[0] location[0] Abruzzo/Abruzo[0] Italia[0] url[0] http[0] :\/\/www/:\/\/w[0] [[Sentence=-1,2=word max, 1-5]] instagram[0] [[Sentence=-1,1=word max, 1-5]] com\/giufin1951[0] description[0] Nel[0] rilevare[0] che[0] dirigenti[0] e[0] partiti[0] SINISTRI[0] non[0] amano[0] educate[0] critiche[0] e[0] bloccano[0] persino[0] il[0] civile[0] dissenso[0] verso[0] di[0] loro[0] va[0] subito[0] precisato[0] che[0] ...\u261d\ufe0f/..\u261d\ufe0f[0] translator_type[0] none[0] protected[0] false[0] verified[0] false[0] followers_count[0] "":15184[0] friends_count[1] "":4926[0] listed_count[0] "":112[0] favourites_count[1] "":199750[0] statuses_count[0] "":227387[0] created_at[0] Sat[0] Apr[0] 06[0] 08[0] :40[0] :25[0]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com\/profile_images\/563950052893548544\/nsyr8ghe_normal[0] [[Sentence=-1,1=word max, 1-5]] jpeg[0] profile_image_url_https[0] https[0] :\/\/pbs[0] [[Sentence=-1,1=word max, 1-5]] twimg[0] [[Sentence=-1,1=word max, 1-5]] com\/profile_images\/563950052893548544\/nsyr8ghe_normal[0] [[Sentence=-1,1=word max, 1-5]] jpeg[0] profile_banner_url[0] https[0] :\/\/pbs[0] [[Sentence=-1,1=word max, 1-5]] twimg[0] [[Sentence=-1,1=word max, 1-5]] com\/profile_banners\/1331086867\/1365528428[0] default_profile[0] true[1] default_profile_image[0] false[0] following[0] null[0] follow_request_sent[0] null[0] notifications[0] null}[0] geo[0] null[0] coordinates[0] null[0] place[0] null[0] contributors[0] null[0] is_quote_status[0] false[0] extended_tweet[0] "":{[0] full_text[0] Carola[0] Rackete[0] la[0] procura[0] di[0] Agrigento[0] smonta[0] l'ordinanza[0] di[0] scarcerazione[0] \[0] Senza[0] fondamento[0] giuridico\u201d[0] \ud83d\ude31[0] ed[0] allora[0] prendertela[0] e[0] sbattetela[0] in[0] galera[0] checche\u2019[0] ne[0] pensino[0] @Orfini[0] \u2066@nzingaretti\u2069[0] \u2066@graziano_delrio\u2069[0] e[0] \u2066@gadlernertweet\u2069[0] https[0] :\/\/t[0] [[Sentence=-1,2=word max, 1-5]] co\/1K5aSjnqhF[0] display_text_range[0] "":[0[0] ,259][0] entities[0] "":{[0] hashtags[0] "":[][0] urls[0] "":[{[0] url[0] https[0] :\/\/t[0] [[Sentence=-1,1=word max, 1-5]] co\/1K5aSjnqhF[0] expanded_url[0] https[0] :\/\/www/:\/\/w[0] [[Sentence=-1,1=word max, 1-5]] liberoquotidiano[0] [[Sentence=-1,1=word max, 1-5]] it\/news\/italia\/13486732\/carola[0] rackete[0] scarcerazione[0] procura[0] agrigento[0] ricorso[0] decisione[0] vella[0] senza[0] fondamento[0] giuridico[0] [[Sentence=-1,1=word max, 1-5]] html[0] display_url[0] liberoquotidiano[0] [[Sentence=-1,1=word max, 1-5]] it\/news\/italia\/13\u2026[0] indices[0] "":[236[0] ,259]}][0] user_mentions[0] "":[{[0] screen_name[0] orfini[0] name[0] orfini[0] id[0] "":12514212[0] id_str[0] "":""12514212[0] indices[0] "":[173[0] ,180]}[0] ,{[0] screen_name[0] nzingaretti[0] name[0] Nicola[0] Zingaretti[0] id[0] "":403544693[0] id_str[0] "":""403544693[0] indices[0] "":[182[0] ,194]}[0] ,{[0] screen_name[0] graziano_delrio[0] name[0] Graziano[0] Delrio[0] id[0] "":484982241[0] id_str[0] "":""484982241[0] indices[0] "":[197[0] ,213]}[0] ,{[0] screen_name[0] gadlernertweet[0] name[0] Gad[0] Lerner[0] id[0] "":145225789[0] id_str[0] "":""145225789[0] indices[0] "":[218[0] ,233]}][0] symbols[0] "":[]}}[0] quote_count[0] "":23[0] reply_count[0] "":47[0] retweet_count[0] "":131[0] favorite_count[1] "":245[0] entities[0] "":{[0] hashtags[0] "":[][0] urls[0] "":[{[0] url[0] https[0] :\/\/t[0] [[Sentence=-1,2=word max, 1-5]] co\/Zjxba8fI1S[0] expanded_url[0] https[0] :\/\/twitter[0] [[Sentence=-1,1=word max, 1-5]] com\/i\/web\/status\/1153942112037195776[0] display_url[0] twitter[0] [[Sentence=-1,1=word max, 1-5]] com\/i\/web\/status\/1\u2026[0] indices[0] "":[117[0] ,140]}][0] user_mentions[0] "":[][0] symbols[0] "":[]}[0] favorited[1] false[0] retweeted[0] false[0] possibly_sensitive[0] false[0] filter_level[0] low[-1] lang[0] it[0] ""}[0] quoted_status_permalink[0] "":{[0] url[0] https[0] :\/\/t[0] [[Sentence=-2,2=word max, 1-5]] co\/UmGfmRlIiv[0] expanded[0] https[0] :\/\/twitter[0] [[Sentence=-1,1=word max, 1-5]] com\/51fini\/status\/1153942112037195776[0] display[0] twitter[0] [[Sentence=-1,1=word max, 1-5]] com\/51fini\/status\/\u2026[0] ""}[0] is_quote_status[0] true[1] quote_count[0] "":0[0] reply_count[0] "":0[0] retweet_count[0] "":0[0] favorite_count[1] "":0[0] entities[0] "":{[0] hashtags[0] "":[{[0] text[0] CarolaRackete[0] indices[0] "":[22[0] ,36]}[0] ,{[0] text[0] QuerelatemeStoCazzo/QuerelatemeStoCazo[0] indices[0] "":[65[0] ,85]}][0] urls[0] "":[][0] user_mentions[0] "":[][0] symbols[0] "":[]}[0] favorited[1] false[0] retweeted[0] false[0] filter_level[0] low[-1] lang[0] it[0] timestamp_ms[0] "":""1563987161440[0] ""}[0] [[Sentence=-2,2=word max, 1-5]][[[2,-2 max of sentences]]]</t>
  </si>
  <si>
    <t>@irEnriqueCortes: \ud83d\udd34Een echte kerel! \ud83d\udc4d\ud83d\udd3bDe Italiaanse minister van Binnenlandse Zaken, Matteo Salvini, heeft hard uitgehaald naar de Frans\u2026","source":"\u003ca href \"https:\/\/mobile.twitter.com\" rel \"nofollow\"\u003e</t>
  </si>
  <si>
    <t>@irEnriqueCortes: \ud83d\udd34Een echte kerel!&lt;br&gt; \ud83d\udc4d\ud83d\udd3bDe Italianse minister van Binnenlandse Zaken, Matteo Salvini, heft hard uitgehald nar de Frans\u2026source"":""\u003ca href \"https:\/\/mobile.&lt;br&gt;twitter.&lt;br&gt;com\" rel \"nofollow\</t>
  </si>
  <si>
    <t xml:space="preserve"> "@irEnriqueCortes[0] \ud83d\udd34Een[0] echte[0] kerel[0] [[Sentence=-1,1=word max, 1-5]] \ud83d\udc4d\ud83d\udd3bDe[0] Italiaanse/Italianse[0] minister[0] van[0] Binnenlandse[0] Zaken[0] Matteo[0] Salvini[0] heeft/heft[0] hard[0] uitgehaald/uitgehald[0] naar/nar[0] de[0] Frans\u2026[0] source[-1] "":""\u003ca[0] href[0] \[0] https[0] :\/\/mobile[0] [[Sentence=-2,1=word max, 1-5]] twitter[0] [[Sentence=-1,1=word max, 1-5]] com\[0] rel[0] \[0] nofollow\[0] ""\u003e[0] [[Sentence=-1,1=word max, 1-5]][[[1,-2 max of sentences]]]</t>
  </si>
  <si>
    <t>po che l' hanno santificata e fatta tornare in Germania?teatrini simili ne abbiamo avuti ben pi\u00f9 tristi se ricord\u2026 https:\/\/t.co\/gqmU8s8de3","source":"\u003ca href \"https:\/\/mobile.twitter.com\" rel \"nofollow\"\u003eTwitter Web App\u003c\/a\u003e","truncated":true,"in_reply_to_status_id":null,"in_reply_to_status_id_str":null,"in_reply_to_user_id":null,"in_reply_to_user_id_str":null,"in_reply_to_screen_name":null,"user":{"id":1128056061552934912,"id_str":"1128056061552934912","name":"Antonietta Tosca","screen_name":"ToscaAntonietta","location":"Italia","url":null,"description":"Mi rende speciale l essere normale","translator_type":"none","protected":false,"verified":false,"followers_count":353,"friends_count":194,"listed_count":1,"favourites_count":17375,"statuses_count":22159,"created_at":"Mon May 13 21:54:58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1128569207300530177\/iCTus4nr_normal.jpg","profile_image_url_https":"https:\/\/pbs.twimg.com\/profile_images\/1128569207300530177\/iCTus4nr_normal.jpg","default_profile":true,"default_profile_image":false,"following":null,"follow_request_sent":null,"notifications":null},"geo":null,"coordinates":null,"place":null,"contributors":null,"quoted_status_id":1153942112037195776,"quoted_status_id_str":"1153942112037195776","quoted_status":{"created_at":"Wed Jul 24 08:16:53  0000 2019","id":1153942112037195776,"id_str":"1153942112037195776","text":"Carola Rackete, la procura di Agrigento smonta l'ordinanza di scarcerazione: \"Senza fondamento giuridico\u201d \ud83d\ude31 ed allo\u2026 https:\/\/t.co\/Zjxba8fI1S","source":"\u003ca href \"http:\/\/twitter.com\/download\/iphone\"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scribacchini","screen_name":"51fini","location":"Abruzzo, Italia","url":"http:\/\/www.instagram.com\/giufin1951","description":"Nel rilevare che dirigenti e partiti SINISTRI non amano educate critiche e bloccano persino il civile dissenso verso di loro va subito precisato che...\u261d\ufe0f","translator_type":"none","protected":false,"verified":false,"followers_count":15184,"friends_count":4926,"listed_count":112,"favourites_count":199750,"statuses_count":227387,"created_at":"Sat Apr 06 08:40:25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563950052893548544\/nsyr8ghe_normal.jpeg","profile_image_url_https":"https:\/\/pbs.twimg.com\/profile_images\/563950052893548544\/nsyr8ghe_normal.jpeg","profile_banner_url":"https:\/\/pbs.twimg.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co\/1K5aSjnqhF","display_text_range":[0,259],"entities":{"hashtags":[],"urls":[{"url":"https:\/\/t.co\/1K5aSjnqhF","expanded_url":"https:\/\/www.liberoquotidiano.it\/news\/italia\/13486732\/carola-rackete-scarcerazione-procura-agrigento-ricorso-decisione-vella-senza-fondamento-giuridico.html","display_url":"liberoquotidiano.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24,"reply_count":47,"retweet_count":131,"favorite_count":245,"entities":{"hashtags":[],"urls":[{"url":"https:\/\/t.co\/Zjxba8fI1S","expanded_url":"https:\/\/twitter.com\/i\/web\/status\/1153942112037195776","display_url":"twitter.com\/i\/web\/status\/1\u2026","indices":[117,140]}],"user_mentions":[],"symbols":[]},"favorited":false,"retweeted":false,"possibly_sensitive":false,"filter_level":"low","lang":"it"},"quoted_status_permalink":{"url":"https:\/\/t.co\/4ZdsmFFfZE","expanded":"https:\/\/twitter.com\/51fini\/status\/1153942112037195776","display":"twitter.com\/51fini\/status\/\u2026"},"is_quote_status":true,"extended_tweet":{"full_text":"Dopo che l' hanno santificata e fatta tornare in Germania?teatrini simili ne abbiamo avuti ben pi\u00f9 tristi se ricordate...amianto vi dice niente?","display_text_range":[0,144],"entities":{"hashtags":[],"urls":[],"user_mentions":[],"symbols":[]}},"quote_count":0,"reply_count":0,"retweet_count":0,"favorite_count":0,"entities":{"hashtags":[],"urls":[{"url":"https:\/\/t.co\/gqmU8s8de3","expanded_url":"https:\/\/twitter.com\/i\/web\/status\/1154072032667156481","display_url":"twitter.com\/i\/web\/status\/1\u2026","indices":[117,140]}],"user_mentions":[],"symbols":[]},"favorited":false,"retweeted":false,"filter_level":"low","lang":"it","timestamp_ms":"1563987188866"}</t>
  </si>
  <si>
    <t>po che l' hanno santificata e fatta tornare in Germania?&lt;br&gt;teatrini simili ne abbiamo avuti ben pi\u00f9 tristi se ricord\u2026 https:\/\/t.&lt;br&gt;co\/gqmU8s8de3source"":""\u003ca href \"https:\/\/mobile.&lt;br&gt;twitter.&lt;br&gt;com\" rel \"nofollow\""\u003eTwitter Web App\u003c\/a\u003e"truncated"true,in_reply_to_status_id"null,in_reply_to_status_id_str"null,in_reply_to_user_id"null,in_reply_to_user_id_str"null,in_reply_to_screen_name"null,user"":{"id"":1128056061552934912,id_str"":""1128056061552934912"name"Antonietta Tosca"screen_name"ToscaAntonietta"location"Italia"url"null,description"Mi rende speciale l essere normale"translator_type"none"protected"false,verified"false,followers_count"":353,friends_count"":194,listed_count"":1,favourites_count"":17375,statuses_count"":22159,created_at"Mon May 13 21:54:58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1128569207300530177\/iCTus4nr_normal.&lt;br&gt;jpg"profile_image_url_https"https:\/\/pbs.&lt;br&gt;twimg.&lt;br&gt;com\/profile_images\/1128569207300530177\/iCTus4nr_normal.&lt;br&gt;jpg"default_profile"true,default_profile_image"false,following"null,follow_request_sent"null,notifications"null},geo"null,coordinates"null,place"null,contributors"null,quoted_status_id"":1153942112037195776,quoted_status_id_str"":""1153942112037195776"quoted_status"":{"created_at"Wed Jul 24 08:16:53  00 2019"id"":1153942112037195776,id_str"":""1153942112037195776"text"Carola Rackete, la procura di Agrigento smonta l'ordinanza di scarcerazione: \"Senza fondamento giuridico\u201d \ud83d\ude31 ed allo\u2026 https:\/\/t.&lt;br&gt;co\/Zjxba8fI1S"source"":""\u003ca href \"http:\/\/twitter.&lt;br&gt;com\/download\/iphone\"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scribacchini"screen_name"":""51fini"location"Abruzo, Italia"url"http:\/\/w.&lt;br&gt;instagram.&lt;br&gt;com\/giufin1951"description"Nel rilevare che dirigenti e partiti SINISTRI non amano educate critiche e bloccano persino il civile dissenso verso di loro va subito precisato che..\u261d\ufe0f"translator_type"none"protected"false,verified"false,followers_count"":15184,friends_count"":4926,listed_count"":112,favourites_count"":199750,statuses_count"":227387,created_at"Sat Apr 06 08:40:25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563950052893548544\/nsyr8ghe_normal.&lt;br&gt;jpeg"profile_image_url_https"https:\/\/pbs.&lt;br&gt;twimg.&lt;br&gt;com\/profile_images\/563950052893548544\/nsyr8ghe_normal.&lt;br&gt;jpeg"profile_banner_url"https:\/\/pbs.&lt;br&gt;twimg.&lt;br&gt;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lt;br&gt;co\/1K5aSjnqhF"display_text_range"":[0,259],entities"":{"hashtags"":[],urls"":[{"url"https:\/\/t.&lt;br&gt;co\/1K5aSjnqhF"expanded_url"https:\/\/w.&lt;br&gt;liberoquotidiano.&lt;br&gt;it\/news\/italia\/13486732\/carola-rackete-scarcerazione-procura-agrigento-ricorso-decisione-vella-senza-fondamento-giuridico.&lt;br&gt;html"display_url"liberoquotidiano.&lt;br&gt;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24,reply_count"":47,retweet_count"":131,favorite_count"":245,entities"":{"hashtags"":[],urls"":[{"url"https:\/\/t.&lt;br&gt;co\/Zjxba8fI1S"expanded_url"https:\/\/twitter.&lt;br&gt;com\/i\/web\/status\/1153942112037195776"display_url"twitter.&lt;br&gt;com\/i\/web\/status\/1\u2026"indices"":[117,140]}],user_mentions"":[],symbols"":[]},favorited"false,retweeted"false,possibly_sensitive"false,filter_level"low"lang"it""},quoted_status_permalink"":{"url"https:\/\/t.&lt;br&gt;co\/4ZdsmFFfZE"expanded"https:\/\/twitter.&lt;br&gt;com\/51fini\/status\/1153942112037195776"display"twitter.&lt;br&gt;com\/51fini\/status\/\u2026""},is_quote_status"true,extended_tweet"":{"full_text"Dopo che l' hanno santificata e fatta tornare in Germania?&lt;br&gt;teatrini simili ne abbiamo avuti ben pi\u00f9 tristi se ricordate.&lt;br&gt;amianto vi dice niente?&lt;br&gt;display_text_range"":[0,144],entities"":{"hashtags"":[],urls"":[],user_mentions"":[],symbols"":[]}},quote_count"":0,reply_count"":0,retweet_count"":0,favorite_count"":0,entities"":{"hashtags"":[],urls"":[{"url"https:\/\/t.&lt;br&gt;co\/gqmU8s8de3"expanded_url"https:\/\/twitter.&lt;br&gt;com\/i\/web\/status\/1154072032667156481"display_url"twitter.&lt;br&gt;com\/i\/web\/status\/1\u2026"indices"":[117,140]}],user_mentions"":[],symbols"":[]},favorited"false,retweeted"false,filter_level"low"lang"it"timestamp_ms"""}"</t>
  </si>
  <si>
    <t xml:space="preserve"> po[0] che[0] l'[0] hanno[0] santificata[0] e[0] fatta[0] tornare[0] in[0] Germania[-1] [[Sentence=-2,1=word max, 1-5]] teatrini[0] simili[0] ne[0] abbiamo[0] avuti[0] ben[0] pi\u00f9[0] tristi[0] se[0] ricord\u2026[0] https[0] :\/\/t[0] [[Sentence=-1,1=word max, 1-5]] co\/gqmU8s8de3[0]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"":1128056061552934912[0] id_str[0] "":""1128056061552934912[0] name[0] Antonietta[0] Tosca[0] screen_name[0] ToscaAntonietta[0] location[0] Italia[0] url[0] null[0] description[0] Mi[0] rende[0] speciale[1] l[0] essere[0] normale[0] translator_type[0] none[0] protected[0] false[0] verified[0] false[0] followers_count[0] "":353[0] friends_count[1] "":194[0] listed_count[0] "":1[0] favourites_count[1] "":17375[0] statuses_count[0] "":22159[0] created_at[0] Mon[0] May[0] 13[0] 21[0] :54[0] :58[0]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com\/profile_images\/1128569207300530177\/iCTus4nr_normal[0] [[Sentence=-1,1=word max, 1-5]] jpg[0] profile_image_url_https[0] https[0] :\/\/pbs[0] [[Sentence=-1,1=word max, 1-5]] twimg[0] [[Sentence=-1,1=word max, 1-5]] com\/profile_images\/1128569207300530177\/iCTus4nr_normal[0] [[Sentence=-1,1=word max, 1-5]] jpg[0] default_profile[0] true[1] default_profile_image[0] false[0] following[0] null[0] follow_request_sent[0] null[0] notifications[0] null}[0] geo[0] null[0] coordinates[0] null[0] place[0] null[0] contributors[0] null[0] quoted_status_id[0] "":1153942112037195776[0] quoted_status_id_str[0] "":""1153942112037195776[0] quoted_status[0] "":{[0] created_at[0] Wed[0] Jul[0] 24[0] 08[0] :16[0] :53[0] 0000/00[0][+0.6 MultipleLetters] 2019[0] id[0] "":1153942112037195776[0] id_str[0] "":""1153942112037195776[0] text[0] Carola[0] Rackete[0] la[0] procura[0] di[0] Agrigento[0] smonta[0] l'ordinanza[0] di[0] scarcerazione[0] \[0] Senza[0] fondamento[0] giuridico\u201d[0] \ud83d\ude31[0] ed[0] allo\u2026[0] https[0] :\/\/t[0] [[Sentence=-1,2=word max, 1-5]] co\/Zjxba8fI1S[0]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"":1331086867[0] id_str[0] "":""1331086867[0] name[0] NO[0] comunisti[0] femministe[0] preti[0] e[0] scribacchini[0] screen_name[0] "":""51fini[0] location[0] Abruzzo/Abruzo[0] Italia[0] url[0] http[0] :\/\/www/:\/\/w[0] [[Sentence=-1,2=word max, 1-5]] instagram[0] [[Sentence=-1,1=word max, 1-5]] com\/giufin1951[0] description[0] Nel[0] rilevare[0] che[0] dirigenti[0] e[0] partiti[0] SINISTRI[0] non[0] amano[0] educate[0] critiche[0] e[0] bloccano[0] persino[0] il[0] civile[0] dissenso[0] verso[0] di[0] loro[0] va[0] subito[0] precisato[0] che[0] ...\u261d\ufe0f/..\u261d\ufe0f[0] translator_type[0] none[0] protected[0] false[0] verified[0] false[0] followers_count[0] "":15184[0] friends_count[1] "":4926[0] listed_count[0] "":112[0] favourites_count[1] "":199750[0] statuses_count[0] "":227387[0] created_at[0] Sat[0] Apr[0] 06[0] 08[0] :40[0] :25[0]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com\/profile_images\/563950052893548544\/nsyr8ghe_normal[0] [[Sentence=-1,1=word max, 1-5]] jpeg[0] profile_image_url_https[0] https[0] :\/\/pbs[0] [[Sentence=-1,1=word max, 1-5]] twimg[0] [[Sentence=-1,1=word max, 1-5]] com\/profile_images\/563950052893548544\/nsyr8ghe_normal[0] [[Sentence=-1,1=word max, 1-5]] jpeg[0] profile_banner_url[0] https[0] :\/\/pbs[0] [[Sentence=-1,1=word max, 1-5]] twimg[0] [[Sentence=-1,1=word max, 1-5]] com\/profile_banners\/1331086867\/1365528428[0] default_profile[0] true[1] default_profile_image[0] false[0] following[0] null[0] follow_request_sent[0] null[0] notifications[0] null}[0] geo[0] null[0] coordinates[0] null[0] place[0] null[0] contributors[0] null[0] is_quote_status[0] false[0] extended_tweet[0] "":{[0] full_text[0] Carola[0] Rackete[0] la[0] procura[0] di[0] Agrigento[0] smonta[0] l'ordinanza[0] di[0] scarcerazione[0] \[0] Senza[0] fondamento[0] giuridico\u201d[0] \ud83d\ude31[0] ed[0] allora[0] prendertela[0] e[0] sbattetela[0] in[0] galera[0] checche\u2019[0] ne[0] pensino[0] @Orfini[0] \u2066@nzingaretti\u2069[0] \u2066@graziano_delrio\u2069[0] e[0] \u2066@gadlernertweet\u2069[0] https[0] :\/\/t[0] [[Sentence=-1,2=word max, 1-5]] co\/1K5aSjnqhF[0] display_text_range[0] "":[0[0] ,259][0] entities[0] "":{[0] hashtags[0] "":[][0] urls[0] "":[{[0] url[0] https[0] :\/\/t[0] [[Sentence=-1,1=word max, 1-5]] co\/1K5aSjnqhF[0] expanded_url[0] https[0] :\/\/www/:\/\/w[0] [[Sentence=-1,1=word max, 1-5]] liberoquotidiano[0] [[Sentence=-1,1=word max, 1-5]] it\/news\/italia\/13486732\/carola[0] rackete[0] scarcerazione[0] procura[0] agrigento[0] ricorso[0] decisione[0] vella[0] senza[0] fondamento[0] giuridico[0] [[Sentence=-1,1=word max, 1-5]] html[0] display_url[0] liberoquotidiano[0] [[Sentence=-1,1=word max, 1-5]] it\/news\/italia\/13\u2026[0] indices[0] "":[236[0] ,259]}][0] user_mentions[0] "":[{[0] screen_name[0] orfini[0] name[0] orfini[0] id[0] "":12514212[0] id_str[0] "":""12514212[0] indices[0] "":[173[0] ,180]}[0] ,{[0] screen_name[0] nzingaretti[0] name[0] Nicola[0] Zingaretti[0] id[0] "":403544693[0] id_str[0] "":""403544693[0] indices[0] "":[182[0] ,194]}[0] ,{[0] screen_name[0] graziano_delrio[0] name[0] Graziano[0] Delrio[0] id[0] "":484982241[0] id_str[0] "":""484982241[0] indices[0] "":[197[0] ,213]}[0] ,{[0] screen_name[0] gadlernertweet[0] name[0] Gad[0] Lerner[0] id[0] "":145225789[0] id_str[0] "":""145225789[0] indices[0] "":[218[0] ,233]}][0] symbols[0] "":[]}}[0] quote_count[0] "":24[0] reply_count[0] "":47[0] retweet_count[0] "":131[0] favorite_count[1] "":245[0] entities[0] "":{[0] hashtags[0] "":[][0] urls[0] "":[{[0] url[0] https[0] :\/\/t[0] [[Sentence=-1,2=word max, 1-5]] co\/Zjxba8fI1S[0] expanded_url[0] https[0] :\/\/twitter[0] [[Sentence=-1,1=word max, 1-5]] com\/i\/web\/status\/1153942112037195776[0] display_url[0] twitter[0] [[Sentence=-1,1=word max, 1-5]] com\/i\/web\/status\/1\u2026[0] indices[0] "":[117[0] ,140]}][0] user_mentions[0] "":[][0] symbols[0] "":[]}[0] favorited[1] false[0] retweeted[0] false[0] possibly_sensitive[0] false[0] filter_level[0] low[-1] lang[0] it[0] ""}[0] quoted_status_permalink[0] "":{[0] url[0] https[0] :\/\/t[0] [[Sentence=-2,2=word max, 1-5]] co\/4ZdsmFFfZE[0] expanded[0] https[0] :\/\/twitter[0] [[Sentence=-1,1=word max, 1-5]] com\/51fini\/status\/1153942112037195776[0] display[0] twitter[0] [[Sentence=-1,1=word max, 1-5]] com\/51fini\/status\/\u2026[0] ""}[0] is_quote_status[0] true[1] extended_tweet[0] "":{[0] full_text[0] Dopo[0] che[0] l'[0] hanno[0] santificata[0] e[0] fatta[0] tornare[0] in[0] Germania[-1] [[Sentence=-2,2=word max, 1-5]] teatrini[0] simili[0] ne[0] abbiamo[0] avuti[0] ben[0] pi\u00f9[0] tristi[0] se[0] ricordate[0] [[Sentence=-1,1=word max, 1-5]] amianto[0] vi[0] dice[0] niente[0] [[Sentence=-1,1=word max, 1-5]] display_text_range[0] "":[0[0] ,144][0] entities[0] "":{[0] hashtags[0] "":[][0] urls[0] "":[][0] user_mentions[0] "":[][0] symbols[0] "":[]}}[0] quote_count[0] "":0[0] reply_count[0] "":0[0] retweet_count[0] "":0[0] favorite_count[1] "":0[0] entities[0] "":{[0] hashtags[0] "":[][0] urls[0] "":[{[0] url[0] https[0] :\/\/t[0] [[Sentence=-1,2=word max, 1-5]] co\/gqmU8s8de3[0] expanded_url[0] https[0] :\/\/twitter[0] [[Sentence=-1,1=word max, 1-5]] com\/i\/web\/status\/1154072032667156481[0] display_url[0] twitter[0] [[Sentence=-1,1=word max, 1-5]] com\/i\/web\/status\/1\u2026[0] indices[0] "":[117[0] ,140]}][0] user_mentions[0] "":[][0] symbols[0] "":[]}[0] favorited[1] false[0] retweeted[0] false[0] filter_level[0] low[-1] lang[0] it[0] timestamp_ms[0] "":""1563987188866/"[0] ""}[0] [[Sentence=-2,2=word max, 1-5]][[[2,-2 max of sentences]]]</t>
  </si>
  <si>
    <t>@LaFrancematuer: La b\u00eatise au pouvoir :\n- Donald Trump aux USA.\n- Jair Bolsonaro au Br\u00e9sil.\n- Matteo Salvini en Italie.\n- Viktor Orb\u00e1n e\u2026","source":"\u003ca href \"http:\/\/twitter.com\/download\/android\" rel \"nofollow\"\u003eTwi</t>
  </si>
  <si>
    <t>@LaFrancematuer: La b\u00eatise au pouvoir :\n- Donald Trump aux USA.\n- Jair Bolsonaro au Br\u00e9sil.\n- Matteo Salvini en Italie.\n- Viktor Orb\u00e1n e\u2026source"":""\u003ca href \"http:\/\/twitter.&lt;br&gt;com\/download\/android\" rel \"nofollow\""\u003</t>
  </si>
  <si>
    <t xml:space="preserve"> "@LaFrancematuer[0] La[0] b\u00eatise[0] au[0] pouvoir[0] :\n[0] Donald[0] Trump[0] aux[0] USA[0] .\n[0] Jair[0] Bolsonaro[0] au[0] Br\u00e9sil[0] .\n[0] Matteo[0] Salvini[0] en[0] Italie[0] .\n[0] Viktor[0] Orb\u00e1n[0] e\u2026[0] source[-1] "":""\u003ca[0] href[0] \[0] http[0] :\/\/twitter[0] [[Sentence=-2,1=word max, 1-5]] com\/download\/android\[0] rel[0] \[0] nofollow\[0] ""\u003eTwi[0] [[Sentence=-1,1=word max, 1-5]][[[1,-2 max of sentences]]]</t>
  </si>
  <si>
    <t>esta volontaria spiega bene cosa sia il vero volontariato. https:\/\/t.co\/EnxRd2j3Hm","source":"\u003ca href \"http:\/\/twitter.com\/download\/android\" rel \"nofollow\"\u003eTwitter for Android\u003c\/a\u003e","truncated":false,"in_reply_to_status_id":null,"in_reply_to_status_id_str":null,"in_reply_to_user_id":null,"in_reply_to_user_id_str":null,"in_reply_to_screen_name":null,"user":{"id":989795851605340161,"id_str":"989795851605340161","name":"L'Incompetente","screen_name":"Incompetente00","location":"Italia","url":null,"description":"Sempre dalla parte del torto.","translator_type":"none","protected":false,"verified":false,"followers_count":69,"friends_count":421,"listed_count":0,"favourites_count":551,"statuses_count":676,"created_at":"Fri Apr 27 09:18:15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1152194962467053576\/KEdXbtm3_normal.jpg","profile_image_url_https":"https:\/\/pbs.twimg.com\/profile_images\/1152194962467053576\/KEdXbtm3_normal.jpg","profile_banner_url":"https:\/\/pbs.twimg.com\/profile_banners\/989795851605340161\/1563539660","default_profile":true,"default_profile_image":false,"following":null,"follow_request_sent":null,"notifications":null},"geo":null,"coordinates":null,"place":null,"contributors":null,"is_quote_status":false,"quote_count":0,"reply_count":0,"retweet_count":0,"favorite_count":0,"entities":{"hashtags":[],"urls":[{"url":"https:\/\/t.co\/EnxRd2j3Hm","expanded_url":"https:\/\/www.oltre.tv\/differenze-volontaria-italiana-africa-carola-rackete\/amp\/?__twitter_impression true","display_url":"oltre.tv\/differenze-vol\u2026","indices":[61,84]}],"user_mentions":[],"symbols":[]},"favorited":false,"retweeted":false,"possibly_sensitive":false,"filter_level":"low","lang":"it","timestamp_ms":"1563987212502"}</t>
  </si>
  <si>
    <t>esta volontaria spiega bene cosa sia il vero volontariato.&lt;br&gt; https:\/\/t.&lt;br&gt;co\/EnxRd2j3Hmsource"":""\u003ca href \"http:\/\/twitter.&lt;br&gt;com\/download\/android\" rel \"nofollow\""\u003eTwitter for Android\u003c\/a\u003e"truncated"false,in_reply_to_status_id"null,in_reply_to_status_id_str"null,in_reply_to_user_id"null,in_reply_to_user_id_str"null,in_reply_to_screen_name"null,user"":{"id"":989795851605340161,id_str"":""989795851605340161"name"L'Incompetente"screen_name"Incompetente00"location"Italia"url"null,description"Sempre dalla parte del torto.&lt;br&gt;translator_type"none"protected"false,verified"false,followers_count"":69,friends_count"":421,listed_count"":0,favourites_count"":551,statuses_count"":676,created_at"Fri Apr 27 09:18:15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1152194962467053576\/KEdXbtm3_normal.&lt;br&gt;jpg"profile_image_url_https"https:\/\/pbs.&lt;br&gt;twimg.&lt;br&gt;com\/profile_images\/1152194962467053576\/KEdXbtm3_normal.&lt;br&gt;jpg"profile_banner_url"https:\/\/pbs.&lt;br&gt;twimg.&lt;br&gt;com\/profile_banners\/989795851605340161\/1563539660"default_profile"true,default_profile_image"false,following"null,follow_request_sent"null,notifications"null},geo"null,coordinates"null,place"null,contributors"null,is_quote_status"false,quote_count"":0,reply_count"":0,retweet_count"":0,favorite_count"":0,entities"":{"hashtags"":[],urls"":[{"url"https:\/\/t.&lt;br&gt;co\/EnxRd2j3Hm"expanded_url"https:\/\/w.&lt;br&gt;oltre.&lt;br&gt;tv\/differenze-volontaria-italiana-africa-carola-rackete\/amp\/?__twitter_impression true"display_url"oltre.&lt;br&gt;tv\/differenze-vol\u2026"indices"":[61,84]}],user_mentions"":[],symbols"":[]},favorited"false,retweeted"false,possibly_sensitive"false,filter_level"low"lang"it"timestamp_ms"":""1563987212502""}"</t>
  </si>
  <si>
    <t xml:space="preserve"> esta[0] volontaria[0] spiega[0] bene[0] cosa[0] sia[0] il[0] vero[0] volontariato[0] [[Sentence=-1,1=word max, 1-5]] https[0] :\/\/t[0] [[Sentence=-1,1=word max, 1-5]] co\/EnxRd2j3Hm[0]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"":989795851605340161[0] id_str[0] "":""989795851605340161[0] name[0] L'Incompetente[0] screen_name[0] Incompetente00[-2] location[0] Italia[0] url[0] null[0] description[0] Sempre[0] dalla[0] parte[0] del[0] torto[0] [[Sentence=-3,1=word max, 1-5]] translator_type[0] none[0] protected[0] false[0] verified[0] false[0] followers_count[0] "":69[0] friends_count[1] "":421[0] listed_count[0] "":0[0] favourites_count[1] "":551[0] statuses_count[0] "":676[0] created_at[0] Fri[0] Apr[0] 27[0] 09[0] :18[0] :15[0]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com\/profile_images\/1152194962467053576\/KEdXbtm3_normal[0] [[Sentence=-1,1=word max, 1-5]] jpg[0] profile_image_url_https[0] https[0] :\/\/pbs[0] [[Sentence=-1,1=word max, 1-5]] twimg[0] [[Sentence=-1,1=word max, 1-5]] com\/profile_images\/1152194962467053576\/KEdXbtm3_normal[0] [[Sentence=-1,1=word max, 1-5]] jpg[0] profile_banner_url[0] https[0] :\/\/pbs[0] [[Sentence=-1,1=word max, 1-5]] twimg[0] [[Sentence=-1,1=word max, 1-5]] com\/profile_banners\/989795851605340161\/1563539660[0]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co\/EnxRd2j3Hm[0] expanded_url[0] https[0] :\/\/www/:\/\/w[0] [[Sentence=-1,1=word max, 1-5]] oltre[0] [[Sentence=-1,1=word max, 1-5]] tv\/differenze[0] volontaria[0] italiana[0] africa[0] carola[0] rackete\/amp\/[0] ?__twitter_impression[0] true[1] display_url[0] oltre[0] [[Sentence=-1,2=word max, 1-5]] tv\/differenze[0] vol\u2026[0] indices[0] "":[61[0] ,84]}][0] user_mentions[0] "":[][0] symbols[0] "":[]}[0] favorited[1] false[0] retweeted[0] false[0] possibly_sensitive[0] false[0] filter_level[0] low[-1] lang[0] it[0] timestamp_ms[0] "":""1563987212502[0] ""}[0] [[Sentence=-2,2=word max, 1-5]][[[2,-3 max of sentences]]]</t>
  </si>
  <si>
    <t>Lei mi fa ancor pi\u00f9 orrore\". Carola Rackete, sfogo della Meloni: il vergognoso silenzio \/ Video https:\/\/t.co\/6H0OLPeFTX","source":"\u003ca href \"http:\/\/twitter.com\" rel \"nofollow\"\u003eTwitter Web Client\u003c\/a\u003e","truncated":false,"in_reply_to_status_id":null,"in_reply_to_status_id_str":null,"in_reply_to_user_id":null,"in_reply_to_user_id_str":null,"in_reply_to_screen_name":null,"user":{"id":1056678658847531008,"id_str":"1056678658847531008","name":"Berni curenai \ud83c\udff4\u200d\u2620\ufe0f\ud83e\udd1a\ud83e\udd1a #Facciamorete\ud83d\udca9Fognaria\ud83d\udebd","screen_name":"BerniCurenai","location":"URANO","url":"http:\/\/MIPIACELAFIGA.COM","description":"meccanica quantistica e relativita' generale   teoria delle stringhe","translator_type":"none","protected":false,"verified":false,"followers_count":57,"friends_count":64,"listed_count":0,"favourites_count":35,"statuses_count":1095,"created_at":"Sun Oct 28 22:46:39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1056692695102603264\/rAo9YS1K_normal.jpg","profile_image_url_https":"https:\/\/pbs.twimg.com\/profile_images\/1056692695102603264\/rAo9YS1K_normal.jpg","profile_banner_url":"https:\/\/pbs.twimg.com\/profile_banners\/1056678658847531008\/1540777470","default_profile":false,"default_profile_image":false,"following":null,"follow_request_sent":null,"notifications":null},"geo":null,"coordinates":null,"place":null,"contributors":null,"is_quote_status":false,"quote_count":0,"reply_count":0,"retweet_count":0,"favorite_count":0,"entities":{"hashtags":[],"urls":[{"url":"https:\/\/t.co\/6H0OLPeFTX","expanded_url":"http:\/\/bit.ly\/2Y8rcDT","display_url":"bit.ly\/2Y8rcDT","indices":[97,120]}],"user_mentions":[],"symbols":[]},"favorited":false,"retweeted":false,"possibly_sensitive":false,"filter_level":"low","lang":"it","timestamp_ms":"1563987215751"}</t>
  </si>
  <si>
    <t>Lei mi fa ancor pi\u00f9 orrore\&lt;br&gt; Carola Rackete, sfogo della Meloni: il vergognoso silenzio \/ Video https:\/\/t.&lt;br&gt;co\/6H0OLPeFTX"source"":""\u003ca href \"http:\/\/twitter.&lt;br&gt;com\" rel \"nofollow\""\u003eTwitter Web Client\u003c\/a\u003e"truncated"false,in_reply_to_status_id"null,in_reply_to_status_id_str"null,in_reply_to_user_id"null,in_reply_to_user_id_str"null,in_reply_to_screen_name"null,user"":{"id"":1056678658847531008,id_str"":""1056678658847531008"name"Berni curenai \ud83c\udff4\u200d\u2620\ufe0f\ud83e\udd1a\ud83e\udd1a #Facciamorete\ud83d\udca9Fognaria\ud83d\udebd"screen_name"BerniCurenai"location"URANO"url"http:\/\/MIPIACELAFIGA.&lt;br&gt;COM"description"meccanica quantistica e relativita' generale   teoria delle stringhe"translator_type"none"protected"false,verified"false,followers_count"":57,friends_count"":64,listed_count"":0,favourites_count"":35,statuses_count"":1095,created_at"Sun Oct 28 22:46:39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1056692695102603264\/rAo9YS1K_normal.&lt;br&gt;jpg"profile_image_url_https"https:\/\/pbs.&lt;br&gt;twimg.&lt;br&gt;com\/profile_images\/1056692695102603264\/rAo9YS1K_normal.&lt;br&gt;jpg"profile_banner_url"https:\/\/pbs.&lt;br&gt;twimg.&lt;br&gt;com\/profile_banners\/1056678658847531008\/154077470"default_profile"false,default_profile_image"false,following"null,follow_request_sent"null,notifications"null},geo"null,coordinates"null,place"null,contributors"null,is_quote_status"false,quote_count"":0,reply_count"":0,retweet_count"":0,favorite_count"":0,entities"":{"hashtags"":[],urls"":[{"url"https:\/\/t.&lt;br&gt;co\/6H0OLPeFTX"expanded_url"http:\/\/bit.&lt;br&gt;ly\/2Y8rcDT"display_url"bit.&lt;br&gt;ly\/2Y8rcDT"indices"":[97,120]}],user_mentions"":[],symbols"":[]},favorited"false,retweeted"false,possibly_sensitive"false,filter_level"low"lang"it"timestamp_ms"":""1563987215751""}"</t>
  </si>
  <si>
    <t xml:space="preserve"> Lei[0] mi[0] fa[0] ancor[0] pi\u00f9[0] orrore\[0] [[Sentence=-1,1=word max, 1-5]] Carola[0] Rackete[0] sfogo[0] della[0] Meloni[0] il[0] vergognoso[0] silenzio[0] \/[0] Video[0] https[0] :\/\/t[0] [[Sentence=-1,1=word max, 1-5]] co\/6H0OLPeFTX[0]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"":1056678658847531008[0] id_str[0] "":""1056678658847531008[0] name[0] Berni[0] curenai[0] \ud83c\udff4\u200d\u2620\ufe0f\ud83e\udd1a\ud83e\udd1a[0] #Facciamorete\ud83d\udca9Fognaria\ud83d\udebd[0] screen_name[0] BerniCurenai[0] location[0] URANO[0] url[0] http[0] :\/\/MIPIACELAFIGA[0] [[Sentence=-1,1=word max, 1-5]] COM[0] description[0] meccanica[0] quantistica[0] e[0] relativita'[0] generale[0] teoria[0] delle[0] stringhe[0] translator_type[0] none[0] protected[0] false[0] verified[0] false[0] followers_count[0] "":57[0] friends_count[1] "":64[0] listed_count[0] "":0[0] favourites_count[1] "":35[0] statuses_count[0] "":1095[0] created_at[0] Sun[0] Oct[0] 28[0] 22[0] :46[0] :39[0]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com\/profile_images\/1056692695102603264\/rAo9YS1K_normal[0] [[Sentence=-1,1=word max, 1-5]] jpg[0] profile_image_url_https[0] https[0] :\/\/pbs[0] [[Sentence=-1,1=word max, 1-5]] twimg[0] [[Sentence=-1,1=word max, 1-5]] com\/profile_images\/1056692695102603264\/rAo9YS1K_normal[0] [[Sentence=-1,1=word max, 1-5]] jpg[0] profile_banner_url[0] https[0] :\/\/pbs[0] [[Sentence=-1,1=word max, 1-5]] twimg[0] [[Sentence=-1,1=word max, 1-5]] com\/profile_banners\/1056678658847531008\/1540777470/com\/profile_banners\/1056678658847531008\/154077470[0]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co\/6H0OLPeFTX[0] expanded_url[0] http[0] :\/\/bit[0] [[Sentence=-1,1=word max, 1-5]] ly\/2Y8rcDT[0] display_url[0] bit[0] [[Sentence=-1,1=word max, 1-5]] ly\/2Y8rcDT[0] indices[0] "":[97[0] ,120]}][0] user_mentions[0] "":[][0] symbols[0] "":[]}[0] favorited[1] false[0] retweeted[0] false[0] possibly_sensitive[0] false[0] filter_level[0] low[-1] lang[0] it[0] timestamp_ms[0] "":""1563987215751[0] ""}[0] [[Sentence=-2,2=word max, 1-5]][[[2,-2 max of sentences]]]</t>
  </si>
  <si>
    <t>useppe Conte ha appena aggiunto al curriculum \"Avvocato di Matteo Salvini\". \n#maratonamentana #24luglio #Savoini","source":"\u003ca href \"http:\/\/twitter.com\/download\/android\" rel \"nofollow\"\u003eTwitter for Android\u003c\/a\u003e","truncated":false,"in_reply_to_status_id":null,"in_reply_to_status_id_str":null,"in_reply_to_user_id":null,"in_reply_to_user_id_str":null,"in_reply_to_screen_name":null,"user":{"id":774625071059050496,"id_str":"774625071059050496","name":"Davide Aldieri","screen_name":"Lazzaro1969","location":null,"url":null,"description":null,"translator_type":"none","protected":false,"verified":false,"followers_count":800,"friends_count":562,"listed_count":8,"favourites_count":9432,"statuses_count":6570,"created_at":"Sat Sep 10 15:06:23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781522023591866369\/Y7hPsjbi_normal.jpg","profile_image_url_https":"https:\/\/pbs.twimg.com\/profile_images\/781522023591866369\/Y7hPsjbi_normal.jpg","profile_banner_url":"https:\/\/pbs.twimg.com\/profile_banners\/774625071059050496\/1506765801","default_profile":true,"default_profile_image":false,"following":null,"follow_request_sent":null,"notifications":null},"geo":null,"coordinates":null,"place":null,"contributors":null,"is_quote_status":false,"quote_count":0,"reply_count":0,"retweet_count":0,"favorite_count":0,"entities":{"hashtags":[{"text":"maratonamentana","indices":[79,95]},{"text":"24luglio","indices":[96,105]},{"text":"Savoini","indices":[106,114]}],"urls":[],"user_mentions":[],"symbols":[]},"favorited":false,"retweeted":false,"filter_level":"low","lang":"it","timestamp_ms":"1563987218551"}</t>
  </si>
  <si>
    <t>useppe Conte ha appena aggiunto al curriculum \Avocato di Matteo Salvini\"&lt;br&gt; \n#maratonamentana #24luglio #Savoini"source"":""\u003ca href \"http:\/\/twitter.&lt;br&gt;com\/download\/android\" rel \"nofollow\""\u003eTwitter for Android\u003c\/a\u003e"truncated"false,in_reply_to_status_id"null,in_reply_to_status_id_str"null,in_reply_to_user_id"null,in_reply_to_user_id_str"null,in_reply_to_screen_name"null,user"":{"id"":774625071059050496,id_str"":""774625071059050496"name"Davide Aldieri"screen_name"Lazaro1969"location"null,url"null,description"null,translator_type"none"protected"false,verified"false,followers_count"":800,friends_count"":562,listed_count"":8,favourites_count"":9432,statuses_count"":6570,created_at"Sat Sep 10 15:06:23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781522023591866369\/Y7hPsjbi_normal.&lt;br&gt;jpg"profile_image_url_https"https:\/\/pbs.&lt;br&gt;twimg.&lt;br&gt;com\/profile_images\/781522023591866369\/Y7hPsjbi_normal.&lt;br&gt;jpg"profile_banner_url"https:\/\/pbs.&lt;br&gt;twimg.&lt;br&gt;com\/profile_banners\/774625071059050496\/1506765801"default_profile"true,default_profile_image"false,following"null,follow_request_sent"null,notifications"null},geo"null,coordinates"null,place"null,contributors"null,is_quote_status"false,quote_count"":0,reply_count"":0,retweet_count"":0,favorite_count"":0,entities"":{"hashtags"":[{"text"maratonamentana"indices"":[79,95]},{"text"":""24luglio"indices"":[96,105]},{"text"Savoini"indices"":[106,114]}],urls"":[],user_mentions"":[],symbols"":[]},favorited"false,retweeted"false,filter_level"low"lang"it"timestamp_ms"":""1563987218551""}"</t>
  </si>
  <si>
    <t xml:space="preserve"> useppe[0] Conte[0] ha[1] appena[0] aggiunto[0] al[0] curriculum[0] \[0] Avvocato/Avocato[0] di[0] Matteo[0] Salvini\[0] [[Sentence=-1,2=word max, 1-5]] \n#maratonamentana[0] #24luglio[0] #Savoini[0]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"":774625071059050496[0] id_str[0] "":""774625071059050496[0] name[0] Davide[0] Aldieri[0] screen_name[0] Lazzaro1969/Lazaro1969[0] location[0] null[0] url[0] null[0] description[0] null[0] translator_type[0] none[0] protected[0] false[0] verified[0] false[0] followers_count[0] "":800[0] friends_count[1] "":562[0] listed_count[0] "":8[0] favourites_count[1] "":9432[0] statuses_count[0] "":6570[0] created_at[0] Sat[0] Sep[0] 10[0] 15[0] :06[0] :23[0]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com\/profile_images\/781522023591866369\/Y7hPsjbi_normal[0] [[Sentence=-1,1=word max, 1-5]] jpg[0] profile_image_url_https[0] https[0] :\/\/pbs[0] [[Sentence=-1,1=word max, 1-5]] twimg[0] [[Sentence=-1,1=word max, 1-5]] com\/profile_images\/781522023591866369\/Y7hPsjbi_normal[0] [[Sentence=-1,1=word max, 1-5]] jpg[0] profile_banner_url[0] https[0] :\/\/pbs[0] [[Sentence=-1,1=word max, 1-5]] twimg[0] [[Sentence=-1,1=word max, 1-5]] com\/profile_banners\/774625071059050496\/1506765801[0]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maratonamentana[0] indices[0] "":[79[0] ,95]}[0] ,{[0] text[0] "":""24luglio[0] indices[0] "":[96[0] ,105]}[0] ,{[0] text[0] Savoini[0] indices[0] "":[106[0] ,114]}][0] urls[0] "":[][0] user_mentions[0] "":[][0] symbols[0] "":[]}[0] favorited[1] false[0] retweeted[0] false[0] filter_level[0] low[-1] lang[0] it[0] timestamp_ms[0] "":""1563987218551[0] ""}[0] [[Sentence=-2,2=word max, 1-5]][[[2,-2 max of sentences]]]</t>
  </si>
  <si>
    <t>raggio @DavidPuente dicci che pure questo ha sfruttato #Salvini ? Chiamalo senti che ti dice....Visto che sei in\u2026 https:\/\/t.co\/l9YkujpmwH","display_text_range":[0,140],"source":"\u003ca href \"http:\/\/twitter.com\/download\/iphone\" rel \"nofollow\"\u003eTwitter for iPhone\u003c\/a\u003e","truncated":true,"in_reply_to_status_id":null,"in_reply_to_status_id_str":null,"in_reply_to_user_id":null,"in_reply_to_user_id_str":null,"in_reply_to_screen_name":null,"user":{"id":3151825048,"id_str":"3151825048","name":"Antonio Benni -\ud83c\uddee\ud83c\uddf9\ud83c\uddee\ud83c\uddf9\ud83c\uddee\ud83c\uddf9","screen_name":"benq_antonio","location":null,"url":"https:\/\/www.youtube.com\/channel\/UCFnZ7w8MQvyQ9khEdCB-9mg","description":"Movimento di senso civico del \u201cBUON SENSO POPOLARE SUPERTARGATO\" ESCLUSIVAMENTE \ud83c\uddee\ud83c\uddf9\ud83c\uddee\ud83c\uddf9\ud83c\uddee\ud83c\uddf9Stop ai reciclati e derivati \ud83d\udca5.....","translator_type":"none","protected":false,"verified":false,"followers_count":4761,"friends_count":4926,"listed_count":20,"favourites_count":8049,"statuses_count":10377,"created_at":"Thu Apr 09 14:20:52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1021361646265094145\/-fPexsco_normal.jpg","profile_image_url_https":"https:\/\/pbs.twimg.com\/profile_images\/1021361646265094145\/-fPexsco_normal.jpg","profile_banner_url":"https:\/\/pbs.twimg.com\/profile_banners\/3151825048\/1555961543","default_profile":true,"default_profile_image":false,"following":null,"follow_request_sent":null,"notifications":null},"geo":null,"coordinates":null,"place":null,"contributors":null,"quoted_status_id":1151376452564193280,"quoted_status_id_str":"1151376452564193280","quoted_status":{"created_at":"Wed Jul 17 06:21:52  0000 2019","id":1151376452564193280,"id_str":"1151376452564193280","text":"Ecco la vera storia del bambino allontanato dal padre che Matteo Salvini ha sfruttato per svincolarsi dal caso Russ\u2026 https:\/\/t.co\/nUxz5NC7PZ","source":"\u003ca href \"https:\/\/www.postpickr.com\" rel \"nofollow\"\u003ePostPickr\u003c\/a\u003e","truncated":true,"in_reply_to_status_id":null,"in_reply_to_status_id_str":null,"in_reply_to_user_id":null,"in_reply_to_user_id_str":null,"in_reply_to_screen_name":null,"user":{"id":52036241,"id_str":"52036241","name":"David Puente","screen_name":"DavidPuente","location":"Udine, Friuli-Venezia Giulia","url":"http:\/\/www.davidpuente.it","description":"Blogger e debunker. Scrivo per @Open_gol\nPagina FB: http:\/\/facebook.com\/davidtytopuent\u2026","translator_type":"none","protected":false,"verified":false,"followers_count":38010,"friends_count":1030,"listed_count":259,"favourites_count":1498,"statuses_count":17519,"created_at":"Mon Jun 29 12:05:28  0000 2009","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B95E0","profile_sidebar_border_color":"C0DEED","profile_sidebar_fill_color":"DDEEF6","profile_text_color":"333333","profile_use_background_image":false,"profile_image_url":"http:\/\/pbs.twimg.com\/profile_images\/1141397381243645953\/p3hzVKYx_normal.png","profile_image_url_https":"https:\/\/pbs.twimg.com\/profile_images\/1141397381243645953\/p3hzVKYx_normal.png","profile_banner_url":"https:\/\/pbs.twimg.com\/profile_banners\/52036241\/1523322867","default_profile":false,"default_profile_image":false,"following":null,"follow_request_sent":null,"notifications":null},"geo":null,"coordinates":null,"place":null,"contributors":null,"is_quote_status":false,"extended_tweet":{"full_text":"Ecco la vera storia del bambino allontanato dal padre che Matteo Salvini ha sfruttato per svincolarsi dal caso Russia. https:\/\/t.co\/ubMnjeaYU0","display_text_range":[0,142],"entities":{"hashtags":[],"urls":[{"url":"https:\/\/t.co\/ubMnjeaYU0","expanded_url":"https:\/\/www.open.online\/2019\/07\/17\/perche-salvini-sbaglia-a-pubblicare-il-video-del-bambino-allontanato-dal-padre\/","display_url":"open.online\/2019\/07\/17\/per\u2026","indices":[119,142]}],"user_mentions":[],"symbols":[]}},"quote_count":47,"reply_count":55,"retweet_count":387,"favorite_count":627,"entities":{"hashtags":[],"urls":[{"url":"https:\/\/t.co\/nUxz5NC7PZ","expanded_url":"https:\/\/twitter.com\/i\/web\/status\/1151376452564193280","display_url":"twitter.com\/i\/web\/status\/1\u2026","indices":[117,140]}],"user_mentions":[],"symbols":[]},"favorited":false,"retweeted":false,"possibly_sensitive":false,"filter_level":"low","lang":"it"},"quoted_status_permalink":{"url":"https:\/\/t.co\/US935CX7YF","expanded":"https:\/\/twitter.com\/davidpuente\/status\/1151376452564193280","display":"twitter.com\/davidpuente\/st\u2026"},"is_quote_status":true,"extended_tweet":{"full_text":"Coraggio @DavidPuente dicci che pure questo ha sfruttato #Salvini ? Chiamalo senti che ti dice....Visto che sei in cerca di #Rubli \ud83d\udc47 https:\/\/t.co\/qiRjIzmQcB","display_text_range":[0,132],"entities":{"hashtags":[{"text":"Salvini","indices":[57,65]},{"text":"Rubli","indices":[124,130]}],"urls":[],"user_mentions":[{"screen_name":"DavidPuente","name":"David Puente","id":52036241,"id_str":"52036241","indices":[9,21]}],"symbols":[],"media":[{"id":1154072041697480706,"id_str":"1154072041697480706","indices":[133,156],"additional_media_info":{"monetizable":false},"media_url":"http:\/\/pbs.twimg.com\/ext_tw_video_thumb\/1154072041697480706\/pu\/img\/tPHWzF-HykgyQbaP.jpg","media_url_https":"https:\/\/pbs.twimg.com\/ext_tw_video_thumb\/1154072041697480706\/pu\/img\/tPHWzF-HykgyQbaP.jpg","url":"https:\/\/t.co\/qiRjIzmQcB","display_url":"pic.twitter.com\/qiRjIzmQcB","expanded_url":"https:\/\/twitter.com\/benq_antonio\/status\/1154072227052171264\/video\/1","type":"video","video_info":{"aspect_ratio":[11,10],"duration_millis":128688,"variants":[{"bitrate":832000,"content_type":"video\/mp4","url":"https:\/\/video.twimg.com\/ext_tw_video\/1154072041697480706\/pu\/vid\/396x360\/8XqF3Ru0aodoZXND.mp4?tag 10"},{"bitrate":256000,"content_type":"video\/mp4","url":"https:\/\/video.twimg.com\/ext_tw_video\/1154072041697480706\/pu\/vid\/296x270\/Yn6kX_fyGKHmofx9.mp4?tag 10"},{"content_type":"application\/x-mpegURL","url":"https:\/\/video.twimg.com\/ext_tw_video\/1154072041697480706\/pu\/pl\/QUDxNBdnkehYB-b3.m3u8?tag 10"}]},"sizes":{"thumb":{"w":150,"h":150,"resize":"crop"},"medium":{"w":396,"h":360,"resize":"fit"},"small":{"w":396,"h":360,"resize":"fit"},"large":{"w":396,"h":360,"resize":"fit"}}}]},"extended_entities":{"media":[{"id":1154072041697480706,"id_str":"1154072041697480706","indices":[133,156],"additional_media_info":{"monetizable":false},"media_url":"http:\/\/pbs.twimg.com\/ext_tw_video_thumb\/1154072041697480706\/pu\/img\/tPHWzF-HykgyQbaP.jpg","media_url_https":"https:\/\/pbs.twimg.com\/ext_tw_video_thumb\/1154072041697480706\/pu\/img\/tPHWzF-HykgyQbaP.jpg","url":"https:\/\/t.co\/qiRjIzmQcB","display_url":"pic.twitter.com\/qiRjIzmQcB","expanded_url":"https:\/\/twitter.com\/benq_antonio\/status\/1154072227052171264\/video\/1","type":"video","video_info":{"aspect_ratio":[11,10],"duration_millis":128688,"variants":[{"bitrate":832000,"content_type":"video\/mp4","url":"https:\/\/video.twimg.com\/ext_tw_video\/1154072041697480706\/pu\/vid\/396x360\/8XqF3Ru0aodoZXND.mp4?tag 10"},{"bitrate":256000,"content_type":"video\/mp4","url":"https:\/\/video.twimg.com\/ext_tw_video\/1154072041697480706\/pu\/vid\/296x270\/Yn6kX_fyGKHmofx9.mp4?tag 10"},{"content_type":"application\/x-mpegURL","url":"https:\/\/video.twimg.com\/ext_tw_video\/1154072041697480706\/pu\/pl\/QUDxNBdnkehYB-b3.m3u8?tag 10"}]},"sizes":{"thumb":{"w":150,"h":150,"resize":"crop"},"medium":{"w":396,"h":360,"resize":"fit"},"small":{"w":396,"h":360,"resize":"fit"},"large":{"w":396,"h":360,"resize":"fit"}}}]}},"quote_count":0,"reply_count":0,"retweet_count":0,"favorite_count":0,"entities":{"hashtags":[{"text":"Salvini","indices":[57,65]}],"urls":[{"url":"https:\/\/t.co\/l9YkujpmwH","expanded_url":"https:\/\/twitter.com\/i\/web\/status\/1154072227052171264","display_url":"twitter.com\/i\/web\/status\/1\u2026","indices":[116,139]}],"user_mentions":[{"screen_name":"DavidPuente","name":"David Puente","id":52036241,"id_str":"52036241","indices":[9,21]}],"symbols":[]},"favorited":false,"retweeted":false,"possibly_sensitive":false,"filter_level":"low","lang":"it","timestamp_ms":"1563987235211"}</t>
  </si>
  <si>
    <t>raggio @DavidPuente dicci che pure questo ha sfruttato #Salvini ?&lt;br&gt; Chiamalo senti che ti dice.&lt;br&gt;Visto che sei in\u2026 https:\/\/t.&lt;br&gt;co\/l9YkujpmwHdisplay_text_range"":[0,140],source"":""\u003ca href \"http:\/\/twitter.&lt;br&gt;com\/download\/iphone\" rel \"nofollow\""\u003eTwitter for iPhone\u003c\/a\u003e"truncated"true,in_reply_to_status_id"null,in_reply_to_status_id_str"null,in_reply_to_user_id"null,in_reply_to_user_id_str"null,in_reply_to_screen_name"null,user"":{"id"":3151825048,id_str"":""3151825048"name"Antonio Benni -\ud83c\uddee\ud83c\uddf9\ud83c\uddee\ud83c\uddf9\ud83c\uddee\ud83c\uddf9"screen_name"benq_antonio"location"null,url"https:\/\/w.&lt;br&gt;youtube.&lt;br&gt;com\/channel\/UCFnZ7w8MQvyQ9khEdCB-9mg"description"Movimento di senso civico del \u201cBUON SENSO POPOLARE SUPERTARGATO\" ESCLUSIVAMENTE \ud83c\uddee\ud83c\uddf9\ud83c\uddee\ud83c\uddf9\ud83c\uddee\ud83c\uddf9Stop ai reciclati e derivati \ud83d\udca5.&lt;br&gt;translator_type"none"protected"false,verified"false,followers_count"":4761,friends_count"":4926,listed_count"":20,favourites_count"":8049,statuses_count"":10377,created_at"Thu Apr 09 14:20:52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1021361646265094145\/-fPexsco_normal.&lt;br&gt;jpg"profile_image_url_https"https:\/\/pbs.&lt;br&gt;twimg.&lt;br&gt;com\/profile_images\/1021361646265094145\/-fPexsco_normal.&lt;br&gt;jpg"profile_banner_url"https:\/\/pbs.&lt;br&gt;twimg.&lt;br&gt;com\/profile_banners\/3151825048\/155961543"default_profile"true,default_profile_image"false,following"null,follow_request_sent"null,notifications"null},geo"null,coordinates"null,place"null,contributors"null,quoted_status_id"":1151376452564193280,quoted_status_id_str"":""1151376452564193280"quoted_status"":{"created_at"Wed Jul 17 06:21:52  00 2019"id"":1151376452564193280,id_str"":""1151376452564193280"text"Ecco la vera storia del bambino allontanato dal padre che Matteo Salvini ha sfruttato per svincolarsi dal caso Russ\u2026 https:\/\/t.&lt;br&gt;co\/nUxz5NC7PZ"source"":""\u003ca href \"https:\/\/w.&lt;br&gt;postpickr.&lt;br&gt;com\" rel \"nofollow\""\u003ePostPickr\u003c\/a\u003e"truncated"true,in_reply_to_status_id"null,in_reply_to_status_id_str"null,in_reply_to_user_id"null,in_reply_to_user_id_str"null,in_reply_to_screen_name"null,user"":{"id"":52036241,id_str"":""52036241"name"David Puente"screen_name"DavidPuente"location"Udine, Friuli-Venezia Giulia"url"http:\/\/w.&lt;br&gt;davidpuente.&lt;br&gt;it"description"Blogger e debunker.&lt;br&gt; Scrivo per @Open_gol\nPagina FB: http:\/\/facebook.&lt;br&gt;com\/davidtytopuent\u2026"translator_type"none"protected"false,verified"false,followers_count"":38010,friends_count"":1030,listed_count"":259,favourites_count"":1498,statuses_count"":17519,created_at"Mon Jun 29 12:05:28  00 2009"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B95E0"profile_sidebar_border_color"C0DEED"profile_sidebar_fill_color"DDEEF6"profile_text_color""profile_use_background_image"false,profile_image_url"http:\/\/pbs.&lt;br&gt;twimg.&lt;br&gt;com\/profile_images\/1141397381243645953\/p3hzVKYx_normal.&lt;br&gt;png"profile_image_url_https"https:\/\/pbs.&lt;br&gt;twimg.&lt;br&gt;com\/profile_images\/1141397381243645953\/p3hzVKYx_normal.&lt;br&gt;png"profile_banner_url"https:\/\/pbs.&lt;br&gt;twimg.&lt;br&gt;com\/profile_banners\/52036241\/1523322867"default_profile"false,default_profile_image"false,following"null,follow_request_sent"null,notifications"null},geo"null,coordinates"null,place"null,contributors"null,is_quote_status"false,extended_tweet"":{"full_text"Ecco la vera storia del bambino allontanato dal padre che Matteo Salvini ha sfruttato per svincolarsi dal caso Russia.&lt;br&gt; https:\/\/t.&lt;br&gt;co\/ubMnjeaYU0"display_text_range"":[0,142],entities"":{"hashtags"":[],urls"":[{"url"https:\/\/t.&lt;br&gt;co\/ubMnjeaYU0"expanded_url"https:\/\/w.&lt;br&gt;open.&lt;br&gt;online\/2019\/07\/17\/perche-salvini-sbaglia-a-pubblicare-il-video-del-bambino-allontanato-dal-padre\/"display_url"open.&lt;br&gt;online\/2019\/07\/17\/per\u2026"indices"":[119,142]}],user_mentions"":[],symbols"":[]}},quote_count"":47,reply_count"":55,retweet_count"":387,favorite_count"":627,entities"":{"hashtags"":[],urls"":[{"url"https:\/\/t.&lt;br&gt;co\/nUxz5NC7PZ"expanded_url"https:\/\/twitter.&lt;br&gt;com\/i\/web\/status\/1151376452564193280"display_url"twitter.&lt;br&gt;com\/i\/web\/status\/1\u2026"indices"":[117,140]}],user_mentions"":[],symbols"":[]},favorited"false,retweeted"false,possibly_sensitive"false,filter_level"low"lang"it""},quoted_status_permalink"":{"url"https:\/\/t.&lt;br&gt;co\/US935CX7YF"expanded"https:\/\/twitter.&lt;br&gt;com\/davidpuente\/status\/1151376452564193280"display"twitter.&lt;br&gt;com\/davidpuente\/st\u2026""},is_quote_status"true,extended_tweet"":{"full_text"Coraggio @DavidPuente dicci che pure questo ha sfruttato #Salvini ?&lt;br&gt; Chiamalo senti che ti dice.&lt;br&gt;Visto che sei in cerca di #Rubli \ud83d\udc47 https:\/\/t.&lt;br&gt;co\/qiRjIzmQcB"display_text_range"":[0,132],entities"":{"hashtags"":[{"text"Salvini"indices"":[57,65]},{"text"Rubli"indices"":[124,130]}],urls"":[],user_mentions"":[{"screen_name"DavidPuente"name"David Puente"id"":52036241,id_str"":""52036241"indices"":[9,21]}],symbols"":[],media"":[{"id"":1154072041697480706,id_str"":""1154072041697480706"indices"":[133,156],additional_media_info"":{"monetizable"false},media_url"http:\/\/pbs.&lt;br&gt;twimg.&lt;br&gt;com\/ext_tw_video_thumb\/1154072041697480706\/pu\/img\/tPHWzF-HykgyQbaP.&lt;br&gt;jpg"media_url_https"https:\/\/pbs.&lt;br&gt;twimg.&lt;br&gt;com\/ext_tw_video_thumb\/1154072041697480706\/pu\/img\/tPHWzF-HykgyQbaP.&lt;br&gt;jpg"url"https:\/\/t.&lt;br&gt;co\/qiRjIzmQcB"display_url"pic.&lt;br&gt;twitter.&lt;br&gt;com\/qiRjIzmQcB"expanded_url"https:\/\/twitter.&lt;br&gt;com\/benq_antonio\/status\/115407227052171264\/video\/1"type"video"video_info"":{"aspect_ratio"":[11,10],duration_millis"":128688,variants"":[{"bitrate",content_type"video\/mp4"url"https:\/\/video.&lt;br&gt;twimg.&lt;br&gt;com\/ext_tw_video\/1154072041697480706\/pu\/vid\/396x360\/8XqF3Ru0aodoZXND.&lt;br&gt;mp4?&lt;br&gt;tag 10""},{"bitrate",content_type"video\/mp4"url"https:\/\/video.&lt;br&gt;twimg.&lt;br&gt;com\/ext_tw_video\/1154072041697480706\/pu\/vid\/296x270\/Yn6kX_fyGKHmofx9.&lt;br&gt;mp4?&lt;br&gt;tag 10""},{"content_type"application\/x-mpegURL"url"https:\/\/video.&lt;br&gt;twimg.&lt;br&gt;com\/ext_tw_video\/1154072041697480706\/pu\/pl\/QUDxNBdnkehYB-b3.&lt;br&gt;m3u8?&lt;br&gt;tag 10""}]},sizes"":{"thumb"":{"w"":150,h"":150,resize"crop""},medium"":{"w"":396,h"":360,resize"fit""},small"":{"w"":396,h"":360,resize"fit""},large"":{"w"":396,h"":360,resize"fit",extended_entities"":{"media"":[{"id"":1154072041697480706,id_str"":""1154072041697480706"indices"":[133,156],additional_media_info"":{"monetizable"false},media_url"http:\/\/pbs.&lt;br&gt;twimg.&lt;br&gt;com\/ext_tw_video_thumb\/1154072041697480706\/pu\/img\/tPHWzF-HykgyQbaP.&lt;br&gt;jpg"media_url_https"https:\/\/pbs.&lt;br&gt;twimg.&lt;br&gt;com\/ext_tw_video_thumb\/1154072041697480706\/pu\/img\/tPHWzF-HykgyQbaP.&lt;br&gt;jpg"url"https:\/\/t.&lt;br&gt;co\/qiRjIzmQcB"display_url"pic.&lt;br&gt;twitter.&lt;br&gt;com\/qiRjIzmQcB"expanded_url"https:\/\/twitter.&lt;br&gt;com\/benq_antonio\/status\/115407227052171264\/video\/1"type"video"video_info"":{"aspect_ratio"":[11,10],duration_millis"":128688,variants"":[{"bitrate",content_type"video\/mp4"url"https:\/\/video.&lt;br&gt;twimg.&lt;br&gt;com\/ext_tw_video\/1154072041697480706\/pu\/vid\/396x360\/8XqF3Ru0aodoZXND.&lt;br&gt;mp4?&lt;br&gt;tag 10""},{"bitrate",content_type"video\/mp4"url"https:\/\/video.&lt;br&gt;twimg.&lt;br&gt;com\/ext_tw_video\/1154072041697480706\/pu\/vid\/296x270\/Yn6kX_fyGKHmofx9.&lt;br&gt;mp4?&lt;br&gt;tag 10""},{"content_type"application\/x-mpegURL"url"https:\/\/video.&lt;br&gt;twimg.&lt;br&gt;com\/ext_tw_video\/1154072041697480706\/pu\/pl\/QUDxNBdnkehYB-b3.&lt;br&gt;m3u8?&lt;br&gt;tag 10""}]},sizes"":{"thumb"":{"w"":150,h"":150,resize"crop""},medium"":{"w"":396,h"":360,resize"fit""},small"":{"w"":396,h"":360,resize"fit""},large"":{"w"":396,h"":360,resize"fit",quote_count"":0,reply_count"":0,retweet_count"":0,favorite_count"":0,entities"":{"hashtags"":[{"text"Salvini"indices"":[57,65]}],urls"":[{"url"https:\/\/t.&lt;br&gt;co\/l9YkujpmwH"expanded_url"https:\/\/twitter.&lt;br&gt;com\/i\/web\/status\/115407227052171264"display_url"twitter.&lt;br&gt;com\/i\/web\/status\/1\u2026"indices"":[116,139]}],user_mentions"":[{"screen_name"DavidPuente"name"David Puente"id"":52036241,id_str"":""52036241"indices"":[9,21]}],symbols"":[]},favorited"false,retweeted"false,possibly_sensitive"false,filter_level"low"lang"it"timestamp_ms"":""1563987235211""}"</t>
  </si>
  <si>
    <t xml:space="preserve"> raggio[0] @DavidPuente[0] dicci[0] che[0] pure[0] questo[0] ha[1] sfruttato[0] #Salvini[0] [[Sentence=-1,2=word max, 1-5]] Chiamalo[0] senti[0] che[0] ti[0] dice[0] [[Sentence=-1,1=word max, 1-5]] Visto[0] che[0] sei[0] in\u2026[0] https[0] :\/\/t[0] [[Sentence=-1,1=word max, 1-5]] co\/l9YkujpmwH[0]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"":3151825048[0] id_str[0] "":""3151825048[0] name[0] Antonio[0] Benni[0] -\ud83c\uddee\ud83c\uddf9\ud83c\uddee\ud83c\uddf9\ud83c\uddee\ud83c\uddf9[0] screen_name[0] benq_antonio[0] location[0] null[0] url[0] https[0] :\/\/www/:\/\/w[0] [[Sentence=-1,2=word max, 1-5]] youtube[0] [[Sentence=-1,1=word max, 1-5]] com\/channel\/UCFnZ7w8MQvyQ9khEdCB[0] -9mg[0] description[0] Movimento[0] di[0] senso[0] civico[0] del[0] \u201cBUON[0] SENSO[0] POPOLARE[0] SUPERTARGATO\[0] ESCLUSIVAMENTE[0] \ud83c\uddee\ud83c\uddf9\ud83c\uddee\ud83c\uddf9\ud83c\uddee\ud83c\uddf9Stop[0] ai[0] reciclati[0] e[0] derivati[0] \ud83d\udca5[0] [[Sentence=-1,1=word max, 1-5]] translator_type[0] none[0] protected[0] false[0] verified[0] false[0] followers_count[0] "":4761[0] friends_count[1] "":4926[0] listed_count[0] "":20[0] favourites_count[1] "":8049[0] statuses_count[0] "":10377[0] created_at[0] Thu[0] Apr[0] 09[0] 14[0] :20[0] :52[0]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com\/profile_images\/1021361646265094145\/[0] fPexsco_normal[0] [[Sentence=-1,1=word max, 1-5]] jpg[0] profile_image_url_https[0] https[0] :\/\/pbs[0] [[Sentence=-1,1=word max, 1-5]] twimg[0] [[Sentence=-1,1=word max, 1-5]] com\/profile_images\/1021361646265094145\/[0] fPexsco_normal[0] [[Sentence=-1,1=word max, 1-5]] jpg[0] profile_banner_url[0] https[0] :\/\/pbs[0] [[Sentence=-1,1=word max, 1-5]] twimg[0] [[Sentence=-1,1=word max, 1-5]] com\/profile_banners\/3151825048\/1555961543/com\/profile_banners\/3151825048\/155961543[0] default_profile[0] true[1] default_profile_image[0] false[0] following[0] null[0] follow_request_sent[0] null[0] notifications[0] null}[0] geo[0] null[0] coordinates[0] null[0] place[0] null[0] contributors[0] null[0] quoted_status_id[0] "":1151376452564193280[0] quoted_status_id_str[0] "":""1151376452564193280[0] quoted_status[0] "":{[0] created_at[0] Wed[0] Jul[0] 17[0] 06[0] :21[0] :52[0] 0000/00[0][+0.6 MultipleLetters] 2019[0] id[0] "":1151376452564193280[0] id_str[0] "":""1151376452564193280[0] text[0] Ecco[0] la[0] vera[0] storia[0] del[0] bambino[0] allontanato[0] dal[0] padre[0] che[0] Matteo[0] Salvini[0] ha[1] sfruttato[0] per[0] svincolarsi[0] dal[0] caso[0] Russ\u2026[0] https[0] :\/\/t[0] [[Sentence=-1,2=word max, 1-5]] co\/nUxz5NC7PZ[0] source[-1] "":""\u003ca[0] href[0] \[0] https[0] :\/\/www/:\/\/w[0] [[Sentence=-2,1=word max, 1-5]] postpickr[0] [[Sentence=-1,1=word max, 1-5]] com\[0] rel[0] \[0] nofollow\[0] ""\u003ePostPickr\u003c\/a\u003e[0] truncated[0] true[1] in_reply_to_status_id[0] null[0] in_reply_to_status_id_str[0] null[0] in_reply_to_user_id[0] null[0] in_reply_to_user_id_str[0] null[0] in_reply_to_screen_name[0] null[0] user[0] "":{[0] id[0] "":52036241[0] id_str[0] "":""52036241[0] name[0] David[0] Puente[0] screen_name[0] DavidPuente[0] location[0] Udine[0] Friuli[0] Venezia[0] Giulia[0] url[0] http[0] :\/\/www/:\/\/w[0] [[Sentence=-1,2=word max, 1-5]] davidpuente[0] [[Sentence=-1,1=word max, 1-5]] it[0] description[0] Blogger[0] e[0] debunker[0] [[Sentence=-1,1=word max, 1-5]] Scrivo[0] per[0] @Open_gol\nPagina[0] FB[0] http[0] :\/\/facebook[0] [[Sentence=-1,1=word max, 1-5]] com\/davidtytopuent\u2026[0] translator_type[0] none[0] protected[0] false[0] verified[0] false[0] followers_count[0] "":38010[0] friends_count[1] "":1030[0] listed_count[0] "":259[0] favourites_count[1] "":1498[0] statuses_count[0] "":17519[0] created_at[0] Mon[0] Jun[0] 29[0] 12[0] :05[0] :28[0] 0000/00[0][+0.6 MultipleLetters] 2009[0]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C0DEED[0] profile_sidebar_fill_color[0] DDEEF6[0] profile_text_color[0] "":""333333/"[0][+0.6 MultipleLetters] profile_use_background_image[0] false[0] profile_image_url[0] http[0] :\/\/pbs[0] [[Sentence=-1,2=word max, 1-5]] twimg[0] [[Sentence=-1,1=word max, 1-5]] com\/profile_images\/1141397381243645953\/p3hzVKYx_normal[0] [[Sentence=-1,1=word max, 1-5]] png[0] profile_image_url_https[0] https[0] :\/\/pbs[0] [[Sentence=-1,1=word max, 1-5]] twimg[0] [[Sentence=-1,1=word max, 1-5]] com\/profile_images\/1141397381243645953\/p3hzVKYx_normal[0] [[Sentence=-1,1=word max, 1-5]] png[0] profile_banner_url[0] https[0] :\/\/pbs[0] [[Sentence=-1,1=word max, 1-5]] twimg[0] [[Sentence=-1,1=word max, 1-5]] com\/profile_banners\/52036241\/1523322867[0] default_profile[0] false[0] default_profile_image[0] false[0] following[0] null[0] follow_request_sent[0] null[0] notifications[0] null}[0] geo[0] null[0] coordinates[0] null[0] place[0] null[0] contributors[0] null[0] is_quote_status[0] false[0] extended_tweet[0] "":{[0] full_text[0] Ecco[0] la[0] vera[0] storia[0] del[0] bambino[0] allontanato[0] dal[0] padre[0] che[0] Matteo[0] Salvini[0] ha[1] sfruttato[0] per[0] svincolarsi[0] dal[0] caso[0] Russia[0] [[Sentence=-1,2=word max, 1-5]] https[0] :\/\/t[0] [[Sentence=-1,1=word max, 1-5]] co\/ubMnjeaYU0[0] display_text_range[0] "":[0[0] ,142][0] entities[0] "":{[0] hashtags[0] "":[][0] urls[0] "":[{[0] url[0] https[0] :\/\/t[0] [[Sentence=-1,1=word max, 1-5]] co\/ubMnjeaYU0[0] expanded_url[0] https[0] :\/\/www/:\/\/w[0] [[Sentence=-1,1=word max, 1-5]] open[0] [[Sentence=-1,1=word max, 1-5]] online\/2019\/07\/17\/perche[0] salvini[0] sbaglia[0] a[0] pubblicare[0] il[0] video[0] del[0] bambino[0] allontanato[0] dal[0] padre\/[0] display_url[0] open[0] [[Sentence=-1,1=word max, 1-5]] online\/2019\/07\/17\/per\u2026[0] indices[0] "":[119[0] ,142]}][0] user_mentions[0] "":[][0] symbols[0] "":[]}}[0] quote_count[0] "":47[0] reply_count[0] "":55[0] retweet_count[0] "":387[0] favorite_count[1] "":627[0] entities[0] "":{[0] hashtags[0] "":[][0] urls[0] "":[{[0] url[0] https[0] :\/\/t[0] [[Sentence=-1,2=word max, 1-5]] co\/nUxz5NC7PZ[0] expanded_url[0] https[0] :\/\/twitter[0] [[Sentence=-1,1=word max, 1-5]] com\/i\/web\/status\/1151376452564193280[0] display_url[0] twitter[0] [[Sentence=-1,1=word max, 1-5]] com\/i\/web\/status\/1\u2026[0] indices[0] "":[117[0] ,140]}][0] user_mentions[0] "":[][0] symbols[0] "":[]}[0] favorited[1] false[0] retweeted[0] false[0] possibly_sensitive[0] false[0] filter_level[0] low[-1] lang[0] it[0] ""}[0] quoted_status_permalink[0] "":{[0] url[0] https[0] :\/\/t[0] [[Sentence=-2,2=word max, 1-5]] co\/US935CX7YF[0] expanded[0] https[0] :\/\/twitter[0] [[Sentence=-1,1=word max, 1-5]] com\/davidpuente\/status\/1151376452564193280[0] display[0] twitter[0] [[Sentence=-1,1=word max, 1-5]] com\/davidpuente\/st\u2026[0] ""}[0] is_quote_status[0] true[1] extended_tweet[0] "":{[0] full_text[0] Coraggio[0] @DavidPuente[0] dicci[0] che[0] pure[0] questo[0] ha[1] sfruttato[0] #Salvini[0] [[Sentence=-1,2=word max, 1-5]] Chiamalo[0] senti[0] che[0] ti[0] dice[0] [[Sentence=-1,1=word max, 1-5]] Visto[0] che[0] sei[0] in[0] cerca[0] di[0] #Rubli[0] \ud83d\udc47[0] https[0] :\/\/t[0] [[Sentence=-1,1=word max, 1-5]] co\/qiRjIzmQcB[0] display_text_range[0] "":[0[0] ,132][0] entities[0] "":{[0] hashtags[0] "":[{[0] text[0] Salvini[0] indices[0] "":[57[0] ,65]}[0] ,{[0] text[0] Rubli[0] indices[0] "":[124[0] ,130]}][0] urls[0] "":[][0] user_mentions[0] "":[{[0] screen_name[0] DavidPuente[0] name[0] David[0] Puente[0] id[0] "":52036241[0] id_str[0] "":""52036241[0] indices[0] "":[9[0] ,21]}][0] symbols[0] "":[][0] media[0] "":[{[0] id[0] "":1154072041697480706[0] id_str[0] "":""1154072041697480706[0] indices[0] "":[133[0] ,156][0] additional_media_info[0] "":{[0] monetizable[0] false}[0] media_url[0] http[0] :\/\/pbs[0] [[Sentence=-1,1=word max, 1-5]] twimg[0] [[Sentence=-1,1=word max, 1-5]] com\/ext_tw_video_thumb\/1154072041697480706\/pu\/img\/tPHWzF[0] HykgyQbaP[0] [[Sentence=-1,1=word max, 1-5]] jpg[0] media_url_https[0] https[0] :\/\/pbs[0] [[Sentence=-1,1=word max, 1-5]] twimg[0] [[Sentence=-1,1=word max, 1-5]] com\/ext_tw_video_thumb\/1154072041697480706\/pu\/img\/tPHWzF[0] HykgyQbaP[0] [[Sentence=-1,1=word max, 1-5]] jpg[0] url[0] https[0] :\/\/t[0] [[Sentence=-1,1=word max, 1-5]] co\/qiRjIzmQcB[0] display_url[0] pic[0] [[Sentence=-1,1=word max, 1-5]] twitter[0] [[Sentence=-1,1=word max, 1-5]] com\/qiRjIzmQcB[0] expanded_url[0] https[0] :\/\/twitter[0] [[Sentence=-1,1=word max, 1-5]] com\/benq_antonio\/status\/1154072227052171264\/video\/1/com\/benq_antonio\/status\/115407227052171264\/video\/1[0] type[0] video[0] video_info[0] "":{[0] aspect_ratio[0] "":[11[0] ,10][0] duration_millis[0] "":128688[0] variants[0] "":[{[0] bitrate[0] "":832000/"[0] content_type[0] video\/mp4[0] url[0] https[0] :\/\/video[0] [[Sentence=-1,1=word max, 1-5]] twimg[0] [[Sentence=-1,1=word max, 1-5]] com\/ext_tw_video\/1154072041697480706\/pu\/vid\/396x360\/8XqF3Ru0aodoZXND[0] [[Sentence=-1,1=word max, 1-5]] mp4[0] [[Sentence=-1,1=word max, 1-5]] tag[0] 10[0] ""}[0] ,{[0] bitrate[0] "":256000/"[0] content_type[0] video\/mp4[0] url[0] https[0] :\/\/video[0] [[Sentence=-1,1=word max, 1-5]] twimg[0] [[Sentence=-1,1=word max, 1-5]] com\/ext_tw_video\/1154072041697480706\/pu\/vid\/296x270\/Yn6kX_fyGKHmofx9[0] [[Sentence=-1,1=word max, 1-5]] mp4[0] [[Sentence=-1,1=word max, 1-5]] tag[0] 10[0] ""}[0] ,{[0] content_type[0] application\/x[0] mpegURL[0] url[0] https[0] :\/\/video[0] [[Sentence=-1,1=word max, 1-5]] twimg[0] [[Sentence=-1,1=word max, 1-5]] com\/ext_tw_video\/1154072041697480706\/pu\/pl\/QUDxNBdnkehYB[0] b3[0] [[Sentence=-1,1=word max, 1-5]] m3u8[0] [[Sentence=-1,1=word max, 1-5]] tag[0] 10[0] ""}]}[0] sizes[0] "":{[0] thumb[0] "":{[0] w[0] "":150[0] h[0] "":150[0] resize[0] crop[0] ""}[0] medium[0] "":{[0] w[0] "":396[0] h[0] "":360[0] resize[0] fit[0] ""}[0] small[0] "":{[0] w[0] "":396[0] h[0] "":360[0] resize[0] fit[0] ""}[0] large[0] "":{[0] w[0] "":396[0] h[0] "":360[0] resize[0] fit[0] ""}}}]}/"[0] extended_entities[0] "":{[0] media[0] "":[{[0] id[0] "":1154072041697480706[0] id_str[0] "":""1154072041697480706[0] indices[0] "":[133[0] ,156][0] additional_media_info[0] "":{[0] monetizable[0] false}[0] media_url[0] http[0] :\/\/pbs[0] [[Sentence=-1,1=word max, 1-5]] twimg[0] [[Sentence=-1,1=word max, 1-5]] com\/ext_tw_video_thumb\/1154072041697480706\/pu\/img\/tPHWzF[0] HykgyQbaP[0] [[Sentence=-1,1=word max, 1-5]] jpg[0] media_url_https[0] https[0] :\/\/pbs[0] [[Sentence=-1,1=word max, 1-5]] twimg[0] [[Sentence=-1,1=word max, 1-5]] com\/ext_tw_video_thumb\/1154072041697480706\/pu\/img\/tPHWzF[0] HykgyQbaP[0] [[Sentence=-1,1=word max, 1-5]] jpg[0] url[0] https[0] :\/\/t[0] [[Sentence=-1,1=word max, 1-5]] co\/qiRjIzmQcB[0] display_url[0] pic[0] [[Sentence=-1,1=word max, 1-5]] twitter[0] [[Sentence=-1,1=word max, 1-5]] com\/qiRjIzmQcB[0] expanded_url[0] https[0] :\/\/twitter[0] [[Sentence=-1,1=word max, 1-5]] com\/benq_antonio\/status\/1154072227052171264\/video\/1/com\/benq_antonio\/status\/115407227052171264\/video\/1[0] type[0] video[0] video_info[0] "":{[0] aspect_ratio[0] "":[11[0] ,10][0] duration_millis[0] "":128688[0] variants[0] "":[{[0] bitrate[0] "":832000/"[0] content_type[0] video\/mp4[0] url[0] https[0] :\/\/video[0] [[Sentence=-1,1=word max, 1-5]] twimg[0] [[Sentence=-1,1=word max, 1-5]] com\/ext_tw_video\/1154072041697480706\/pu\/vid\/396x360\/8XqF3Ru0aodoZXND[0] [[Sentence=-1,1=word max, 1-5]] mp4[0] [[Sentence=-1,1=word max, 1-5]] tag[0] 10[0] ""}[0] ,{[0] bitrate[0] "":256000/"[0] content_type[0] video\/mp4[0] url[0] https[0] :\/\/video[0] [[Sentence=-1,1=word max, 1-5]] twimg[0] [[Sentence=-1,1=word max, 1-5]] com\/ext_tw_video\/1154072041697480706\/pu\/vid\/296x270\/Yn6kX_fyGKHmofx9[0] [[Sentence=-1,1=word max, 1-5]] mp4[0] [[Sentence=-1,1=word max, 1-5]] tag[0] 10[0] ""}[0] ,{[0] content_type[0] application\/x[0] mpegURL[0] url[0] https[0] :\/\/video[0] [[Sentence=-1,1=word max, 1-5]] twimg[0] [[Sentence=-1,1=word max, 1-5]] com\/ext_tw_video\/1154072041697480706\/pu\/pl\/QUDxNBdnkehYB[0] b3[0] [[Sentence=-1,1=word max, 1-5]] m3u8[0] [[Sentence=-1,1=word max, 1-5]] tag[0] 10[0] ""}]}[0] sizes[0] "":{[0] thumb[0] "":{[0] w[0] "":150[0] h[0] "":150[0] resize[0] crop[0] ""}[0] medium[0] "":{[0] w[0] "":396[0] h[0] "":360[0] resize[0] fit[0] ""}[0] small[0] "":{[0] w[0] "":396[0] h[0] "":360[0] resize[0] fit[0] ""}[0] large[0] "":{[0] w[0] "":396[0] h[0] "":360[0] resize[0] fit[0] ""}}}]}}/"[0] quote_count[0] "":0[0] reply_count[0] "":0[0] retweet_count[0] "":0[0] favorite_count[1] "":0[0] entities[0] "":{[0] hashtags[0] "":[{[0] text[0] Salvini[0] indices[0] "":[57[0] ,65]}][0] urls[0] "":[{[0] url[0] https[0] :\/\/t[0] [[Sentence=-1,2=word max, 1-5]] co\/l9YkujpmwH[0] expanded_url[0] https[0] :\/\/twitter[0] [[Sentence=-1,1=word max, 1-5]] com\/i\/web\/status\/1154072227052171264/com\/i\/web\/status\/115407227052171264[0] display_url[0] twitter[0] [[Sentence=-1,1=word max, 1-5]] com\/i\/web\/status\/1\u2026[0] indices[0] "":[116[0] ,139]}][0] user_mentions[0] "":[{[0] screen_name[0] DavidPuente[0] name[0] David[0] Puente[0] id[0] "":52036241[0] id_str[0] "":""52036241[0] indices[0] "":[9[0] ,21]}][0] symbols[0] "":[]}[0] favorited[1] false[0] retweeted[0] false[0] possibly_sensitive[0] false[0] filter_level[0] low[-1] lang[0] it[0] timestamp_ms[0] "":""1563987235211[0] ""}[0] [[Sentence=-2,2=word max, 1-5]][[[2,-2 max of sentences]]]</t>
  </si>
  <si>
    <t>@benq_antonio: Coraggio @DavidPuente dicci che pure questo ha sfruttato #Salvini ? Chiamalo senti che ti dice....Visto che sei in cerca\u2026","source":"\u003ca href \"http:\/\/twitter.com\/download\/iphone\" rel \"nofollow\"\u003eTwitter for iPhone\u003c</t>
  </si>
  <si>
    <t>@benq_antonio: Coraggio @DavidPuente dicci che pure questo ha sfruttato #Salvini ?&lt;br&gt; Chiamalo senti che ti dice.&lt;br&gt;Visto che sei in cerca\u2026source"":""\u003ca href \"http:\/\/twitter.&lt;br&gt;com\/download\/iphone\" rel \"nofollow\""\u003eTwitter for iPh</t>
  </si>
  <si>
    <t xml:space="preserve"> "@benq_antonio[0] Coraggio[0] @DavidPuente[0] dicci[0] che[0] pure[0] questo[0] ha[1] sfruttato[0] #Salvini[0] [[Sentence=-1,2=word max, 1-5]] Chiamalo[0] senti[0] che[0] ti[0] dice[0] [[Sentence=-1,1=word max, 1-5]] Visto[0] che[0] sei[0] in[0] cerca\u2026[0] source[-1] "":""\u003ca[0] href[0] \[0] http[0] :\/\/twitter[0] [[Sentence=-2,1=word max, 1-5]] com\/download\/iphone\[0] rel[0] \[0] nofollow\[0] ""\u003eTwitter[0] for[0] iPhone\u003c[0] [[Sentence=-1,1=word max, 1-5]][[[2,-2 max of sentences]]]</t>
  </si>
  <si>
    <t>@GiavattoG: Leggete questa intervista...questa ragazza \u00e8 veramente stupenda! L'orgoglio dell'Italia vera pulita e buona  https:\/\/t.co\/Nb\u2026","source":"\u003ca href \"http:\/\/twitter.com\/download\/android\" rel \"nofollow\"\u003eTwitter for An</t>
  </si>
  <si>
    <t>@GiavattoG: Leggete questa intervista.&lt;br&gt;questa ragaza \u00e8 veramente stupenda!&lt;br&gt; L'orgoglio dell'Italia vera pulita e buona  https:\/\/t.&lt;br&gt;co\/Nb\u2026source"":""\u003ca href \"http:\/\/twitter.&lt;br&gt;com\/download\/android\" rel \"nofollow\""\u003eT</t>
  </si>
  <si>
    <t xml:space="preserve"> "@GiavattoG[0] Leggete[0] questa[0] intervista[0] [[Sentence=-1,1=word max, 1-5]] questa[0] ragazza/ragaza[0] \u00e8[0] veramente[0] stupenda[0] [[Sentence=-1,1=word max, 1-5]] L'orgoglio[0] dell'Italia[0] vera[0] pulita[0] e[0] buona[0] https[0] :\/\/t[0] [[Sentence=-1,1=word max, 1-5]] co\/Nb\u2026[0] source[-1] "":""\u003ca[0] href[0] \[0] http[0] :\/\/twitter[0] [[Sentence=-2,1=word max, 1-5]] com\/download\/android\[0] rel[0] \[0] nofollow\[0] ""\u003eTwitter[0] for[0] An[0] [[Sentence=-1,1=word max, 1-5]][[[1,-2 max of sentences]]]</t>
  </si>
  <si>
    <t>@KatNL: 23 juli 2019 - Matteo Salvini geeft Macron deksel op de neus om migratiedeal: \"We nemen geen bevelen aan van Macron.\" https:\/\/t.\u2026","source":"\u003ca href \"http:\/\/twitter.com\/download\/android\" rel \"nofollow\"\u003eTwitter for Androi</t>
  </si>
  <si>
    <t>@KatNL: 23 juli 2019 - Matteo Salvini geeft Macron deksel op de neus om migratiedeal: \We nemen gen bevelen an van Macron.\" https:\/\/t.\u2026"source"":""\u003ca href \"http:\/\/twitter.&lt;br&gt;com\/download\/android\" rel \"nofollow\""\u003eTwitter for Andr</t>
  </si>
  <si>
    <t xml:space="preserve"> "@KatNL[0] 23[0] juli[0] 2019[0] Matteo[0] Salvini[0] geeft[0] Macron[0] deksel[0] op[0] de[0] neus[0] om[0] migratiedeal[0] \[0] We[0] nemen[0] geen/gen[0] bevelen[0] aan/an[0] van[0] Macron[0] .\[0] https[0] :\/\/t[0] .\u2026[0] source[-1] "":""\u003ca[0] href[0] \[0] http[0] :\/\/twitter[0] [[Sentence=-2,1=word max, 1-5]] com\/download\/android\[0] rel[0] \[0] nofollow\[0] ""\u003eTwitter[0] for[0] Androi[0] [[Sentence=-1,1=word max, 1-5]][[[1,-2 max of sentences]]]</t>
  </si>
  <si>
    <t>@N4NIEUWSNETWERK: Nadat Frankrijk en Duitsland onderling gesprekken hielden in Parijs over hoe om te gaan met migranten op de Middelland\u2026","source":"\u003ca href \"https:\/\/mobile.twitter.com\" rel \"nofollow\"\u003eTwitter Web App\u003c\/a\u003e","</t>
  </si>
  <si>
    <t>@N4NIEUWSNETWERK: Nadat Frankrijk en Duitsland onderling gespreken hielden in Parijs over hoe om te gan met migranten op de Middelland\u2026source"":""\u003ca href \"https:\/\/mobile.&lt;br&gt;twitter.&lt;br&gt;com\" rel \"nofollow\""\u003eTwitter Web App\u003c\/a\u0</t>
  </si>
  <si>
    <t xml:space="preserve"> "@N4NIEUWSNETWERK[0] Nadat[0] Frankrijk[0] en[0] Duitsland[0] onderling[0] gesprekken/gespreken[0] hielden[0] in[0] Parijs[0] over[0] hoe[0] om[0] te[0] gaan/gan[0] met[0] migranten[0] op[0] de[0] Middelland\u2026[0] source[-1] "":""\u003ca[0] href[0] \[0] https[0] :\/\/mobile[0] [[Sentence=-2,1=word max, 1-5]] twitter[0] [[Sentence=-1,1=word max, 1-5]] com\[0] rel[0] \[0] nofollow\[0] ""\u003eTwitter[0] Web[0] App\u003c\/a\u003e[0] [[Sentence=-1,1=word max, 1-5]][[[1,-2 max of sentences]]]</t>
  </si>
  <si>
    <t>e leader of the racist German AFD, notorious Australian bigot Pauline Hanson, Brazilian neo fascist Jair Bolsanar\u2026 https:\/\/t.co\/NofRoWC1FD","source":"\u003ca href \"http:\/\/twitter.com\/download\/android\" rel \"nofollow\"\u003eTwitter for Android\u003c\/a\u003e","truncated":true,"in_reply_to_status_id":null,"in_reply_to_status_id_str":null,"in_reply_to_user_id":null,"in_reply_to_user_id_str":null,"in_reply_to_screen_name":null,"user":{"id":1096491394259185664,"id_str":"1096491394259185664","name":"Stephie Woodcock (\u29d6) \ud83c\udff3\ufe0f\u200d\ud83c\udf08","screen_name":"trippy64","location":null,"url":"https:\/\/www.instagram.com\/trippy64","description":"I don't use TERFblocker - I take great delight in blocking bigots individually \ud83d\ude0a","translator_type":"none","protected":false,"verified":false,"followers_count":315,"friends_count":1231,"listed_count":1,"favourites_count":11118,"statuses_count":12346,"created_at":"Fri Feb 15 19:28:14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1144629981156380673\/A78hbqxA_normal.jpg","profile_image_url_https":"https:\/\/pbs.twimg.com\/profile_images\/1144629981156380673\/A78hbqxA_normal.jpg","profile_banner_url":"https:\/\/pbs.twimg.com\/profile_banners\/1096491394259185664\/1563862626","default_profile":true,"default_profile_image":false,"following":null,"follow_request_sent":null,"notifications":null},"geo":null,"coordinates":null,"place":null,"contributors":null,"is_quote_status":false,"extended_tweet":{"full_text":"The leader of the racist German AFD, notorious Australian bigot Pauline Hanson, Brazilian neo fascist Jair Bolsanaro and the Italian far right deputy PM Matteo Salvini ....just some of those who have reacted with delight to Johnson becoming British PM\n\nhttps:\/\/t.co\/vl0BmXDXNJ","display_text_range":[0,276],"entities":{"hashtags":[],"urls":[{"url":"https:\/\/t.co\/vl0BmXDXNJ","expanded_url":"https:\/\/www.theguardian.com\/world\/2019\/jul\/24\/far-right-leaders-join-trump-in-welcoming-boris-johnson-to-no-10","display_url":"theguardian.com\/world\/2019\/jul\u2026","indices":[253,276]}],"user_mentions":[],"symbols":[]}},"quote_count":0,"reply_count":0,"retweet_count":0,"favorite_count":0,"entities":{"hashtags":[],"urls":[{"url":"https:\/\/t.co\/NofRoWC1FD","expanded_url":"https:\/\/twitter.com\/i\/web\/status\/1154072528119369728","display_url":"twitter.com\/i\/web\/status\/1\u2026","indices":[117,140]}],"user_mentions":[],"symbols":[]},"favorited":false,"retweeted":false,"possibly_sensitive":false,"filter_level":"low","lang":"en","timestamp_ms":"1563987306991"}</t>
  </si>
  <si>
    <t>e leader of the racist German AFD, notorious Australian bigot Pauline Hanson, Brazilian neo fascist Jair Bolsanar\u2026 https:\/\/t.&lt;br&gt;co\/NofRoWC1FDsource"":""\u003ca href \"http:\/\/twitter.&lt;br&gt;com\/download\/android\" rel \"nofollow\""\u003eTwitter for Android\u003c\/a\u003e"truncated"true,in_reply_to_status_id"null,in_reply_to_status_id_str"null,in_reply_to_user_id"null,in_reply_to_user_id_str"null,in_reply_to_screen_name"null,user"":{"id"":1096491394259185664,id_str"":""1096491394259185664"name"Stephie Woodcock (\u29d6) \ud83c\udff3\ufe0f\u200d\ud83c\udf08"screen_name"trippy64"location"null,url"https:\/\/w.&lt;br&gt;instagram.&lt;br&gt;com\/trippy64"description"I don't use TERFblocker - I take great delight in blocking bigots individually \ud83d\ude0a"translator_type"none"protected"false,verified"false,followers_count"":315,friends_count"":1231,listed_count"":1,favourites_count",statuses_count"":12346,created_at"Fri Feb 15 19:28:14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1144629981156380673\/A78hbqxA_normal.&lt;br&gt;jpg"profile_image_url_https"https:\/\/pbs.&lt;br&gt;twimg.&lt;br&gt;com\/profile_images\/1144629981156380673\/A78hbqxA_normal.&lt;br&gt;jpg"profile_banner_url"https:\/\/pbs.&lt;br&gt;twimg.&lt;br&gt;com\/profile_banners\/1096491394259185664\/1563862626"default_profile"true,default_profile_image"false,following"null,follow_request_sent"null,notifications"null},geo"null,coordinates"null,place"null,contributors"null,is_quote_status"false,extended_tweet"":{"full_text"The leader of the racist German AFD, notorious Australian bigot Pauline Hanson, Brazilian neo fascist Jair Bolsanaro and the Italian far right deputy PM Matteo Salvini .&lt;br&gt;just some of those who have reacted with delight to Johnson becoming British PM\n\nhttps:\/\/t.&lt;br&gt;co\/vl0BmXDXNJ"display_text_range"":[0,276],entities"":{"hashtags"":[],urls"":[{"url"https:\/\/t.&lt;br&gt;co\/vl0BmXDXNJ"expanded_url"https:\/\/w.&lt;br&gt;theguardian.&lt;br&gt;com\/world\/2019\/jul\/24\/far-right-leaders-join-trump-in-welcoming-boris-johnson-to-no-10"display_url"theguardian.&lt;br&gt;com\/world\/2019\/jul\u2026"indices"":[253,276]}],user_mentions"":[],symbols"":[]}},quote_count"":0,reply_count"":0,retweet_count"":0,favorite_count"":0,entities"":{"hashtags"":[],urls"":[{"url"https:\/\/t.&lt;br&gt;co\/NofRoWC1FD"expanded_url"https:\/\/twitter.&lt;br&gt;com\/i\/web\/status\/1154072528119369728"display_url"twitter.&lt;br&gt;com\/i\/web\/status\/1\u2026"indices"":[117,140]}],user_mentions"":[],symbols"":[]},favorited"false,retweeted"false,possibly_sensitive"false,filter_level"low"lang"en"timestamp_ms"":""1563987306991""}"</t>
  </si>
  <si>
    <t xml:space="preserve"> e[0] leader[0] of[0] the[0] racist[-1] German[-1] AFD[0] notorious[-1] Australian[0] bigot[-1] Pauline[0] Hanson[0] Brazilian[0] neo[0] fascist[-1] Jair[0] Bolsanar\u2026[0] https[0] :\/\/t[0] [[Sentence=-2,1=word max, 1-5]] co\/NofRoWC1FD[0]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"":1096491394259185664[0] id_str[0] "":""1096491394259185664[0] name[0] Stephie[0] Woodcock[0] (\u29d6[0] \ud83c\udff3\ufe0f\u200d\ud83c\udf08[0] screen_name[0] trippy64[0] location[0] null[0] url[0] https[0] :\/\/www/:\/\/w[0] [[Sentence=-1,2=word max, 1-5]] instagram[0] [[Sentence=-1,1=word max, 1-5]] com\/trippy64[0] description[0] I[0] don't[0] use[0] TERFblocker[0] I[0] take[0] great[2] delight[2][+1 MultiplePositiveWords] in[0] blocking[-1] bigots[-1] individually[0] \ud83d\ude0a[0] translator_type[0] none[0] protected[0] false[0] verified[0] false[0] followers_count[0] "":315[0] friends_count[1] "":1231[0] listed_count[0] "":1[0] favourites_count[1] "":11118/"[0][+0.6 MultipleLetters] statuses_count[0] "":12346[0] created_at[0] Fri[0] Feb[0] 15[0] 19[0] :28[0] :14[0]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[[Sentence=-2,4=word max, 1-5]] twimg[0] [[Sentence=-1,1=word max, 1-5]] com\/profile_images\/1144629981156380673\/A78hbqxA_normal[0] [[Sentence=-1,1=word max, 1-5]] jpg[0] profile_image_url_https[0] https[0] :\/\/pbs[0] [[Sentence=-1,1=word max, 1-5]] twimg[0] [[Sentence=-1,1=word max, 1-5]] com\/profile_images\/1144629981156380673\/A78hbqxA_normal[0] [[Sentence=-1,1=word max, 1-5]] jpg[0] profile_banner_url[0] https[0] :\/\/pbs[0] [[Sentence=-1,1=word max, 1-5]] twimg[0] [[Sentence=-1,1=word max, 1-5]] com\/profile_banners\/1096491394259185664\/1563862626[0] default_profile[0] true[1] default_profile_image[0] false[0] following[0] null[0] follow_request_sent[0] null[0] notifications[0] null}[0] geo[0] null[0] coordinates[0] null[0] place[0] null[0] contributors[0] null[0] is_quote_status[0] false[0] extended_tweet[0] "":{[0] full_text[0] The[0] leader[0] of[0] the[0] racist[-1] German[-1] AFD[0] notorious[-1] Australian[0] bigot[-1] Pauline[0] Hanson[0] Brazilian[0] neo[0] fascist[-1] Jair[0] Bolsanaro[0] and[0] the[0] Italian[0] far[0] right[0] deputy[0] PM[0] Matteo[0] Salvini[0] [[Sentence=-2,2=word max, 1-5]] just[0] some[0] of[0] those[0] who[0] have[0] reacted[0] with[0] delight[2] to[0] Johnson[0] becoming[0] British[0] PM\n\nhttps[0] :\/\/t[0] [[Sentence=-1,3=word max, 1-5]] co\/vl0BmXDXNJ[0] display_text_range[0] "":[0[0] ,276][0] entities[0] "":{[0] hashtags[0] "":[][0] urls[0] "":[{[0] url[0] https[0] :\/\/t[0] [[Sentence=-1,1=word max, 1-5]] co\/vl0BmXDXNJ[0] expanded_url[0] https[0] :\/\/www/:\/\/w[0] [[Sentence=-1,1=word max, 1-5]] theguardian[0] [[Sentence=-1,1=word max, 1-5]] com\/world\/2019\/jul\/24\/far[0] right[0] leaders[0] join[0] trump[0] in[0] welcoming[1] boris[0] johnson[0] to[0] no[0] -10[0] display_url[0] theguardian[0] [[Sentence=-1,2=word max, 1-5]] com\/world\/2019\/jul\u2026[0] indices[0] "":[253[0] ,276]}][0] user_mentions[0] "":[][0] symbols[0] "":[]}}[0] quote_count[0] "":0[0] reply_count[0] "":0[0] retweet_count[0] "":0[0] favorite_count[1] "":0[0] entities[0] "":{[0] hashtags[0] "":[][0] urls[0] "":[{[0] url[0] https[0] :\/\/t[0] [[Sentence=-1,2=word max, 1-5]] co\/NofRoWC1FD[0] expanded_url[0] https[0] :\/\/twitter[0] [[Sentence=-1,1=word max, 1-5]] com\/i\/web\/status\/1154072528119369728[0] display_url[0] twitter[0] [[Sentence=-1,1=word max, 1-5]] com\/i\/web\/status\/1\u2026[0] indices[0] "":[117[0] ,140]}][0] user_mentions[0] "":[][0] symbols[0] "":[]}[0] favorited[1] false[0] retweeted[0] false[0] possibly_sensitive[0] false[0] filter_level[0] low[-1] lang[0] en[0] timestamp_ms[0] "":""1563987306991[0] ""}[0] [[Sentence=-2,2=word max, 1-5]][[[4,-2 max of sentences]]]</t>
  </si>
  <si>
    <t>@GiancarloDeRisi: La scarcerazione di Carola Rackete? Un errore madornale, senza fondamento giuridico, basato su letture errate di sente\u2026","source":"\u003ca href \"http:\/\/twitter.com\/download\/android\" rel \"nofollow\"\u003eTwitter for Android\u0</t>
  </si>
  <si>
    <t>@GiancarloDeRisi: La scarcerazione di Carola Rackete?&lt;br&gt; Un errore madornale, senza fondamento giuridico, basato su letture errate di sente\u2026source"":""\u003ca href \"http:\/\/twitter.&lt;br&gt;com\/download\/android\" rel \"nofollow\""\u003eTwitter for An</t>
  </si>
  <si>
    <t xml:space="preserve"> "@GiancarloDeRisi[0] La[0] scarcerazione[0] di[0] Carola[0] Rackete[0] [[Sentence=-1,1=word max, 1-5]] Un[0] errore[-1] madornale[0] senza[0] fondamento[0] giuridico[0] basato[0] su[0] letture[0] errate[0] di[0] sente\u2026[0] source[-1] "":""\u003ca[0] href[0] \[0] http[0] :\/\/twitter[0] [[Sentence=-2,1=word max, 1-5]] com\/download\/android\[0] rel[0] \[0] nofollow\[0] ""\u003eTwitter[0] for[0] Android\u0[0] [[Sentence=-1,1=word max, 1-5]][[[1,-2 max of sentences]]]</t>
  </si>
  <si>
    <t>@hulswood: Macron wil Europese havens openstellen voor op zee opgepikte migranten.\n....Salvini geeft hem deksel op de neus: \u201cWe nemen ge\u2026","source":"\u003ca href \"http:\/\/twitter.com\/download\/android\" rel \"nofollow\"\u003eTwitter for Andr</t>
  </si>
  <si>
    <t>@hulswood: Macron wil Europese havens openstellen voor op zee opgepikte migranten.\n.&lt;br&gt;Salvini geeft hem deksel op de neus: \u201cWe nemen ge\u2026source"":""\u003ca href \"http:\/\/twitter.&lt;br&gt;com\/download\/android\" rel \"nofollow\""\u003eTwitter for</t>
  </si>
  <si>
    <t xml:space="preserve"> "@hulswood[0] Macron[0] wil[0] Europese[0] havens[0] openstellen[0] voor[0] op[0] zee[0] opgepikte[0] migranten[0] .\n[0] [[Sentence=-1,1=word max, 1-5]] Salvini[0] geeft[0] hem[0] deksel[0] op[0] de[0] neus[0] \u201cWe[0] nemen[0] ge\u2026[0] source[-1] "":""\u003ca[0] href[0] \[0] http[0] :\/\/twitter[0] [[Sentence=-2,1=word max, 1-5]] com\/download\/android\[0] rel[0] \[0] nofollow\[0] ""\u003eTwitter[0] for[0] Andr[0] [[Sentence=-1,1=word max, 1-5]][[[1,-2 max of sentences]]]</t>
  </si>
  <si>
    <t>98: quando Matteo Salvini si proclamava comunista e voleva l'erba libera - DolceVita https:\/\/t.co\/8jGWsIeyDF","source":"\u003ca href \"http:\/\/www.facebook.com\/twitter\" rel \"nofollow\"\u003eFacebook\u003c\/a\u003e","truncated":false,"in_reply_to_status_id":null,"in_reply_to_status_id_str":null,"in_reply_to_user_id":null,"in_reply_to_user_id_str":null,"in_reply_to_screen_name":null,"user":{"id":588197748,"id_str":"588197748","name":"alessandro carlevaro","screen_name":"ameliacarlevaro","location":null,"url":null,"description":"giornalista","translator_type":"none","protected":false,"verified":false,"followers_count":527,"friends_count":546,"listed_count":8,"favourites_count":2145,"statuses_count":7928,"created_at":"Wed May 23 08:20:55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2387879554\/image_normal.jpg","profile_image_url_https":"https:\/\/pbs.twimg.com\/profile_images\/2387879554\/image_normal.jpg","profile_banner_url":"https:\/\/pbs.twimg.com\/profile_banners\/588197748\/1554739931","default_profile":true,"default_profile_image":false,"following":null,"follow_request_sent":null,"notifications":null},"geo":null,"coordinates":null,"place":null,"contributors":null,"is_quote_status":false,"quote_count":0,"reply_count":0,"retweet_count":0,"favorite_count":0,"entities":{"hashtags":[],"urls":[{"url":"https:\/\/t.co\/8jGWsIeyDF","expanded_url":"https:\/\/www.dolcevitaonline.it\/quando-salvini-si-diceva-comunista-e-voleva-lerba-libera\/?fbclid IwAR23JUTZVJEwGRfMyBH666rv564iioBnI2q1Sx9We4uHmCQNEpYsasYT32o","display_url":"dolcevitaonline.it\/quando-salvini\u2026","indices":[87,110]}],"user_mentions":[],"symbols":[]},"favorited":false,"retweeted":false,"possibly_sensitive":false,"filter_level":"low","lang":"it","timestamp_ms":"1563987369628"}</t>
  </si>
  <si>
    <t>98: quando Matteo Salvini si proclamava comunista e voleva l'erba libera - DolceVita https:\/\/t.&lt;br&gt;co\/8jGWsIeyDFsource"":""\u003ca href \"http:\/\/w.&lt;br&gt;facebook.&lt;br&gt;com\/twitter\" rel \"nofollow\""\u003eFacebook\u003c\/a\u003e"truncated"false,in_reply_to_status_id"null,in_reply_to_status_id_str"null,in_reply_to_user_id"null,in_reply_to_user_id_str"null,in_reply_to_screen_name"null,user"":{"id"":588197748,id_str"":""588197748"name"alessandro carlevaro"screen_name"ameliacarlevaro"location"null,url"null,description"giornalista"translator_type"none"protected"false,verified"false,followers_count"":527,friends_count"":546,listed_count"":8,favourites_count"":2145,statuses_count"":7928,created_at"Wed May 23 08:20:55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2387879554\/image_normal.&lt;br&gt;jpg"profile_image_url_https"https:\/\/pbs.&lt;br&gt;twimg.&lt;br&gt;com\/profile_images\/2387879554\/image_normal.&lt;br&gt;jpg"profile_banner_url"https:\/\/pbs.&lt;br&gt;twimg.&lt;br&gt;com\/profile_banners\/588197748\/1554739931"default_profile"true,default_profile_image"false,following"null,follow_request_sent"null,notifications"null},geo"null,coordinates"null,place"null,contributors"null,is_quote_status"false,quote_count"":0,reply_count"":0,retweet_count"":0,favorite_count"":0,entities"":{"hashtags"":[],urls"":[{"url"https:\/\/t.&lt;br&gt;co\/8jGWsIeyDF"expanded_url"https:\/\/w.&lt;br&gt;dolcevitaonline.&lt;br&gt;it\/quando-salvini-si-diceva-comunista-e-voleva-lerba-libera\/?&lt;br&gt;fbclid IwAR23JUTZVJEwGRfMyBH66rv564ioBnI2q1Sx9We4uHmCQNEpYsasYT32o"display_url"dolcevitaonline.&lt;br&gt;it\/quando-salvini\u2026"indices"":[87,110]}],user_mentions"":[],symbols"":[]},favorited"false,retweeted"false,possibly_sensitive"false,filter_level"low"lang"it"timestamp_ms"":""1563987369628""}"</t>
  </si>
  <si>
    <t xml:space="preserve"> "98[0] quando[0] Matteo[0] Salvini[0] si[0] proclamava[0] comunista[0] e[0] voleva[0] l'erba[0] libera[0] DolceVita[0] https[0] :\/\/t[0] [[Sentence=-1,1=word max, 1-5]] co\/8jGWsIeyDF[0]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"":588197748[0] id_str[0] "":""588197748[0] name[0] alessandro[0] carlevaro[0] screen_name[0] ameliacarlevaro[0] location[0] null[0] url[0] null[0] description[0] giornalista[0] translator_type[0] none[0] protected[0] false[0] verified[0] false[0] followers_count[0] "":527[0] friends_count[1] "":546[0] listed_count[0] "":8[0] favourites_count[1] "":2145[0] statuses_count[0] "":7928[0] created_at[0] Wed[0] May[0] 23[0] 08[0] :20[0] :55[0]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com\/profile_images\/2387879554\/image_normal[0] [[Sentence=-1,1=word max, 1-5]] jpg[0] profile_image_url_https[0] https[0] :\/\/pbs[0] [[Sentence=-1,1=word max, 1-5]] twimg[0] [[Sentence=-1,1=word max, 1-5]] com\/profile_images\/2387879554\/image_normal[0] [[Sentence=-1,1=word max, 1-5]] jpg[0] profile_banner_url[0] https[0] :\/\/pbs[0] [[Sentence=-1,1=word max, 1-5]] twimg[0] [[Sentence=-1,1=word max, 1-5]] com\/profile_banners\/588197748\/1554739931[0]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co\/8jGWsIeyDF[0] expanded_url[0] https[0] :\/\/www/:\/\/w[0] [[Sentence=-1,1=word max, 1-5]] dolcevitaonline[0] [[Sentence=-1,1=word max, 1-5]] it\/quando[0] salvini[0] si[0] diceva[0] comunista[0] e[0] voleva[0] lerba[0] libera\/[0] [[Sentence=-1,1=word max, 1-5]] fbclid[0] IwAR23JUTZVJEwGRfMyBH666rv564iioBnI2q1Sx9We4uHmCQNEpYsasYT32o/IwAR23JUTZVJEwGRfMyBH66rv564ioBnI2q1Sx9We4uHmCQNEpYsasYT32o[0][+0.6 MultipleLetters] display_url[0] dolcevitaonline[0] [[Sentence=-1,2=word max, 1-5]] it\/quando[0] salvini\u2026[0] indices[0] "":[87[0] ,110]}][0] user_mentions[0] "":[][0] symbols[0] "":[]}[0] favorited[1] false[0] retweeted[0] false[0] possibly_sensitive[0] false[0] filter_level[0] low[-1] lang[0] it[0] timestamp_ms[0] "":""1563987369628[0] ""}[0] [[Sentence=-2,2=word max, 1-5]][[[2,-2 max of sentences]]]</t>
  </si>
  <si>
    <t>lidariet\u00e1 a Carola Rackete, nasce il Free Nipples Day, la giornata senza reggiseno   Sky TG24 https:\/\/t.co\/yRRkVpz572","source":"\u003ca href \"http:\/\/twitter.com\/download\/android\" rel \"nofollow\"\u003eTwitter for Android\u003c\/a\u003e","truncated":false,"in_reply_to_status_id":null,"in_reply_to_status_id_str":null,"in_reply_to_user_id":null,"in_reply_to_user_id_str":null,"in_reply_to_screen_name":null,"user":{"id":1144672572207980546,"id_str":"1144672572207980546","name":"Fabrizio","screen_name":"Fabrizi18363416","location":"Italia","url":null,"description":"Hombre \ud83c\udf64 \ud83d\udcaa \ud83e\udd12 \ud83d\ude07 \u26d4 NO DM \u26d4 No Trenini \u26d4 No T A V  ! ! !","translator_type":"none","protected":false,"verified":false,"followers_count":56,"friends_count":10,"listed_count":0,"favourites_count":1028,"statuses_count":1383,"created_at":"Fri Jun 28 18:23:02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1144769364090138624\/tTze_Fb-_normal.jpg","profile_image_url_https":"https:\/\/pbs.twimg.com\/profile_images\/1144769364090138624\/tTze_Fb-_normal.jpg","profile_banner_url":"https:\/\/pbs.twimg.com\/profile_banners\/1144672572207980546\/1561769258","default_profile":true,"default_profile_image":false,"following":null,"follow_request_sent":null,"notifications":null},"geo":null,"coordinates":null,"place":null,"contributors":null,"is_quote_status":false,"quote_count":0,"reply_count":0,"retweet_count":0,"favorite_count":0,"entities":{"hashtags":[],"urls":[{"url":"https:\/\/t.co\/yRRkVpz572","expanded_url":"https:\/\/tg24.sky.it\/cronaca\/2019\/07\/24\/carola-rackete-giornata-senza-reggiseno.html","display_url":"tg24.sky.it\/cronaca\/2019\/0\u2026","indices":[96,119]}],"user_mentions":[],"symbols":[]},"favorited":false,"retweeted":false,"possibly_sensitive":false,"filter_level":"low","lang":"it","timestamp_ms":"1563987415127"}</t>
  </si>
  <si>
    <t>lidariet\u00e1 a Carola Rackete, nasce il Free Nipples Day, la giornata senza reggiseno   Sky TG24 https:\/\/t.&lt;br&gt;co\/yRRkVpz572source"":""\u003ca href \"http:\/\/twitter.&lt;br&gt;com\/download\/android\" rel \"nofollow\""\u003eTwitter for Android\u003c\/a\u003e"truncated"false,in_reply_to_status_id"null,in_reply_to_status_id_str"null,in_reply_to_user_id"null,in_reply_to_user_id_str"null,in_reply_to_screen_name"null,user"":{"id"":1144672572207980546,id_str"":""1144672572207980546"name"Fabrizio"screen_name"Fabrizi18363416"location"Italia"url"null,description"Hombre \ud83c\udf64 \ud83d\udca \ud83e\udd12 \ud83d\ude07 \u26d4 NO DM \u26d4 No Trenini \u26d4 No T A V  !&lt;br&gt; !&lt;br&gt; !&lt;br&gt;translator_type"none"protected"false,verified"false,followers_count"":56,friends_count"":10,listed_count"":0,favourites_count"":1028,statuses_count"":1383,created_at"Fri Jun 28 18:23:02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1144769364090138624\/tTze_Fb-_normal.&lt;br&gt;jpg"profile_image_url_https"https:\/\/pbs.&lt;br&gt;twimg.&lt;br&gt;com\/profile_images\/1144769364090138624\/tTze_Fb-_normal.&lt;br&gt;jpg"profile_banner_url"https:\/\/pbs.&lt;br&gt;twimg.&lt;br&gt;com\/profile_banners\/1144672572207980546\/1561769258"default_profile"true,default_profile_image"false,following"null,follow_request_sent"null,notifications"null},geo"null,coordinates"null,place"null,contributors"null,is_quote_status"false,quote_count"":0,reply_count"":0,retweet_count"":0,favorite_count"":0,entities"":{"hashtags"":[],urls"":[{"url"https:\/\/t.&lt;br&gt;co\/yRRkVpz572"expanded_url"https:\/\/tg24.&lt;br&gt;sky.&lt;br&gt;it\/cronaca\/2019\/07\/24\/carola-rackete-giornata-senza-reggiseno.&lt;br&gt;html"display_url"tg24.&lt;br&gt;sky.&lt;br&gt;it\/cronaca\/2019\/0\u2026"indices"":[96,119]}],user_mentions"":[],symbols"":[]},favorited"false,retweeted"false,possibly_sensitive"false,filter_level"low"lang"it"timestamp_ms"":""1563987415127""}"</t>
  </si>
  <si>
    <t xml:space="preserve"> lidariet\u00e1[0] a[0] Carola[0] Rackete[0] nasce[0] il[0] Free[0] Nipples[0] Day[0] la[0] giornata[0] senza[0] reggiseno[0] Sky[0] TG24[0] https[0] :\/\/t[0] [[Sentence=-1,1=word max, 1-5]] co\/yRRkVpz572[0]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"":1144672572207980546[0] id_str[0] "":""1144672572207980546[0] name[0] Fabrizio[0] screen_name[0] Fabrizi18363416[0] location[0] Italia[0] url[0] null[0] description[0] Hombre[0] \ud83c\udf64[0] \ud83d\udcaa/\ud83d\udca[0] \ud83e\udd12[0] \ud83d\ude07[0] \u26d4[0] NO[0] DM[0] \u26d4[0] No[0] Trenini[0] \u26d4[0] No[0] T[0] A[0] V[0] [[Sentence=-1,1=word max, 1-5]] translator_type[0] none[0] protected[0] false[0] verified[0] false[0] followers_count[0] "":56[0] friends_count[1] "":10[0] listed_count[0] "":0[0] favourites_count[1] "":1028[0] statuses_count[0] "":1383[0] created_at[0] Fri[0] Jun[0] 28[0] 18[0] :23[0] :02[0]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com\/profile_images\/1144769364090138624\/tTze_Fb[0] -_normal[0] [[Sentence=-1,1=word max, 1-5]] jpg[0] profile_image_url_https[0] https[0] :\/\/pbs[0] [[Sentence=-1,1=word max, 1-5]] twimg[0] [[Sentence=-1,1=word max, 1-5]] com\/profile_images\/1144769364090138624\/tTze_Fb[0] -_normal[0] [[Sentence=-1,1=word max, 1-5]] jpg[0] profile_banner_url[0] https[0] :\/\/pbs[0] [[Sentence=-1,1=word max, 1-5]] twimg[0] [[Sentence=-1,1=word max, 1-5]] com\/profile_banners\/1144672572207980546\/1561769258[0]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co\/yRRkVpz572[0] expanded_url[0] https[0] :\/\/tg24[0] [[Sentence=-1,1=word max, 1-5]] sky[0] [[Sentence=-1,1=word max, 1-5]] it\/cronaca\/2019\/07\/24\/carola[0] rackete[0] giornata[0] senza[0] reggiseno[0] [[Sentence=-1,1=word max, 1-5]] html[0] display_url[0] tg24[0] [[Sentence=-1,1=word max, 1-5]] sky[0] [[Sentence=-1,1=word max, 1-5]] it\/cronaca\/2019\/0\u2026[0] indices[0] "":[96[0] ,119]}][0] user_mentions[0] "":[][0] symbols[0] "":[]}[0] favorited[1] false[0] retweeted[0] false[0] possibly_sensitive[0] false[0] filter_level[0] low[-1] lang[0] it[0] timestamp_ms[0] "":""1563987415127[0] ""}[0] [[Sentence=-2,2=word max, 1-5]][[[2,-2 max of sentences]]]</t>
  </si>
  <si>
    <t>@arualuas: Non va ad #Apricena ? https:\/\/t.co\/6SYR1eWNg3","source":"\u003ca href \"https:\/\/about.twitter.com\/products\/tweetdeck\" rel \"nofollow\"\u003eTweetDeck\u003c\/a\u003e","truncated":false,"in_reply_to_status_id":null,"in_reply_to_status_id_</t>
  </si>
  <si>
    <t>@arualuas: Non va ad #Apricena ?&lt;br&gt; https:\/\/t.&lt;br&gt;co\/6SYR1eWNg3source"":""\u003ca href \"https:\/\/about.&lt;br&gt;twitter.&lt;br&gt;com\/products\/tweetdeck\" rel \"nofollow\""\u003eTweetDeck\u003c\/a\u003e"truncated"false,in_reply_to_status_id"null,in_reply_to_</t>
  </si>
  <si>
    <t xml:space="preserve"> "@arualuas[0] Non[0] va[0] ad[0] #Apricena[0] [[Sentence=-1,1=word max, 1-5]] https[0] :\/\/t[0] [[Sentence=-1,1=word max, 1-5]] co\/6SYR1eWNg3[0] source[-1] "":""\u003ca[0] href[0] \[0] https[0] :\/\/about[0] [[Sentence=-2,1=word max, 1-5]] twitter[0] [[Sentence=-1,1=word max, 1-5]] com\/products\/tweetdeck\[0] rel[0] \[0] nofollow\[0] ""\u003eTweetDeck\u003c\/a\u003e[0] truncated[0] false[0] in_reply_to_status_id[0] null[0] in_reply_to_status_id_[0] [[Sentence=-1,1=word max, 1-5]][[[1,-2 max of sentences]]]</t>
  </si>
  <si>
    <t>indi seguite Salvini","source":"\u003ca href \"http:\/\/twitter.com\/download\/android\" rel \"nofollow\"\u003eTwitter for Android\u003c\/a\u003e","truncated":false,"in_reply_to_status_id":null,"in_reply_to_status_id_str":null,"in_reply_to_user_id":null,"in_reply_to_user_id_str":null,"in_reply_to_screen_name":null,"user":{"id":477543705,"id_str":"477543705","name":"Ernesto Caprari \ud83c\uddea\ud83c\uddfa \ud83c\uddee\ud83c\uddf9","screen_name":"ernestocaprari","location":null,"url":null,"description":null,"translator_type":"none","protected":false,"verified":false,"followers_count":1489,"friends_count":2321,"listed_count":80,"favourites_count":3722,"statuses_count":101146,"created_at":"Sun Jan 29 09:13:45  0000 2012","utc_offset":null,"time_zone":null,"geo_enabled":true,"lang":null,"contributors_enabled":false,"is_translator":false,"profile_background_color":"333399","profile_background_image_url":"http:\/\/abs.twimg.com\/images\/themes\/theme1\/bg.png","profile_background_image_url_https":"https:\/\/abs.twimg.com\/images\/themes\/theme1\/bg.png","profile_background_tile":true,"profile_link_color":"0069CC","profile_sidebar_border_color":"0099CC","profile_sidebar_fill_color":"999999","profile_text_color":"000000","profile_use_background_image":true,"profile_image_url":"http:\/\/pbs.twimg.com\/profile_images\/3518878624\/f8338d6c7b6541f8fb62051336bbfe2b_normal.jpeg","profile_image_url_https":"https:\/\/pbs.twimg.com\/profile_images\/3518878624\/f8338d6c7b6541f8fb62051336bbfe2b_normal.jpeg","profile_banner_url":"https:\/\/pbs.twimg.com\/profile_banners\/477543705\/1398353261","default_profile":false,"default_profile_image":false,"following":null,"follow_request_sent":null,"notifications":null},"geo":null,"coordinates":null,"place":{"id":"5be4eb8eb70a5f27","url":"https:\/\/api.twitter.com\/1.1\/geo\/id\/5be4eb8eb70a5f27.json","place_type":"city","name":"Jesi","full_name":"Jesi, Marche","country_code":"IT","country":"Italia","bounding_box":{"type":"Polygon","coordinates":[[[13.168827,43.458657],[13.168827,43.587932],[13.344439,43.587932],[13.344439,43.458657]]]},"attributes":{}},"contributors":null,"quoted_status_id":1154052778030845952,"quoted_status_id_str":"1154052778030845952","quoted_status":{"created_at":"Wed Jul 24 15:36:38  0000 2019","id":1154052778030845952,"id_str":"1154052778030845952","text":"Ricordiamo: Matteo Renzi pu\u00f2 piacere o non piacere, ma rimane il leader politico italiano meno apprezzato per tutti\u2026 https:\/\/t.co\/ICLTwymG5M","source":"\u003ca href \"http:\/\/twitter.com\/download\/iphone\" rel \"nofollow\"\u003eTwitter for iPhone\u003c\/a\u003e","truncated":true,"in_reply_to_status_id":null,"in_reply_to_status_id_str":null,"in_reply_to_user_id":null,"in_reply_to_user_id_str":null,"in_reply_to_screen_name":null,"user":{"id":130982265,"id_str":"130982265","name":"Giovanni Diamanti","screen_name":"giodiamanti","location":"Vicenza","url":"http:\/\/www.agenziaquorum.it","description":"Co-founder @agenziaquorum - @you_trend, political strategist, docente @ScuolaHolden. Editorialista @Gazzettino. Analista politico @Linkiesta @RadioRadicale.","translator_type":"none","protected":false,"verified":false,"followers_count":7007,"friends_count":1898,"listed_count":123,"favourites_count":9853,"statuses_count":18172,"created_at":"Thu Apr 08 22:53:35  0000 2010","utc_offset":null,"time_zone":null,"geo_enabled":true,"lang":null,"contributors_enabled":false,"is_translator":false,"profile_background_color":"022330","profile_background_image_url":"http:\/\/abs.twimg.com\/images\/themes\/theme1\/bg.png","profile_background_image_url_https":"https:\/\/abs.twimg.com\/images\/themes\/theme1\/bg.png","profile_background_tile":true,"profile_link_color":"3B94D9","profile_sidebar_border_color":"A8C7F7","profile_sidebar_fill_color":"E31C19","profile_text_color":"333333","profile_use_background_image":true,"profile_image_url":"http:\/\/pbs.twimg.com\/profile_images\/1047605505496178688\/o4rVzETf_normal.jpg","profile_image_url_https":"https:\/\/pbs.twimg.com\/profile_images\/1047605505496178688\/o4rVzETf_normal.jpg","profile_banner_url":"https:\/\/pbs.twimg.com\/profile_banners\/130982265\/1560774066","default_profile":false,"default_profile_image":false,"following":null,"follow_request_sent":null,"notifications":null},"geo":null,"coordinates":null,"place":null,"contributors":null,"is_quote_status":false,"extended_tweet":{"full_text":"Ricordiamo: Matteo Renzi pu\u00f2 piacere o non piacere, ma rimane il leader politico italiano meno apprezzato per tutti i sondaggi.\n\nCercare costantemente polemiche (interne o no) e visibilit\u00e0 non giova in primis a lui","display_text_range":[0,214],"entities":{"hashtags":[],"urls":[],"user_mentions":[],"symbols":[]}},"quote_count":6,"reply_count":3,"retweet_count":6,"favorite_count":45,"entities":{"hashtags":[],"urls":[{"url":"https:\/\/t.co\/ICLTwymG5M","expanded_url":"https:\/\/twitter.com\/i\/web\/status\/1154052778030845952","display_url":"twitter.com\/i\/web\/status\/1\u2026","indices":[117,140]}],"user_mentions":[],"symbols":[]},"favorited":false,"retweeted":false,"filter_level":"low","lang":"it"},"quoted_status_permalink":{"url":"https:\/\/t.co\/8zsHrE8rZk","expanded":"https:\/\/twitter.com\/giodiamanti\/status\/1154052778030845952","display":"twitter.com\/giodiamanti\/st\u2026"},"is_quote_status":true,"quote_count":0,"reply_count":0,"retweet_count":0,"favorite_count":0,"entities":{"hashtags":[],"urls":[],"user_mentions":[],"symbols":[]},"favorited":false,"retweeted":false,"filter_level":"low","lang":"it","timestamp_ms":"1563987417240"}</t>
  </si>
  <si>
    <t>indi seguite Salvinisource"":""\u003ca href \"http:\/\/twitter.&lt;br&gt;com\/download\/android\" rel \"nofollow\""\u003eTwitter for Android\u003c\/a\u003e"truncated"false,in_reply_to_status_id"null,in_reply_to_status_id_str"null,in_reply_to_user_id"null,in_reply_to_user_id_str"null,in_reply_to_screen_name"null,user"":{"id"":477543705,id_str"":""477543705"name"Ernesto Caprari \ud83c\uddea\ud83c\uddfa \ud83c\uddee\ud83c\uddf9"screen_name"ernestocaprari"location"null,url"null,description"null,translator_type"none"protected"false,verified"false,followers_count"":1489,friends_count"":2321,listed_count"":80,favourites_count"":3722,statuses_count"":101146,created_at"Sun Jan 29 09:13:45  00 2012"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true,profile_link_color""profile_sidebar_border_color""profile_sidebar_fill_color""profile_text_color""profile_use_background_image"true,profile_image_url"http:\/\/pbs.&lt;br&gt;twimg.&lt;br&gt;com\/profile_images\/3518878624\/f8338d6c7b6541f8fb62051336bbfe2b_normal.&lt;br&gt;jpeg"profile_image_url_https"https:\/\/pbs.&lt;br&gt;twimg.&lt;br&gt;com\/profile_images\/3518878624\/f8338d6c7b6541f8fb62051336bbfe2b_normal.&lt;br&gt;jpeg"profile_banner_url"https:\/\/pbs.&lt;br&gt;twimg.&lt;br&gt;com\/profile_banners\/477543705\/1398353261"default_profile"false,default_profile_image"false,following"null,follow_request_sent"null,notifications"null},geo"null,coordinates"null,place"":{"id"":""5be4eb8eb70a5f27"url"https:\/\/api.&lt;br&gt;twitter.&lt;br&gt;com\/1.1\/geo\/id\/5be4eb8eb70a5f27.&lt;br&gt;json"place_type"city"name"Jesi"full_name"Jesi, Marche"country_code"IT"country"Italia"bounding_box"":{"type"Polygon"coordinates".168827,43.458657],[13.168827,43.587932],[13.34439,43.587932],[13.34439,43.458657]]},attributes"":{}},contributors"null,quoted_status_id"":1154052778030845952,quoted_status_id_str"":""1154052778030845952"quoted_status"":{"created_at"Wed Jul 24 15:36:38  00 2019"id"":1154052778030845952,id_str"":""1154052778030845952"text"Ricordiamo: Matteo Renzi pu\u00f2 piacere o non piacere, ma rimane il leader politico italiano meno apprezato per tutti\u2026 https:\/\/t.&lt;br&gt;co\/ICLTwymG5M"source"":""\u003ca href \"http:\/\/twitter.&lt;br&gt;com\/download\/iphone\" rel \"nofollow\""\u003eTwitter for iPhone\u003c\/a\u003e"truncated"true,in_reply_to_status_id"null,in_reply_to_status_id_str"null,in_reply_to_user_id"null,in_reply_to_user_id_str"null,in_reply_to_screen_name"null,user"":{"id"":130982265,id_str"":""130982265"name"Giovanni Diamanti"screen_name"giodiamanti"location"Vicenza"url"http:\/\/w.&lt;br&gt;agenziaquorum.&lt;br&gt;it"description"Co-founder @agenziaquorum - @you_trend, political strategist, docente @ScuolaHolden.&lt;br&gt; Editorialista @Gazettino.&lt;br&gt; Analista politico @Linkiesta @RadioRadicale.&lt;br&gt;translator_type"none"protected"false,verified"false,followers_count"":7007,friends_count"":1898,listed_count"":123,favourites_count"":9853,statuses_count"":18172,created_at"Thu Apr 08 22:53:35  00 2010"utc_offset"null,time_zone"null,geo_enabled"true,lang"null,contributors_enabled"false,is_translator"false,profile_background_color"":""022330"profile_background_image_url"http:\/\/abs.&lt;br&gt;twimg.&lt;br&gt;com\/images\/themes\/theme1\/bg.&lt;br&gt;png"profile_background_image_url_https"https:\/\/abs.&lt;br&gt;twimg.&lt;br&gt;com\/images\/themes\/theme1\/bg.&lt;br&gt;png"profile_background_tile"true,profile_link_color"":""3B94D9"profile_sidebar_border_color"A8C7F7"profile_sidebar_fill_color"E31C19"profile_text_color""profile_use_background_image"true,profile_image_url"http:\/\/pbs.&lt;br&gt;twimg.&lt;br&gt;com\/profile_images\/1047605505496178688\/o4rVzETf_normal.&lt;br&gt;jpg"profile_image_url_https"https:\/\/pbs.&lt;br&gt;twimg.&lt;br&gt;com\/profile_images\/1047605505496178688\/o4rVzETf_normal.&lt;br&gt;jpg"profile_banner_url"https:\/\/pbs.&lt;br&gt;twimg.&lt;br&gt;com\/profile_banners\/130982265\/1560774066"default_profile"false,default_profile_image"false,following"null,follow_request_sent"null,notifications"null},geo"null,coordinates"null,place"null,contributors"null,is_quote_status"false,extended_tweet"":{"full_text"Ricordiamo: Matteo Renzi pu\u00f2 piacere o non piacere, ma rimane il leader politico italiano meno apprezato per tutti i sondaggi.\n\nCercare costantemente polemiche (interne o no) e visibilit\u00e0 non giova in primis a lui"display_text_range"":[0,214],entities"":{"hashtags"":[],urls"":[],user_mentions"":[],symbols"":[]}},quote_count"":6,reply_count"":3,retweet_count"":6,favorite_count"":45,entities"":{"hashtags"":[],urls"":[{"url"https:\/\/t.&lt;br&gt;co\/ICLTwymG5M"expanded_url"https:\/\/twitter.&lt;br&gt;com\/i\/web\/status\/1154052778030845952"display_url"twitter.&lt;br&gt;com\/i\/web\/status\/1\u2026"indices"":[117,140]}],user_mentions"":[],symbols"":[]},favorited"false,retweeted"false,filter_level"low"lang"it""},quoted_status_permalink"":{"url"https:\/\/t.&lt;br&gt;co\/8zsHrE8rZk"expanded"https:\/\/twitter.&lt;br&gt;com\/giodiamanti\/status\/1154052778030845952"display"twitter.&lt;br&gt;com\/giodiamanti\/st\u2026""},is_quote_status"true,quote_count"":0,reply_count"":0,retweet_count"":0,favorite_count"":0,entities"":{"hashtags"":[],urls"":[],user_mentions"":[],symbols"":[]},favorited"false,retweeted"false,filter_level"low"lang"it"timestamp_ms"":""1563987417240""}"</t>
  </si>
  <si>
    <t xml:space="preserve"> indi[0] seguite[0] Salvini[0]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"":477543705[0] id_str[0] "":""477543705[0] name[0] Ernesto[0] Caprari[0] \ud83c\uddea\ud83c\uddfa[0] \ud83c\uddee\ud83c\uddf9[0] screen_name[0] ernestocaprari[0] location[0] null[0] url[0] null[0] description[0] null[0] translator_type[0] none[0] protected[0] false[0] verified[0] false[0] followers_count[0] "":1489[0] friends_count[1] "":2321[0] listed_count[0] "":80[0] favourites_count[1] "":3722[0] statuses_count[0] "":101146[0] created_at[0] Sun[0] Jan[0] 29[0] 09[0] :13[0] :45[0] 0000/00[0][+0.6 MultipleLetters] 2012[0] utc_offset[0] null[0] time_zone[0] null[0] geo_enabled[0] true[1] lang[0] null[0] contributors_enabled[0] false[0] is_translator[0] false[0] profile_background_color[0] "":""333399/"[0][+0.6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"":""0069CC/"[0] profile_sidebar_border_color[0] "":""0099CC/"[0] profile_sidebar_fill_color[0] "":""999999/"[0][+0.6 MultipleLetters] profile_text_color[0] "":""000000/"[0][+0.6 MultipleLetters] profile_use_background_image[0] true[1] profile_image_url[0] http[0] :\/\/pbs[0] [[Sentence=-1,2=word max, 1-5]] twimg[0] [[Sentence=-1,1=word max, 1-5]] com\/profile_images\/3518878624\/f8338d6c7b6541f8fb62051336bbfe2b_normal[0] [[Sentence=-1,1=word max, 1-5]] jpeg[0] profile_image_url_https[0] https[0] :\/\/pbs[0] [[Sentence=-1,1=word max, 1-5]] twimg[0] [[Sentence=-1,1=word max, 1-5]] com\/profile_images\/3518878624\/f8338d6c7b6541f8fb62051336bbfe2b_normal[0] [[Sentence=-1,1=word max, 1-5]] jpeg[0] profile_banner_url[0] https[0] :\/\/pbs[0] [[Sentence=-1,1=word max, 1-5]] twimg[0] [[Sentence=-1,1=word max, 1-5]] com\/profile_banners\/477543705\/1398353261[0] default_profile[0] false[0] default_profile_image[0] false[0] following[0] null[0] follow_request_sent[0] null[0] notifications[0] null}[0] geo[0] null[0] coordinates[0] null[0] place[0] "":{[0] id[0] "":""5be4eb8eb70a5f27[0] url[0] https[0] :\/\/api[0] [[Sentence=-1,1=word max, 1-5]] twitter[0] [[Sentence=-1,1=word max, 1-5]] com\/1[0] .1\/geo\/id\/5be4eb8eb70a5f27[0] [[Sentence=-1,1=word max, 1-5]] json[0] place_type[0] city[0] name[0] Jesi[0] full_name[0] Jesi[0] Marche[0] country_code[0] IT[0] country[0] Italia[0] bounding_box[0] "":{[0] type[0] Polygon[0] coordinates[0] "":[[[13/"[0] .168827[0] ,43[0] .458657][0] ,[13[0] .168827[0] ,43[0] .587932][0] ,[13[0] .344439/.34439[0] ,43[0] .587932][0] ,[13[0] .344439/.34439[0] ,43[0] .458657]]]}/.458657]]}[0] attributes[0] "":{}}[0] contributors[0] null[0] quoted_status_id[0] "":1154052778030845952[0] quoted_status_id_str[0] "":""1154052778030845952[0] quoted_status[0] "":{[0] created_at[0] Wed[0] Jul[0] 24[0] 15[0] :36[0] :38[0] 0000/00[0][+0.6 MultipleLetters] 2019[0] id[0] "":1154052778030845952[0] id_str[0] "":""1154052778030845952[0] text[0] Ricordiamo[0] Matteo[0] Renzi[0] pu\u00f2[0] piacere[0] o[0] non[0] piacere[0] ma[0] rimane[0] il[0] leader[0] politico[0] italiano[0] meno[0] apprezzato/apprezato[0] per[0] tutti\u2026[0] https[0] :\/\/t[0] [[Sentence=-1,2=word max, 1-5]] co\/ICLTwymG5M[0]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"":130982265[0] id_str[0] "":""130982265[0] name[0] Giovanni[0] Diamanti[0] screen_name[0] giodiamanti[0] location[0] Vicenza[0] url[0] http[0] :\/\/www/:\/\/w[0] [[Sentence=-1,2=word max, 1-5]] agenziaquorum[0] [[Sentence=-1,1=word max, 1-5]] it[0] description[0] Co[0] founder[-1] @agenziaquorum[0] @you_trend[0] political[0] strategist[0] docente[0] @ScuolaHolden[0] [[Sentence=-2,1=word max, 1-5]] Editorialista[0] @Gazzettino/@Gazettino[0] [[Sentence=-1,1=word max, 1-5]] Analista[0] politico[0] @Linkiesta[0] @RadioRadicale[0] [[Sentence=-1,1=word max, 1-5]] translator_type[0] none[0] protected[0] false[0] verified[0] false[0] followers_count[0] "":7007[0] friends_count[1] "":1898[0] listed_count[0] "":123[0] favourites_count[1] "":9853[0] statuses_count[0] "":18172[0] created_at[0] Thu[0] Apr[0] 08[0] 22[0] :53[0] :35[0] 0000/00[0][+0.6 MultipleLetters] 2010[0] utc_offset[0] null[0] time_zone[0] null[0] geo_enabled[0] true[1] lang[0] null[0] contributors_enabled[0] false[0] is_translator[0] false[0] profile_background_color[0] "":""022330[0]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"":""3B94D9[0] profile_sidebar_border_color[0] A8C7F7[0] profile_sidebar_fill_color[0] E31C19[0] profile_text_color[0] "":""333333/"[0][+0.6 MultipleLetters] profile_use_background_image[0] true[1] profile_image_url[0] http[0] :\/\/pbs[0] [[Sentence=-1,2=word max, 1-5]] twimg[0] [[Sentence=-1,1=word max, 1-5]] com\/profile_images\/1047605505496178688\/o4rVzETf_normal[0] [[Sentence=-1,1=word max, 1-5]] jpg[0] profile_image_url_https[0] https[0] :\/\/pbs[0] [[Sentence=-1,1=word max, 1-5]] twimg[0] [[Sentence=-1,1=word max, 1-5]] com\/profile_images\/1047605505496178688\/o4rVzETf_normal[0] [[Sentence=-1,1=word max, 1-5]] jpg[0] profile_banner_url[0] https[0] :\/\/pbs[0] [[Sentence=-1,1=word max, 1-5]] twimg[0] [[Sentence=-1,1=word max, 1-5]] com\/profile_banners\/130982265\/1560774066[0] default_profile[0] false[0] default_profile_image[0] false[0] following[0] null[0] follow_request_sent[0] null[0] notifications[0] null}[0] geo[0] null[0] coordinates[0] null[0] place[0] null[0] contributors[0] null[0] is_quote_status[0] false[0] extended_tweet[0] "":{[0] full_text[0] Ricordiamo[0] Matteo[0] Renzi[0] pu\u00f2[0] piacere[0] o[0] non[0] piacere[0] ma[0] rimane[0] il[0] leader[0] politico[0] italiano[0] meno[0] apprezzato/apprezato[0] per[0] tutti[0] i[0] sondaggi[0] .\n\nCercare[0] costantemente[0] polemiche[0] interne[0] o[0] no[0] e[0] visibilit\u00e0[0] non[0] giova[0] in[0] primis[0] a[0] lui[0] display_text_range[0] "":[0[0] ,214][0] entities[0] "":{[0] hashtags[0] "":[][0] urls[0] "":[][0] user_mentions[0] "":[][0] symbols[0] "":[]}}[0] quote_count[0] "":6[0] reply_count[0] "":3[0] retweet_count[0] "":6[0] favorite_count[1] "":45[0] entities[0] "":{[0] hashtags[0] "":[][0] urls[0] "":[{[0] url[0] https[0] :\/\/t[0] [[Sentence=-1,2=word max, 1-5]] co\/ICLTwymG5M[0] expanded_url[0] https[0] :\/\/twitter[0] [[Sentence=-1,1=word max, 1-5]] com\/i\/web\/status\/1154052778030845952[0] display_url[0] twitter[0] [[Sentence=-1,1=word max, 1-5]] com\/i\/web\/status\/1\u2026[0] indices[0] "":[117[0] ,140]}][0] user_mentions[0] "":[][0] symbols[0] "":[]}[0] favorited[1] false[0] retweeted[0] false[0] filter_level[0] low[-1] lang[0] it[0] ""}[0] quoted_status_permalink[0] "":{[0] url[0] https[0] :\/\/t[0] [[Sentence=-2,2=word max, 1-5]] co\/8zsHrE8rZk[0] expanded[0] https[0] :\/\/twitter[0] [[Sentence=-1,1=word max, 1-5]] com\/giodiamanti\/status\/1154052778030845952[0] display[0] twitter[0] [[Sentence=-1,1=word max, 1-5]] com\/giodiamanti\/st\u2026[0] ""}[0] is_quote_status[0] true[1] quote_count[0] "":0[0] reply_count[0] "":0[0] retweet_count[0] "":0[0] favorite_count[1] "":0[0] entities[0] "":{[0] hashtags[0] "":[][0] urls[0] "":[][0] user_mentions[0] "":[][0] symbols[0] "":[]}[0] favorited[1] false[0] retweeted[0] false[0] filter_level[0] low[-1] lang[0] it[0] timestamp_ms[0] "":""1563987417240[0] ""}[0] [[Sentence=-2,2=word max, 1-5]][[[2,-2 max of sentences]]]</t>
  </si>
  <si>
    <t>tps:\/\/t.co\/KVzk2mEj1w","source":"\u003ca href \"https:\/\/mobile.twitter.com\" rel \"nofollow\"\u003eTwitter Web App\u003c\/a\u003e","truncated":false,"in_reply_to_status_id":null,"in_reply_to_status_id_str":null,"in_reply_to_user_id":null,"in_reply_to_user_id_str":null,"in_reply_to_screen_name":null,"user":{"id":461916437,"id_str":"461916437","name":"Roberto Rusconi","screen_name":"robykkk","location":null,"url":null,"description":".....Tua sar\u00e0 la Terra e tutto ci\u00f2 che \u00e8 in essa, E quel che pi\u00f9 conta, sarai un Uomo, figlio mio!","translator_type":"none","protected":false,"verified":false,"followers_count":327,"friends_count":389,"listed_count":0,"favourites_count":21541,"statuses_count":12816,"created_at":"Thu Jan 12 10:32:37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1749771194\/RR_x_CARD_normal.jpg","profile_image_url_https":"https:\/\/pbs.twimg.com\/profile_images\/1749771194\/RR_x_CARD_normal.jpg","profile_banner_url":"https:\/\/pbs.twimg.com\/profile_banners\/461916437\/1562440740","default_profile":true,"default_profile_image":false,"following":null,"follow_request_sent":null,"notifications":null},"geo":null,"coordinates":null,"place":null,"contributors":null,"quoted_status_id":1154062234177302530,"quoted_status_id_str":"1154062234177302530","quoted_status":{"created_at":"Wed Jul 24 16:14:12  0000 2019","id":1154062234177302530,"id_str":"1154062234177302530","text":"Matteo SALVINI - Diretta Facebook - 24 luglio 2019 #maratonamentana #senato #romeo https:\/\/t.co\/qAQgmDIfhd","source":"\u003ca href \"https:\/\/periscope.tv\" rel \"nofollow\"\u003ePeriscope\u003c\/a\u003e","truncated":false,"in_reply_to_status_id":null,"in_reply_to_status_id_str":null,"in_reply_to_user_id":null,"in_reply_to_user_id_str":null,"in_reply_to_screen_name":null,"user":{"id":1115225487171829760,"id_str":"1115225487171829760","name":"MAUERlCK","screen_name":"MAUERlCK","location":null,"url":null,"description":"https:\/\/www.youtube.com\/channel\/UCKzYz1SrlvaE5F-GicOr0XA","translator_type":"none","protected":false,"verified":false,"followers_count":33,"friends_count":187,"listed_count":0,"favourites_count":4582,"statuses_count":4216,"created_at":"Mon Apr 08 12:10:50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1115232644000821248\/j2_odybd_normal.png","profile_image_url_https":"https:\/\/pbs.twimg.com\/profile_images\/1115232644000821248\/j2_odybd_normal.png","profile_banner_url":"https:\/\/pbs.twimg.com\/profile_banners\/1115225487171829760\/1554727144","default_profile":true,"default_profile_image":false,"following":null,"follow_request_sent":null,"notifications":null},"geo":null,"coordinates":null,"place":null,"contributors":null,"is_quote_status":false,"quote_count":0,"reply_count":0,"retweet_count":1,"favorite_count":2,"entities":{"hashtags":[{"text":"maratonamentana","indices":[51,67]},{"text":"senato","indices":[68,75]},{"text":"romeo","indices":[76,82]}],"urls":[{"url":"https:\/\/t.co\/qAQgmDIfhd","expanded_url":"https:\/\/www.pscp.tv\/w\/cAh7VDFNV0V3dmFuQW1namJ8MU9kS3J2VnJOQXdLWNo2HQVumVwaZWrc_nsAqbcA_69mcSBpOdupbAlqubyJ","display_url":"pscp.tv\/w\/cAh7VDFNV0V3\u2026","indices":[83,106]}],"user_mentions":[],"symbols":[]},"favorited":false,"retweeted":false,"possibly_sensitive":false,"filter_level":"low","lang":"it"},"quoted_status_permalink":{"url":"https:\/\/t.co\/p3tYO5AW9m","expanded":"https:\/\/twitter.com\/MAUERlCK\/status\/1154062234177302530","display":"twitter.com\/MAUERlCK\/statu\u2026"},"is_quote_status":true,"quote_count":0,"reply_count":0,"retweet_count":0,"favorite_count":0,"entities":{"hashtags":[],"urls":[{"url":"https:\/\/t.co\/KVzk2mEj1w","expanded_url":"https:\/\/www.ilcittadinomb.it\/stories\/Cronaca\/monza-romeo-lega-condannato-a-venti-mesi-per-rimborsopoli-in-regione_1300042_11\/","display_url":"ilcittadinomb.it\/stories\/Cronac\u2026","indices":[0,23]}],"user_mentions":[],"symbols":[]},"favorited":false,"retweeted":false,"possibly_sensitive":false,"filter_level":"low","lang":"und","timestamp_ms":"1563987432172"}</t>
  </si>
  <si>
    <t>tps:\/\/t.&lt;br&gt;co\/KVzk2mEj1wsource"":""\u003ca href \"https:\/\/mobile.&lt;br&gt;twitter.&lt;br&gt;com\" rel \"nofollow\""\u003eTwitter Web App\u003c\/a\u003e"truncated"false,in_reply_to_status_id"null,in_reply_to_status_id_str"null,in_reply_to_user_id"null,in_reply_to_user_id_str"null,in_reply_to_screen_name"null,user"":{"id"":461916437,id_str"":""461916437"name"Roberto Rusconi"screen_name"robyk"location"null,url"null,description"&lt;br&gt;Tua sar\u00e0 la Terra e tutto ci\u00f2 che \u00e8 in essa, E quel che pi\u00f9 conta, sarai un Uomo, figlio mio!&lt;br&gt;translator_type"none"protected"false,verified"false,followers_count"":327,friends_count"":389,listed_count"":0,favourites_count"":21541,statuses_count"":12816,created_at"Thu Jan 12 10:32:37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1749771194\/RR_x_CARD_normal.&lt;br&gt;jpg"profile_image_url_https"https:\/\/pbs.&lt;br&gt;twimg.&lt;br&gt;com\/profile_images\/1749771194\/RR_x_CARD_normal.&lt;br&gt;jpg"profile_banner_url"https:\/\/pbs.&lt;br&gt;twimg.&lt;br&gt;com\/profile_banners\/461916437\/1562440740"default_profile"true,default_profile_image"false,following"null,follow_request_sent"null,notifications"null},geo"null,coordinates"null,place"null,contributors"null,quoted_status_id"":1154062234177302530,quoted_status_id_str"":""1154062234177302530"quoted_status"":{"created_at"Wed Jul 24 16:14:12  00 2019"id"":1154062234177302530,id_str"":""1154062234177302530"text"Matteo SALVINI - Diretta Facebook - 24 luglio 2019 #maratonamentana #senato #romeo https:\/\/t.&lt;br&gt;co\/qAQgmDIfhd"source"":""\u003ca href \"https:\/\/periscope.&lt;br&gt;tv\" rel \"nofollow\""\u003ePeriscope\u003c\/a\u003e"truncated"false,in_reply_to_status_id"null,in_reply_to_status_id_str"null,in_reply_to_user_id"null,in_reply_to_user_id_str"null,in_reply_to_screen_name"null,user"":{"id",id_str""name"MAUERlCK"screen_name"MAUERlCK"location"null,url"null,description"https:\/\/w.&lt;br&gt;youtube.&lt;br&gt;com\/channel\/UCKzYz1SrlvaE5F-GicOr0XA"translator_type"none"protected"false,verified"false,followers_count"":33,friends_count"":187,listed_count"":0,favourites_count"":4582,statuses_count"":4216,created_at"Mon Apr 08 12:10:50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11523264400821248\/j2_odybd_normal.&lt;br&gt;png"profile_image_url_https"https:\/\/pbs.&lt;br&gt;twimg.&lt;br&gt;com\/profile_images\/11523264400821248\/j2_odybd_normal.&lt;br&gt;png"profile_banner_url"https:\/\/pbs.&lt;br&gt;twimg.&lt;br&gt;com\/profile_banners\/115225487171829760\/1554727144"default_profile"true,default_profile_image"false,following"null,follow_request_sent"null,notifications"null},geo"null,coordinates"null,place"null,contributors"null,is_quote_status"false,quote_count"":0,reply_count"":0,retweet_count"":1,favorite_count"":2,entities"":{"hashtags"":[{"text"maratonamentana"indices"":[51,67]},{"text"senato"indices"":[68,75]},{"text"romeo"indices"":[76,82]}],urls"":[{"url"https:\/\/t.&lt;br&gt;co\/qAQgmDIfhd"expanded_url"https:\/\/w.&lt;br&gt;pscp.&lt;br&gt;tv\/w\/cAh7VDFNV0V3dmFuQW1namJ8MU9kS3J2VnJOQXdLWNo2HQVumVwaZWrc_nsAqbcA_69mcSBpOdupbAlqubyJ"display_url"pscp.&lt;br&gt;tv\/w\/cAh7VDFNV0V3\u2026"indices"":[83,106]}],user_mentions"":[],symbols"":[]},favorited"false,retweeted"false,possibly_sensitive"false,filter_level"low"lang"it""},quoted_status_permalink"":{"url"https:\/\/t.&lt;br&gt;co\/p3tYO5AW9m"expanded"https:\/\/twitter.&lt;br&gt;com\/MAUERlCK\/status\/1154062234177302530"display"twitter.&lt;br&gt;com\/MAUERlCK\/statu\u2026""},is_quote_status"true,quote_count"":0,reply_count"":0,retweet_count"":0,favorite_count"":0,entities"":{"hashtags"":[],urls"":[{"url"https:\/\/t.&lt;br&gt;co\/KVzk2mEj1w"expanded_url"https:\/\/w.&lt;br&gt;ilcittadinomb.&lt;br&gt;it\/stories\/Cronaca\/monza-romeo-lega-condannato-a-venti-mesi-per-rimborsopoli-in-regione_130042_11\/"display_url"ilcittadinomb.&lt;br&gt;it\/stories\/Cronac\u2026"indices"":[0,23]}],user_mentions"":[],symbols"":[]},favorited"false,retweeted"false,possibly_sensitive"false,filter_level"low"lang"und"timestamp_ms"":""1563987432172""}"</t>
  </si>
  <si>
    <t xml:space="preserve"> tps[0] :\/\/t[0] [[Sentence=-1,1=word max, 1-5]] co\/KVzk2mEj1w[0]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"":461916437[0] id_str[0] "":""461916437[0] name[0] Roberto[0] Rusconi[0] screen_name[0] robykkk/robyk[0][+0.6 MultipleLetters] location[0] null[0] url[0] null[0] description[0] [[Sentence=-1,2=word max, 1-5]] Tua[0] sar\u00e0[0] la[0] Terra[0] e[0] tutto[0] ci\u00f2[0] che[0] \u00e8[0] in[0] essa[0] E[0] quel[0] che[0] pi\u00f9[0] conta[0] sarai[0] un[0] Uomo[0] figlio[0] mio[0] [[Sentence=-1,1=word max, 1-5]] translator_type[0] none[0] protected[0] false[0] verified[0] false[0] followers_count[0] "":327[0] friends_count[1] "":389[0] listed_count[0] "":0[0] favourites_count[1] "":21541[0] statuses_count[0] "":12816[0] created_at[0] Thu[0] Jan[0] 12[0] 10[0] :32[0] :37[0]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com\/profile_images\/1749771194\/RR_x_CARD_normal[0] [[Sentence=-1,1=word max, 1-5]] jpg[0] profile_image_url_https[0] https[0] :\/\/pbs[0] [[Sentence=-1,1=word max, 1-5]] twimg[0] [[Sentence=-1,1=word max, 1-5]] com\/profile_images\/1749771194\/RR_x_CARD_normal[0] [[Sentence=-1,1=word max, 1-5]] jpg[0] profile_banner_url[0] https[0] :\/\/pbs[0] [[Sentence=-1,1=word max, 1-5]] twimg[0] [[Sentence=-1,1=word max, 1-5]] com\/profile_banners\/461916437\/1562440740[0] default_profile[0] true[1] default_profile_image[0] false[0] following[0] null[0] follow_request_sent[0] null[0] notifications[0] null}[0] geo[0] null[0] coordinates[0] null[0] place[0] null[0] contributors[0] null[0] quoted_status_id[0] "":1154062234177302530[0] quoted_status_id_str[0] "":""1154062234177302530[0] quoted_status[0] "":{[0] created_at[0] Wed[0] Jul[0] 24[0] 16[0] :14[0] :12[0] 0000/00[0][+0.6 MultipleLetters] 2019[0] id[0] "":1154062234177302530[0] id_str[0] "":""1154062234177302530[0] text[0] Matteo[0] SALVINI[0] Diretta[0] Facebook[0] 24[0] luglio[0] 2019[0] #maratonamentana[0] #senato[0] #romeo[0] https[0] :\/\/t[0] [[Sentence=-1,2=word max, 1-5]] co\/qAQgmDIfhd[0] source[-1] "":""\u003ca[0] href[0] \[0] https[0] :\/\/periscope[0] [[Sentence=-2,1=word max, 1-5]] tv\[0] rel[0] \[0] nofollow\[0] ""\u003ePeriscope\u003c\/a\u003e[0] truncated[0] false[0] in_reply_to_status_id[0] null[0] in_reply_to_status_id_str[0] null[0] in_reply_to_user_id[0] null[0] in_reply_to_user_id_str[0] null[0] in_reply_to_screen_name[0] null[0] user[0] "":{[0] id[0] "":1115225487171829760/"[0] id_str[0] "":""1115225487171829760/"[0] name[0] MAUERlCK[0] screen_name[0] MAUERlCK[0] location[0] null[0] url[0] null[0] description[0] https[0] :\/\/www/:\/\/w[0] [[Sentence=-1,1=word max, 1-5]] youtube[0] [[Sentence=-1,1=word max, 1-5]] com\/channel\/UCKzYz1SrlvaE5F[0] GicOr0XA[0] translator_type[0] none[0] protected[0] false[0] verified[0] false[0] followers_count[0] "":33[0] friends_count[1] "":187[0] listed_count[0] "":0[0] favourites_count[1] "":4582[0] statuses_count[0] "":4216[0] created_at[0] Mon[0] Apr[0] 08[0] 12[0] :10[0] :50[0]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com\/profile_images\/1115232644000821248\/j2_odybd_normal/com\/profile_images\/11523264400821248\/j2_odybd_normal[0][+0.6 MultipleLetters] [[Sentence=-1,2=word max, 1-5]] png[0] profile_image_url_https[0] https[0] :\/\/pbs[0] [[Sentence=-1,1=word max, 1-5]] twimg[0] [[Sentence=-1,1=word max, 1-5]] com\/profile_images\/1115232644000821248\/j2_odybd_normal/com\/profile_images\/11523264400821248\/j2_odybd_normal[0][+0.6 MultipleLetters] [[Sentence=-1,2=word max, 1-5]] png[0] profile_banner_url[0] https[0] :\/\/pbs[0] [[Sentence=-1,1=word max, 1-5]] twimg[0] [[Sentence=-1,1=word max, 1-5]] com\/profile_banners\/1115225487171829760\/1554727144/com\/profile_banners\/115225487171829760\/1554727144[0] default_profile[0] true[1] default_profile_image[0] false[0] following[0] null[0] follow_request_sent[0] null[0] notifications[0] null}[0] geo[0] null[0] coordinates[0] null[0] place[0] null[0] contributors[0] null[0] is_quote_status[0] false[0] quote_count[0] "":0[0] reply_count[0] "":0[0] retweet_count[0] "":1[0] favorite_count[1] "":2[0] entities[0] "":{[0] hashtags[0] "":[{[0] text[0] maratonamentana[0] indices[0] "":[51[0] ,67]}[0] ,{[0] text[0] senato[0] indices[0] "":[68[0] ,75]}[0] ,{[0] text[0] romeo[0] indices[0] "":[76[0] ,82]}][0] urls[0] "":[{[0] url[0] https[0] :\/\/t[0] [[Sentence=-1,2=word max, 1-5]] co\/qAQgmDIfhd[0] expanded_url[0] https[0] :\/\/www/:\/\/w[0] [[Sentence=-1,1=word max, 1-5]] pscp[0] [[Sentence=-1,1=word max, 1-5]] tv\/w\/cAh7VDFNV0V3dmFuQW1namJ8MU9kS3J2VnJOQXdLWNo2HQVumVwaZWrc_nsAqbcA_69mcSBpOdupbAlqubyJ[0] display_url[0] pscp[0] [[Sentence=-1,1=word max, 1-5]] tv\/w\/cAh7VDFNV0V3\u2026[0] indices[0] "":[83[0] ,106]}][0] user_mentions[0] "":[][0] symbols[0] "":[]}[0] favorited[1] false[0] retweeted[0] false[0] possibly_sensitive[0] false[0] filter_level[0] low[-1] lang[0] it[0] ""}[0] quoted_status_permalink[0] "":{[0] url[0] https[0] :\/\/t[0] [[Sentence=-2,2=word max, 1-5]] co\/p3tYO5AW9m[0] expanded[0] https[0] :\/\/twitter[0] [[Sentence=-1,1=word max, 1-5]] com\/MAUERlCK\/status\/1154062234177302530[0] display[0] twitter[0] [[Sentence=-1,1=word max, 1-5]] com\/MAUERlCK\/statu\u2026[0] ""}[0] is_quote_status[0] true[1] quote_count[0] "":0[0] reply_count[0] "":0[0] retweet_count[0] "":0[0] favorite_count[1] "":0[0] entities[0] "":{[0] hashtags[0] "":[][0] urls[0] "":[{[0] url[0] https[0] :\/\/t[0] [[Sentence=-1,2=word max, 1-5]] co\/KVzk2mEj1w[0] expanded_url[0] https[0] :\/\/www/:\/\/w[0] [[Sentence=-1,1=word max, 1-5]] ilcittadinomb[0] [[Sentence=-1,1=word max, 1-5]] it\/stories\/Cronaca\/monza[0] romeo[0] lega[0] condannato[0] a[0] venti[0] mesi[0] per[0] rimborsopoli[0] in[0] regione_1300042_11\//regione_130042_11\/[0] display_url[0] ilcittadinomb[0] [[Sentence=-1,1=word max, 1-5]] it\/stories\/Cronac\u2026[0] indices[0] "":[0[0] ,23]}][0] user_mentions[0] "":[][0] symbols[0] "":[]}[0] favorited[1] false[0] retweeted[0] false[0] possibly_sensitive[0] false[0] filter_level[0] low[-1] lang[0] und[0] timestamp_ms[0] "":""1563987432172[0] ""}[0] [[Sentence=-2,2=word max, 1-5]][[[2,-2 max of sentences]]]</t>
  </si>
  <si>
    <t>tteo Salvini \u00e9crit \u00e0 Chrisotphe Castaner : \u00ab L\u2019Italie n\u2019est plus dispos\u00e9e \u00e0 accepter tous les migrants qui arrive\u2026 https:\/\/t.co\/7aShhaBnTn","source":"\u003ca href \"https:\/\/www.sociallymap.com\" rel \"nofollow\"\u003eSociallymap\u003c\/a\u003e","truncated":true,"in_reply_to_status_id":null,"in_reply_to_status_id_str":null,"in_reply_to_user_id":null,"in_reply_to_user_id_str":null,"in_reply_to_screen_name":null,"user":{"id":598157014,"id_str":"598157014","name":"Planetes360","screen_name":"Planetes360","location":null,"url":"https:\/\/planetes360.fr\/","description":"Une plus grande libert\u00e9 de s'informer\nMail : planetes360x@gmail.com","translator_type":"none","protected":false,"verified":false,"followers_count":8051,"friends_count":624,"listed_count":162,"favourites_count":10675,"statuses_count":102960,"created_at":"Sun Jun 03 08:35:00  0000 2012","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1086309073019121664\/IxwT5HYl_normal.jpg","profile_image_url_https":"https:\/\/pbs.twimg.com\/profile_images\/1086309073019121664\/IxwT5HYl_normal.jpg","profile_banner_url":"https:\/\/pbs.twimg.com\/profile_banners\/598157014\/1533551354","default_profile":false,"default_profile_image":false,"following":null,"follow_request_sent":null,"notifications":null},"geo":null,"coordinates":null,"place":null,"contributors":null,"is_quote_status":false,"extended_tweet":{"full_text":"Matteo Salvini \u00e9crit \u00e0 Chrisotphe Castaner : \u00ab L\u2019Italie n\u2019est plus dispos\u00e9e \u00e0 accepter tous les migrants qui arrivent en Europe \u00bb https:\/\/t.co\/AWWpAjTYu4","display_text_range":[0,153],"entities":{"hashtags":[],"urls":[{"url":"https:\/\/t.co\/AWWpAjTYu4","expanded_url":"https:\/\/planetes360.fr\/matteo-salvini-ecrit-a-chrisotphe-castaner-litalie-nest-plus-disposee-a-accepter-tous-les-migrants-qui-arrivent-en-europe\/?utm_source Sociallymap&amp;utm_medium Sociallymap&amp;utm_campaign Sociallymap","display_url":"planetes360.fr\/matteo-salvini\u2026","indices":[130,153]}],"user_mentions":[],"symbols":[]}},"quote_count":0,"reply_count":0,"retweet_count":0,"favorite_count":0,"entities":{"hashtags":[],"urls":[{"url":"https:\/\/t.co\/7aShhaBnTn","expanded_url":"https:\/\/twitter.com\/i\/web\/status\/1154073096653082626","display_url":"twitter.com\/i\/web\/status\/1\u2026","indices":[117,140]}],"user_mentions":[],"symbols":[]},"favorited":false,"retweeted":false,"possibly_sensitive":false,"filter_level":"low","lang":"fr","timestamp_ms":"1563987442540"}</t>
  </si>
  <si>
    <t>tteo Salvini \u00e9crit \u00e0 Chrisotphe Castaner : \u00ab L\u2019Italie n\u2019est plus dispos\u00e9e \u00e0 accepter tous les migrants qui arrive\u2026 https:\/\/t.&lt;br&gt;co\/7aShaBnTnsource"":""\u003ca href \"https:\/\/w.&lt;br&gt;sociallymap.&lt;br&gt;com\" rel \"nofollow\""\u003eSociallymap\u003c\/a\u003e"truncated"true,in_reply_to_status_id"null,in_reply_to_status_id_str"null,in_reply_to_user_id"null,in_reply_to_user_id_str"null,in_reply_to_screen_name"null,user"":{"id"":598157014,id_str"":""598157014"name"Planetes360"screen_name"Planetes360"location"null,url"https:\/\/planetes360.&lt;br&gt;fr\/"description"Une plus grande libert\u00e9 de s'informer\nMail : planetes360x@gmail.&lt;br&gt;com"translator_type"none"protected"false,verified"false,followers_count"":8051,friends_count"":624,listed_count"":162,favourites_count"":10675,statuses_count"":102960,created_at"Sun Jun 03 08:35:00  00 2012"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1086309073019121664\/IxwT5HYl_normal.&lt;br&gt;jpg"profile_image_url_https"https:\/\/pbs.&lt;br&gt;twimg.&lt;br&gt;com\/profile_images\/1086309073019121664\/IxwT5HYl_normal.&lt;br&gt;jpg"profile_banner_url"https:\/\/pbs.&lt;br&gt;twimg.&lt;br&gt;com\/profile_banners\/598157014\/1533551354"default_profile"false,default_profile_image"false,following"null,follow_request_sent"null,notifications"null},geo"null,coordinates"null,place"null,contributors"null,is_quote_status"false,extended_tweet"":{"full_text"Matteo Salvini \u00e9crit \u00e0 Chrisotphe Castaner : \u00ab L\u2019Italie n\u2019est plus dispos\u00e9e \u00e0 accepter tous les migrants qui arrivent en Europe \u00bb https:\/\/t.&lt;br&gt;co\/AWWpAjTYu4"display_text_range"":[0,153],entities"":{"hashtags"":[],urls"":[{"url"https:\/\/t.&lt;br&gt;co\/AWWpAjTYu4"expanded_url"https:\/\/planetes360.&lt;br&gt;fr\/matteo-salvini-ecrit-a-chrisotphe-castaner-litalie-nest-plus-dispose-a-accepter-tous-les-migrants-qui-arrivent-en-europe\/?&lt;br&gt;utm_source Sociallymap&amp;utm_medium Sociallymap&amp;utm_campaign Sociallymap"display_url"planetes360.&lt;br&gt;fr\/matteo-salvini\u2026"indices"":[130,153]}],user_mentions"":[],symbols"":[]}},quote_count"":0,reply_count"":0,retweet_count"":0,favorite_count"":0,entities"":{"hashtags"":[],urls"":[{"url"https:\/\/t.&lt;br&gt;co\/7aShaBnTn"expanded_url"https:\/\/twitter.&lt;br&gt;com\/i\/web\/status\/1154073096653082626"display_url"twitter.&lt;br&gt;com\/i\/web\/status\/1\u2026"indices"":[117,140]}],user_mentions"":[],symbols"":[]},favorited"false,retweeted"false,possibly_sensitive"false,filter_level"low"lang"fr"timestamp_ms"":""1563987442540""}"</t>
  </si>
  <si>
    <t xml:space="preserve"> tteo[0] Salvini[0] \u00e9crit[0] \u00e0[0] Chrisotphe[0] Castaner[0] \u00ab[0] L\u2019Italie[0] n\u2019est[0] plus[0] dispos\u00e9e[0] \u00e0[0] accepter[0] tous[0] les[0] migrants[0] qui[0] arrive\u2026[0] https[0] :\/\/t[0] [[Sentence=-1,1=word max, 1-5]] co\/7aShhaBnTn/co\/7aShaBnTn[0] source[-1] "":""\u003ca[0] href[0] \[0] https[0] :\/\/www/:\/\/w[0] [[Sentence=-2,1=word max, 1-5]] sociallymap[0] [[Sentence=-1,1=word max, 1-5]] com\[0] rel[0] \[0] nofollow\[0] ""\u003eSociallymap\u003c\/a\u003e[0] truncated[0] true[1] in_reply_to_status_id[0] null[0] in_reply_to_status_id_str[0] null[0] in_reply_to_user_id[0] null[0] in_reply_to_user_id_str[0] null[0] in_reply_to_screen_name[0] null[0] user[0] "":{[0] id[0] "":598157014[0] id_str[0] "":""598157014[0] name[0] Planetes360[0] screen_name[0] Planetes360[0] location[0] null[0] url[0] https[0] :\/\/planetes360[0] [[Sentence=-1,2=word max, 1-5]] fr\/[0] description[0] Une[0] plus[0] grande[1] libert\u00e9[0] de[0] s'informer\nMail[0] planetes360x@gmail[0] [[Sentence=-1,2=word max, 1-5]] com[0] translator_type[0] none[0] protected[0] false[0] verified[0] false[0] followers_count[0] "":8051[0] friends_count[1] "":624[0] listed_count[0] "":162[0] favourites_count[1] "":10675[0] statuses_count[0] "":102960[0] created_at[0] Sun[0] Jun[0] 03[0] 08[0] :35[0] :00[0]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com\/profile_images\/1086309073019121664\/IxwT5HYl_normal[0] [[Sentence=-1,1=word max, 1-5]] jpg[0] profile_image_url_https[0] https[0] :\/\/pbs[0] [[Sentence=-1,1=word max, 1-5]] twimg[0] [[Sentence=-1,1=word max, 1-5]] com\/profile_images\/1086309073019121664\/IxwT5HYl_normal[0] [[Sentence=-1,1=word max, 1-5]] jpg[0] profile_banner_url[0] https[0] :\/\/pbs[0] [[Sentence=-1,1=word max, 1-5]] twimg[0] [[Sentence=-1,1=word max, 1-5]] com\/profile_banners\/598157014\/1533551354[0] default_profile[0] false[0] default_profile_image[0] false[0] following[0] null[0] follow_request_sent[0] null[0] notifications[0] null}[0] geo[0] null[0] coordinates[0] null[0] place[0] null[0] contributors[0] null[0] is_quote_status[0] false[0] extended_tweet[0] "":{[0] full_text[0] Matteo[0] Salvini[0] \u00e9crit[0] \u00e0[0] Chrisotphe[0] Castaner[0] \u00ab[0] L\u2019Italie[0] n\u2019est[0] plus[0] dispos\u00e9e[0] \u00e0[0] accepter[0] tous[0] les[0] migrants[0] qui[0] arrivent[0] en[0] Europe[0] \u00bb[0] https[0] :\/\/t[0] [[Sentence=-1,1=word max, 1-5]] co\/AWWpAjTYu4[0] display_text_range[0] "":[0[0] ,153][0] entities[0] "":{[0] hashtags[0] "":[][0] urls[0] "":[{[0] url[0] https[0] :\/\/t[0] [[Sentence=-1,1=word max, 1-5]] co\/AWWpAjTYu4[0] expanded_url[0] https[0] :\/\/planetes360[0] [[Sentence=-1,1=word max, 1-5]] fr\/matteo[0] salvini[0] ecrit[0] a[0] chrisotphe[0] castaner[0] litalie[0] nest[0] plus[0] disposee/dispose[-1] a[0] accepter[0] tous[0] les[0] migrants[0] qui[0] arrivent[0] en[0] europe\/[0] [[Sentence=-2,1=word max, 1-5]] utm_source[0] Sociallymap&amp;utm_medium[0] Sociallymap&amp;utm_campaign[0] Sociallymap[0] display_url[0] planetes360[0] [[Sentence=-1,1=word max, 1-5]] fr\/matteo[0] salvini\u2026[0] indices[0] "":[130[0] ,153]}][0] user_mentions[0] "":[][0] symbols[0] "":[]}}[0] quote_count[0] "":0[0] reply_count[0] "":0[0] retweet_count[0] "":0[0] favorite_count[1] "":0[0] entities[0] "":{[0] hashtags[0] "":[][0] urls[0] "":[{[0] url[0] https[0] :\/\/t[0] [[Sentence=-1,2=word max, 1-5]] co\/7aShhaBnTn/co\/7aShaBnTn[0] expanded_url[0] https[0] :\/\/twitter[0] [[Sentence=-1,1=word max, 1-5]] com\/i\/web\/status\/1154073096653082626[0] display_url[0] twitter[0] [[Sentence=-1,1=word max, 1-5]] com\/i\/web\/status\/1\u2026[0] indices[0] "":[117[0] ,140]}][0] user_mentions[0] "":[][0] symbols[0] "":[]}[0] favorited[1] false[0] retweeted[0] false[0] possibly_sensitive[0] false[0] filter_level[0] low[-1] lang[0] fr[0] timestamp_ms[0] "":""1563987442540[0] ""}[0] [[Sentence=-2,2=word max, 1-5]][[[2,-2 max of sentences]]]</t>
  </si>
  <si>
    <t>tps:\/\/t.co\/S7mEVZ0WeB https:\/\/t.co\/S7mEVZ0WeB","source":"\u003ca href \"http:\/\/www.facebook.com\/twitter\" rel \"nofollow\"\u003eFacebook\u003c\/a\u003e","truncated":false,"in_reply_to_status_id":null,"in_reply_to_status_id_str":null,"in_reply_to_user_id":null,"in_reply_to_user_id_str":null,"in_reply_to_screen_name":null,"user":{"id":236390837,"id_str":"236390837","name":"MORONI OSCAR","screen_name":"OSCARMORONI","location":"ITALIA - ITALY - EUROPE - http:\/\/www.moronioscar.com","url":null,"description":"MI CHIAMO MORONI OSCAR HO FATTO IL LICEO SCIENTIFICO L'UNIVERSITA' E VARIE SCUOLE PRIVATE E L'IMPIEGATO COMUNALE NELLA MIA CITTA'  ORA SONO PENSIONATO I.N.P.S !","translator_type":"none","protected":false,"verified":false,"followers_count":432,"friends_count":2309,"listed_count":4,"favourites_count":87,"statuses_count":54267,"created_at":"Mon Jan 10 13:46:06  0000 2011","utc_offset":null,"time_zone":null,"geo_enabled":true,"lang":null,"contributors_enabled":false,"is_translator":false,"profile_background_color":"ACDED6","profile_background_image_url":"http:\/\/abs.twimg.com\/images\/themes\/theme1\/bg.png","profile_background_image_url_https":"https:\/\/abs.twimg.com\/images\/themes\/theme1\/bg.png","profile_background_tile":true,"profile_link_color":"038543","profile_sidebar_border_color":"EEEEEE","profile_sidebar_fill_color":"F6F6F6","profile_text_color":"333333","profile_use_background_image":true,"profile_image_url":"http:\/\/pbs.twimg.com\/profile_images\/1152927239257894912\/vbYTPzmN_normal.jpg","profile_image_url_https":"https:\/\/pbs.twimg.com\/profile_images\/1152927239257894912\/vbYTPzmN_normal.jpg","profile_banner_url":"https:\/\/pbs.twimg.com\/profile_banners\/236390837\/1450083236","default_profile":false,"default_profile_image":false,"following":null,"follow_request_sent":null,"notifications":null},"geo":null,"coordinates":null,"place":null,"contributors":null,"is_quote_status":false,"quote_count":0,"reply_count":0,"retweet_count":0,"favorite_count":0,"entities":{"hashtags":[],"urls":[{"url":"https:\/\/t.co\/S7mEVZ0WeB","expanded_url":"https:\/\/m.dagospia.com\/le-nuove-foto-di-matteo-salvini-e-francesca-verdini-attorcigliati-a-milano-marittima-209525?fbclid IwAR2Xk5_GhUJmAAhtEoBEMGIgjfeyltJzWoOUIOYxTIjaxIpA-u4QiM-yWMo","display_url":"m.dagospia.com\/le-nuove-foto-\u2026","indices":[0,23]},{"url":"https:\/\/t.co\/S7mEVZ0WeB","expanded_url":"https:\/\/m.dagospia.com\/le-nuove-foto-di-matteo-salvini-e-francesca-verdini-attorcigliati-a-milano-marittima-209525?fbclid IwAR2Xk5_GhUJmAAhtEoBEMGIgjfeyltJzWoOUIOYxTIjaxIpA-u4QiM-yWMo","display_url":"m.dagospia.com\/le-nuove-foto-\u2026","indices":[24,47]}],"user_mentions":[],"symbols":[]},"favorited":false,"retweeted":false,"possibly_sensitive":false,"filter_level":"low","lang":"und","timestamp_ms":"1563987432061"}</t>
  </si>
  <si>
    <t>tps:\/\/t.&lt;br&gt;co\/S7mEVZ0WeB https:\/\/t.&lt;br&gt;co\/S7mEVZ0WeBsource"":""\u003ca href \"http:\/\/w.&lt;br&gt;facebook.&lt;br&gt;com\/twitter\" rel \"nofollow\""\u003eFacebook\u003c\/a\u003e"truncated"false,in_reply_to_status_id"null,in_reply_to_status_id_str"null,in_reply_to_user_id"null,in_reply_to_user_id_str"null,in_reply_to_screen_name"null,user"":{"id"":236390837,id_str"":""236390837"name"MORONI OSCAR"screen_name"OSCARMORONI"location"ITALIA - ITALY - EUROPE - http:\/\/w.&lt;br&gt;moronioscar.&lt;br&gt;com"url"null,description"MI CHIAMO MORONI OSCAR HO FATTO IL LICEO SCIENTIFICO L'UNIVERSITA' E VARIE SCUOLE PRIVATE E L'IMPIEGATO COMUNALE NELLA MIA CITTA'  ORA SONO PENSIONATO I.&lt;br&gt;N.&lt;br&gt;P.&lt;br&gt;S !&lt;br&gt;translator_type"none"protected"false,verified"false,followers_count"":432,friends_count"":2309,listed_count"":4,favourites_count"":87,statuses_count"":54267,created_at"Mon Jan 10 13:46:06  00 2011"utc_offset"null,time_zone"null,geo_enabled"true,lang"null,contributors_enabled"false,is_translator"false,profile_background_color"ACDED6"profile_background_image_url"http:\/\/abs.&lt;br&gt;twimg.&lt;br&gt;com\/images\/themes\/theme1\/bg.&lt;br&gt;png"profile_background_image_url_https"https:\/\/abs.&lt;br&gt;twimg.&lt;br&gt;com\/images\/themes\/theme1\/bg.&lt;br&gt;png"profile_background_tile"true,profile_link_color"":""038543"profile_sidebar_border_color"EE"profile_sidebar_fill_color"F6F6F6"profile_text_color""profile_use_background_image"true,profile_image_url"http:\/\/pbs.&lt;br&gt;twimg.&lt;br&gt;com\/profile_images\/1152927239257894912\/vbYTPzmN_normal.&lt;br&gt;jpg"profile_image_url_https"https:\/\/pbs.&lt;br&gt;twimg.&lt;br&gt;com\/profile_images\/1152927239257894912\/vbYTPzmN_normal.&lt;br&gt;jpg"profile_banner_url"https:\/\/pbs.&lt;br&gt;twimg.&lt;br&gt;com\/profile_banners\/236390837\/1450083236"default_profile"false,default_profile_image"false,following"null,follow_request_sent"null,notifications"null},geo"null,coordinates"null,place"null,contributors"null,is_quote_status"false,quote_count"":0,reply_count"":0,retweet_count"":0,favorite_count"":0,entities"":{"hashtags"":[],urls"":[{"url"https:\/\/t.&lt;br&gt;co\/S7mEVZ0WeB"expanded_url"https:\/\/m.&lt;br&gt;dagospia.&lt;br&gt;com\/le-nuove-foto-di-matteo-salvini-e-francesca-verdini-attorcigliati-a-milano-marittima-209525?&lt;br&gt;fbclid IwAR2Xk5_GhUJmAhtEoBEMGIgjfeyltJzWoOUIOYxTIjaxIpA-u4QiM-yWMo"display_url"m.&lt;br&gt;dagospia.&lt;br&gt;com\/le-nuove-foto-\u2026"indices"":[0,23]},{"url"https:\/\/t.&lt;br&gt;co\/S7mEVZ0WeB"expanded_url"https:\/\/m.&lt;br&gt;dagospia.&lt;br&gt;com\/le-nuove-foto-di-matteo-salvini-e-francesca-verdini-attorcigliati-a-milano-marittima-209525?&lt;br&gt;fbclid IwAR2Xk5_GhUJmAhtEoBEMGIgjfeyltJzWoOUIOYxTIjaxIpA-u4QiM-yWMo"display_url"m.&lt;br&gt;dagospia.&lt;br&gt;com\/le-nuove-foto-\u2026"indices"":[24,47]}],user_mentions"":[],symbols"":[]},favorited"false,retweeted"false,possibly_sensitive"false,filter_level"low"lang"und"timestamp_ms"":""1563987432061""}"</t>
  </si>
  <si>
    <t xml:space="preserve"> tps[0] :\/\/t[0] [[Sentence=-1,1=word max, 1-5]] co\/S7mEVZ0WeB[0] https[0] :\/\/t[0] [[Sentence=-1,1=word max, 1-5]] co\/S7mEVZ0WeB[0]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"":236390837[0] id_str[0] "":""236390837[0] name[0] MORONI[-2] OSCAR[0] screen_name[0] OSCARMORONI[0] location[0] ITALIA[0] ITALY[0] EUROPE[0] http[0] :\/\/www/:\/\/w[0] [[Sentence=-3,1=word max, 1-5]] moronioscar[-2] [[Sentence=-3,1=word max, 1-5]] com[0] url[0] null[0] description[0] MI[0] CHIAMO[0] MORONI[-2] OSCAR[0] HO[0] FATTO[0] IL[0] LICEO[0] SCIENTIFICO[0] L'UNIVERSITA'[0] E[0] VARIE[0] SCUOLE[0] PRIVATE[0] E[0] L'IMPIEGATO[0] COMUNALE[0] NELLA[0] MIA[0] CITTA'[0] ORA[0] SONO[0] PENSIONATO[0] I[0] [[Sentence=-3,1=word max, 1-5]] N[0] [[Sentence=-1,1=word max, 1-5]] P[0] [[Sentence=-1,1=word max, 1-5]] S[0] [[Sentence=-1,1=word max, 1-5]] translator_type[0] none[0] protected[0] false[0] verified[0] false[0] followers_count[0] "":432[0] friends_count[1] "":2309[0] listed_count[0] "":4[0] favourites_count[1] "":87[0] statuses_count[0] "":54267[0] created_at[0] Mon[0] Jan[0] 10[0] 13[0] :46[0] :06[0] 0000/00[0][+0.6 MultipleLetters] 2011[0] utc_offset[0] null[0] time_zone[0] null[0] geo_enabled[0] true[1] lang[0] null[0] contributors_enabled[0] false[0] is_translator[0] false[0] profile_background_color[0] ACDED6[0]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"":""038543[0] profile_sidebar_border_color[0] EEEEEE/EE[0][+0.6 MultipleLetters] profile_sidebar_fill_color[0] F6F6F6[0] profile_text_color[0] "":""333333/"[0][+0.6 MultipleLetters] profile_use_background_image[0] true[1] profile_image_url[0] http[0] :\/\/pbs[0] [[Sentence=-1,2=word max, 1-5]] twimg[0] [[Sentence=-1,1=word max, 1-5]] com\/profile_images\/1152927239257894912\/vbYTPzmN_normal[0] [[Sentence=-1,1=word max, 1-5]] jpg[0] profile_image_url_https[0] https[0] :\/\/pbs[0] [[Sentence=-1,1=word max, 1-5]] twimg[0] [[Sentence=-1,1=word max, 1-5]] com\/profile_images\/1152927239257894912\/vbYTPzmN_normal[0] [[Sentence=-1,1=word max, 1-5]] jpg[0] profile_banner_url[0] https[0] :\/\/pbs[0] [[Sentence=-1,1=word max, 1-5]] twimg[0] [[Sentence=-1,1=word max, 1-5]] com\/profile_banners\/236390837\/1450083236[0]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co\/S7mEVZ0WeB[0] expanded_url[0] https[0] :\/\/m[0] [[Sentence=-1,1=word max, 1-5]] dagospia[0] [[Sentence=-1,1=word max, 1-5]] com\/le[0] nuove[0] foto[0] di[0] matteo[0] salvini[0] e[0] francesca[0] verdini[0] attorcigliati[0] a[0] milano[0] marittima[0] -209525[0] [[Sentence=-1,1=word max, 1-5]] fbclid[0] IwAR2Xk5_GhUJmAAhtEoBEMGIgjfeyltJzWoOUIOYxTIjaxIpA/IwAR2Xk5_GhUJmAhtEoBEMGIgjfeyltJzWoOUIOYxTIjaxIpA[0] u4QiM[0] yWMo[0] display_url[0] m[0] [[Sentence=-1,1=word max, 1-5]] dagospia[0] [[Sentence=-1,1=word max, 1-5]] com\/le[0] nuove[0] foto[0] -\u2026[0] indices[0] "":[0[0] ,23]}[0] ,{[0] url[0] https[0] :\/\/t[0] [[Sentence=-1,1=word max, 1-5]] co\/S7mEVZ0WeB[0] expanded_url[0] https[0] :\/\/m[0] [[Sentence=-1,1=word max, 1-5]] dagospia[0] [[Sentence=-1,1=word max, 1-5]] com\/le[0] nuove[0] foto[0] di[0] matteo[0] salvini[0] e[0] francesca[0] verdini[0] attorcigliati[0] a[0] milano[0] marittima[0] -209525[0] [[Sentence=-1,1=word max, 1-5]] fbclid[0] IwAR2Xk5_GhUJmAAhtEoBEMGIgjfeyltJzWoOUIOYxTIjaxIpA/IwAR2Xk5_GhUJmAhtEoBEMGIgjfeyltJzWoOUIOYxTIjaxIpA[0] u4QiM[0] yWMo[0] display_url[0] m[0] [[Sentence=-1,1=word max, 1-5]] dagospia[0] [[Sentence=-1,1=word max, 1-5]] com\/le[0] nuove[0] foto[0] -\u2026[0] indices[0] "":[24[0] ,47]}][0] user_mentions[0] "":[][0] symbols[0] "":[]}[0] favorited[1] false[0] retweeted[0] false[0] possibly_sensitive[0] false[0] filter_level[0] low[-1] lang[0] und[0] timestamp_ms[0] "":""1563987432061[0] ""}[0] [[Sentence=-2,2=word max, 1-5]][[[2,-3 max of sentences]]]</t>
  </si>
  <si>
    <t>tps:\/\/t.co\/ZNy9UVPRpF                \n\nHerbert Kickl: Carola Rackete ist Ikone der Bl\u00f6dheit!","source":"\u003ca href \"https:\/\/mobile.twitter.com\" rel \"nofollow\"\u003eTwitter Web App\u003c\/a\u003e","truncated":false,"in_reply_to_status_id":null,"in_reply_to_status_id_str":null,"in_reply_to_user_id":null,"in_reply_to_user_id_str":null,"in_reply_to_screen_name":null,"user":{"id":1151406881237327872,"id_str":"1151406881237327872","name":"Wilhelm Hammer","screen_name":"hammer_wilhelm","location":null,"url":null,"description":"Ich hasse Zensur und political correctness","translator_type":"none","protected":false,"verified":false,"followers_count":0,"friends_count":2,"listed_count":0,"favourites_count":7,"statuses_count":184,"created_at":"Wed Jul 17 08:22:47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1151407420830289920\/1fOc6Oq6_normal.jpg","profile_image_url_https":"https:\/\/pbs.twimg.com\/profile_images\/1151407420830289920\/1fOc6Oq6_normal.jpg","default_profile":true,"default_profile_image":false,"following":null,"follow_request_sent":null,"notifications":null},"geo":null,"coordinates":null,"place":null,"contributors":null,"is_quote_status":false,"quote_count":0,"reply_count":0,"retweet_count":0,"favorite_count":0,"entities":{"hashtags":[],"urls":[{"url":"https:\/\/t.co\/ZNy9UVPRpF","expanded_url":"https:\/\/www.facebook.com\/fpoe\/videos\/455273108586427\/","display_url":"facebook.com\/fpoe\/videos\/45\u2026","indices":[0,23]}],"user_mentions":[],"symbols":[]},"favorited":false,"retweeted":false,"possibly_sensitive":false,"filter_level":"low","lang":"de","timestamp_ms":"1563987450183"}</t>
  </si>
  <si>
    <t>tps:\/\/t.&lt;br&gt;co\/ZNy9UVPRpF                \n\nHerbert Kickl: Carola Rackete ist Ikone der Bl\u00f6dheit!&lt;br&gt;source":"\u003ca href \https:\/\/mobile.&lt;br&gt;twitter.&lt;br&gt;com\" rel \"nofollow\""\u003eTwitter Web App\u003c\/a\u003e"truncated"false,in_reply_to_status_id"null,in_reply_to_status_id_str"null,in_reply_to_user_id"null,in_reply_to_user_id_str"null,in_reply_to_screen_name"null,user"":{"id"":1151406881237327872,id_str"":""1151406881237327872"name"Wilhelm Hammer"screen_name"hammer_wilhelm"location"null,url"null,description"Ich hasse Zensur und political correctness"translator_type"none"protected"false,verified"false,followers_count"":0,friends_count"":2,listed_count"":0,favourites_count"":7,statuses_count"":184,created_at"Wed Jul 17 08:22:47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1151407420830289920\/1fOc6Oq6_normal.&lt;br&gt;jpg"profile_image_url_https"https:\/\/pbs.&lt;br&gt;twimg.&lt;br&gt;com\/profile_images\/1151407420830289920\/1fOc6Oq6_normal.&lt;br&gt;jpg"default_profile"true,default_profile_image"false,following"null,follow_request_sent"null,notifications"null},geo"null,coordinates"null,place"null,contributors"null,is_quote_status"false,quote_count"":0,reply_count"":0,retweet_count"":0,favorite_count"":0,entities"":{"hashtags"":[],urls"":[{"url"https:\/\/t.&lt;br&gt;co\/ZNy9UVPRpF"expanded_url"https:\/\/w.&lt;br&gt;facebook.&lt;br&gt;com\/fpoe\/videos\/455273108586427\/"display_url"facebook.&lt;br&gt;com\/fpoe\/videos\/45\u2026"indices"":[0,23]}],user_mentions"":[],symbols"":[]},favorited"false,retweeted"false,possibly_sensitive"false,filter_level"low"lang"de"timestamp_ms"":""1563987450183""}"</t>
  </si>
  <si>
    <t xml:space="preserve"> tps[0] :\/\/t[0] [[Sentence=-1,1=word max, 1-5]] co\/ZNy9UVPRpF[0] \n\nHerbert[0] Kickl[-1] Carola[0] Rackete[0] ist[0] Ikone[0] der[0] Bl\u00f6dheit[0] [[Sentence=-2,1=word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"":1151406881237327872[0] id_str[0] "":""1151406881237327872[0] name[0] Wilhelm[0] Hammer[0] screen_name[0] hammer_wilhelm[0] location[0] null[0] url[0] null[0] description[0] Ich[0] hasse[0] Zensur[0] und[0] political[0] correctness[0] translator_type[0] none[0] protected[0] false[0] verified[0] false[0] followers_count[0] "":0[0] friends_count[1] "":2[0] listed_count[0] "":0[0] favourites_count[1] "":7[0] statuses_count[0] "":184[0] created_at[0] Wed[0] Jul[0] 17[0] 08[0] :22[0] :47[0]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com\/profile_images\/1151407420830289920\/1fOc6Oq6_normal[0] [[Sentence=-1,1=word max, 1-5]] jpg[0] profile_image_url_https[0] https[0] :\/\/pbs[0] [[Sentence=-1,1=word max, 1-5]] twimg[0] [[Sentence=-1,1=word max, 1-5]] com\/profile_images\/1151407420830289920\/1fOc6Oq6_normal[0]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co\/ZNy9UVPRpF[0] expanded_url[0] https[0] :\/\/www/:\/\/w[0] [[Sentence=-1,1=word max, 1-5]] facebook[0] [[Sentence=-1,1=word max, 1-5]] com\/fpoe\/videos\/455273108586427\/[0] display_url[0] facebook[0] [[Sentence=-1,1=word max, 1-5]] com\/fpoe\/videos\/45\u2026[0] indices[0] "":[0[0] ,23]}][0] user_mentions[0] "":[][0] symbols[0] "":[]}[0] favorited[1] false[0] retweeted[0] false[0] possibly_sensitive[0] false[0] filter_level[0] low[-1] lang[0] de[0] timestamp_ms[0] "":""1563987450183[0] ""}[0] [[Sentence=-2,2=word max, 1-5]][[[2,-2 max of sentences]]]</t>
  </si>
  <si>
    <t>@51fini: Matteo Salvini contro Emmanuel Macron: \"N\u00e9 tuoi schiavi n\u00e9 colonia, apri il porto di Marsiglia\"  nave \ud83d\udea2 \u2066@EmmanuelMacron\u2069 \u2066@Le_\u2026","source":"\u003ca href \"http:\/\/twitter.com\/download\/android\" rel \"</t>
  </si>
  <si>
    <t>@51fini: Matteo Salvini contro Emmanuel Macron: \N\u00e9 tuoi schiavi n\u00e9 colonia, apri il porto di Marsiglia\"  nave \ud83d\udea2 \u2066@EmmanuelMacron\u2069 \u2066@Le_\u2026"source"":""\u003ca href \"http:\/\/twitter.&lt;br&gt;com\/download\/android\" rel</t>
  </si>
  <si>
    <t xml:space="preserve"> "@51fini[0] Matteo[0] Salvini[0] contro[0] Emmanuel[0] Macron[0] \[0] N\u00e9[0] tuoi[0] schiavi[0] n\u00e9[0] colonia[0] apri[0] il[0] porto[0] di[0] Marsiglia\[0] nave[0] \ud83d\udea2[0] \u2066@EmmanuelMacron\u2069[0] \u2066@Le_\u2026[0] source[-1] "":""\u003ca[0] href[0] \[0] http[0] :\/\/twitter[0] [[Sentence=-2,1=word max, 1-5]] com\/download\/android\[0] rel[0] \[0] [[Sentence=-1,1=word max, 1-5]][[[1,-2 max of sentences]]]</t>
  </si>
  <si>
    <t>@AlbertoNardelli: Italian PM Conte will this afternoon report to parliament on the Lega-Russia scandal.\n\nHere are some questions that he\u2026","source":"\u003ca href \"http:\/\/twitter.com\/download\/android\" rel \"nofollow\"\u003eTwitter for Android\</t>
  </si>
  <si>
    <t>@AlbertoNardelli: Italian PM Conte will this afternoon report to parliament on the Lega-Russia scandal.\n\nHere are some questions that he\u2026source"":""\u003ca href \"http:\/\/twitter.&lt;br&gt;com\/download\/android\" rel \"nofollow\""\u003eTwitter for Andr</t>
  </si>
  <si>
    <t xml:space="preserve"> "@AlbertoNardelli[0] Italian[0] PM[0] Conte[0] will[0] this[0] afternoon[0] report[0] to[0] parliament[0] on[0] the[0] Lega[0] Russia[0] scandal[-2] .\n\nHere[0] are[0] some[0] questions[0] that[0] he\u2026[0] source[-1] "":""\u003ca[0] href[0] \[0] http[0] :\/\/twitter[0] [[Sentence=-3,1=word max, 1-5]] com\/download\/android\[0] rel[0] \[0] nofollow\[0] ""\u003eTwitter[0] for[0] Android\[0] [[Sentence=-1,1=word max, 1-5]][[[1,-3 max of sentences]]]</t>
  </si>
  <si>
    <t>atteosalvinimi Solo per mettere le cose in chiaro:\n1. Carola Rackete non \u00e8 comunista n\u00e9 si \u00e8 mai effettivamente i\u2026 https:\/\/t.co\/8Ri1wte6Ew","display_text_range":[17,140],"source":"\u003ca href \"http:\/\/twitter.com\/#!\/download\/ipad\" rel \"nofollow\"\u003eTwitter for iPad\u003c\/a\u003e","truncated":true,"in_reply_to_status_id":1154023112977145857,"in_reply_to_status_id_str":"1154023112977145857","in_reply_to_user_id":270839361,"in_reply_to_user_id_str":"270839361","in_reply_to_screen_name":"matteosalvinimi","user":{"id":752968675955802113,"id_str":"752968675955802113","name":"Federico Maj","screen_name":"federicomaj1","location":null,"url":null,"description":"\u00c8 cos\u00ec divertente sfatare le false credenze della gente comune. Questa nuova \u201cpolitica\u201d dei social \u00e8 molto pi\u00f9 ridicola delle puntate di Zelig.","translator_type":"none","protected":false,"verified":false,"followers_count":9,"friends_count":15,"listed_count":0,"favourites_count":20,"statuses_count":28,"created_at":"Tue Jul 12 20:51:36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1142922031819870208\/7WGzPTza_normal.jpg","profile_image_url_https":"https:\/\/pbs.twimg.com\/profile_images\/1142922031819870208\/7WGzPTza_normal.jpg","profile_banner_url":"https:\/\/pbs.twimg.com\/profile_banners\/752968675955802113\/1561328823","default_profile":true,"default_profile_image":false,"following":null,"follow_request_sent":null,"notifications":null},"geo":null,"coordinates":null,"place":null,"contributors":null,"is_quote_status":false,"extended_tweet":{"full_text":"@matteosalvinimi Solo per mettere le cose in chiaro:\n1. Carola Rackete non \u00e8 comunista n\u00e9 si \u00e8 mai effettivamente interessata dei dibattiti politici, ma \u00e8 laureata in scienze nautiche e ha fatto esperienze varie in volontariato","display_text_range":[17,227],"entities":{"hashtags":[],"urls":[],"user_mentions":[{"screen_name":"matteosalvinimi","name":"Matteo Salvini","id":270839361,"id_str":"270839361","indices":[0,16]}],"symbols":[]}},"quote_count":0,"reply_count":0,"retweet_count":0,"favorite_count":0,"entities":{"hashtags":[],"urls":[{"url":"https:\/\/t.co\/8Ri1wte6Ew","expanded_url":"https:\/\/twitter.com\/i\/web\/status\/1154073304245948416","display_url":"twitter.com\/i\/web\/status\/1\u2026","indices":[117,140]}],"user_mentions":[{"screen_name":"matteosalvinimi","name":"Matteo Salvini","id":270839361,"id_str":"270839361","indices":[0,16]}],"symbols":[]},"favorited":false,"retweeted":false,"filter_level":"low","lang":"it","timestamp_ms":"1563987492034"}</t>
  </si>
  <si>
    <t>atteosalvinimi Solo per mettere le cose in chiaro:\n1.&lt;br&gt; Carola Rackete non \u00e8 comunista n\u00e9 si \u00e8 mai effettivamente i\u2026 https:\/\/t.&lt;br&gt;co\/8Ri1wte6Ewdisplay_text_range"":[17,140],source"":""\u003ca href \"http:\/\/twitter.&lt;br&gt;com\/#!\/download\/ipad\" rel \"nofollow\""\u003eTwitter for iPad\u003c\/a\u003e"truncated"true,in_reply_to_status_id"":1154023112977145857,in_reply_to_status_id_str"":""1154023112977145857"in_reply_to_user_id"":270839361,in_reply_to_user_id_str"":""270839361"in_reply_to_screen_name"matteosalvinimi"user"":{"id"":752968675955802113,id_str"":""752968675955802113"name"Federico Maj"screen_name"federicomaj1"location"null,url"null,description"":""\u00c8 cos\u00ec divertente sfatare le false credenze della gente comune.&lt;br&gt; Questa nuova \u201cpolitica\u201d dei social \u00e8 molto pi\u00f9 ridicola delle puntate di Zelig.&lt;br&gt;translator_type"none"protected"false,verified"false,followers_count"":9,friends_count"":15,listed_count"":0,favourites_count"":20,statuses_count"":28,created_at"Tue Jul 12 20:51:36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1142922031819870208\/7WGzPTza_normal.&lt;br&gt;jpg"profile_image_url_https"https:\/\/pbs.&lt;br&gt;twimg.&lt;br&gt;com\/profile_images\/1142922031819870208\/7WGzPTza_normal.&lt;br&gt;jpg"profile_banner_url"https:\/\/pbs.&lt;br&gt;twimg.&lt;br&gt;com\/profile_banners\/752968675955802113\/1561328823"default_profile"true,default_profile_image"false,following"null,follow_request_sent"null,notifications"null},geo"null,coordinates"null,place"null,contributors"null,is_quote_status"false,extended_tweet"":{"full_text"":""@matteosalvinimi Solo per mettere le cose in chiaro:\n1.&lt;br&gt; Carola Rackete non \u00e8 comunista n\u00e9 si \u00e8 mai effettivamente interessata dei dibattiti politici, ma \u00e8 laureata in scienze nautiche e ha fatto esperienze varie in volontariato"display_text_range"":[17,227],entities"":{"hashtags"":[],urls"":[],user_mentions"":[{"screen_name"matteosalvinimi"name"Matteo Salvini"id"":270839361,id_str"":""270839361"indices"":[0,16]}],symbols"":[]}},quote_count"":0,reply_count"":0,retweet_count"":0,favorite_count"":0,entities"":{"hashtags"":[],urls"":[{"url"https:\/\/t.&lt;br&gt;co\/8Ri1wte6Ew"expanded_url"https:\/\/twitter.&lt;br&gt;com\/i\/web\/status\/1154073304245948416"display_url"twitter.&lt;br&gt;com\/i\/web\/status\/1\u2026"indices"":[117,140]}],user_mentions"":[{"screen_name"matteosalvinimi"name"Matteo Salvini"id"":270839361,id_str"":""270839361"indices"":[0,16]}],symbols"":[]},favorited"false,retweeted"false,filter_level"low"lang"it"timestamp_ms"":""1563987492034""}"</t>
  </si>
  <si>
    <t xml:space="preserve"> atteosalvinimi[0] Solo[0] per[0] mettere[0] le[0] cose[0] in[0] chiaro[0] :\n1[0] [[Sentence=-1,1=word max, 1-5]] Carola[0] Rackete[0] non[0] \u00e8[0] comunista[0] n\u00e9[0] si[0] \u00e8[0] mai[0] effettivamente[0] i\u2026[0] https[0] :\/\/t[0] [[Sentence=-1,1=word max, 1-5]] co\/8Ri1wte6Ew[0] display_text_range[0] "":[17[0] ,140][0] source[-1] "":""\u003ca[0] href[0] \[0] http[0] :\/\/twitter[0] [[Sentence=-2,1=word max, 1-5]] com\/#[0] !\/download\/ipad\[0] rel[0] \[0] nofollow\[0] ""\u003eTwitter[0] for[0] iPad\u003c\/a\u003e[0] truncated[0] true[1] in_reply_to_status_id[0] "":1154023112977145857[0] in_reply_to_status_id_str[0] "":""1154023112977145857[0] in_reply_to_user_id[0] "":270839361[0] in_reply_to_user_id_str[0] "":""270839361[0] in_reply_to_screen_name[0] matteosalvinimi[0] user[0] "":{[0] id[0] "":752968675955802113[0] id_str[0] "":""752968675955802113[0] name[0] Federico[0] Maj[0] screen_name[0] federicomaj1[0] location[0] null[0] url[0] null[0] description[0] "":""\u00c8[0] cos\u00ec[0] divertente[0] sfatare[0] le[0] false[0] credenze[0] della[0] gente[0] comune[0] [[Sentence=-1,2=word max, 1-5]] Questa[0] nuova[0] \u201cpolitica\u201d[0] dei[0] social[0] \u00e8[0] molto[0] pi\u00f9[0] ridicola[0] delle[0] puntate[0] di[0] Zelig[0] [[Sentence=-1,1=word max, 1-5]] translator_type[0] none[0] protected[0] false[0] verified[0] false[0] followers_count[0] "":9[0] friends_count[1] "":15[0] listed_count[0] "":0[0] favourites_count[1] "":20[0] statuses_count[0] "":28[0] created_at[0] Tue[0] Jul[0] 12[0] 20[0] :51[0] :36[0]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com\/profile_images\/1142922031819870208\/7WGzPTza_normal[0] [[Sentence=-1,1=word max, 1-5]] jpg[0] profile_image_url_https[0] https[0] :\/\/pbs[0] [[Sentence=-1,1=word max, 1-5]] twimg[0] [[Sentence=-1,1=word max, 1-5]] com\/profile_images\/1142922031819870208\/7WGzPTza_normal[0] [[Sentence=-1,1=word max, 1-5]] jpg[0] profile_banner_url[0] https[0] :\/\/pbs[0] [[Sentence=-1,1=word max, 1-5]] twimg[0] [[Sentence=-1,1=word max, 1-5]] com\/profile_banners\/752968675955802113\/1561328823[0] default_profile[0] true[1] default_profile_image[0] false[0] following[0] null[0] follow_request_sent[0] null[0] notifications[0] null}[0] geo[0] null[0] coordinates[0] null[0] place[0] null[0] contributors[0] null[0] is_quote_status[0] false[0] extended_tweet[0] "":{[0] full_text[0] "":""@matteosalvinimi[0] Solo[0] per[0] mettere[0] le[0] cose[0] in[0] chiaro[0] :\n1[0] [[Sentence=-1,2=word max, 1-5]] Carola[0] Rackete[0] non[0] \u00e8[0] comunista[0] n\u00e9[0] si[0] \u00e8[0] mai[0] effettivamente[0] interessata[0] dei[0] dibattiti[0] politici[0] ma[0] \u00e8[0] laureata[0] in[0] scienze[0] nautiche[0] e[0] ha[1] fatto[0] esperienze[0] varie[0] in[0] volontariato[0] display_text_range[0] "":[17[0] ,227][0] entities[0] "":{[0] hashtags[0] "":[][0] urls[0] "":[][0] user_mentions[0] "":[{[0] screen_name[0] matteosalvinimi[0] name[0] Matteo[0] Salvini[0] id[0] "":270839361[0] id_str[0] "":""270839361[0] indices[0] "":[0[0] ,16]}][0] symbols[0] "":[]}}[0] quote_count[0] "":0[0] reply_count[0] "":0[0] retweet_count[0] "":0[0] favorite_count[1] "":0[0] entities[0] "":{[0] hashtags[0] "":[][0] urls[0] "":[{[0] url[0] https[0] :\/\/t[0] [[Sentence=-1,2=word max, 1-5]] co\/8Ri1wte6Ew[0] expanded_url[0] https[0] :\/\/twitter[0] [[Sentence=-1,1=word max, 1-5]] com\/i\/web\/status\/1154073304245948416[0] display_url[0] twitter[0] [[Sentence=-1,1=word max, 1-5]] com\/i\/web\/status\/1\u2026[0] indices[0] "":[117[0] ,140]}][0] user_mentions[0] "":[{[0] screen_name[0] matteosalvinimi[0] name[0] Matteo[0] Salvini[0] id[0] "":270839361[0] id_str[0] "":""270839361[0] indices[0] "":[0[0] ,16]}][0] symbols[0] "":[]}[0] favorited[1] false[0] retweeted[0] false[0] filter_level[0] low[-1] lang[0] it[0] timestamp_ms[0] "":""1563987492034[0] ""}[0] [[Sentence=-2,2=word max, 1-5]][[[2,-2 max of sentences]]]</t>
  </si>
  <si>
    <t>@Planetes360: Matteo Salvini \u00e9crit \u00e0 Chrisotphe Castaner : \u00ab L\u2019Italie n\u2019est plus dispos\u00e9e \u00e0 accepter tous les migrants qui arrivent en E\u2026","source":"\u003ca href \"http:\/\/twitter.com\" rel \"nofollow\"\u003eTwitte</t>
  </si>
  <si>
    <t>@Planetes360: Matteo Salvini \u00e9crit \u00e0 Chrisotphe Castaner : \u00ab L\u2019Italie n\u2019est plus dispos\u00e9e \u00e0 accepter tous les migrants qui arrivent en E\u2026source"":""\u003ca href \"http:\/\/twitter.&lt;br&gt;com\" rel \"nofollow\""\u003eTw</t>
  </si>
  <si>
    <t xml:space="preserve"> "@Planetes360[0] Matteo[0] Salvini[0] \u00e9crit[0] \u00e0[0] Chrisotphe[0] Castaner[0] \u00ab[0] L\u2019Italie[0] n\u2019est[0] plus[0] dispos\u00e9e[0] \u00e0[0] accepter[0] tous[0] les[0] migrants[0] qui[0] arrivent[0] en[0] E\u2026[0] source[-1] "":""\u003ca[0] href[0] \[0] http[0] :\/\/twitter[0] [[Sentence=-2,1=word max, 1-5]] com\[0] rel[0] \[0] nofollow\[0] ""\u003eTwitte[0] [[Sentence=-1,1=word max, 1-5]][[[1,-2 max of sentences]]]</t>
  </si>
  <si>
    <t>rola Rackete in Parlamento, altro sfregio dalle Ue all'Italia: un premio per la comandante https:\/\/t.co\/mMl3LxsdM9","source":"\u003ca href \"http:\/\/www.facebook.com\/twitter\" rel \"nofollow\"\u003eFacebook\u003c\/a\u003e","truncated":false,"in_reply_to_status_id":null,"in_reply_to_status_id_str":null,"in_reply_to_user_id":null,"in_reply_to_user_id_str":null,"in_reply_to_screen_name":null,"user":{"id":1422954553,"id_str":"1422954553","name":"Dario Capaldo","screen_name":"DarioDott","location":null,"url":null,"description":"Farmacista libero professionista in Veneto e Lombardia","translator_type":"none","protected":false,"verified":false,"followers_count":22,"friends_count":33,"listed_count":0,"favourites_count":7,"statuses_count":3613,"created_at":"Sun May 12 11:46:09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1105583169267556353\/6ATrXoYY_normal.jpg","profile_image_url_https":"https:\/\/pbs.twimg.com\/profile_images\/1105583169267556353\/6ATrXoYY_normal.jpg","default_profile":true,"default_profile_image":false,"following":null,"follow_request_sent":null,"notifications":null},"geo":null,"coordinates":null,"place":null,"contributors":null,"is_quote_status":false,"quote_count":0,"reply_count":0,"retweet_count":0,"favorite_count":0,"entities":{"hashtags":[],"urls":[{"url":"https:\/\/t.co\/mMl3LxsdM9","expanded_url":"https:\/\/www.liberoquotidiano.it\/news\/personaggi\/13487100\/carola-rackete-intervento-parlamento-europeo-ex-comandante-sea-watch-3-sfregio-europa-italia.html","display_url":"liberoquotidiano.it\/news\/personagg\u2026","indices":[93,116]}],"user_mentions":[],"symbols":[]},"favorited":false,"retweeted":false,"possibly_sensitive":false,"filter_level":"low","lang":"it","timestamp_ms":"1563987511295"}</t>
  </si>
  <si>
    <t>rola Rackete in Parlamento, altro sfregio dale Ue all'Italia: un premio per la comandante https:\/\/t.&lt;br&gt;co\/mMl3LxsdM9source"":""\u003ca href \"http:\/\/w.&lt;br&gt;facebook.&lt;br&gt;com\/twitter\" rel \"nofollow\""\u003eFacebook\u003c\/a\u003e"truncated"false,in_reply_to_status_id"null,in_reply_to_status_id_str"null,in_reply_to_user_id"null,in_reply_to_user_id_str"null,in_reply_to_screen_name"null,user"":{"id"":1422954553,id_str"":""1422954553"name"Dario Capaldo"screen_name"DarioDott"location"null,url"null,description"Farmacista libero professionista in Veneto e Lombardia"translator_type"none"protected"false,verified"false,followers_count"":22,friends_count"":33,listed_count"":0,favourites_count"":7,statuses_count"":3613,created_at"Sun May 12 11:46:09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1105583169267556353\/6ATrXoY_normal.&lt;br&gt;jpg"profile_image_url_https"https:\/\/pbs.&lt;br&gt;twimg.&lt;br&gt;com\/profile_images\/1105583169267556353\/6ATrXoY_normal.&lt;br&gt;jpg"default_profile"true,default_profile_image"false,following"null,follow_request_sent"null,notifications"null},geo"null,coordinates"null,place"null,contributors"null,is_quote_status"false,quote_count"":0,reply_count"":0,retweet_count"":0,favorite_count"":0,entities"":{"hashtags"":[],urls"":[{"url"https:\/\/t.&lt;br&gt;co\/mMl3LxsdM9"expanded_url"https:\/\/w.&lt;br&gt;liberoquotidiano.&lt;br&gt;it\/news\/personaggi\/13487100\/carola-rackete-intervento-parlamento-europeo-ex-comandante-sea-watch-3-sfregio-europa-italia.&lt;br&gt;html"display_url"liberoquotidiano.&lt;br&gt;it\/news\/personagg\u2026"indices"":[93,116]}],user_mentions"":[],symbols"":[]},favorited"false,retweeted"false,possibly_sensitive"false,filter_level"low"lang"it"timestamp_ms"":""1563987511295""}"</t>
  </si>
  <si>
    <t xml:space="preserve"> rola[0] Rackete[0] in[0] Parlamento[0] altro[0] sfregio[0] dalle/dale[0] Ue[0] all'Italia[0] un[0] premio[0] per[0] la[0] comandante[0] https[0] :\/\/t[0] [[Sentence=-1,1=word max, 1-5]] co\/mMl3LxsdM9[0]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"":1422954553[0] id_str[0] "":""1422954553[0] name[0] Dario[0] Capaldo[0] screen_name[0] DarioDott[0] location[0] null[0] url[0] null[0] description[0] Farmacista[0] libero[0] professionista[0] in[0] Veneto[0] e[0] Lombardia[0] translator_type[0] none[0] protected[0] false[0] verified[0] false[0] followers_count[0] "":22[0] friends_count[1] "":33[0] listed_count[0] "":0[0] favourites_count[1] "":7[0] statuses_count[0] "":3613[0] created_at[0] Sun[0] May[0] 12[0] 11[0] :46[0] :09[0]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com\/profile_images\/1105583169267556353\/6ATrXoYY_normal/com\/profile_images\/1105583169267556353\/6ATrXoY_normal[0] [[Sentence=-1,1=word max, 1-5]] jpg[0] profile_image_url_https[0] https[0] :\/\/pbs[0] [[Sentence=-1,1=word max, 1-5]] twimg[0] [[Sentence=-1,1=word max, 1-5]] com\/profile_images\/1105583169267556353\/6ATrXoYY_normal/com\/profile_images\/1105583169267556353\/6ATrXoY_normal[0]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co\/mMl3LxsdM9[0] expanded_url[0] https[0] :\/\/www/:\/\/w[0] [[Sentence=-1,1=word max, 1-5]] liberoquotidiano[0] [[Sentence=-1,1=word max, 1-5]] it\/news\/personaggi\/13487100\/carola[0] rackete[0] intervento[0] parlamento[0] europeo[0] ex[0] comandante[0] sea[0] watch[0] -3[0] sfregio[0] europa[0] italia[0] [[Sentence=-1,1=word max, 1-5]] html[0] display_url[0] liberoquotidiano[0] [[Sentence=-1,1=word max, 1-5]] it\/news\/personagg\u2026[0] indices[0] "":[93[0] ,116]}][0] user_mentions[0] "":[][0] symbols[0] "":[]}[0] favorited[1] false[0] retweeted[0] false[0] possibly_sensitive[0] false[0] filter_level[0] low[-1] lang[0] it[0] timestamp_ms[0] "":""1563987511295[0] ""}[0] [[Sentence=-2,2=word max, 1-5]][[[2,-2 max of sentences]]]</t>
  </si>
  <si>
    <t>@Diana95422100: Speriamo che quel giorno arrivi un tornado e cada il tetto ! Questo merita la UE https:\/\/t.co\/2IwTws13Am","source":"\u003ca href \"http:\/\/twitter.com\/download\/android\" rel \"nofollow\"\u003eTwitter for Android\u003c\/a\u003e","trun</t>
  </si>
  <si>
    <t>@Diana95422100: Speriamo che quel giorno arrivi un tornado e cada il tetto !&lt;br&gt; Questo merita la UE https:\/\/t.&lt;br&gt;co\/2IwTws13Amsource"":""\u003ca href \"http:\/\/twitter.&lt;br&gt;com\/download\/android\" rel \"nofollow\""\u003eTwitter for Android\u003c\/a\</t>
  </si>
  <si>
    <t xml:space="preserve"> "@Diana95422100[0] Speriamo[0] che[0] quel[0] giorno[0] arrivi[0] un[0] tornado[0] e[0] cada[0] il[0] tetto[0] [[Sentence=-1,1=word max, 1-5]] Questo[0] merita[1] la[0] UE[0] https[0] :\/\/t[0] [[Sentence=-1,2=word max, 1-5]] co\/2IwTws13Am[0] source[-1] "":""\u003ca[0] href[0] \[0] http[0] :\/\/twitter[0] [[Sentence=-2,1=word max, 1-5]] com\/download\/android\[0] rel[0] \[0] nofollow\[0] ""\u003eTwitter[0] for[0] Android\u003c\/a\u003e[0] trun[0] [[Sentence=-1,1=word max, 1-5]][[[2,-2 max of sentences]]]</t>
  </si>
  <si>
    <t>ave!","source":"\u003ca href \"http:\/\/twitter.com\/download\/android\" rel \"nofollow\"\u003eTwitter for Android\u003c\/a\u003e","truncated":false,"in_reply_to_status_id":null,"in_reply_to_status_id_str":null,"in_reply_to_user_id":null,"in_reply_to_user_id_str":null,"in_reply_to_screen_name":null,"user":{"id":2988110818,"id_str":"2988110818","name":"Non siamo stuPD","screen_name":"NonSiamoStuPD","location":null,"url":null,"description":null,"translator_type":"none","protected":false,"verified":false,"followers_count":65,"friends_count":219,"listed_count":2,"favourites_count":10615,"statuses_count":9106,"created_at":"Tue Jan 20 21:38:29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596254526778257408\/BUKzR82-_normal.jpg","profile_image_url_https":"https:\/\/pbs.twimg.com\/profile_images\/596254526778257408\/BUKzR82-_normal.jpg","default_profile":true,"default_profile_image":false,"following":null,"follow_request_sent":null,"notifications":null},"geo":null,"coordinates":null,"place":null,"contributors":null,"quoted_status_id":1154020203367469058,"quoted_status_id_str":"1154020203367469058","quoted_status":{"created_at":"Wed Jul 24 13:27:11  0000 2019","id":1154020203367469058,"id_str":"1154020203367469058","text":"\"Tutte senza reggiseno\". L'iniziativa di due ragazze di Torino per Carola Rackete https:\/\/t.co\/D5K2MU9mP6","source":"\u003ca href \"http:\/\/www.socialflow.com\" rel \"nofollow\"\u003eSocialFlow\u003c\/a\u003e","truncated":false,"in_reply_to_status_id":null,"in_reply_to_status_id_str":null,"in_reply_to_user_id":null,"in_reply_to_user_id_str":null,"in_reply_to_screen_name":null,"user":{"id":543774554,"id_str":"543774554","name":"L'HuffPost","screen_name":"HuffPostItalia","location":"Roma","url":"http:\/\/www.huffingtonpost.it\/","description":"Le notizie pi\u00f9 importanti, le opinioni pi\u00f9 diverse, i titoli pi\u00f9 audaci su l'HuffPost Italia diretto da Lucia Annunziata.","translator_type":"none","protected":false,"verified":true,"followers_count":478494,"friends_count":1199,"listed_count":2937,"favourites_count":6,"statuses_count":114723,"created_at":"Mon Apr 02 22:17:28  0000 2012","utc_offset":null,"time_zone":null,"geo_enabled":false,"lang":null,"contributors_enabled":false,"is_translator":false,"profile_background_color":"DBE9ED","profile_background_image_url":"http:\/\/abs.twimg.com\/images\/themes\/theme1\/bg.png","profile_background_image_url_https":"https:\/\/abs.twimg.com\/images\/themes\/theme1\/bg.png","profile_background_tile":false,"profile_link_color":"33CC8F","profile_sidebar_border_color":"FFFFFF","profile_sidebar_fill_color":"DDEEF6","profile_text_color":"333333","profile_use_background_image":true,"profile_image_url":"http:\/\/pbs.twimg.com\/profile_images\/875470749347311616\/o58JllkR_normal.jpg","profile_image_url_https":"https:\/\/pbs.twimg.com\/profile_images\/875470749347311616\/o58JllkR_normal.jpg","profile_banner_url":"https:\/\/pbs.twimg.com\/profile_banners\/543774554\/1493092335","default_profile":false,"default_profile_image":false,"following":null,"follow_request_sent":null,"notifications":null},"geo":null,"coordinates":null,"place":null,"contributors":null,"is_quote_status":false,"quote_count":4,"reply_count":22,"retweet_count":6,"favorite_count":30,"entities":{"hashtags":[],"urls":[{"url":"https:\/\/t.co\/D5K2MU9mP6","expanded_url":"http:\/\/huffp.st\/M9HwFyp","display_url":"huffp.st\/M9HwFyp","indices":[82,105]}],"user_mentions":[],"symbols":[]},"favorited":false,"retweeted":false,"possibly_sensitive":false,"filter_level":"low","lang":"it"},"quoted_status_permalink":{"url":"https:\/\/t.co\/j6QcQULvPJ","expanded":"https:\/\/twitter.com\/HuffPostItalia\/status\/1154020203367469058","display":"twitter.com\/HuffPostItalia\u2026"},"is_quote_status":true,"quote_count":0,"reply_count":0,"retweet_count":0,"favorite_count":0,"entities":{"hashtags":[],"urls":[],"user_mentions":[],"symbols":[]},"favorited":false,"retweeted":false,"filter_level":"low","lang":"en","timestamp_ms":"1563987546570"}</t>
  </si>
  <si>
    <t>ave!&lt;br&gt;source":"\u003ca href \http:\/\/twitter.&lt;br&gt;com\/download\/android\" rel \"nofollow\""\u003eTwitter for Android\u003c\/a\u003e"truncated"false,in_reply_to_status_id"null,in_reply_to_status_id_str"null,in_reply_to_user_id"null,in_reply_to_user_id_str"null,in_reply_to_screen_name"null,user"":{"id"":2988110818,id_str"":""2988110818"name"Non siamo stuPD"screen_name"NonSiamoStuPD"location"null,url"null,description"null,translator_type"none"protected"false,verified"false,followers_count"":65,friends_count"":219,listed_count"":2,favourites_count"":10615,statuses_count"":9106,created_at"Tue Jan 20 21:38:29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596254526778257408\/BUKzR82-_normal.&lt;br&gt;jpg"profile_image_url_https"https:\/\/pbs.&lt;br&gt;twimg.&lt;br&gt;com\/profile_images\/596254526778257408\/BUKzR82-_normal.&lt;br&gt;jpg"default_profile"true,default_profile_image"false,following"null,follow_request_sent"null,notifications"null},geo"null,coordinates"null,place"null,contributors"null,quoted_status_id"":1154020203367469058,quoted_status_id_str"":""1154020203367469058"quoted_status"":{"created_at"Wed Jul 24 13:27:11  00 2019"id"":1154020203367469058,id_str"":""1154020203367469058"text"":""\"Tutte senza reggiseno\"&lt;br&gt; L'iniziativa di due ragaze di Torino per Carola Rackete https:\/\/t.&lt;br&gt;co\/D5K2MU9mP6"source"":""\u003ca href \"http:\/\/w.&lt;br&gt;socialflow.&lt;br&gt;com\" rel \"nofollow\""\u003eSocialFlow\u003c\/a\u003e"truncated"false,in_reply_to_status_id"null,in_reply_to_status_id_str"null,in_reply_to_user_id"null,in_reply_to_user_id_str"null,in_reply_to_screen_name"null,user"":{"id"":543774554,id_str"":""543774554"name"L'HuffPost"screen_name"HuffPostItalia"location"Roma"url"http:\/\/w.&lt;br&gt;huffingtonpost.&lt;br&gt;it\/"description"Le notizie pi\u00f9 importanti, le opinioni pi\u00f9 diverse, i titoli pi\u00f9 audaci su l'HuffPost Italia diretto da Lucia Annunziata.&lt;br&gt;translator_type"none"protected"false,verified"true,followers_count"":478494,friends_count"":1199,listed_count"":2937,favourites_count"":6,statuses_count"":114723,created_at"Mon Apr 02 22:17:28  00 2012"utc_offset"null,time_zone"null,geo_enabled"false,lang"null,contributors_enabled"false,is_translator"false,profile_background_color"DBE9ED"profile_background_image_url"http:\/\/abs.&lt;br&gt;twimg.&lt;br&gt;com\/images\/themes\/theme1\/bg.&lt;br&gt;png"profile_background_image_url_https"https:\/\/abs.&lt;br&gt;twimg.&lt;br&gt;com\/images\/themes\/theme1\/bg.&lt;br&gt;png"profile_background_tile"false,profile_link_color"":""33CC8F"profile_sidebar_border_color"FF"profile_sidebar_fill_color"DDEEF6"profile_text_color""profile_use_background_image"true,profile_image_url"http:\/\/pbs.&lt;br&gt;twimg.&lt;br&gt;com\/profile_images\/875470749347311616\/o58JllkR_normal.&lt;br&gt;jpg"profile_image_url_https"https:\/\/pbs.&lt;br&gt;twimg.&lt;br&gt;com\/profile_images\/875470749347311616\/o58JllkR_normal.&lt;br&gt;jpg"profile_banner_url"https:\/\/pbs.&lt;br&gt;twimg.&lt;br&gt;com\/profile_banners\/543774554\/1493092335"default_profile"false,default_profile_image"false,following"null,follow_request_sent"null,notifications"null},geo"null,coordinates"null,place"null,contributors"null,is_quote_status"false,quote_count"":4,reply_count"":22,retweet_count"":6,favorite_count"":30,entities"":{"hashtags"":[],urls"":[{"url"https:\/\/t.&lt;br&gt;co\/D5K2MU9mP6"expanded_url"http:\/\/huffp.&lt;br&gt;st\/M9HwFyp"display_url"huffp.&lt;br&gt;st\/M9HwFyp"indices"":[82,105]}],user_mentions"":[],symbols"":[]},favorited"false,retweeted"false,possibly_sensitive"false,filter_level"low"lang"it""},quoted_status_permalink"":{"url"https:\/\/t.&lt;br&gt;co\/j6QcQULvPJ"expanded"https:\/\/twitter.&lt;br&gt;com\/HuffPostItalia\/status\/1154020203367469058"display"twitter.&lt;br&gt;com\/HuffPostItalia\u2026""},is_quote_status"true,quote_count"":0,reply_count"":0,retweet_count"":0,favorite_count"":0,entities"":{"hashtags"":[],urls"":[],user_mentions"":[],symbols"":[]},favorited"false,retweeted"false,filter_level"low"lang"en"timestamp_ms"":""1563987546570""}"</t>
  </si>
  <si>
    <t xml:space="preserve"> ave[0]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"":2988110818[0] id_str[0] "":""2988110818[0] name[0] Non[0] siamo[0] stuPD[0] screen_name[0] NonSiamoStuPD[0] location[0] null[0] url[0] null[0] description[0] null[0] translator_type[0] none[0] protected[0] false[0] verified[0] false[0] followers_count[0] "":65[0] friends_count[1] "":219[0] listed_count[0] "":2[0] favourites_count[1] "":10615[0] statuses_count[0] "":9106[0] created_at[0] Tue[0] Jan[0] 20[0] 21[0] :38[0] :29[0]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com\/profile_images\/596254526778257408\/BUKzR82[0] -_normal[0] [[Sentence=-1,1=word max, 1-5]] jpg[0] profile_image_url_https[0] https[0] :\/\/pbs[0] [[Sentence=-1,1=word max, 1-5]] twimg[0] [[Sentence=-1,1=word max, 1-5]] com\/profile_images\/596254526778257408\/BUKzR82[0] -_normal[0] [[Sentence=-1,1=word max, 1-5]] jpg[0] default_profile[0] true[1] default_profile_image[0] false[0] following[0] null[0] follow_request_sent[0] null[0] notifications[0] null}[0] geo[0] null[0] coordinates[0] null[0] place[0] null[0] contributors[0] null[0] quoted_status_id[0] "":1154020203367469058[0] quoted_status_id_str[0] "":""1154020203367469058[0] quoted_status[0] "":{[0] created_at[0] Wed[0] Jul[0] 24[0] 13[0] :27[0] :11[0] 0000/00[0][+0.6 MultipleLetters] 2019[0] id[0] "":1154020203367469058[0] id_str[0] "":""1154020203367469058[0] text[0] "":""\[0] Tutte[0] senza[0] reggiseno\[0] [[Sentence=-1,2=word max, 1-5]] L'iniziativa[0] di[0] due[0] ragazze/ragaze[0] di[0] Torino[0] per[0] Carola[0] Rackete[0] https[0] :\/\/t[0] [[Sentence=-1,1=word max, 1-5]] co\/D5K2MU9mP6[0] source[-1] "":""\u003ca[0] href[0] \[0] http[0] :\/\/www/:\/\/w[0] [[Sentence=-2,1=word max, 1-5]] socialflow[0] [[Sentence=-1,1=word max, 1-5]] com\[0] rel[0] \[0] nofollow\[0] ""\u003eSocialFlow\u003c\/a\u003e[0] truncated[0] false[0] in_reply_to_status_id[0] null[0] in_reply_to_status_id_str[0] null[0] in_reply_to_user_id[0] null[0] in_reply_to_user_id_str[0] null[0] in_reply_to_screen_name[0] null[0] user[0] "":{[0] id[0] "":543774554[0] id_str[0] "":""543774554[0] name[0] L'HuffPost[0] screen_name[0] HuffPostItalia[0] location[0] Roma[0] url[0] http[0] :\/\/www/:\/\/w[0] [[Sentence=-1,1=word max, 1-5]] huffingtonpost[0] [[Sentence=-1,1=word max, 1-5]] it\/[0] description[0] Le[0] notizie[0] pi\u00f9[0] importanti[0] le[0] opinioni[0] pi\u00f9[0] diverse[0] i[0] titoli[0] pi\u00f9[0] audaci[0] su[0] l'HuffPost[0] Italia[0] diretto[0] da[0] Lucia[0] Annunziata[0] [[Sentence=-1,1=word max, 1-5]] translator_type[0] none[0] protected[0] false[0] verified[0] true[1] followers_count[0] "":478494[0] friends_count[1] "":1199[0] listed_count[0] "":2937[0] favourites_count[1] "":6[0] statuses_count[0] "":114723[0] created_at[0] Mon[0] Apr[0] 02[0] 22[0] :17[0] :28[0] 0000/00[0][+0.6 MultipleLetters] 2012[0] utc_offset[0] null[0] time_zone[0] null[0] geo_enabled[0] false[0] lang[0] null[0] contributors_enabled[0] false[0] is_translator[0] false[0] profile_background_color[0] DBE9ED[0]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"":""33CC8F[0] profile_sidebar_border_color[0] FFFFFF/FF[0][+0.6 MultipleLetters] profile_sidebar_fill_color[0] DDEEF6[0] profile_text_color[0] "":""333333/"[0][+0.6 MultipleLetters] profile_use_background_image[0] true[1] profile_image_url[0] http[0] :\/\/pbs[0] [[Sentence=-1,2=word max, 1-5]] twimg[0] [[Sentence=-1,1=word max, 1-5]] com\/profile_images\/875470749347311616\/o58JllkR_normal[0] [[Sentence=-1,1=word max, 1-5]] jpg[0] profile_image_url_https[0] https[0] :\/\/pbs[0] [[Sentence=-1,1=word max, 1-5]] twimg[0] [[Sentence=-1,1=word max, 1-5]] com\/profile_images\/875470749347311616\/o58JllkR_normal[0] [[Sentence=-1,1=word max, 1-5]] jpg[0] profile_banner_url[0] https[0] :\/\/pbs[0] [[Sentence=-1,1=word max, 1-5]] twimg[0] [[Sentence=-1,1=word max, 1-5]] com\/profile_banners\/543774554\/1493092335[0] default_profile[0] false[0] default_profile_image[0] false[0] following[0] null[0] follow_request_sent[0] null[0] notifications[0] null}[0] geo[0] null[0] coordinates[0] null[0] place[0] null[0] contributors[0] null[0] is_quote_status[0] false[0] quote_count[0] "":4[0] reply_count[0] "":22[0] retweet_count[0] "":6[0] favorite_count[1] "":30[0] entities[0] "":{[0] hashtags[0] "":[][0] urls[0] "":[{[0] url[0] https[0] :\/\/t[0] [[Sentence=-1,2=word max, 1-5]] co\/D5K2MU9mP6[0] expanded_url[0] http[0] :\/\/huffp[0] [[Sentence=-1,1=word max, 1-5]] st\/M9HwFyp[0] display_url[0] huffp[0] [[Sentence=-1,1=word max, 1-5]] st\/M9HwFyp[0] indices[0] "":[82[0] ,105]}][0] user_mentions[0] "":[][0] symbols[0] "":[]}[0] favorited[1] false[0] retweeted[0] false[0] possibly_sensitive[0] false[0] filter_level[0] low[-1] lang[0] it[0] ""}[0] quoted_status_permalink[0] "":{[0] url[0] https[0] :\/\/t[0] [[Sentence=-2,2=word max, 1-5]] co\/j6QcQULvPJ[0] expanded[0] https[0] :\/\/twitter[0] [[Sentence=-1,1=word max, 1-5]] com\/HuffPostItalia\/status\/1154020203367469058[0] display[0] twitter[0] [[Sentence=-1,1=word max, 1-5]] com\/HuffPostItalia\u2026[0] ""}[0] is_quote_status[0] true[1] quote_count[0] "":0[0] reply_count[0] "":0[0] retweet_count[0] "":0[0] favorite_count[1] "":0[0] entities[0] "":{[0] hashtags[0] "":[][0] urls[0] "":[][0] user_mentions[0] "":[][0] symbols[0] "":[]}[0] favorited[1] false[0] retweeted[0] false[0] filter_level[0] low[-1] lang[0] en[0] timestamp_ms[0] "":""1563987546570[0] ""}[0] [[Sentence=-2,2=word max, 1-5]][[[2,-2 max of sentences]]]</t>
  </si>
  <si>
    <t>d83e\udd2e\ud83e\udd2e\ud83e\udd2e\ud83e\udd2e\ud83e\udd2e ich kann gar nicht so viel \ud83e\udd2e\ud83e\udd2e\ud83e\udd2e\ud83e\udd2e\ud83e\udd2e\ud83e\udd2e\ud83e\udd2e\ud83e\udd2e\ud83e\udd2e\ud83e\udd2e\ud83e\udd2e\ud83e\udd2e\ud83e\udd2e\ud83e\udd2e\ud83e\udd2e\ud83e\udd2e\ud83e\udd2e\ud83e\udd2e\ud83e\udd2e\ud83e\udd2e\ud83e\udd2e\ud83e\udd2e\ud83e\udd2e\ud83e\udd2e\ud83e\udd2e","source":"\u003ca href \"http:\/\/twitter.com\/download\/iphone\" rel \"nofollow\"\u003eTwitter for iPhone\u003c\/a\u003e","truncated":false,"in_reply_to_status_id":null,"in_reply_to_status_id_str":null,"in_reply_to_user_id":null,"in_reply_to_user_id_str":null,"in_reply_to_screen_name":null,"user":{"id":2745229679,"id_str":"2745229679","name":"Hades","screen_name":"_HADES1","location":null,"url":null,"description":"berlin\/rio\/reisender...\/Kulturschaffender\/Schauspieler\/Dozent\/weiter\/denkend\/vor allem\/mensch\/und niemals vergessen...oder: U.N.V.E.U.","translator_type":"none","protected":false,"verified":false,"followers_count":514,"friends_count":437,"listed_count":74,"favourites_count":86515,"statuses_count":52919,"created_at":"Sun Aug 17 10:20:20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995288625935011840\/zr7haBIs_normal.jpg","profile_image_url_https":"https:\/\/pbs.twimg.com\/profile_images\/995288625935011840\/zr7haBIs_normal.jpg","profile_banner_url":"https:\/\/pbs.twimg.com\/profile_banners\/2745229679\/1503254242","default_profile":true,"default_profile_image":false,"following":null,"follow_request_sent":null,"notifications":null},"geo":null,"coordinates":null,"place":null,"contributors":null,"quoted_status_id":1145338335218610176,"quoted_status_id_str":"1145338335218610176","quoted_status":{"created_at":"Sun Jun 30 14:28:33  0000 2019","id":1145338335218610176,"id_str":"1145338335218610176","text":"Interessant. Der Vater von Kapit\u00e4nin #Rackete soll im internationalen Waffengesch\u00e4ft aktiv sein,  wie diese italien\u2026 https:\/\/t.co\/tNagl6nzK7","source":"\u003ca href \"http:\/\/twitter.com\/download\/android\" rel \"nofollow\"\u003eTwitter for Android\u003c\/a\u003e","truncated":true,"in_reply_to_status_id":null,"in_reply_to_status_id_str":null,"in_reply_to_user_id":null,"in_reply_to_user_id_str":null,"in_reply_to_screen_name":null,"user":{"id":743119080421490688,"id_str":"743119080421490688","name":"Gunnar Lindemann MdA","screen_name":"AfDLindemann","location":"Marzahn, Berlin","url":"https:\/\/m.facebook.com\/story.php?story_fbid 937353603057415&amp;id 100003483511489","description":"Wahlkreis #Marzahn 1, \n#AFD Fraktion im AGH, Ausschuss f\u00fcr Verkehr, Umwelt u. Klima; \u00d6PNV Sprecher","translator_type":"none","protected":false,"verified":true,"followers_count":1812,"friends_count":1084,"listed_count":69,"favourites_count":14139,"statuses_count":7741,"created_at":"Wed Jun 15 16:32:50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1151772783132717057\/I9H_4c1V_normal.jpg","profile_image_url_https":"https:\/\/pbs.twimg.com\/profile_images\/1151772783132717057\/I9H_4c1V_normal.jpg","profile_banner_url":"https:\/\/pbs.twimg.com\/profile_banners\/743119080421490688\/1534542982","default_profile":true,"default_profile_image":false,"following":null,"follow_request_sent":null,"notifications":null},"geo":null,"coordinates":null,"place":null,"contributors":null,"is_quote_status":false,"extended_tweet":{"full_text":"Interessant. Der Vater von Kapit\u00e4nin #Rackete soll im internationalen Waffengesch\u00e4ft aktiv sein,  wie diese italienische Zeitung berichtet.\nInteressant,  denn meist bringt der Export von Waffen neue #Fluechtlinge. Also quasi ein Familiengesch\u00e4ft:\n#Salvini \nhttps:\/\/t.co\/gRjSfc10Xl","display_text_range":[0,280],"entities":{"hashtags":[{"text":"Rackete","indices":[37,45]},{"text":"Fluechtlinge","indices":[199,212]},{"text":"Salvini","indices":[247,255]}],"urls":[{"url":"https:\/\/t.co\/gRjSfc10Xl","expanded_url":"http:\/\/m.ilgiornale.it\/news\/2019\/06\/29\/il-padre-di-carola-rackete-e-un-ex-ufficiale-esperto-in-sistemi-milita\/1718595\/","display_url":"m.ilgiornale.it\/news\/2019\/06\/2\u2026","indices":[257,280]}],"user_mentions":[],"symbols":[]}},"quote_count":1,"reply_count":22,"retweet_count":4,"favorite_count":11,"entities":{"hashtags":[{"text":"Rackete","indices":[37,45]}],"urls":[{"url":"https:\/\/t.co\/tNagl6nzK7","expanded_url":"https:\/\/twitter.com\/i\/web\/status\/1145338335218610176","display_url":"twitter.com\/i\/web\/status\/1\u2026","indices":[117,140]}],"user_mentions":[],"symbols":[]},"favorited":false,"retweeted":false,"possibly_sensitive":false,"filter_level":"low","lang":"de"},"quoted_status_permalink":{"url":"https:\/\/t.co\/xRlV0uMjFQ","expanded":"https:\/\/twitter.com\/afdlindemann\/status\/1145338335218610176","display":"twitter.com\/afdlindemann\/s\u2026"},"is_quote_status":true,"quote_count":0,"reply_count":0,"retweet_count":0,"favorite_count":0,"entities":{"hashtags":[],"urls":[],"user_mentions":[],"symbols":[]},"favorited":false,"retweeted":false,"filter_level":"low","lang":"de","timestamp_ms":"1563987560552"}</t>
  </si>
  <si>
    <t>d83e\udd2e\ud83e\udd2e\ud83e\udd2e\ud83e\udd2e\ud83e\udd2e ich kan gar nicht so viel \ud83e\udd2e\ud83e\udd2e\ud83e\udd2e\ud83e\udd2e\ud83e\udd2e\ud83e\udd2e\ud83e\udd2e\ud83e\udd2e\ud83e\udd2e\ud83e\udd2e\ud83e\udd2e\ud83e\udd2e\ud83e\udd2e\ud83e\udd2e\ud83e\udd2e\ud83e\udd2e\ud83e\udd2e\ud83e\udd2e\ud83e\udd2e\ud83e\udd2e\ud83e\udd2e\ud83e\udd2e\ud83e\udd2e\ud83e\udd2e\ud83e\udd2esource"":""\u003ca href \"http:\/\/twitter.&lt;br&gt;com\/download\/iphone\" rel \"nofollow\""\u003eTwitter for iPhone\u003c\/a\u003e"truncated"false,in_reply_to_status_id"null,in_reply_to_status_id_str"null,in_reply_to_user_id"null,in_reply_to_user_id_str"null,in_reply_to_screen_name"null,user"":{"id"":2745229679,id_str"":""2745229679"name"Hades"screen_name"":""_HADES1"location"null,url"null,description"berlin\/rio\/reisender..\/Kulturschaffender\/Schauspieler\/Dozent\/weiter\/denkend\/vor allem\/mensch\/und niemals vergessen.&lt;br&gt;oder: U.&lt;br&gt;N.&lt;br&gt;V.&lt;br&gt;E.&lt;br&gt;U.&lt;br&gt;translator_type"none"protected"false,verified"false,followers_count"":514,friends_count"":437,listed_count"":74,favourites_count"":86515,statuses_count"":52919,created_at"Sun Aug 17 10:20:20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995288625935011840\/zr7haBIs_normal.&lt;br&gt;jpg"profile_image_url_https"https:\/\/pbs.&lt;br&gt;twimg.&lt;br&gt;com\/profile_images\/995288625935011840\/zr7haBIs_normal.&lt;br&gt;jpg"profile_banner_url"https:\/\/pbs.&lt;br&gt;twimg.&lt;br&gt;com\/profile_banners\/2745229679\/1503254242"default_profile"true,default_profile_image"false,following"null,follow_request_sent"null,notifications"null},geo"null,coordinates"null,place"null,contributors"null,quoted_status_id"":1145338335218610176,quoted_status_id_str"":""1145338335218610176"quoted_status"":{"created_at"Sun Jun 30 14:28:33  00 2019"id"":1145338335218610176,id_str"":""1145338335218610176"text"Interessant.&lt;br&gt; Der Vater von Kapit\u00e4nin #Rackete soll im internationalen Waffengesch\u00e4ft aktiv sein,  wie diese italien\u2026 https:\/\/t.&lt;br&gt;co\/tNagl6nzK7"source"":""\u003ca href \"http:\/\/twitter.&lt;br&gt;com\/download\/android\" rel \"nofollow\""\u003eTwitter for Android\u003c\/a\u003e"truncated"true,in_reply_to_status_id"null,in_reply_to_status_id_str"null,in_reply_to_user_id"null,in_reply_to_user_id_str"null,in_reply_to_screen_name"null,user"":{"id"":743119080421490688,id_str"":""743119080421490688"name"Gunnar Lindeman MdA"screen_name"AfDLindeman"location"Marzahn, Berlin"url"https:\/\/m.&lt;br&gt;facebook.&lt;br&gt;com\/story.&lt;br&gt;php?&lt;br&gt;story_fbid 937353603057415&amp;id 1003483511489"description"Wahlkreis #Marzahn 1, \n#AFD Fraktion im AGH, Ausschuss f\u00fcr Verkehr, Umwelt you.&lt;br&gt; Klima; \u00d6PNV Sprecher"translator_type"none"protected"false,verified"true,followers_count"":1812,friends_count"":1084,listed_count"":69,favourites_count"":14139,statuses_count"":7741,created_at"Wed Jun 15 16:32:50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1151772783132717057\/I9H_4c1V_normal.&lt;br&gt;jpg"profile_image_url_https"https:\/\/pbs.&lt;br&gt;twimg.&lt;br&gt;com\/profile_images\/1151772783132717057\/I9H_4c1V_normal.&lt;br&gt;jpg"profile_banner_url"https:\/\/pbs.&lt;br&gt;twimg.&lt;br&gt;com\/profile_banners\/743119080421490688\/1534542982"default_profile"true,default_profile_image"false,following"null,follow_request_sent"null,notifications"null},geo"null,coordinates"null,place"null,contributors"null,is_quote_status"false,extended_tweet"":{"full_text"Interessant.&lt;br&gt; Der Vater von Kapit\u00e4nin #Rackete soll im internationalen Waffengesch\u00e4ft aktiv sein,  wie diese italienische Zeitung berichtet.\nInteressant,  den meist bringt der Export von Waffen neue #Fluechtlinge.&lt;br&gt; Also quasi ein Familiengesch\u00e4ft:\n#Salvini \nhttps:\/\/t.&lt;br&gt;co\/gRjSfc10Xl"display_text_range"":[0,280],entities"":{"hashtags"":[{"text"Rackete"indices"":[37,45]},{"text"Fluechtlinge"indices"":[199,212]},{"text"Salvini"indices"":[247,255]}],urls"":[{"url"https:\/\/t.&lt;br&gt;co\/gRjSfc10Xl"expanded_url"http:\/\/m.&lt;br&gt;ilgiornale.&lt;br&gt;it\/news\/2019\/06\/29\/il-padre-di-carola-rackete-e-un-ex-ufficiale-esperto-in-sistemi-milita\/1718595\/"display_url"m.&lt;br&gt;ilgiornale.&lt;br&gt;it\/news\/2019\/06\/2\u2026"indices"":[257,280]}],user_mentions"":[],symbols"":[]}},quote_count"":1,reply_count"":22,retweet_count"":4,favorite_count"":11,entities"":{"hashtags"":[{"text"Rackete"indices"":[37,45]}],urls"":[{"url"https:\/\/t.&lt;br&gt;co\/tNagl6nzK7"expanded_url"https:\/\/twitter.&lt;br&gt;com\/i\/web\/status\/1145338335218610176"display_url"twitter.&lt;br&gt;com\/i\/web\/status\/1\u2026"indices"":[117,140]}],user_mentions"":[],symbols"":[]},favorited"false,retweeted"false,possibly_sensitive"false,filter_level"low"lang"de""},quoted_status_permalink"":{"url"https:\/\/t.&lt;br&gt;co\/xRlV0uMjFQ"expanded"https:\/\/twitter.&lt;br&gt;com\/afdlindemann\/status\/1145338335218610176"display"twitter.&lt;br&gt;com\/afdlindemann\/s\u2026""},is_quote_status"true,quote_count"":0,reply_count"":0,retweet_count"":0,favorite_count"":0,entities"":{"hashtags"":[],urls"":[],user_mentions"":[],symbols"":[]},favorited"false,retweeted"false,filter_level"low"lang"de"timestamp_ms"":""1563987560552""}"</t>
  </si>
  <si>
    <t xml:space="preserve"> d83e\udd2e\ud83e\udd2e\ud83e\udd2e\ud83e\udd2e\ud83e\udd2e[0] ich[0] kann/kan[0] gar[0] nicht[0] so[0] viel[0] \ud83e\udd2e\ud83e\udd2e\ud83e\udd2e\ud83e\udd2e\ud83e\udd2e\ud83e\udd2e\ud83e\udd2e\ud83e\udd2e\ud83e\udd2e\ud83e\udd2e\ud83e\udd2e\ud83e\udd2e\ud83e\udd2e\ud83e\udd2e\ud83e\udd2e\ud83e\udd2e\ud83e\udd2e\ud83e\udd2e\ud83e\udd2e\ud83e\udd2e\ud83e\udd2e\ud83e\udd2e\ud83e\udd2e\ud83e\udd2e\ud83e\udd2e[0]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"":2745229679[0] id_str[0] "":""2745229679[0] name[0] Hades[0] screen_name[0] "":""_HADES1[0] location[0] null[0] url[0] null[0] description[0] berlin\/rio\/reisender[0] ...\/Kulturschaffender\/Schauspieler\/Dozent\/weiter\/denkend\/vor/..\/Kulturschaffender\/Schauspieler\/Dozent\/weiter\/denkend\/vor[0] allem\/mensch\/und[0] niemals[0] vergessen[0] [[Sentence=-1,1=word max, 1-5]] oder[0] U[0] [[Sentence=-1,1=word max, 1-5]] N[0] [[Sentence=-1,1=word max, 1-5]] V[0] [[Sentence=-1,1=word max, 1-5]] E[0] [[Sentence=-1,1=word max, 1-5]] U[0] [[Sentence=-1,1=word max, 1-5]] translator_type[0] none[0] protected[0] false[0] verified[0] false[0] followers_count[0] "":514[0] friends_count[1] "":437[0] listed_count[0] "":74[0] favourites_count[1] "":86515[0] statuses_count[0] "":52919[0] created_at[0] Sun[0] Aug[0] 17[0] 10[0] :20[0] :20[0]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com\/profile_images\/995288625935011840\/zr7haBIs_normal[0] [[Sentence=-1,1=word max, 1-5]] jpg[0] profile_image_url_https[0] https[0] :\/\/pbs[0] [[Sentence=-1,1=word max, 1-5]] twimg[0] [[Sentence=-1,1=word max, 1-5]] com\/profile_images\/995288625935011840\/zr7haBIs_normal[0] [[Sentence=-1,1=word max, 1-5]] jpg[0] profile_banner_url[0] https[0] :\/\/pbs[0] [[Sentence=-1,1=word max, 1-5]] twimg[0] [[Sentence=-1,1=word max, 1-5]] com\/profile_banners\/2745229679\/1503254242[0] default_profile[0] true[1] default_profile_image[0] false[0] following[0] null[0] follow_request_sent[0] null[0] notifications[0] null}[0] geo[0] null[0] coordinates[0] null[0] place[0] null[0] contributors[0] null[0] quoted_status_id[0] "":1145338335218610176[0] quoted_status_id_str[0] "":""1145338335218610176[0] quoted_status[0] "":{[0] created_at[0] Sun[0] Jun[0] 30[0] 14[0] :28[0] :33[0] 0000/00[0][+0.6 MultipleLetters] 2019[0] id[0] "":1145338335218610176[0] id_str[0] "":""1145338335218610176[0] text[0] Interessant[0] [[Sentence=-1,2=word max, 1-5]] Der[0] Vater[0] von[0] Kapit\u00e4nin[0] #Rackete[0] soll[0] im[0] internationalen[0] Waffengesch\u00e4ft[0] aktiv[0] sein[0] wie[0] diese[0] italien\u2026[0] https[0] :\/\/t[0] [[Sentence=-1,1=word max, 1-5]] co\/tNagl6nzK7[0]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"":743119080421490688[0] id_str[0] "":""743119080421490688[0] name[0] Gunnar[-1] Lindemann/Lindeman[0] MdA[0] screen_name[0] AfDLindemann/AfDLindeman[0] location[0] Marzahn[0] Berlin[0] url[0] https[0] :\/\/m[0] [[Sentence=-2,2=word max, 1-5]] facebook[0] [[Sentence=-1,1=word max, 1-5]] com\/story[0] [[Sentence=-1,1=word max, 1-5]] php[0] [[Sentence=-1,1=word max, 1-5]] story_fbid[0] 937353603057415&amp;id[0] 100003483511489/1003483511489[0][+0.6 MultipleLetters] description[0] Wahlkreis[0] #Marzahn[0] 1[0] \n#AFD[0] Fraktion[0] im[0] AGH[0] Ausschuss[0] f\u00fcr[0] Verkehr[0] Umwelt[0] u[0] [[Sentence=-1,2=word max, 1-5]] Klima[0] \u00d6PNV[0] Sprecher[0] translator_type[0] none[0] protected[0] false[0] verified[0] true[1] followers_count[0] "":1812[0] friends_count[1] "":1084[0] listed_count[0] "":69[0] favourites_count[1] "":14139[0] statuses_count[0] "":7741[0] created_at[0] Wed[0] Jun[0] 15[0] 16[0] :32[0] :50[0]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com\/profile_images\/1151772783132717057\/I9H_4c1V_normal[0] [[Sentence=-1,1=word max, 1-5]] jpg[0] profile_image_url_https[0] https[0] :\/\/pbs[0] [[Sentence=-1,1=word max, 1-5]] twimg[0] [[Sentence=-1,1=word max, 1-5]] com\/profile_images\/1151772783132717057\/I9H_4c1V_normal[0] [[Sentence=-1,1=word max, 1-5]] jpg[0] profile_banner_url[0] https[0] :\/\/pbs[0] [[Sentence=-1,1=word max, 1-5]] twimg[0] [[Sentence=-1,1=word max, 1-5]] com\/profile_banners\/743119080421490688\/1534542982[0] default_profile[0] true[1] default_profile_image[0] false[0] following[0] null[0] follow_request_sent[0] null[0] notifications[0] null}[0] geo[0] null[0] coordinates[0] null[0] place[0] null[0] contributors[0] null[0] is_quote_status[0] false[0] extended_tweet[0] "":{[0] full_text[0] Interessant[0] [[Sentence=-1,2=word max, 1-5]] Der[0] Vater[0] von[0] Kapit\u00e4nin[0] #Rackete[0] soll[0] im[0] internationalen[0] Waffengesch\u00e4ft[0] aktiv[0] sein[0] wie[0] diese[0] italienische[0] Zeitung[0] berichtet[0] .\nInteressant[0] denn/den[0] meist[0] bringt[0] der[0] Export[0] von[0] Waffen[0] neue[0] #Fluechtlinge[0] [[Sentence=-1,1=word max, 1-5]] Also[0] quasi[0] ein[0] Familiengesch\u00e4ft[0] :\n#Salvini[0] \nhttps[0] :\/\/t[0] [[Sentence=-1,1=word max, 1-5]] co\/gRjSfc10Xl[0] display_text_range[0] "":[0[0] ,280][0] entities[0] "":{[0] hashtags[0] "":[{[0] text[0] Rackete[0] indices[0] "":[37[0] ,45]}[0] ,{[0] text[0] Fluechtlinge[0] indices[0] "":[199[0] ,212]}[0] ,{[0] text[0] Salvini[0] indices[0] "":[247[0] ,255]}][0] urls[0] "":[{[0] url[0] https[0] :\/\/t[0] [[Sentence=-1,1=word max, 1-5]] co\/gRjSfc10Xl[0] expanded_url[0] http[0] :\/\/m[0] [[Sentence=-1,1=word max, 1-5]] ilgiornale[0] [[Sentence=-1,1=word max, 1-5]] it\/news\/2019\/06\/29\/il[0] padre[0] di[0] carola[0] rackete[0] e[0] un[0] ex[0] ufficiale[0] esperto[0] in[0] sistemi[0] milita\/1718595\/[0] display_url[0] m[0] [[Sentence=-1,1=word max, 1-5]] ilgiornale[0] [[Sentence=-1,1=word max, 1-5]] it\/news\/2019\/06\/2\u2026[0] indices[0] "":[257[0] ,280]}][0] user_mentions[0] "":[][0] symbols[0] "":[]}}[0] quote_count[0] "":1[0] reply_count[0] "":22[0] retweet_count[0] "":4[0] favorite_count[1] "":11[0] entities[0] "":{[0] hashtags[0] "":[{[0] text[0] Rackete[0] indices[0] "":[37[0] ,45]}][0] urls[0] "":[{[0] url[0] https[0] :\/\/t[0] [[Sentence=-1,2=word max, 1-5]] co\/tNagl6nzK7[0] expanded_url[0] https[0] :\/\/twitter[0] [[Sentence=-1,1=word max, 1-5]] com\/i\/web\/status\/1145338335218610176[0] display_url[0] twitter[0] [[Sentence=-1,1=word max, 1-5]] com\/i\/web\/status\/1\u2026[0] indices[0] "":[117[0] ,140]}][0] user_mentions[0] "":[][0] symbols[0] "":[]}[0] favorited[1] false[0] retweeted[0] false[0] possibly_sensitive[0] false[0] filter_level[0] low[-1] lang[0] de[0] ""}[0] quoted_status_permalink[0] "":{[0] url[0] https[0] :\/\/t[0] [[Sentence=-2,2=word max, 1-5]] co\/xRlV0uMjFQ[0] expanded[0] https[0] :\/\/twitter[0] [[Sentence=-1,1=word max, 1-5]] com\/afdlindemann\/status\/1145338335218610176[0] display[0] twitter[0] [[Sentence=-1,1=word max, 1-5]] com\/afdlindemann\/s\u2026[0] ""}[0] is_quote_status[0] true[1] quote_count[0] "":0[0] reply_count[0] "":0[0] retweet_count[0] "":0[0] favorite_count[1] "":0[0] entities[0] "":{[0] hashtags[0] "":[][0] urls[0] "":[][0] user_mentions[0] "":[][0] symbols[0] "":[]}[0] favorited[1] false[0] retweeted[0] false[0] filter_level[0] low[-1] lang[0] de[0] timestamp_ms[0] "":""1563987560552[0] ""}[0] [[Sentence=-2,2=word max, 1-5]][[[2,-2 max of sentences]]]</t>
  </si>
  <si>
    <t>tps:\/\/t.co\/SW9dAlljHE  non c'era bisogno di una Carola Rackete qualunque da imitare con la pruderie del senza il\u2026 https:\/\/t.co\/wV1Dox9Hk8","source":"\u003ca href \"http:\/\/twitter.com\/download\/iphone\" rel \"nofollow\"\u003eTwitter for iPhone\u003c\/a\u003e","truncated":true,"in_reply_to_status_id":null,"in_reply_to_status_id_str":null,"in_reply_to_user_id":null,"in_reply_to_user_id_str":null,"in_reply_to_screen_name":null,"user":{"id":2919170415,"id_str":"2919170415","name":"Biro","screen_name":"biro947","location":null,"url":null,"description":"sono ipocondriaco, mi allontano dagli imbecilli perch\u00e9 temo il contagio; per il resto soffro di tutte le malattie e i mali del mondo! Solo opinioni personali !","translator_type":"none","protected":false,"verified":false,"followers_count":9,"friends_count":86,"listed_count":0,"favourites_count":39,"statuses_count":1715,"created_at":"Sat Dec 13 07:18:06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649368606338351104\/Xj7BntmP_normal.jpg","profile_image_url_https":"https:\/\/pbs.twimg.com\/profile_images\/649368606338351104\/Xj7BntmP_normal.jpg","default_profile":true,"default_profile_image":false,"following":null,"follow_request_sent":null,"notifications":null},"geo":null,"coordinates":null,"place":null,"contributors":null,"is_quote_status":false,"extended_tweet":{"full_text":"https:\/\/t.co\/SW9dAlljHE  non c'era bisogno di una Carola Rackete qualunque da imitare con la pruderie del senza il reggiseno, solidariet\u00e0 e polemica sterile inutile e ridicola! Gi\u00e0 dimenticate le Brigitte Bardot, le Jane Birkin, le Catherine Spaak dei fine anno 50, 60 ad oggi ?","display_text_range":[0,278],"entities":{"hashtags":[],"urls":[{"url":"https:\/\/t.co\/SW9dAlljHE","expanded_url":"https:\/\/www.tgcom24.mediaset.it\/cronaca\/piemonte\/un-giorno-senza-reggiseno-per-solidarieta-con-carola-rackete_3222000-201902a.shtml","display_url":"tgcom24.mediaset.it\/cronaca\/piemon\u2026","indices":[0,23]}],"user_mentions":[],"symbols":[]}},"quote_count":0,"reply_count":0,"retweet_count":0,"favorite_count":0,"entities":{"hashtags":[],"urls":[{"url":"https:\/\/t.co\/SW9dAlljHE","expanded_url":"https:\/\/www.tgcom24.mediaset.it\/cronaca\/piemonte\/un-giorno-senza-reggiseno-per-solidarieta-con-carola-rackete_3222000-201902a.shtml","display_url":"tgcom24.mediaset.it\/cronaca\/piemon\u2026","indices":[0,23]},{"url":"https:\/\/t.co\/wV1Dox9Hk8","expanded_url":"https:\/\/twitter.com\/i\/web\/status\/1154073685025837057","display_url":"twitter.com\/i\/web\/status\/1\u2026","indices":[116,139]}],"user_mentions":[],"symbols":[]},"favorited":false,"retweeted":false,"possibly_sensitive":true,"filter_level":"low","lang":"it","timestamp_ms":"1563987582819"}</t>
  </si>
  <si>
    <t>tps:\/\/t.&lt;br&gt;co\/SW9dAlljHE  non c'era bisogno di una Carola Rackete qualunque da imitare con la pruderie del senza il\u2026 https:\/\/t.&lt;br&gt;co\/wV1Dox9Hk8source"":""\u003ca href \"http:\/\/twitter.&lt;br&gt;com\/download\/iphone\" rel \"nofollow\""\u003eTwitter for iPhone\u003c\/a\u003e"truncated"true,in_reply_to_status_id"null,in_reply_to_status_id_str"null,in_reply_to_user_id"null,in_reply_to_user_id_str"null,in_reply_to_screen_name"null,user"":{"id"":2919170415,id_str"":""2919170415"name"Biro"screen_name"biro947"location"null,url"null,description"sono ipocondriaco, mi allontano dagli imbecilli perch\u00e9 temo il contagio; per il resto soffro di tutte le malattie e i mali del mondo!&lt;br&gt; Solo opinioni personali !&lt;br&gt;translator_type"none"protected"false,verified"false,followers_count"":9,friends_count"":86,listed_count"":0,favourites_count"":39,statuses_count"":1715,created_at"Sat Dec 13 07:18:06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649368606338351104\/Xj7BntmP_normal.&lt;br&gt;jpg"profile_image_url_https"https:\/\/pbs.&lt;br&gt;twimg.&lt;br&gt;com\/profile_images\/649368606338351104\/Xj7BntmP_normal.&lt;br&gt;jpg"default_profile"true,default_profile_image"false,following"null,follow_request_sent"null,notifications"null},geo"null,coordinates"null,place"null,contributors"null,is_quote_status"false,extended_tweet"":{"full_text"https:\/\/t.&lt;br&gt;co\/SW9dAlljHE  non c'era bisogno di una Carola Rackete qualunque da imitare con la pruderie del senza il reggiseno, solidariet\u00e0 e polemica sterile inutile e ridicola!&lt;br&gt; Gi\u00e0 dimenticate le Brigitte Bardot, le Jane Birkin, le Catherine Spak dei fine anno 50, 60 ad oggi ?&lt;br&gt;display_text_range"":[0,278],entities"":{"hashtags"":[],urls"":[{"url"https:\/\/t.&lt;br&gt;co\/SW9dAlljHE"expanded_url"https:\/\/w.&lt;br&gt;tgcom24.&lt;br&gt;mediaset.&lt;br&gt;it\/cronaca\/piemonte\/un-giorno-senza-reggiseno-per-solidarieta-con-carola-rackete_32200-201902a.&lt;br&gt;shtml"display_url"tgcom24.&lt;br&gt;mediaset.&lt;br&gt;it\/cronaca\/piemon\u2026"indices"":[0,23]}],user_mentions"":[],symbols"":[]}},quote_count"":0,reply_count"":0,retweet_count"":0,favorite_count"":0,entities"":{"hashtags"":[],urls"":[{"url"https:\/\/t.&lt;br&gt;co\/SW9dAlljHE"expanded_url"https:\/\/w.&lt;br&gt;tgcom24.&lt;br&gt;mediaset.&lt;br&gt;it\/cronaca\/piemonte\/un-giorno-senza-reggiseno-per-solidarieta-con-carola-rackete_32200-201902a.&lt;br&gt;shtml"display_url"tgcom24.&lt;br&gt;mediaset.&lt;br&gt;it\/cronaca\/piemon\u2026"indices"":[0,23]},{"url"https:\/\/t.&lt;br&gt;co\/wV1Dox9Hk8"expanded_url"https:\/\/twitter.&lt;br&gt;com\/i\/web\/status\/1154073685025837057"display_url"twitter.&lt;br&gt;com\/i\/web\/status\/1\u2026"indices"":[116,139]}],user_mentions"":[],symbols"":[]},favorited"false,retweeted"false,possibly_sensitive"true,filter_level"low"lang"it"timestamp_ms"":""1563987582819""}"</t>
  </si>
  <si>
    <t xml:space="preserve"> tps[0] :\/\/t[0] [[Sentence=-1,1=word max, 1-5]] co\/SW9dAlljHE[0] non[0] c'era[0] bisogno[0] di[0] una[0] Carola[0] Rackete[0] qualunque[0] da[0] imitare[0] con[0] la[0] pruderie[0] del[0] senza[0] il\u2026[0] https[0] :\/\/t[0] [[Sentence=-1,1=word max, 1-5]] co\/wV1Dox9Hk8[0]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"":2919170415[0] id_str[0] "":""2919170415[0] name[0] Biro[0] screen_name[0] biro947[0] location[0] null[0] url[0] null[0] description[0] sono[0] ipocondriaco[0] mi[0] allontano[0] dagli[0] imbecilli[0] perch\u00e9[0] temo[0] il[0] contagio[-1] per[0] il[0] resto[0] soffro[0] di[0] tutte[0] le[0] malattie[0] e[0] i[0] mali[0] del[0] mondo[0] [[Sentence=-2,2=word max, 1-5]] Solo[0] opinioni[0] personali[0] [[Sentence=-1,1=word max, 1-5]] translator_type[0] none[0] protected[0] false[0] verified[0] false[0] followers_count[0] "":9[0] friends_count[1] "":86[0] listed_count[0] "":0[0] favourites_count[1] "":39[0] statuses_count[0] "":1715[0] created_at[0] Sat[0] Dec[0] 13[0] 07[0] :18[0] :06[0]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com\/profile_images\/649368606338351104\/Xj7BntmP_normal[0] [[Sentence=-1,1=word max, 1-5]] jpg[0] profile_image_url_https[0] https[0] :\/\/pbs[0] [[Sentence=-1,1=word max, 1-5]] twimg[0] [[Sentence=-1,1=word max, 1-5]] com\/profile_images\/649368606338351104\/Xj7BntmP_normal[0] [[Sentence=-1,1=word max, 1-5]] jpg[0] default_profile[0] true[1] default_profile_image[0] false[0] following[0] null[0] follow_request_sent[0] null[0] notifications[0] null}[0] geo[0] null[0] coordinates[0] null[0] place[0] null[0] contributors[0] null[0] is_quote_status[0] false[0] extended_tweet[0] "":{[0] full_text[0] https[0] :\/\/t[0] [[Sentence=-1,2=word max, 1-5]] co\/SW9dAlljHE[0] non[0] c'era[0] bisogno[0] di[0] una[0] Carola[0] Rackete[0] qualunque[0] da[0] imitare[0] con[0] la[0] pruderie[0] del[0] senza[0] il[0] reggiseno[0] solidariet\u00e0[0] e[0] polemica[0] sterile[0] inutile[0] e[0] ridicola[0] [[Sentence=-1,1=word max, 1-5]] Gi\u00e0[0] dimenticate[0] le[0] Brigitte[0] Bardot[0] le[0] Jane[0] Birkin[0] le[0] Catherine[0] Spaak/Spak[0] dei[0] fine[2] anno[0] 50[0] 60[0] ad[0] oggi[0] [[Sentence=-1,3=word max, 1-5]] display_text_range[0] "":[0[0] ,278][0] entities[0] "":{[0] hashtags[0] "":[][0] urls[0] "":[{[0] url[0] https[0] :\/\/t[0] [[Sentence=-1,1=word max, 1-5]] co\/SW9dAlljHE[0]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"":[0[0] ,23]}][0] user_mentions[0] "":[][0] symbols[0] "":[]}}[0] quote_count[0] "":0[0] reply_count[0] "":0[0] retweet_count[0] "":0[0] favorite_count[1] "":0[0] entities[0] "":{[0] hashtags[0] "":[][0] urls[0] "":[{[0] url[0] https[0] :\/\/t[0] [[Sentence=-1,2=word max, 1-5]] co\/SW9dAlljHE[0]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"":[0[0] ,23]}[0] ,{[0] url[0] https[0] :\/\/t[0] [[Sentence=-1,1=word max, 1-5]] co\/wV1Dox9Hk8[0] expanded_url[0] https[0] :\/\/twitter[0] [[Sentence=-1,1=word max, 1-5]] com\/i\/web\/status\/1154073685025837057[0] display_url[0] twitter[0] [[Sentence=-1,1=word max, 1-5]] com\/i\/web\/status\/1\u2026[0] indices[0] "":[116[0] ,139]}][0] user_mentions[0] "":[][0] symbols[0] "":[]}[0] favorited[1] false[0] retweeted[0] false[0] possibly_sensitive[0] true[1] filter_level[0] low[-1] lang[0] it[0] timestamp_ms[0] "":""1563987582819[0] ""}[0] [[Sentence=-2,2=word max, 1-5]][[[3,-2 max of sentences]]]</t>
  </si>
  <si>
    <t>atteosalvinimi 2. Per una volta che Carola si \u00e8 presentata senza reggiseno si \u00e8 subito scatenato un polverone. \u00c8\u2026 https:\/\/t.co\/ycnWf5FLSK","display_text_range":[17,140],"source":"\u003ca href \"http:\/\/twitter.com\/#!\/download\/ipad\" rel \"nofollow\"\u003eTwitter for iPad\u003c\/a\u003e","truncated":true,"in_reply_to_status_id":1154073304245948416,"in_reply_to_status_id_str":"1154073304245948416","in_reply_to_user_id":752968675955802113,"in_reply_to_user_id_str":"752968675955802113","in_reply_to_screen_name":"federicomaj1","user":{"id":752968675955802113,"id_str":"752968675955802113","name":"Federico Maj","screen_name":"federicomaj1","location":null,"url":null,"description":"\u00c8 cos\u00ec divertente sfatare le false credenze della gente comune. Questa nuova \u201cpolitica\u201d dei social \u00e8 molto pi\u00f9 ridicola delle puntate di Zelig.","translator_type":"none","protected":false,"verified":false,"followers_count":9,"friends_count":15,"listed_count":0,"favourites_count":20,"statuses_count":29,"created_at":"Tue Jul 12 20:51:36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1142922031819870208\/7WGzPTza_normal.jpg","profile_image_url_https":"https:\/\/pbs.twimg.com\/profile_images\/1142922031819870208\/7WGzPTza_normal.jpg","profile_banner_url":"https:\/\/pbs.twimg.com\/profile_banners\/752968675955802113\/1561328823","default_profile":true,"default_profile_image":false,"following":null,"follow_request_sent":null,"notifications":null},"geo":null,"coordinates":null,"place":null,"contributors":null,"is_quote_status":false,"extended_tweet":{"full_text":"@matteosalvinimi 2. Per una volta che Carola si \u00e8 presentata senza reggiseno si \u00e8 subito scatenato un polverone. \u00c8 per caso la prima volta che succede? Non mi sembra, ma tanto lei \u00e8 Carola Rackete, \u00e8 ovvio che interessi alla destra per denigrarla e alla sinistra per osannarla.","display_text_range":[17,277],"entities":{"hashtags":[],"urls":[],"user_mentions":[{"screen_name":"matteosalvinimi","name":"Matteo Salvini","id":270839361,"id_str":"270839361","indices":[0,16]}],"symbols":[]}},"quote_count":0,"reply_count":0,"retweet_count":0,"favorite_count":0,"entities":{"hashtags":[],"urls":[{"url":"https:\/\/t.co\/ycnWf5FLSK","expanded_url":"https:\/\/twitter.com\/i\/web\/status\/1154073705066237952","display_url":"twitter.com\/i\/web\/status\/1\u2026","indices":[116,139]}],"user_mentions":[{"screen_name":"matteosalvinimi","name":"Matteo Salvini","id":270839361,"id_str":"270839361","indices":[0,16]}],"symbols":[]},"favorited":false,"retweeted":false,"filter_level":"low","lang":"it","timestamp_ms":"1563987587597"}</t>
  </si>
  <si>
    <t>atteosalvinimi 2.&lt;br&gt; Per una volta che Carola si \u00e8 presentata senza reggiseno si \u00e8 subito scatenato un polverone.&lt;br&gt; \u00c8\u2026 https:\/\/t.&lt;br&gt;co\/ycnWf5FLSKdisplay_text_range"":[17,140],source"":""\u003ca href \"http:\/\/twitter.&lt;br&gt;com\/#!\/download\/ipad\" rel \"nofollow\""\u003eTwitter for iPad\u003c\/a\u003e"truncated"true,in_reply_to_status_id"":1154073304245948416,in_reply_to_status_id_str"":""1154073304245948416"in_reply_to_user_id"":752968675955802113,in_reply_to_user_id_str"":""752968675955802113"in_reply_to_screen_name"federicomaj1"user"":{"id"":752968675955802113,id_str"":""752968675955802113"name"Federico Maj"screen_name"federicomaj1"location"null,url"null,description"":""\u00c8 cos\u00ec divertente sfatare le false credenze della gente comune.&lt;br&gt; Questa nuova \u201cpolitica\u201d dei social \u00e8 molto pi\u00f9 ridicola delle puntate di Zelig.&lt;br&gt;translator_type"none"protected"false,verified"false,followers_count"":9,friends_count"":15,listed_count"":0,favourites_count"":20,statuses_count"":29,created_at"Tue Jul 12 20:51:36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1142922031819870208\/7WGzPTza_normal.&lt;br&gt;jpg"profile_image_url_https"https:\/\/pbs.&lt;br&gt;twimg.&lt;br&gt;com\/profile_images\/1142922031819870208\/7WGzPTza_normal.&lt;br&gt;jpg"profile_banner_url"https:\/\/pbs.&lt;br&gt;twimg.&lt;br&gt;com\/profile_banners\/752968675955802113\/1561328823"default_profile"true,default_profile_image"false,following"null,follow_request_sent"null,notifications"null},geo"null,coordinates"null,place"null,contributors"null,is_quote_status"false,extended_tweet"":{"full_text"":""@matteosalvinimi 2.&lt;br&gt; Per una volta che Carola si \u00e8 presentata senza reggiseno si \u00e8 subito scatenato un polverone.&lt;br&gt; \u00c8 per caso la prima volta che succede?&lt;br&gt; Non mi sembra, ma tanto lei \u00e8 Carola Rackete, \u00e8 ovio che interessi ala destra per denigrarla e ala sinistra per osannarla.&lt;br&gt;display_text_range"":[17,277],entities"":{"hashtags"":[],urls"":[],user_mentions"":[{"screen_name"matteosalvinimi"name"Matteo Salvini"id"":270839361,id_str"":""270839361"indices"":[0,16]}],symbols"":[]}},quote_count"":0,reply_count"":0,retweet_count"":0,favorite_count"":0,entities"":{"hashtags"":[],urls"":[{"url"https:\/\/t.&lt;br&gt;co\/ycnWf5FLSK"expanded_url"https:\/\/twitter.&lt;br&gt;com\/i\/web\/status\/1154073705066237952"display_url"twitter.&lt;br&gt;com\/i\/web\/status\/1\u2026"indices"":[116,139]}],user_mentions"":[{"screen_name"matteosalvinimi"name"Matteo Salvini"id"":270839361,id_str"":""270839361"indices"":[0,16]}],symbols"":[]},favorited"false,retweeted"false,filter_level"low"lang"it"timestamp_ms"":""1563987587597""}"</t>
  </si>
  <si>
    <t xml:space="preserve"> atteosalvinimi[0] 2[0] [[Sentence=-1,1=word max, 1-5]] Per[0] una[0] volta[0] che[0] Carola[0] si[0] \u00e8[0] presentata[0] senza[0] reggiseno[0] si[0] \u00e8[0] subito[0] scatenato[0] un[0] polverone[0] [[Sentence=-1,1=word max, 1-5]] \u00c8\u2026[0] https[0] :\/\/t[0] [[Sentence=-1,1=word max, 1-5]] co\/ycnWf5FLSK[0] display_text_range[0] "":[17[0] ,140][0] source[-1] "":""\u003ca[0] href[0] \[0] http[0] :\/\/twitter[0] [[Sentence=-2,1=word max, 1-5]] com\/#[0] !\/download\/ipad\[0] rel[0] \[0] nofollow\[0] ""\u003eTwitter[0] for[0] iPad\u003c\/a\u003e[0] truncated[0] true[1] in_reply_to_status_id[0] "":1154073304245948416[0] in_reply_to_status_id_str[0] "":""1154073304245948416[0] in_reply_to_user_id[0] "":752968675955802113[0] in_reply_to_user_id_str[0] "":""752968675955802113[0] in_reply_to_screen_name[0] federicomaj1[0] user[0] "":{[0] id[0] "":752968675955802113[0] id_str[0] "":""752968675955802113[0] name[0] Federico[0] Maj[0] screen_name[0] federicomaj1[0] location[0] null[0] url[0] null[0] description[0] "":""\u00c8[0] cos\u00ec[0] divertente[0] sfatare[0] le[0] false[0] credenze[0] della[0] gente[0] comune[0] [[Sentence=-1,2=word max, 1-5]] Questa[0] nuova[0] \u201cpolitica\u201d[0] dei[0] social[0] \u00e8[0] molto[0] pi\u00f9[0] ridicola[0] delle[0] puntate[0] di[0] Zelig[0] [[Sentence=-1,1=word max, 1-5]] translator_type[0] none[0] protected[0] false[0] verified[0] false[0] followers_count[0] "":9[0] friends_count[1] "":15[0] listed_count[0] "":0[0] favourites_count[1] "":20[0] statuses_count[0] "":29[0] created_at[0] Tue[0] Jul[0] 12[0] 20[0] :51[0] :36[0]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com\/profile_images\/1142922031819870208\/7WGzPTza_normal[0] [[Sentence=-1,1=word max, 1-5]] jpg[0] profile_image_url_https[0] https[0] :\/\/pbs[0] [[Sentence=-1,1=word max, 1-5]] twimg[0] [[Sentence=-1,1=word max, 1-5]] com\/profile_images\/1142922031819870208\/7WGzPTza_normal[0] [[Sentence=-1,1=word max, 1-5]] jpg[0] profile_banner_url[0] https[0] :\/\/pbs[0] [[Sentence=-1,1=word max, 1-5]] twimg[0] [[Sentence=-1,1=word max, 1-5]] com\/profile_banners\/752968675955802113\/1561328823[0] default_profile[0] true[1] default_profile_image[0] false[0] following[0] null[0] follow_request_sent[0] null[0] notifications[0] null}[0] geo[0] null[0] coordinates[0] null[0] place[0] null[0] contributors[0] null[0] is_quote_status[0] false[0] extended_tweet[0] "":{[0] full_text[0] "":""@matteosalvinimi[0] 2[0] [[Sentence=-1,2=word max, 1-5]] Per[0] una[0] volta[0] che[0] Carola[0] si[0] \u00e8[0] presentata[0] senza[0] reggiseno[0] si[0] \u00e8[0] subito[0] scatenato[0] un[0] polverone[0] [[Sentence=-1,1=word max, 1-5]] \u00c8[0] per[0] caso[0] la[0] prima[0] volta[0] che[0] succede[0] [[Sentence=-1,1=word max, 1-5]] Non[0] mi[0] sembra[0] ma[0] tanto[0] lei[0] \u00e8[0] Carola[0] Rackete[0] \u00e8[0] ovvio/ovio[0] che[0] interessi[0] alla/ala[0] destra[0] per[0] denigrarla[0] e[0] alla/ala[0] sinistra[0] per[0] osannarla[0] [[Sentence=-1,1=word max, 1-5]] display_text_range[0] "":[17[0] ,277][0] entities[0] "":{[0] hashtags[0] "":[][0] urls[0] "":[][0] user_mentions[0] "":[{[0] screen_name[0] matteosalvinimi[0] name[0] Matteo[0] Salvini[0] id[0] "":270839361[0] id_str[0] "":""270839361[0] indices[0] "":[0[0] ,16]}][0] symbols[0] "":[]}}[0] quote_count[0] "":0[0] reply_count[0] "":0[0] retweet_count[0] "":0[0] favorite_count[1] "":0[0] entities[0] "":{[0] hashtags[0] "":[][0] urls[0] "":[{[0] url[0] https[0] :\/\/t[0] [[Sentence=-1,2=word max, 1-5]] co\/ycnWf5FLSK[0] expanded_url[0] https[0] :\/\/twitter[0] [[Sentence=-1,1=word max, 1-5]] com\/i\/web\/status\/1154073705066237952[0] display_url[0] twitter[0] [[Sentence=-1,1=word max, 1-5]] com\/i\/web\/status\/1\u2026[0] indices[0] "":[116[0] ,139]}][0] user_mentions[0] "":[{[0] screen_name[0] matteosalvinimi[0] name[0] Matteo[0] Salvini[0] id[0] "":270839361[0] id_str[0] "":""270839361[0] indices[0] "":[0[0] ,16]}][0] symbols[0] "":[]}[0] favorited[1] false[0] retweeted[0] false[0] filter_level[0] low[-1] lang[0] it[0] timestamp_ms[0] "":""1563987587597[0] ""}[0] [[Sentence=-2,2=word max, 1-5]][[[2,-2 max of sentences]]]</t>
  </si>
  <si>
    <t>klusiv: Was geschah auf der Sea-Watch 3?   STRG_F https:\/\/t.co\/cayvoHEHgI via @YouTube","source":"\u003ca href \"http:\/\/twitter.com\" rel \"nofollow\"\u003eTwitter Web Client\u003c\/a\u003e","truncated":false,"in_reply_to_status_id":null,"in_reply_to_status_id_str":null,"in_reply_to_user_id":null,"in_reply_to_user_id_str":null,"in_reply_to_screen_name":null,"user":{"id":1299612367,"id_str":"1299612367","name":"Vali","screen_name":"mrzweiler23","location":null,"url":null,"description":"  Electro\/Progressiv House  Twitter  Instagram  Snapchat  My Dream: Tomorrowland *-*   HobbyGrafiker  \u00d6sterreich  ","translator_type":"none","protected":false,"verified":false,"followers_count":19,"friends_count":84,"listed_count":0,"favourites_count":283,"statuses_count":366,"created_at":"Mon Mar 25 14:01:21  0000 2013","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DD2E44","profile_sidebar_border_color":"000000","profile_sidebar_fill_color":"000000","profile_text_color":"000000","profile_use_background_image":false,"profile_image_url":"http:\/\/pbs.twimg.com\/profile_images\/927192891612680192\/njl4afrE_normal.jpg","profile_image_url_https":"https:\/\/pbs.twimg.com\/profile_images\/927192891612680192\/njl4afrE_normal.jpg","profile_banner_url":"https:\/\/pbs.twimg.com\/profile_banners\/1299612367\/1509894972","default_profile":false,"default_profile_image":false,"following":null,"follow_request_sent":null,"notifications":null},"geo":null,"coordinates":null,"place":null,"contributors":null,"is_quote_status":false,"quote_count":0,"reply_count":0,"retweet_count":0,"favorite_count":0,"entities":{"hashtags":[],"urls":[{"url":"https:\/\/t.co\/cayvoHEHgI","expanded_url":"https:\/\/youtu.be\/mRvzVpTCuVY","display_url":"youtu.be\/mRvzVpTCuVY","indices":[52,75]}],"user_mentions":[{"screen_name":"YouTube","name":"YouTube","id":10228272,"id_str":"10228272","indices":[80,88]}],"symbols":[]},"favorited":false,"retweeted":false,"possibly_sensitive":false,"filter_level":"low","lang":"de","timestamp_ms":"1563987594745"}</t>
  </si>
  <si>
    <t>klusiv: Was geschah auf der Sea-Watch 3?&lt;br&gt;   STRG_F https:\/\/t.&lt;br&gt;co\/cayvoHEHgI via @YouTubesource"":""\u003ca href \"http:\/\/twitter.&lt;br&gt;com\" rel \"nofollow\""\u003eTwitter Web Client\u003c\/a\u003e"truncated"false,in_reply_to_status_id"null,in_reply_to_status_id_str"null,in_reply_to_user_id"null,in_reply_to_user_id_str"null,in_reply_to_screen_name"null,user"":{"id"":1299612367,id_str"":""1299612367"name"Vali"screen_name"mrzweiler23"location"null,url"null,description"  Electro\/Progressiv House  Twitter  Instagram  Snapchat  My Dream: Tomorrowland *   HobbyGrafiker  \u00d6sterreich  "translator_type"none"protected"false,verified"false,followers_count"":19,friends_count"":84,listed_count"":0,favourites_count"":283,statuses_count"":366,created_at"Mon Mar 25 14:01:21  00 2013"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DD2E44"profile_sidebar_border_color""profile_sidebar_fill_color""profile_text_color""profile_use_background_image"false,profile_image_url"http:\/\/pbs.&lt;br&gt;twimg.&lt;br&gt;com\/profile_images\/927192891612680192\/njl4afrE_normal.&lt;br&gt;jpg"profile_image_url_https"https:\/\/pbs.&lt;br&gt;twimg.&lt;br&gt;com\/profile_images\/927192891612680192\/njl4afrE_normal.&lt;br&gt;jpg"profile_banner_url"https:\/\/pbs.&lt;br&gt;twimg.&lt;br&gt;com\/profile_banners\/1299612367\/1509894972"default_profile"false,default_profile_image"false,following"null,follow_request_sent"null,notifications"null},geo"null,coordinates"null,place"null,contributors"null,is_quote_status"false,quote_count"":0,reply_count"":0,retweet_count"":0,favorite_count"":0,entities"":{"hashtags"":[],urls"":[{"url"https:\/\/t.&lt;br&gt;co\/cayvoHEHgI"expanded_url"https:\/\/youtu.&lt;br&gt;be\/mRvzVpTCuVY"display_url"youtu.&lt;br&gt;be\/mRvzVpTCuVY"indices"":[52,75]}],user_mentions"":[{"screen_name"YouTube"name"YouTube"id"":10228272,id_str"":""10228272"indices"":[80,88]}],symbols"":[]},favorited"false,retweeted"false,possibly_sensitive"false,filter_level"low"lang"de"timestamp_ms"":""1563987594745""}"</t>
  </si>
  <si>
    <t xml:space="preserve"> klusiv[0] Was[0] geschah[0] auf[0] der[0] Sea[0] Watch[0] 3[0] [[Sentence=-1,1=word max, 1-5]] STRG_F[0] https[0] :\/\/t[0] [[Sentence=-1,1=word max, 1-5]] co\/cayvoHEHgI[0] via[0] @YouTube[0]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"":1299612367[0] id_str[0] "":""1299612367[0] name[0] Vali[0] screen_name[0] mrzweiler23[0] location[0] null[0] url[0] null[0] description[0] Electro\/Progressiv[0] House[0] Twitter[0] Instagram[0] Snapchat[0] My[0] Dream[0] Tomorrowland[0] HobbyGrafiker[0] \u00d6sterreich[0] translator_type[0] none[0] protected[0] false[0] verified[0] false[0] followers_count[0] "":19[0] friends_count[1] "":84[0] listed_count[0] "":0[0] favourites_count[1] "":283[0] statuses_count[0] "":366[0] created_at[0] Mon[0] Mar[-1] 25[0] 14[0] :01[0] :21[0] 0000/00[0][+0.6 MultipleLetters] 2013[0]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DD2E44[0]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com\/profile_images\/927192891612680192\/njl4afrE_normal[0] [[Sentence=-1,1=word max, 1-5]] jpg[0] profile_image_url_https[0] https[0] :\/\/pbs[0] [[Sentence=-1,1=word max, 1-5]] twimg[0] [[Sentence=-1,1=word max, 1-5]] com\/profile_images\/927192891612680192\/njl4afrE_normal[0] [[Sentence=-1,1=word max, 1-5]] jpg[0] profile_banner_url[0] https[0] :\/\/pbs[0] [[Sentence=-1,1=word max, 1-5]] twimg[0] [[Sentence=-1,1=word max, 1-5]] com\/profile_banners\/1299612367\/1509894972[0]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co\/cayvoHEHgI[0] expanded_url[0] https[0] :\/\/youtu[0] [[Sentence=-1,1=word max, 1-5]] be\/mRvzVpTCuVY[0] display_url[0] youtu[0] [[Sentence=-1,1=word max, 1-5]] be\/mRvzVpTCuVY[0] indices[0] "":[52[0] ,75]}][0] user_mentions[0] "":[{[0] screen_name[0] YouTube[0] name[0] YouTube[0] id[0] "":10228272[0] id_str[0] "":""10228272[0] indices[0] "":[80[0] ,88]}][0] symbols[0] "":[]}[0] favorited[1] false[0] retweeted[0] false[0] possibly_sensitive[0] false[0] filter_level[0] low[-1] lang[0] de[0] timestamp_ms[0] "":""1563987594745[0] ""}[0] [[Sentence=-2,2=word max, 1-5]][[[2,-2 max of sentences]]]</t>
  </si>
  <si>
    <t>rola Rackete, il 3 ottobre la comandante della Sea Watch parler\u00e0 al Parlamento Ue https:\/\/t.co\/bL5AiHxCin di @fattoquotidiano","source":"\u003ca href \"http:\/\/twitter.com\" rel \"nofollow\"\u003eTwitter Web Client\u003c\/a\u003e","truncated":false,"in_reply_to_status_id":null,"in_reply_to_status_id_str":null,"in_reply_to_user_id":null,"in_reply_to_user_id_str":null,"in_reply_to_screen_name":null,"user":{"id":421422819,"id_str":"421422819","name":"AngeloDifalco","screen_name":"AngeloDiFalco1","location":"Cesena, Emilia Romagna","url":null,"description":"fate vobis","translator_type":"none","protected":false,"verified":false,"followers_count":259,"friends_count":519,"listed_count":10,"favourites_count":582,"statuses_count":27372,"created_at":"Fri Nov 25 22:48:37  0000 2011","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19CF86","profile_sidebar_border_color":"000000","profile_sidebar_fill_color":"000000","profile_text_color":"000000","profile_use_background_image":false,"profile_image_url":"http:\/\/pbs.twimg.com\/profile_images\/833746482251587584\/Dyf4co7l_normal.jpg","profile_image_url_https":"https:\/\/pbs.twimg.com\/profile_images\/833746482251587584\/Dyf4co7l_normal.jpg","profile_banner_url":"https:\/\/pbs.twimg.com\/profile_banners\/421422819\/1487615521","default_profile":false,"default_profile_image":false,"following":null,"follow_request_sent":null,"notifications":null},"geo":null,"coordinates":null,"place":null,"contributors":null,"is_quote_status":false,"quote_count":0,"reply_count":0,"retweet_count":0,"favorite_count":0,"entities":{"hashtags":[],"urls":[{"url":"https:\/\/t.co\/bL5AiHxCin","expanded_url":"https:\/\/www.ilfattoquotidiano.it\/2019\/07\/24\/carola-rackete-il-3-ottobre-la-comandante-della-sea-watch-3-parlera-al-parlamento-ue\/5347463\/","display_url":"ilfattoquotidiano.it\/2019\/07\/24\/car\u2026","indices":[84,107]}],"user_mentions":[{"screen_name":"fattoquotidiano","name":"Il Fatto Quotidiano","id":52424550,"id_str":"52424550","indices":[111,127]}],"symbols":[]},"favorited":false,"retweeted":false,"possibly_sensitive":false,"filter_level":"low","lang":"it","timestamp_ms":"1563987606556"}</t>
  </si>
  <si>
    <t>rola Rackete, il 3 ottobre la comandante della Sea Watch parler\u00e0 al Parlamento Ue https:\/\/t.&lt;br&gt;co\/bL5AiHxCin di @fattoquotidianosource"":""\u003ca href \"http:\/\/twitter.&lt;br&gt;com\" rel \"nofollow\""\u003eTwitter Web Client\u003c\/a\u003e"truncated"false,in_reply_to_status_id"null,in_reply_to_status_id_str"null,in_reply_to_user_id"null,in_reply_to_user_id_str"null,in_reply_to_screen_name"null,user"":{"id"":421422819,id_str"":""421422819"name"AngeloDifalco"screen_name"AngeloDiFalco1"location"Cesena, Emilia Romagna"url"null,description"fate vobis"translator_type"none"protected"false,verified"false,followers_count"":259,friends_count"":519,listed_count"":10,favourites_count"":582,statuses_count"":27372,created_at"Fri Nov 25 22:48:37  00 2011"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19CF86"profile_sidebar_border_color""profile_sidebar_fill_color""profile_text_color""profile_use_background_image"false,profile_image_url"http:\/\/pbs.&lt;br&gt;twimg.&lt;br&gt;com\/profile_images\/833746482251587584\/Dyf4co7l_normal.&lt;br&gt;jpg"profile_image_url_https"https:\/\/pbs.&lt;br&gt;twimg.&lt;br&gt;com\/profile_images\/833746482251587584\/Dyf4co7l_normal.&lt;br&gt;jpg"profile_banner_url"https:\/\/pbs.&lt;br&gt;twimg.&lt;br&gt;com\/profile_banners\/421422819\/1487615521"default_profile"false,default_profile_image"false,following"null,follow_request_sent"null,notifications"null},geo"null,coordinates"null,place"null,contributors"null,is_quote_status"false,quote_count"":0,reply_count"":0,retweet_count"":0,favorite_count"":0,entities"":{"hashtags"":[],urls"":[{"url"https:\/\/t.&lt;br&gt;co\/bL5AiHxCin"expanded_url"https:\/\/w.&lt;br&gt;ilfattoquotidiano.&lt;br&gt;it\/2019\/07\/24\/carola-rackete-il-3-ottobre-la-comandante-della-sea-watch-3-parlera-al-parlamento-ue\/5347463\/"display_url"ilfattoquotidiano.&lt;br&gt;it\/2019\/07\/24\/car\u2026"indices"":[84,107]}],user_mentions"":[{"screen_name"fattoquotidiano"name"Il Fatto Quotidiano"id"":52424550,id_str"":""52424550"indices",127]}],symbols"":[]},favorited"false,retweeted"false,possibly_sensitive"false,filter_level"low"lang"it"timestamp_ms"":""1563987606556""}"</t>
  </si>
  <si>
    <t xml:space="preserve"> rola[0] Rackete[0] il[0] 3[0] ottobre[0] la[0] comandante[0] della[0] Sea[0] Watch[0] parler\u00e0[0] al[0] Parlamento[0] Ue[0] https[0] :\/\/t[0] [[Sentence=-1,1=word max, 1-5]] co\/bL5AiHxCin[0] di[0] @fattoquotidiano[0]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"":421422819[0] id_str[0] "":""421422819[0] name[0] AngeloDifalco[0] screen_name[0] AngeloDiFalco1[0] location[0] Cesena[0] Emilia[0] Romagna[0] url[0] null[0] description[0] fate[0] vobis[0] translator_type[0] none[0] protected[0] false[0] verified[0] false[0] followers_count[0] "":259[0] friends_count[1] "":519[0] listed_count[0] "":10[0] favourites_count[1] "":582[0] statuses_count[0] "":27372[0] created_at[0] Fri[0] Nov[0] 25[0] 22[0] :48[0] :37[0] 0000/00[0][+0.6 MultipleLetters] 2011[0]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"":""19CF86[0]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com\/profile_images\/833746482251587584\/Dyf4co7l_normal[0] [[Sentence=-1,1=word max, 1-5]] jpg[0] profile_image_url_https[0] https[0] :\/\/pbs[0] [[Sentence=-1,1=word max, 1-5]] twimg[0] [[Sentence=-1,1=word max, 1-5]] com\/profile_images\/833746482251587584\/Dyf4co7l_normal[0] [[Sentence=-1,1=word max, 1-5]] jpg[0] profile_banner_url[0] https[0] :\/\/pbs[0] [[Sentence=-1,1=word max, 1-5]] twimg[0] [[Sentence=-1,1=word max, 1-5]] com\/profile_banners\/421422819\/1487615521[0]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co\/bL5AiHxCin[0]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"":[84[0] ,107]}][0] user_mentions[0] "":[{[0] screen_name[0] fattoquotidiano[0] name[0] Il[0] Fatto[0] Quotidiano[0] id[0] "":52424550[0] id_str[0] "":""52424550[0] indices[0] "":[111/"[0] ,127]}][0] symbols[0] "":[]}[0] favorited[1] false[0] retweeted[0] false[0] possibly_sensitive[0] false[0] filter_level[0] low[-1] lang[0] it[0] timestamp_ms[0] "":""1563987606556[0] ""}[0] [[Sentence=-2,2=word max, 1-5]][[[2,-2 max of sentences]]]</t>
  </si>
  <si>
    <t>@danmaaranoniem: Matteo Salvini geeft Macron zeer terecht de deksel op de neus om migratiedeal: \u201cWe nemen geen bevelen aan van Macron\u201d.\u2026","source":"\u003ca href \"https:\/\/mobile.twitter.com\" rel \"nofollow\"\u003eTwitter Web App\u003c\/a</t>
  </si>
  <si>
    <t>@danmaranoniem: Matteo Salvini geeft Macron zeer terecht de deksel op de neus om migratiedeal: \u201cWe nemen gen bevelen an van Macron\u201d.\u2026source"":""\u003ca href \"https:\/\/mobile.&lt;br&gt;twitter.&lt;br&gt;com\" rel \"nofollow\""\u003eTwitter Web App\u00</t>
  </si>
  <si>
    <t xml:space="preserve"> "@danmaaranoniem/"@danmaranoniem[0] Matteo[0] Salvini[0] geeft[0] Macron[0] zeer[0] terecht[0] de[0] deksel[0] op[0] de[0] neus[0] om[0] migratiedeal[0] \u201cWe[0] nemen[0] geen/gen[0] bevelen[0] aan/an[0] van[0] Macron\u201d[0] .\u2026[0] source[-1] "":""\u003ca[0] href[0] \[0] https[0] :\/\/mobile[0] [[Sentence=-2,1=word max, 1-5]] twitter[0] [[Sentence=-1,1=word max, 1-5]] com\[0] rel[0] \[0] nofollow\[0] ""\u003eTwitter[0] Web[0] App\u003c\/a[0] [[Sentence=-1,1=word max, 1-5]][[[1,-2 max of sentences]]]</t>
  </si>
  <si>
    <t>@VittorioDeSant7: I PDIOTI! \nPI\u00d9 OFFENDONO \nPI\u00d9 CALANO I CONSENSI \n\nMatteo Salvini, il sondaggio Swg: \"La fiducia nella Lega cresce semp\u2026","source":"\u003ca href \"http:\/\/twitter.com\" rel \"nofollow\"\u003eTwitter Web Client\u003c\/</t>
  </si>
  <si>
    <t>@VittorioDeSant7: I PDIOTI!&lt;br&gt; \nPI\u00d9 OFFENDONO \nPI\u00d9 CALANO I CONSENSI \n\nMatteo Salvini, il sondaggio Swg: \La fiducia nella Lega cresce semp\u2026"source"":""\u003ca href \"http:\/\/twitter.&lt;br&gt;com\" rel \"nofollow\""\u003eTwitter Web Client</t>
  </si>
  <si>
    <t xml:space="preserve"> "@VittorioDeSant7[0] I[0] PDIOTI[0] [[Sentence=-1,1=word max, 1-5]] \nPI\u00d9[0] OFFENDONO[-2] \nPI\u00d9[0] CALANO[0] I[0] CONSENSI[0] \n\nMatteo[0] Salvini[0] il[0] sondaggio[0] Swg[0] \[0] La[0] fiducia[0] nella[0] Lega[0] cresce[0] semp\u2026[0] source[-1] "":""\u003ca[0] href[0] \[0] http[0] :\/\/twitter[0] [[Sentence=-3,1=word max, 1-5]] com\[0] rel[0] \[0] nofollow\[0] ""\u003eTwitter[0] Web[0] Client\u003c\/[0] [[Sentence=-1,1=word max, 1-5]][[[1,-3 max of sentences]]]</t>
  </si>
  <si>
    <t xml:space="preserve">@RolandTichy: Italienischer Mafia-Richter l\u00e4\u00dft Carola Rackete nicht so einfach laufen: Sie sei zu Unrecht frei gelassen worden. Was sagt\u2026","source":"\u003ca href \"http:\/\/twitter.com\/download\/android\" rel \"nofollow\"\u003eTwitter for </t>
  </si>
  <si>
    <t>@RolandTichy: Italienischer Mafia-Richter l\u00e4\u00dft Carola Rackete nicht so einfach laufen: Sie sei zu Unrecht frei gelassen worden.&lt;br&gt; Was sagt\u2026source"":""\u003ca href \"http:\/\/twitter.&lt;br&gt;com\/download\/android\" rel \"nofollow\""\u003eTwit</t>
  </si>
  <si>
    <t xml:space="preserve"> "@RolandTichy[0] Italienischer[0] Mafia[0] Richter[0] l\u00e4\u00dft[0] Carola[0] Rackete[0] nicht[0] so[0] einfach[0] laufen[0] Sie[0] sei[0] zu[0] Unrecht[0] frei[0] gelassen[0] worden[0] [[Sentence=-1,1=word max, 1-5]] Was[0] sagt\u2026[-1] source[-1] "":""\u003ca[0] href[0] \[0] http[0] :\/\/twitter[0] [[Sentence=-2,1=word max, 1-5]] com\/download\/android\[0] rel[0] \[0] nofollow\[0] ""\u003eTwitter[0] for[0] [[Sentence=-1,1=word max, 1-5]][[[1,-2 max of sentences]]]</t>
  </si>
  <si>
    <t>procura della Repubblica ha archiviato il procedimento penale nei confronti di #Salvini per il caso della #ong\u2026 https:\/\/t.co\/EEnGz41Vie","display_text_range":[0,140],"source":"\u003ca href \"http:\/\/twitter.com\/download\/iphone\" rel \"nofollow\"\u003eTwitter for iPhone\u003c\/a\u003e","truncated":true,"in_reply_to_status_id":null,"in_reply_to_status_id_str":null,"in_reply_to_user_id":null,"in_reply_to_user_id_str":null,"in_reply_to_screen_name":null,"user":{"id":2471849343,"id_str":"2471849343","name":"Massimo Sertori","screen_name":"MassimoSertori_","location":"Sondrio, Lombardia","url":"http:\/\/www.massimosertori.it","description":"Assessore di Regione Lombardia a Enti locali, Montagna, Piccoli Comuni e Energia. Ex Presidente Provincia di Sondrio, UPL e Vicesindaco a Ponte in Valtellina.","translator_type":"none","protected":false,"verified":false,"followers_count":709,"friends_count":354,"listed_count":6,"favourites_count":408,"statuses_count":2310,"created_at":"Wed Apr 09 15:03:37  0000 2014","utc_offset":null,"time_zone":null,"geo_enabled":true,"lang":null,"contributors_enabled":false,"is_translator":false,"profile_background_color":"3A3288","profile_background_image_url":"http:\/\/abs.twimg.com\/images\/themes\/theme1\/bg.png","profile_background_image_url_https":"https:\/\/abs.twimg.com\/images\/themes\/theme1\/bg.png","profile_background_tile":false,"profile_link_color":"1B95E0","profile_sidebar_border_color":"FFFFFF","profile_sidebar_fill_color":"DDEEF6","profile_text_color":"333333","profile_use_background_image":false,"profile_image_url":"http:\/\/pbs.twimg.com\/profile_images\/956191892718440450\/OokrWXZO_normal.jpg","profile_image_url_https":"https:\/\/pbs.twimg.com\/profile_images\/956191892718440450\/OokrWXZO_normal.jpg","profile_banner_url":"https:\/\/pbs.twimg.com\/profile_banners\/2471849343\/1561138817","default_profile":false,"default_profile_image":false,"following":null,"follow_request_sent":null,"notifications":null},"geo":null,"coordinates":null,"place":{"id":"1ea588c12abd39d7","url":"https:\/\/api.twitter.com\/1.1\/geo\/id\/1ea588c12abd39d7.json","place_type":"city","name":"Milano","full_name":"Milano, Lombardia","country_code":"IT","country":"Italia","bounding_box":{"type":"Polygon","coordinates":[[[9.040628,45.386726],[9.040628,45.535964],[9.278045,45.535964],[9.278045,45.386726]]]},"attributes":{}},"contributors":null,"is_quote_status":false,"extended_tweet":{"full_text":"La procura della Repubblica ha archiviato il procedimento penale nei confronti di #Salvini per il caso della #ong #SeaEye. Il Ministro si risparmia un processo e non sottrarr\u00e0 tempo ai suoi impegni per i #cittadini, tra cui difendere i #confini nazionali!\nhttps:\/\/t.co\/YVEvbmPLhv https:\/\/t.co\/7upgf9HhLr","display_text_range":[0,279],"entities":{"hashtags":[{"text":"Salvini","indices":[82,90]},{"text":"ong","indices":[109,113]},{"text":"SeaEye","indices":[114,121]},{"text":"cittadini","indices":[204,214]},{"text":"confini","indices":[236,244]}],"urls":[{"url":"https:\/\/t.co\/YVEvbmPLhv","expanded_url":"http:\/\/m.ilgiornale.it\/news\/2019\/07\/24\/sea-eye-chiesta-archiviazione-per-matteo-salvini\/1731320\/","display_url":"m.ilgiornale.it\/news\/2019\/07\/2\u2026","indices":[256,279]}],"user_mentions":[],"symbols":[],"media":[{"id":1154073864680411138,"id_str":"1154073864680411138","indices":[280,303],"media_url":"http:\/\/pbs.twimg.com\/media\/EAQYELzWkAIGDnV.jpg","media_url_https":"https:\/\/pbs.twimg.com\/media\/EAQYELzWkAIGDnV.jpg","url":"https:\/\/t.co\/7upgf9HhLr","display_url":"pic.twitter.com\/7upgf9HhLr","expanded_url":"https:\/\/twitter.com\/MassimoSertori_\/status\/1154073910188617729\/photo\/1","type":"photo","sizes":{"medium":{"w":750,"h":535,"resize":"fit"},"thumb":{"w":150,"h":150,"resize":"crop"},"large":{"w":750,"h":535,"resize":"fit"},"small":{"w":680,"h":485,"resize":"fit"}}}]},"extended_entities":{"media":[{"id":1154073864680411138,"id_str":"1154073864680411138","indices":[280,303],"media_url":"http:\/\/pbs.twimg.com\/media\/EAQYELzWkAIGDnV.jpg","media_url_https":"https:\/\/pbs.twimg.com\/media\/EAQYELzWkAIGDnV.jpg","url":"https:\/\/t.co\/7upgf9HhLr","display_url":"pic.twitter.com\/7upgf9HhLr","expanded_url":"https:\/\/twitter.com\/MassimoSertori_\/status\/1154073910188617729\/photo\/1","type":"photo","sizes":{"medium":{"w":750,"h":535,"resize":"fit"},"thumb":{"w":150,"h":150,"resize":"crop"},"large":{"w":750,"h":535,"resize":"fit"},"small":{"w":680,"h":485,"resize":"fit"}}}]}},"quote_count":0,"reply_count":0,"retweet_count":0,"favorite_count":0,"entities":{"hashtags":[{"text":"Salvini","indices":[82,90]},{"text":"ong","indices":[109,113]}],"urls":[{"url":"https:\/\/t.co\/EEnGz41Vie","expanded_url":"https:\/\/twitter.com\/i\/web\/status\/1154073910188617729","display_url":"twitter.com\/i\/web\/status\/1\u2026","indices":[115,138]}],"user_mentions":[],"symbols":[]},"favorited":false,"retweeted":false,"possibly_sensitive":false,"filter_level":"low","lang":"it","timestamp_ms":"1563987636502"}</t>
  </si>
  <si>
    <t>procura della Repubblica ha archiviato il procedimento penale nei confronti di #Salvini per il caso della #ong\u2026 https:\/\/t.&lt;br&gt;co\/EEnGz41Viedisplay_text_range"":[0,140],source"":""\u003ca href \"http:\/\/twitter.&lt;br&gt;com\/download\/iphone\" rel \"nofollow\""\u003eTwitter for iPhone\u003c\/a\u003e"truncated"true,in_reply_to_status_id"null,in_reply_to_status_id_str"null,in_reply_to_user_id"null,in_reply_to_user_id_str"null,in_reply_to_screen_name"null,user"":{"id"":2471849343,id_str"":""2471849343"name"Massimo Sertori"screen_name"MassimoSertori_"location"Sondrio, Lombardia"url"http:\/\/w.&lt;br&gt;massimosertori.&lt;br&gt;it"description"Assessore di Regione Lombardia a Enti locali, Montagna, Piccoli Comuni e Energia.&lt;br&gt; Ex Presidente Provincia di Sondrio, UPL e Vicesindaco a Ponte in Valtellina.&lt;br&gt;translator_type"none"protected"false,verified"false,followers_count"":709,friends_count"":354,listed_count"":6,favourites_count"":408,statuses_count"":2310,created_at"Wed Apr 09 15:03:37  00 2014"utc_offset"null,time_zone"null,geo_enabled"true,lang"null,contributors_enabled"false,is_translator"false,profile_background_color"":""3A3288"profile_background_image_url"http:\/\/abs.&lt;br&gt;twimg.&lt;br&gt;com\/images\/themes\/theme1\/bg.&lt;br&gt;png"profile_background_image_url_https"https:\/\/abs.&lt;br&gt;twimg.&lt;br&gt;com\/images\/themes\/theme1\/bg.&lt;br&gt;png"profile_background_tile"false,profile_link_color"":""1B95E0"profile_sidebar_border_color"FF"profile_sidebar_fill_color"DDEEF6"profile_text_color""profile_use_background_image"false,profile_image_url"http:\/\/pbs.&lt;br&gt;twimg.&lt;br&gt;com\/profile_images\/956191892718440450\/OokrWXZO_normal.&lt;br&gt;jpg"profile_image_url_https"https:\/\/pbs.&lt;br&gt;twimg.&lt;br&gt;com\/profile_images\/956191892718440450\/OokrWXZO_normal.&lt;br&gt;jpg"profile_banner_url"https:\/\/pbs.&lt;br&gt;twimg.&lt;br&gt;com\/profile_banners\/2471849343\/1561138817"default_profile"false,default_profile_image"false,following"null,follow_request_sent"null,notifications"null},geo"null,coordinates"null,place"":{"id"":""1ea588c12abd39d7"url"https:\/\/api.&lt;br&gt;twitter.&lt;br&gt;com\/1.1\/geo\/id\/1ea588c12abd39d7.&lt;br&gt;json"place_type"city"name"Milano"full_name"Milano, Lombardia"country_code"IT"country"Italia"bounding_box"":{"type"Polygon"coordinates".040628,45.386726],[9.040628,45.535964],[9.278045,45.535964],[9.278045,45.386726]]},attributes"":{}},contributors"null,is_quote_status"false,extended_tweet"":{"full_text"La procura della Repubblica ha archiviato il procedimento penale nei confronti di #Salvini per il caso della #ong #SeaEye.&lt;br&gt; Il Ministro si risparmia un processo e non sottrarr\u00e0 tempo ai suoi impegni per i #cittadini, tra cui difendere i #confini nazionali!\nhttps:\/\/t.&lt;br&gt;co\/YVEvbmPLhv https:\/\/t.&lt;br&gt;co\/7upgf9HhLr"display_text_range"":[0,279],entities"":{"hashtags"":[{"text"Salvini"indices"":[82,90]},{"text"ong"indices"":[109,113]},{"text"SeaEye"indices"":[114,121]},{"text"cittadini"indices"":[204,214]},{"text"confini"indices"":[236,244]}],urls"":[{"url"https:\/\/t.&lt;br&gt;co\/YVEvbmPLhv"expanded_url"http:\/\/m.&lt;br&gt;ilgiornale.&lt;br&gt;it\/news\/2019\/07\/24\/sea-eye-chiesta-archiviazione-per-matteo-salvini\/1731320\/"display_url"m.&lt;br&gt;ilgiornale.&lt;br&gt;it\/news\/2019\/07\/2\u2026"indices"":[256,279]}],user_mentions"":[],symbols"":[],media"":[{"id",id_str""indices"":[280,303],media_url"http:\/\/pbs.&lt;br&gt;twimg.&lt;br&gt;com\/media\/EAQYELzWkAIGDnV.&lt;br&gt;jpg"media_url_https"https:\/\/pbs.&lt;br&gt;twimg.&lt;br&gt;com\/media\/EAQYELzWkAIGDnV.&lt;br&gt;jpg"url"https:\/\/t.&lt;br&gt;co\/7upgf9HhLr"display_url"pic.&lt;br&gt;twitter.&lt;br&gt;com\/7upgf9HhLr"expanded_url"https:\/\/twitter.&lt;br&gt;com\/MassimoSertori_\/status\/1154073910188617729\/photo\/1"type"photo"sizes"":{"medium"":{"w"":750,h"":535,resize"fit""},thumb"":{"w"":150,h"":150,resize"crop""},large"":{"w"":750,h"":535,resize"fit""},small"":{"w"":680,h"":485,resize"fit",extended_entities"":{"media"":[{"id",id_str""indices"":[280,303],media_url"http:\/\/pbs.&lt;br&gt;twimg.&lt;br&gt;com\/media\/EAQYELzWkAIGDnV.&lt;br&gt;jpg"media_url_https"https:\/\/pbs.&lt;br&gt;twimg.&lt;br&gt;com\/media\/EAQYELzWkAIGDnV.&lt;br&gt;jpg"url"https:\/\/t.&lt;br&gt;co\/7upgf9HhLr"display_url"pic.&lt;br&gt;twitter.&lt;br&gt;com\/7upgf9HhLr"expanded_url"https:\/\/twitter.&lt;br&gt;com\/MassimoSertori_\/status\/1154073910188617729\/photo\/1"type"photo"sizes"":{"medium"":{"w"":750,h"":535,resize"fit""},thumb"":{"w"":150,h"":150,resize"crop""},large"":{"w"":750,h"":535,resize"fit""},small"":{"w"":680,h"":485,resize"fit",quote_count"":0,reply_count"":0,retweet_count"":0,favorite_count"":0,entities"":{"hashtags"":[{"text"Salvini"indices"":[82,90]},{"text"ong"indices"":[109,113]}],urls"":[{"url"https:\/\/t.&lt;br&gt;co\/EEnGz41Vie"expanded_url"https:\/\/twitter.&lt;br&gt;com\/i\/web\/status\/1154073910188617729"display_url"twitter.&lt;br&gt;com\/i\/web\/status\/1\u2026"indices"":[115,138]}],user_mentions"":[],symbols"":[]},favorited"false,retweeted"false,possibly_sensitive"false,filter_level"low"lang"it"timestamp_ms"":""1563987636502""}"</t>
  </si>
  <si>
    <t xml:space="preserve"> procura[0] della[0] Repubblica[0] ha[1] archiviato[0] il[0] procedimento[0] penale[0] nei[0] confronti[-2] di[0] #Salvini[0] per[0] il[0] caso[0] della[0] #ong\u2026[0] https[0] :\/\/t[0] [[Sentence=-3,2=word max, 1-5]] co\/EEnGz41Vie[0]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"":2471849343[0] id_str[0] "":""2471849343[0] name[0] Massimo[0] Sertori[0] screen_name[0] MassimoSertori_[0] location[0] Sondrio[0] Lombardia[0] url[0] http[0] :\/\/www/:\/\/w[0] [[Sentence=-1,2=word max, 1-5]] massimosertori[0] [[Sentence=-1,1=word max, 1-5]] it[0] description[0] Assessore[0] di[0] Regione[0] Lombardia[0] a[0] Enti[0] locali[0] Montagna[0] Piccoli[0] Comuni[0] e[0] Energia[0] [[Sentence=-1,1=word max, 1-5]] Ex[0] Presidente[0] Provincia[0] di[0] Sondrio[0] UPL[0] e[0] Vicesindaco[0] a[0] Ponte[0] in[0] Valtellina[0] [[Sentence=-1,1=word max, 1-5]] translator_type[0] none[0] protected[0] false[0] verified[0] false[0] followers_count[0] "":709[0] friends_count[1] "":354[0] listed_count[0] "":6[0] favourites_count[1] "":408[0] statuses_count[0] "":2310[0] created_at[0] Wed[0] Apr[0] 09[0] 15[0] :03[0] :37[0] 0000/00[0][+0.6 MultipleLetters] 2014[0] utc_offset[0] null[0] time_zone[0] null[0] geo_enabled[0] true[1] lang[0] null[0] contributors_enabled[0] false[0] is_translator[0] false[0] profile_background_color[0] "":""3A3288[0]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FFFFFF/FF[0][+0.6 MultipleLetters] profile_sidebar_fill_color[0] DDEEF6[0] profile_text_color[0] "":""333333/"[0][+0.6 MultipleLetters] profile_use_background_image[0] false[0] profile_image_url[0] http[0] :\/\/pbs[0] [[Sentence=-1,2=word max, 1-5]] twimg[0] [[Sentence=-1,1=word max, 1-5]] com\/profile_images\/956191892718440450\/OokrWXZO_normal[0] [[Sentence=-1,1=word max, 1-5]] jpg[0] profile_image_url_https[0] https[0] :\/\/pbs[0] [[Sentence=-1,1=word max, 1-5]] twimg[0] [[Sentence=-1,1=word max, 1-5]] com\/profile_images\/956191892718440450\/OokrWXZO_normal[0] [[Sentence=-1,1=word max, 1-5]] jpg[0] profile_banner_url[0] https[0] :\/\/pbs[0] [[Sentence=-1,1=word max, 1-5]] twimg[0] [[Sentence=-1,1=word max, 1-5]] com\/profile_banners\/2471849343\/1561138817[0] default_profile[0] false[0] default_profile_image[0] false[0] following[0] null[0] follow_request_sent[0] null[0] notifications[0] null}[0] geo[0] null[0] coordinates[0] null[0] place[0] "":{[0] id[0] "":""1ea588c12abd39d7[0] url[0] https[0] :\/\/api[0] [[Sentence=-1,1=word max, 1-5]] twitter[0] [[Sentence=-1,1=word max, 1-5]] com\/1[0] .1\/geo\/id\/1ea588c12abd39d7[0] [[Sentence=-1,1=word max, 1-5]] json[0] place_type[0] city[0] name[0] Milano[0] full_name[0] Milano[0] Lombardia[0] country_code[0] IT[0] country[0] Italia[0] bounding_box[0] "":{[0] type[0] Polygon[0] coordinates[0] "":[[[9/"[0] .040628[0] ,45[0] .386726][0] ,[9[0] .040628[0] ,45[0] .535964][0] ,[9[0] .278045[0] ,45[0] .535964][0] ,[9[0] .278045[0] ,45[0] .386726]]]}/.386726]]}[0] attributes[0] "":{}}[0] contributors[0] null[0] is_quote_status[0] false[0] extended_tweet[0] "":{[0] full_text[0] La[0] procura[0] della[0] Repubblica[0] ha[1] archiviato[0] il[0] procedimento[0] penale[0] nei[0] confronti[-2] di[0] #Salvini[0] per[0] il[0] caso[0] della[0] #ong[0] #SeaEye[0] [[Sentence=-3,2=word max, 1-5]] Il[0] Ministro[0] si[0] risparmia[0] un[0] processo[0] e[0] non[0] sottrarr\u00e0[0] tempo[0] ai[0] suoi[0] impegni[0] per[0] i[0] #cittadini[0] tra[0] cui[0] difendere[0] i[0] #confini[0] nazionali[-1] !\nhttps[0] :\/\/t[0] [[Sentence=-2,1=word max, 1-5]] co\/YVEvbmPLhv[0] https[0] :\/\/t[0] [[Sentence=-1,1=word max, 1-5]] co\/7upgf9HhLr[0] display_text_range[0] "":[0[0] ,279][0] entities[0] "":{[0] hashtags[0] "":[{[0] text[0] Salvini[0] indices[0] "":[82[0] ,90]}[0] ,{[0] text[0] ong[0] indices[0] "":[109[0] ,113]}[0] ,{[0] text[0] SeaEye[0] indices[0] "":[114[0] ,121]}[0] ,{[0] text[0] cittadini[0] indices[0] "":[204[0] ,214]}[0] ,{[0] text[0] confini[0] indices[0] "":[236[0] ,244]}][0] urls[0] "":[{[0] url[0] https[0] :\/\/t[0] [[Sentence=-1,1=word max, 1-5]] co\/YVEvbmPLhv[0] expanded_url[0] http[0] :\/\/m[0] [[Sentence=-1,1=word max, 1-5]] ilgiornale[0] [[Sentence=-1,1=word max, 1-5]] it\/news\/2019\/07\/24\/sea[0] eye[0] chiesta[0] archiviazione[0] per[0] matteo[0] salvini\/1731320\/[0] display_url[0] m[0] [[Sentence=-1,1=word max, 1-5]] ilgiornale[0] [[Sentence=-1,1=word max, 1-5]] it\/news\/2019\/07\/2\u2026[0] indices[0] "":[256[0] ,279]}][0] user_mentions[0] "":[][0] symbols[0] "":[][0] media[0] "":[{[0] id[0] "":1154073864680411138/"[0] id_str[0] "":""1154073864680411138/"[0] indices[0] "":[280[0] ,303][0] media_url[0] http[0] :\/\/pbs[0] [[Sentence=-1,1=word max, 1-5]] twimg[0] [[Sentence=-1,1=word max, 1-5]] com\/media\/EAQYELzWkAIGDnV[0] [[Sentence=-1,1=word max, 1-5]] jpg[0] media_url_https[0] https[0] :\/\/pbs[0] [[Sentence=-1,1=word max, 1-5]] twimg[0] [[Sentence=-1,1=word max, 1-5]] com\/media\/EAQYELzWkAIGDnV[0] [[Sentence=-1,1=word max, 1-5]] jpg[0] url[0] https[0] :\/\/t[0] [[Sentence=-1,1=word max, 1-5]] co\/7upgf9HhLr[0] display_url[0] pic[0] [[Sentence=-1,1=word max, 1-5]] twitter[0] [[Sentence=-1,1=word max, 1-5]] com\/7upgf9HhLr[0] expanded_url[0] https[0] :\/\/twitter[0] [[Sentence=-1,1=word max, 1-5]] com\/MassimoSertori_\/status\/1154073910188617729\/photo\/1[0] type[0] photo[0] sizes[0] "":{[0] medium[0] "":{[0] w[0] "":750[0] h[0] "":535[0] resize[0] fit[0] ""}[0] thumb[0] "":{[0] w[0] "":150[0] h[0] "":150[0] resize[0] crop[0] ""}[0] large[0] "":{[0] w[0] "":750[0] h[0] "":535[0] resize[0] fit[0] ""}[0] small[0] "":{[0] w[0] "":680[0] h[0] "":485[0] resize[0] fit[0] ""}}}]}/"[0] extended_entities[0] "":{[0] media[0] "":[{[0] id[0] "":1154073864680411138/"[0] id_str[0] "":""1154073864680411138/"[0] indices[0] "":[280[0] ,303][0] media_url[0] http[0] :\/\/pbs[0] [[Sentence=-1,1=word max, 1-5]] twimg[0] [[Sentence=-1,1=word max, 1-5]] com\/media\/EAQYELzWkAIGDnV[0] [[Sentence=-1,1=word max, 1-5]] jpg[0] media_url_https[0] https[0] :\/\/pbs[0] [[Sentence=-1,1=word max, 1-5]] twimg[0] [[Sentence=-1,1=word max, 1-5]] com\/media\/EAQYELzWkAIGDnV[0] [[Sentence=-1,1=word max, 1-5]] jpg[0] url[0] https[0] :\/\/t[0] [[Sentence=-1,1=word max, 1-5]] co\/7upgf9HhLr[0] display_url[0] pic[0] [[Sentence=-1,1=word max, 1-5]] twitter[0] [[Sentence=-1,1=word max, 1-5]] com\/7upgf9HhLr[0] expanded_url[0] https[0] :\/\/twitter[0] [[Sentence=-1,1=word max, 1-5]] com\/MassimoSertori_\/status\/1154073910188617729\/photo\/1[0] type[0] photo[0] sizes[0] "":{[0] medium[0] "":{[0] w[0] "":750[0] h[0] "":535[0] resize[0] fit[0] ""}[0] thumb[0] "":{[0] w[0] "":150[0] h[0] "":150[0] resize[0] crop[0] ""}[0] large[0] "":{[0] w[0] "":750[0] h[0] "":535[0] resize[0] fit[0] ""}[0] small[0] "":{[0] w[0] "":680[0] h[0] "":485[0] resize[0] fit[0] ""}}}]}}/"[0] quote_count[0] "":0[0] reply_count[0] "":0[0] retweet_count[0] "":0[0] favorite_count[1] "":0[0] entities[0] "":{[0] hashtags[0] "":[{[0] text[0] Salvini[0] indices[0] "":[82[0] ,90]}[0] ,{[0] text[0] ong[0] indices[0] "":[109[0] ,113]}][0] urls[0] "":[{[0] url[0] https[0] :\/\/t[0] [[Sentence=-1,2=word max, 1-5]] co\/EEnGz41Vie[0] expanded_url[0] https[0] :\/\/twitter[0] [[Sentence=-1,1=word max, 1-5]] com\/i\/web\/status\/1154073910188617729[0] display_url[0] twitter[0] [[Sentence=-1,1=word max, 1-5]] com\/i\/web\/status\/1\u2026[0] indices[0] "":[115[0] ,138]}][0] user_mentions[0] "":[][0] symbols[0] "":[]}[0] favorited[1] false[0] retweeted[0] false[0] possibly_sensitive[0] false[0] filter_level[0] low[-1] lang[0] it[0] timestamp_ms[0] "":""1563987636502[0] ""}[0] [[Sentence=-2,2=word max, 1-5]][[[2,-3 max of sentences]]]</t>
  </si>
  <si>
    <t>@Planetes360: Matteo Salvini \u00e9crit \u00e0 Chrisotphe Castaner : \u00ab L\u2019Italie n\u2019est plus dispos\u00e9e \u00e0 accepter tous les migrants qui arrivent en E\u2026","source":"\u003ca href \"http:\/\/twitter.com\/download\/android\" rel \"nof</t>
  </si>
  <si>
    <t>@Planetes360: Matteo Salvini \u00e9crit \u00e0 Chrisotphe Castaner : \u00ab L\u2019Italie n\u2019est plus dispos\u00e9e \u00e0 accepter tous les migrants qui arrivent en E\u2026source"":""\u003ca href \"http:\/\/twitter.&lt;br&gt;com\/download\/android\" rel \"</t>
  </si>
  <si>
    <t xml:space="preserve"> "@Planetes360[0] Matteo[0] Salvini[0] \u00e9crit[0] \u00e0[0] Chrisotphe[0] Castaner[0] \u00ab[0] L\u2019Italie[0] n\u2019est[0] plus[0] dispos\u00e9e[0] \u00e0[0] accepter[0] tous[0] les[0] migrants[0] qui[0] arrivent[0] en[0] E\u2026[0] source[-1] "":""\u003ca[0] href[0] \[0] http[0] :\/\/twitter[0] [[Sentence=-2,1=word max, 1-5]] com\/download\/android\[0] rel[0] \[0] nof[0] [[Sentence=-1,1=word max, 1-5]][[[1,-2 max of sentences]]]</t>
  </si>
  <si>
    <t>alian populist leader Matteo Salvini to continue turning away refugee rescue boats as he boycotts meeting to tack\u2026 https:\/\/t.co\/wsgm4nBPQJ","source":"\u003ca href \"http:\/\/twitter.com\" rel \"nofollow\"\u003eTwitter Web Client\u003c\/a\u003e","truncated":true,"in_reply_to_status_id":null,"in_reply_to_status_id_str":null,"in_reply_to_user_id":null,"in_reply_to_user_id_str":null,"in_reply_to_screen_name":null,"user":{"id":585946953,"id_str":"585946953","name":"hjpschaab","screen_name":"hjpschaab","location":null,"url":null,"description":null,"translator_type":"none","protected":false,"verified":false,"followers_count":220,"friends_count":557,"listed_count":0,"favourites_count":12337,"statuses_count":14398,"created_at":"Sun May 20 18:07:46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1099628115922427904\/qRLjJmIo_normal.jpg","profile_image_url_https":"https:\/\/pbs.twimg.com\/profile_images\/1099628115922427904\/qRLjJmIo_normal.jpg","default_profile":tru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OhcGjwAunw","display_text_range":[0,148],"entities":{"hashtags":[],"urls":[{"url":"https:\/\/t.co\/OhcGjwAunw","expanded_url":"https:\/\/www.independent.co.uk\/news\/world\/europe\/italy-migrant-rescue-boats-turn-away-salvini-boycott-europe-meeting-a9016111.html","display_url":"independent.co.uk\/news\/world\/eur\u2026","indices":[125,148]}],"user_mentions":[],"symbols":[]}},"quote_count":0,"reply_count":0,"retweet_count":0,"favorite_count":0,"entities":{"hashtags":[],"urls":[{"url":"https:\/\/t.co\/wsgm4nBPQJ","expanded_url":"https:\/\/twitter.com\/i\/web\/status\/1154074163126030336","display_url":"twitter.com\/i\/web\/status\/1\u2026","indices":[117,140]}],"user_mentions":[],"symbols":[]},"favorited":false,"retweeted":false,"possibly_sensitive":false,"filter_level":"low","lang":"en","timestamp_ms":"1563987696807"}</t>
  </si>
  <si>
    <t>alian populist leader Matteo Salvini to continue turning away refugee rescue boats as he boycotts meeting to tack\u2026 https:\/\/t.&lt;br&gt;co\/wsgm4nBPQJsource"":""\u003ca href \"http:\/\/twitter.&lt;br&gt;com\" rel \"nofollow\""\u003eTwitter Web Client\u003c\/a\u003e"truncated"true,in_reply_to_status_id"null,in_reply_to_status_id_str"null,in_reply_to_user_id"null,in_reply_to_user_id_str"null,in_reply_to_screen_name"null,user"":{"id"":585946953,id_str"":""585946953"name"hjpschab"screen_name"hjpschab"location"null,url"null,description"null,translator_type"none"protected"false,verified"false,followers_count"":220,friends_count"":557,listed_count"":0,favourites_count"":12337,statuses_count"":14398,created_at"Sun May 20 18:07:46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1099628115922427904\/qRLjJmIo_normal.&lt;br&gt;jpg"profile_image_url_https"https:\/\/pbs.&lt;br&gt;twimg.&lt;br&gt;com\/profile_images\/1099628115922427904\/qRLjJmIo_normal.&lt;br&gt;jpg"default_profile"tru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OhcGjwAunw"display_text_range"":[0,148],entities"":{"hashtags"":[],urls"":[{"url"https:\/\/t.&lt;br&gt;co\/OhcGjwAunw"expanded_url"https:\/\/w.&lt;br&gt;independent.&lt;br&gt;co.&lt;br&gt;uk\/news\/world\/europe\/italy-migrant-rescue-boats-turn-away-salvini-boycott-europe-meeting-a901611.&lt;br&gt;html"display_url"independent.&lt;br&gt;co.&lt;br&gt;uk\/news\/world\/eur\u2026"indices"":[125,148]}],user_mentions"":[],symbols"":[]}},quote_count"":0,reply_count"":0,retweet_count"":0,favorite_count"":0,entities"":{"hashtags"":[],urls"":[{"url"https:\/\/t.&lt;br&gt;co\/wsgm4nBPQJ"expanded_url"https:\/\/twitter.&lt;br&gt;com\/i\/web\/status\/1154074163126030336"display_url"twitter.&lt;br&gt;com\/i\/web\/status\/1\u2026"indices"":[117,140]}],user_mentions"":[],symbols"":[]},favorited"false,retweeted"false,possibly_sensitive"false,filter_level"low"lang"en"timestamp_ms"":""1563987696807""}"</t>
  </si>
  <si>
    <t xml:space="preserve"> alian[0] populist[0] leader[0] Matteo[0] Salvini[0] to[0] continue[0] turning[0] away[0] refugee[-1] rescue[0] boats[0] as[0] he[0] boycotts[0] meeting[0] to[0] tack\u2026[0] https[0] :\/\/t[0] [[Sentence=-2,1=word max, 1-5]] co\/wsgm4nBPQJ[0]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"":585946953[0] id_str[0] "":""585946953[0] name[0] hjpschaab/hjpschab[0] screen_name[0] hjpschaab/hjpschab[0] location[0] null[0] url[0] null[0] description[0] null[0] translator_type[0] none[0] protected[0] false[0] verified[0] false[0] followers_count[0] "":220[0] friends_count[1] "":557[0] listed_count[0] "":0[0] favourites_count[1] "":12337[0] statuses_count[0] "":14398[0] created_at[0] Sun[0] May[0] 20[0] 18[0] :07[0] :46[0]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com\/profile_images\/1099628115922427904\/qRLjJmIo_normal[0] [[Sentence=-1,1=word max, 1-5]] jpg[0] profile_image_url_https[0] https[0] :\/\/pbs[0] [[Sentence=-1,1=word max, 1-5]] twimg[0] [[Sentence=-1,1=word max, 1-5]] com\/profile_images\/1099628115922427904\/qRLjJmIo_normal[0] [[Sentence=-1,1=word max, 1-5]] jpg[0] default_profile[0] true[1]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[[Sentence=-3,2=word max, 1-5]] co\/OhcGjwAunw[0] display_text_range[0] "":[0[0] ,148][0] entities[0] "":{[0] hashtags[0] "":[][0] urls[0] "":[{[0] url[0] https[0] :\/\/t[0] [[Sentence=-1,1=word max, 1-5]] co\/OhcGjwAunw[0]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"":0[0] reply_count[0] "":0[0] retweet_count[0] "":0[0] favorite_count[1] "":0[0] entities[0] "":{[0] hashtags[0] "":[][0] urls[0] "":[{[0] url[0] https[0] :\/\/t[0] [[Sentence=-1,2=word max, 1-5]] co\/wsgm4nBPQJ[0] expanded_url[0] https[0] :\/\/twitter[0] [[Sentence=-1,1=word max, 1-5]] com\/i\/web\/status\/1154074163126030336[0] display_url[0] twitter[0] [[Sentence=-1,1=word max, 1-5]] com\/i\/web\/status\/1\u2026[0] indices[0] "":[117[0] ,140]}][0] user_mentions[0] "":[][0] symbols[0] "":[]}[0] favorited[1] false[0] retweeted[0] false[0] possibly_sensitive[0] false[0] filter_level[0] low[-1] lang[0] en[0] timestamp_ms[0] "":""1563987696807[0] ""}[0] [[Sentence=-2,2=word max, 1-5]][[[2,-3 max of sentences]]]</t>
  </si>
  <si>
    <t>@MassimoSertori_: La procura della Repubblica ha archiviato il procedimento penale nei confronti di #Salvini per il caso della #ong #Sea\u2026","source":"\u003ca href \"http:\/\/twitter.com\/download\/android\" rel \"nofollow\"\u003eTwitter for Android\u0</t>
  </si>
  <si>
    <t>@MassimoSertori_: La procura della Repubblica ha archiviato il procedimento penale nei confronti di #Salvini per il caso della #ong #Sea\u2026source"":""\u003ca href \"http:\/\/twitter.&lt;br&gt;com\/download\/android\" rel \"nofollow\""\u003eTwitter for Androi</t>
  </si>
  <si>
    <t xml:space="preserve"> "@MassimoSertori_[0] La[0] procura[0] della[0] Repubblica[0] ha[1] archiviato[0] il[0] procedimento[0] penale[0] nei[0] confronti[-2] di[0] #Salvini[0] per[0] il[0] caso[0] della[0] #ong[0] #Sea\u2026[0] source[-1] "":""\u003ca[0] href[0] \[0] http[0] :\/\/twitter[0] [[Sentence=-3,2=word max, 1-5]] com\/download\/android\[0] rel[0] \[0] nofollow\[0] ""\u003eTwitter[0] for[0] Android\u0[0] [[Sentence=-1,1=word max, 1-5]][[[2,-3 max of sentences]]]</t>
  </si>
  <si>
    <t>@Lazzaro1969: Giuseppe Conte ha appena aggiunto al curriculum \"Avvocato di Matteo Salvini\". \n#maratonamentana #24luglio #Savoini","source":"\u003ca href \"https:\/\/mobile.twitter.com\" rel \"nofollow\"\u003eTwitter Web App\u003c\/a\u003e","truncated":</t>
  </si>
  <si>
    <t>@Lazaro1969: Giuseppe Conte ha appena aggiunto al curriculum \Avocato di Matteo Salvini\"&lt;br&gt; \n#maratonamentana #24luglio #Savoini"source"":""\u003ca href \"https:\/\/mobile.&lt;br&gt;twitter.&lt;br&gt;com\" rel \"nofollow\""\u003eTwitter Web App\u003c\/a\u003e"trun</t>
  </si>
  <si>
    <t xml:space="preserve"> "@Lazzaro1969/"@Lazaro1969[0] Giuseppe[0] Conte[0] ha[1] appena[0] aggiunto[0] al[0] curriculum[0] \[0] Avvocato/Avocato[0] di[0] Matteo[0] Salvini\[0] [[Sentence=-1,2=word max, 1-5]] \n#maratonamentana[0] #24luglio[0] #Savoini[0] source[-1] "":""\u003ca[0] href[0] \[0] https[0] :\/\/mobile[0] [[Sentence=-2,1=word max, 1-5]] twitter[0] [[Sentence=-1,1=word max, 1-5]] com\[0] rel[0] \[0] nofollow\[0] ""\u003eTwitter[0] Web[0] App\u003c\/a\u003e[0] truncated[0] [[Sentence=-1,1=word max, 1-5]][[[2,-2 max of sentences]]]</t>
  </si>
  <si>
    <t>diaresalvinicosta aderendo alle iniziative contro l'odio on line si potranno segnalare insulti contro Matteo Salv\u2026 https:\/\/t.co\/34vwD2ywLK","source":"\u003ca href \"http:\/\/twitter.com\/download\/android\" rel \"nofollow\"\u003eTwitter for Android\u003c\/a\u003e","truncated":true,"in_reply_to_status_id":null,"in_reply_to_status_id_str":null,"in_reply_to_user_id":null,"in_reply_to_user_id_str":null,"in_reply_to_screen_name":null,"user":{"id":2860211721,"id_str":"2860211721","name":"Gi\u00f2 L'Anarca","screen_name":"GAnarca","location":null,"url":null,"description":null,"translator_type":"none","protected":false,"verified":false,"followers_count":3,"friends_count":5,"listed_count":0,"favourites_count":3,"statuses_count":12,"created_at":"Tue Nov 04 09:56:06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odiaresalvinicosta aderendo alle iniziative contro l'odio on line si potranno segnalare insulti contro Matteo Salvini a odiare.salvini.costa@gmail.com","display_text_range":[0,151],"entities":{"hashtags":[{"text":"odiaresalvinicosta","indices":[0,19]}],"urls":[],"user_mentions":[],"symbols":[]}},"quote_count":0,"reply_count":0,"retweet_count":0,"favorite_count":0,"entities":{"hashtags":[{"text":"odiaresalvinicosta","indices":[0,19]}],"urls":[{"url":"https:\/\/t.co\/34vwD2ywLK","expanded_url":"https:\/\/twitter.com\/i\/web\/status\/1154074399080943616","display_url":"twitter.com\/i\/web\/status\/1\u2026","indices":[117,140]}],"user_mentions":[],"symbols":[]},"favorited":false,"retweeted":false,"filter_level":"low","lang":"it","timestamp_ms":"1563987753063"}</t>
  </si>
  <si>
    <t>diaresalvinicosta aderendo ale iniziative contro l'odio on line si potranno segnalare insulti contro Matteo Salv\u2026 https:\/\/t.&lt;br&gt;co\/34vwD2ywLKsource"":""\u003ca href \"http:\/\/twitter.&lt;br&gt;com\/download\/android\" rel \"nofollow\""\u003eTwitter for Android\u003c\/a\u003e"truncated"true,in_reply_to_status_id"null,in_reply_to_status_id_str"null,in_reply_to_user_id"null,in_reply_to_user_id_str"null,in_reply_to_screen_name"null,user"":{"id"":2860211721,id_str"":""2860211721"name"Gi\u00f2 L'Anarca"screen_name"GAnarca"location"null,url"null,description"null,translator_type"none"protected"false,verified"false,followers_count"":3,friends_count"":5,listed_count"":0,favourites_count"":3,statuses_count"":12,created_at"Tue Nov 04 09:56:06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odiaresalvinicosta aderendo ale iniziative contro l'odio on line si potranno segnalare insulti contro Matteo Salvini a odiare.&lt;br&gt;salvini.&lt;br&gt;costa@gmail.&lt;br&gt;com"display_text_range"":[0,151],entities"":{"hashtags"":[{"text"odiaresalvinicosta"indices"":[0,19]}],urls"":[],user_mentions"":[],symbols"":[]}},quote_count"":0,reply_count"":0,retweet_count"":0,favorite_count"":0,entities"":{"hashtags"":[{"text"odiaresalvinicosta"indices"":[0,19]}],urls"":[{"url"https:\/\/t.&lt;br&gt;co\/34vwD2ywLK"expanded_url"https:\/\/twitter.&lt;br&gt;com\/i\/web\/status\/1154074399080943616"display_url"twitter.&lt;br&gt;com\/i\/web\/status\/1\u2026"indices"":[117,140]}],user_mentions"":[],symbols"":[]},favorited"false,retweeted"false,filter_level"low"lang"it"timestamp_ms"":""1563987753063""}"</t>
  </si>
  <si>
    <t xml:space="preserve"> diaresalvinicosta[0] aderendo[0] alle/ale[0] iniziative[0] contro[0] l'odio[0] on[0] line[0] si[0] potranno[0] segnalare[0] insulti[-2] contro[0] Matteo[0] Salv\u2026[0] https[0] :\/\/t[0] [[Sentence=-3,1=word max, 1-5]] co\/34vwD2ywLK[0]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"":2860211721[0] id_str[0] "":""2860211721[0] name[0] Gi\u00f2[0] L'Anarca[0] screen_name[0] GAnarca[0] location[0] null[0] url[0] null[0] description[0] null[0] translator_type[0] none[0] protected[0] false[0] verified[0] false[0] followers_count[0] "":3[0] friends_count[1] "":5[0] listed_count[0] "":0[0] favourites_count[1] "":3[0] statuses_count[0] "":12[0] created_at[0] Tue[0] Nov[0] 04[0] 09[0] :56[0] :06[0]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"":""#odiaresalvinicosta[0] aderendo[0] alle/ale[0] iniziative[0] contro[0] l'odio[0] on[0] line[0] si[0] potranno[0] segnalare[0] insulti[-2] contro[0] Matteo[0] Salvini[0] a[0] odiare[0] [[Sentence=-3,2=word max, 1-5]] salvini[0] [[Sentence=-1,1=word max, 1-5]] costa@gmail[0] [[Sentence=-1,1=word max, 1-5]] com[0] display_text_range[0] "":[0[0] ,151][0] entities[0] "":{[0] hashtags[0] "":[{[0] text[0] odiaresalvinicosta[0] indices[0] "":[0[0] ,19]}][0] urls[0] "":[][0] user_mentions[0] "":[][0] symbols[0] "":[]}}[0] quote_count[0] "":0[0] reply_count[0] "":0[0] retweet_count[0] "":0[0] favorite_count[1] "":0[0] entities[0] "":{[0] hashtags[0] "":[{[0] text[0] odiaresalvinicosta[0] indices[0] "":[0[0] ,19]}][0] urls[0] "":[{[0] url[0] https[0] :\/\/t[0] [[Sentence=-1,2=word max, 1-5]] co\/34vwD2ywLK[0] expanded_url[0] https[0] :\/\/twitter[0] [[Sentence=-1,1=word max, 1-5]] com\/i\/web\/status\/1154074399080943616[0] display_url[0] twitter[0] [[Sentence=-1,1=word max, 1-5]] com\/i\/web\/status\/1\u2026[0] indices[0] "":[117[0] ,140]}][0] user_mentions[0] "":[][0] symbols[0] "":[]}[0] favorited[1] false[0] retweeted[0] false[0] filter_level[0] low[-1] lang[0] it[0] timestamp_ms[0] "":""1563987753063[0] ""}[0] [[Sentence=-2,2=word max, 1-5]][[[2,-3 max of sentences]]]</t>
  </si>
  <si>
    <t>volete a lavoro #tettealvento fatelo pure prima del #27luglio ma non strumentalizzate la #Rackete, xk\u00e9 presentar\u2026 https:\/\/t.co\/ryDSLLLxOI","source":"\u003ca href \"http:\/\/twitter.com\/download\/android\" rel \"nofollow\"\u003eTwitter for Android\u003c\/a\u003e","truncated":true,"in_reply_to_status_id":null,"in_reply_to_status_id_str":null,"in_reply_to_user_id":null,"in_reply_to_user_id_str":null,"in_reply_to_screen_name":null,"user":{"id":523298499,"id_str":"523298499","name":"ASIA ROMA REAL","screen_name":"ASIAROMA","location":"https:\/\/www.asiaroma.net","url":"https:\/\/www.asiaroma.it","description":"Lawyer &amp; erotica author. KINK The Unconventional Pleasure sold over 980.000 copies on https:\/\/asiaroma.net (books)\nhttp:\/\/asiaroma.it (personal)","translator_type":"none","protected":false,"verified":false,"followers_count":6360,"friends_count":6725,"listed_count":22,"favourites_count":1747,"statuses_count":2938,"created_at":"Tue Mar 13 14:10:51  0000 2012","utc_offset":null,"time_zone":null,"geo_enabled":true,"lang":null,"contributors_enabled":false,"is_translator":false,"profile_background_color":"000000","profile_background_image_url":"http:\/\/abs.twimg.com\/images\/themes\/theme19\/bg.gif","profile_background_image_url_https":"https:\/\/abs.twimg.com\/images\/themes\/theme19\/bg.gif","profile_background_tile":false,"profile_link_color":"1B95E0","profile_sidebar_border_color":"373737","profile_sidebar_fill_color":"373737","profile_text_color":"FB840E","profile_use_background_image":true,"profile_image_url":"http:\/\/pbs.twimg.com\/profile_images\/947008634923479040\/arRFdrk4_normal.jpg","profile_image_url_https":"https:\/\/pbs.twimg.com\/profile_images\/947008634923479040\/arRFdrk4_normal.jpg","profile_banner_url":"https:\/\/pbs.twimg.com\/profile_banners\/523298499\/1513002930","default_profile":false,"default_profile_image":false,"following":null,"follow_request_sent":null,"notifications":null},"geo":null,"coordinates":null,"place":null,"contributors":null,"is_quote_status":false,"extended_tweet":{"full_text":"Se volete a lavoro #tettealvento fatelo pure prima del #27luglio ma non strumentalizzate la #Rackete, xk\u00e9 presentarsi davanti a un giudice vestiti decentemente \u00e9 #rispetto non #sessismo. #FreeNipplesDay #donne #ignoranza #civilt\u00e0 #educazione #buonsenso https:\/\/t.co\/FPTj8kO0wm","display_text_range":[0,276],"entities":{"hashtags":[{"text":"tettealvento","indices":[19,32]},{"text":"27luglio","indices":[55,64]},{"text":"Rackete","indices":[92,100]},{"text":"rispetto","indices":[162,171]},{"text":"sessismo","indices":[176,185]},{"text":"FreeNipplesDay","indices":[187,202]},{"text":"donne","indices":[203,209]},{"text":"ignoranza","indices":[210,220]},{"text":"civilt\u00e0","indices":[221,229]},{"text":"educazione","indices":[230,241]},{"text":"buonsenso","indices":[242,252]}],"urls":[{"url":"https:\/\/t.co\/FPTj8kO0wm","expanded_url":"https:\/\/tg24.sky.it\/cronaca\/2019\/07\/24\/carola-rackete-giornata-senza-reggiseno.html","display_url":"tg24.sky.it\/cronaca\/2019\/0\u2026","indices":[253,276]}],"user_mentions":[],"symbols":[]}},"quote_count":0,"reply_count":0,"retweet_count":0,"favorite_count":0,"entities":{"hashtags":[{"text":"tettealvento","indices":[19,32]},{"text":"27luglio","indices":[55,64]},{"text":"Rackete","indices":[92,100]}],"urls":[{"url":"https:\/\/t.co\/ryDSLLLxOI","expanded_url":"https:\/\/twitter.com\/i\/web\/status\/1154074488717422592","display_url":"twitter.com\/i\/web\/status\/1\u2026","indices":[117,140]}],"user_mentions":[],"symbols":[]},"favorited":false,"retweeted":false,"possibly_sensitive":false,"filter_level":"low","lang":"it","timestamp_ms":"1563987774434"}</t>
  </si>
  <si>
    <t>volete a lavoro #tettealvento fatelo pure prima del #27luglio ma non strumentalizate la #Rackete, xk\u00e9 presentar\u2026 https:\/\/t.&lt;br&gt;co\/ryDSLLxOIsource"":""\u003ca href \"http:\/\/twitter.&lt;br&gt;com\/download\/android\" rel \"nofollow\""\u003eTwitter for Android\u003c\/a\u003e"truncated"true,in_reply_to_status_id"null,in_reply_to_status_id_str"null,in_reply_to_user_id"null,in_reply_to_user_id_str"null,in_reply_to_screen_name"null,user"":{"id"":523298499,id_str"":""523298499"name"ASIA ROMA REAL"screen_name"ASIAROMA"location"https:\/\/w.&lt;br&gt;asiaroma.&lt;br&gt;net"url"https:\/\/w.&lt;br&gt;asiaroma.&lt;br&gt;it"description"Lawyer &amp; erotica author.&lt;br&gt; KINK The Unconventional Pleasure sold over 980.00 copies on https:\/\/asiaroma.&lt;br&gt;net (books)\nhttp:\/\/asiaroma.&lt;br&gt;it (personal)translator_type"none"protected"false,verified"false,followers_count"":6360,friends_count"":6725,listed_count"":22,favourites_count"":1747,statuses_count"":2938,created_at"Tue Mar 13 14:10:51  00 2012"utc_offset"null,time_zone"null,geo_enabled"true,lang"null,contributors_enabled"false,is_translator"false,profile_background_color""profile_background_image_url"http:\/\/abs.&lt;br&gt;twimg.&lt;br&gt;com\/images\/themes\/theme19\/bg.&lt;br&gt;gif"profile_background_image_url_https"https:\/\/abs.&lt;br&gt;twimg.&lt;br&gt;com\/images\/themes\/theme19\/bg.&lt;br&gt;gif"profile_background_tile"false,profile_link_color"":""1B95E0"profile_sidebar_border_color"":""373737"profile_sidebar_fill_color"":""373737"profile_text_color"FB840E"profile_use_background_image"true,profile_image_url"http:\/\/pbs.&lt;br&gt;twimg.&lt;br&gt;com\/profile_images\/947008634923479040\/arRFdrk4_normal.&lt;br&gt;jpg"profile_image_url_https"https:\/\/pbs.&lt;br&gt;twimg.&lt;br&gt;com\/profile_images\/947008634923479040\/arRFdrk4_normal.&lt;br&gt;jpg"profile_banner_url"https:\/\/pbs.&lt;br&gt;twimg.&lt;br&gt;com\/profile_banners\/523298499\/1513002930"default_profile"false,default_profile_image"false,following"null,follow_request_sent"null,notifications"null},geo"null,coordinates"null,place"null,contributors"null,is_quote_status"false,extended_tweet"":{"full_text"Se volete a lavoro #tettealvento fatelo pure prima del #27luglio ma non strumentalizate la #Rackete, xk\u00e9 presentarsi davanti a un giudice vestiti decentemente \u00e9 #rispetto non #sessismo.&lt;br&gt; #FreeNipplesDay #donne #ignoranza #civilt\u00e0 #educazione #buonsenso https:\/\/t.&lt;br&gt;co\/FPTj8kO0wm"display_text_range"":[0,276],entities"":{"hashtags"":[{"text"tettealvento"indices"":[19,32]},{"text"":""27luglio"indices"":[55,64]},{"text"Rackete"indices"":[92,100]},{"text"rispetto"indices"":[162,171]},{"text"sessismo"indices"":[176,185]},{"text"FreeNipplesDay"indices"":[187,202]},{"text"done"indices"":[203,209]},{"text"ignoranza"indices"":[210,220]},{"text"civilt\u00e0"indices"":[221,229]},{"text"educazione"indices"":[230,241]},{"text"buonsenso"indices"":[242,252]}],urls"":[{"url"https:\/\/t.&lt;br&gt;co\/FPTj8kO0wm"expanded_url"https:\/\/tg24.&lt;br&gt;sky.&lt;br&gt;it\/cronaca\/2019\/07\/24\/carola-rackete-giornata-senza-reggiseno.&lt;br&gt;html"display_url"tg24.&lt;br&gt;sky.&lt;br&gt;it\/cronaca\/2019\/0\u2026"indices"":[253,276]}],user_mentions"":[],symbols"":[]}},quote_count"":0,reply_count"":0,retweet_count"":0,favorite_count"":0,entities"":{"hashtags"":[{"text"tettealvento"indices"":[19,32]},{"text"":""27luglio"indices"":[55,64]},{"text"Rackete"indices"":[92,100]}],urls"":[{"url"https:\/\/t.&lt;br&gt;co\/ryDSLLxOI"expanded_url"https:\/\/twitter.&lt;br&gt;com\/i\/web\/status\/1154074488717422592"display_url"twitter.&lt;br&gt;com\/i\/web\/status\/1\u2026"indices"":[117,140]}],user_mentions"":[],symbols"":[]},favorited"false,retweeted"false,possibly_sensitive"false,filter_level"low"lang"it"timestamp_ms"""}"</t>
  </si>
  <si>
    <t xml:space="preserve"> volete[0] a[0] lavoro[0] #tettealvento[0] fatelo[0] pure[0] prima[0] del[0] #27luglio[0] ma[0] non[0] strumentalizzate/strumentalizate[0] la[0] #Rackete[0] xk\u00e9[0] presentar\u2026[0] https[0] :\/\/t[0] [[Sentence=-1,1=word max, 1-5]] co\/ryDSLLLxOI/co\/ryDSLLxOI[0]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"":523298499[0] id_str[0] "":""523298499[0] name[0] ASIA[0] ROMA[0] REAL[0] screen_name[0] ASIAROMA[0] location[0] https[0] :\/\/www/:\/\/w[0] [[Sentence=-1,2=word max, 1-5]] asiaroma[0] [[Sentence=-1,1=word max, 1-5]] net[0] url[0] https[0] :\/\/www/:\/\/w[0] [[Sentence=-1,1=word max, 1-5]] asiaroma[0] [[Sentence=-1,1=word max, 1-5]] it[0] description[0] Lawyer[0] &amp;[0] erotica[0] author[0] [[Sentence=-1,1=word max, 1-5]] KINK[0] The[0] Unconventional[0] Pleasure[2] sold[0] over[0] 980[0] .000/.00[0] copies[0] on[0] https[0] :\/\/asiaroma[0] [[Sentence=-1,3=word max, 1-5]] net[0] books[0] )\nhttp[0] :\/\/asiaroma[0] [[Sentence=-1,1=word max, 1-5]] it[0] personal[0] translator_type[0] none[0] protected[0] false[0] verified[0] false[0] followers_count[0] "":6360[0] friends_count[1] "":6725[0] listed_count[0] "":22[0] favourites_count[1] "":1747[0] statuses_count[0] "":2938[0] created_at[0] Tue[0] Mar[-1] 13[0] 14[0] :10[0] :51[0] 0000/00[0][+0.6 MultipleLetters] 2012[0]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"":""1B95E0[0] profile_sidebar_border_color[0] "":""373737[0] profile_sidebar_fill_color[0] "":""373737[0] profile_text_color[0] FB840E[0] profile_use_background_image[0] true[1] profile_image_url[0] http[0] :\/\/pbs[0] [[Sentence=-1,2=word max, 1-5]] twimg[0] [[Sentence=-1,1=word max, 1-5]] com\/profile_images\/947008634923479040\/arRFdrk4_normal[0] [[Sentence=-1,1=word max, 1-5]] jpg[0] profile_image_url_https[0] https[0] :\/\/pbs[0] [[Sentence=-1,1=word max, 1-5]] twimg[0] [[Sentence=-1,1=word max, 1-5]] com\/profile_images\/947008634923479040\/arRFdrk4_normal[0] [[Sentence=-1,1=word max, 1-5]] jpg[0] profile_banner_url[0] https[0] :\/\/pbs[0] [[Sentence=-1,1=word max, 1-5]] twimg[0] [[Sentence=-1,1=word max, 1-5]] com\/profile_banners\/523298499\/1513002930[0] default_profile[0] false[0] default_profile_image[0] false[0] following[0] null[0] follow_request_sent[0] null[0] notifications[0] null}[0] geo[0] null[0] coordinates[0] null[0] place[0] null[0] contributors[0] null[0] is_quote_status[0] false[0] extended_tweet[0] "":{[0] full_text[0] Se[0] volete[0] a[0] lavoro[0] #tettealvento[0] fatelo[0] pure[0] prima[0] del[0] #27luglio[0] ma[0] non[0] strumentalizzate/strumentalizate[0] la[0] #Rackete[0] xk\u00e9[0] presentarsi[0] davanti[0] a[0] un[0] giudice[0] vestiti[0] decentemente[0] \u00e9[0] #rispetto[0] non[0] #sessismo[0] [[Sentence=-1,1=word max, 1-5]] #FreeNipplesDay[0] #donne[0] #ignoranza[0] #civilt\u00e0[0] #educazione[0] #buonsenso[0] https[0] :\/\/t[0] [[Sentence=-1,1=word max, 1-5]] co\/FPTj8kO0wm[0] display_text_range[0] "":[0[0] ,276][0] entities[0] "":{[0] hashtags[0] "":[{[0] text[0] tettealvento[0] indices[0] "":[19[0] ,32]}[0] ,{[0] text[0] "":""27luglio[0] indices[0] "":[55[0] ,64]}[0] ,{[0] text[0] Rackete[0] indices[0] "":[92[0] ,100]}[0] ,{[0] text[0] rispetto[0] indices[0] "":[162[0] ,171]}[0] ,{[0] text[0] sessismo[0] indices[0] "":[176[0] ,185]}[0] ,{[0] text[0] FreeNipplesDay[0] indices[0] "":[187[0] ,202]}[0] ,{[0] text[0] donne/done[0] indices[0] "":[203[0] ,209]}[0] ,{[0] text[0] ignoranza[-2] indices[0] "":[210[0] ,220]}[0] ,{[0] text[0] civilt\u00e0[0] indices[0] "":[221[0] ,229]}[0] ,{[0] text[0] educazione[0] indices[0] "":[230[0] ,241]}[0] ,{[0] text[0] buonsenso[0] indices[0] "":[242[0] ,252]}][0] urls[0] "":[{[0] url[0] https[0] :\/\/t[0] [[Sentence=-3,1=word max, 1-5]] co\/FPTj8kO0wm[0] expanded_url[0] https[0] :\/\/tg24[0] [[Sentence=-1,1=word max, 1-5]] sky[0] [[Sentence=-1,1=word max, 1-5]] it\/cronaca\/2019\/07\/24\/carola[0] rackete[0] giornata[0] senza[0] reggiseno[0] [[Sentence=-1,1=word max, 1-5]] html[0] display_url[0] tg24[0] [[Sentence=-1,1=word max, 1-5]] sky[0] [[Sentence=-1,1=word max, 1-5]] it\/cronaca\/2019\/0\u2026[0] indices[0] "":[253[0] ,276]}][0] user_mentions[0] "":[][0] symbols[0] "":[]}}[0] quote_count[0] "":0[0] reply_count[0] "":0[0] retweet_count[0] "":0[0] favorite_count[1] "":0[0] entities[0] "":{[0] hashtags[0] "":[{[0] text[0] tettealvento[0] indices[0] "":[19[0] ,32]}[0] ,{[0] text[0] "":""27luglio[0] indices[0] "":[55[0] ,64]}[0] ,{[0] text[0] Rackete[0] indices[0] "":[92[0] ,100]}][0] urls[0] "":[{[0] url[0] https[0] :\/\/t[0] [[Sentence=-1,2=word max, 1-5]] co\/ryDSLLLxOI/co\/ryDSLLxOI[0] expanded_url[0] https[0] :\/\/twitter[0] [[Sentence=-1,1=word max, 1-5]] com\/i\/web\/status\/1154074488717422592[0] display_url[0] twitter[0] [[Sentence=-1,1=word max, 1-5]] com\/i\/web\/status\/1\u2026[0] indices[0] "":[117[0] ,140]}][0] user_mentions[0] "":[][0] symbols[0] "":[]}[0] favorited[1] false[0] retweeted[0] false[0] possibly_sensitive[0] false[0] filter_level[0] low[-1] lang[0] it[0] timestamp_ms[0] "":""1563987774434/"[0] ""}[0] [[Sentence=-2,2=word max, 1-5]][[[3,-3 max of sentences]]]</t>
  </si>
  <si>
    <t>@RolandTichy: Italienischer Mafia-Richter l\u00e4\u00dft Carola Rackete nicht so einfach laufen: Sie sei zu Unrecht frei gelassen worden. Was sagt\u2026","source":"\u003ca href \"http:\/\/twitter.com\/#!\/download\/ipad\" rel \"nofollow\"\u003eTwitter for</t>
  </si>
  <si>
    <t>@RolandTichy: Italienischer Mafia-Richter l\u00e4\u00dft Carola Rackete nicht so einfach laufen: Sie sei zu Unrecht frei gelassen worden.&lt;br&gt; Was sagt\u2026source"":""\u003ca href \"http:\/\/twitter.&lt;br&gt;com\/#!\/download\/ipad\" rel \"nofollow\""\u003eTwi</t>
  </si>
  <si>
    <t xml:space="preserve"> "@RolandTichy[0] Italienischer[0] Mafia[0] Richter[0] l\u00e4\u00dft[0] Carola[0] Rackete[0] nicht[0] so[0] einfach[0] laufen[0] Sie[0] sei[0] zu[0] Unrecht[0] frei[0] gelassen[0] worden[0] [[Sentence=-1,1=word max, 1-5]] Was[0] sagt\u2026[-1] source[-1] "":""\u003ca[0] href[0] \[0] http[0] :\/\/twitter[0] [[Sentence=-2,1=word max, 1-5]] com\/#[0] !\/download\/ipad\[0] rel[0] \[0] nofollow\[0] ""\u003eTwitter[0] for[0] [[Sentence=-1,1=word max, 1-5]][[[1,-2 max of sentences]]]</t>
  </si>
  <si>
    <t>@51fini: Diego Fusaro asfalta Laura Boldrini: guardate un po' cosa diceva un anno fa \ud83e\udd14 \u2066@DiegoFusaro\u2069 \u2066@lauraboldrini\u2069 \ud83e\udd14 \u2066@OllaPiero\u2069 \u2066@\u2026","source":"\u003ca href \"http:\/\/twitter.com\/downloa</t>
  </si>
  <si>
    <t>@51fini: Diego Fusaro asfalta Laura Boldrini: guardate un po' cosa diceva un anno fa \ud83e\udd14 \u2066@DiegoFusaro\u2069 \u2066@lauraboldrini\u2069 \ud83e\udd14 \u2066@OllaPiero\u2069 \u2066@\u2026source"":""\u003ca href \"http:\/\/twitter.&lt;br&gt;com\/down</t>
  </si>
  <si>
    <t xml:space="preserve"> "@51fini[0] Diego[0] Fusaro[0] asfalta[0] Laura[0] Boldrini[0] guardate[0] un[0] po'[0] cosa[0] diceva[0] un[0] anno[0] fa[0] \ud83e\udd14[0] \u2066@DiegoFusaro\u2069[0] \u2066@lauraboldrini\u2069[0] \ud83e\udd14[0] \u2066@OllaPiero\u2069[0] \u2066@\u2026[0] source[-1] "":""\u003ca[0] href[0] \[0] http[0] :\/\/twitter[0] [[Sentence=-2,1=word max, 1-5]] com\/downloa[0] [[Sentence=-1,1=word max, 1-5]][[[1,-2 max of sentences]]]</t>
  </si>
  <si>
    <t>@Libero_official: Matteo Salvini vince ancora su magistrati e ong https:\/\/t.co\/gj5DQUy0Uq","source":"\u003ca href \"https:\/\/mobile.twitter.com\" rel \"nofollow\"\u003eTwitter Web App\u003c\/a\u003e","truncated":false,"in_reply_to_status_id":null,"in_</t>
  </si>
  <si>
    <t>@Libero_official: Matteo Salvini vince ancora su magistrati e ong https:\/\/t.&lt;br&gt;co\/gj5DQUy0Uqsource"":""\u003ca href \"https:\/\/mobile.&lt;br&gt;twitter.&lt;br&gt;com\" rel \"nofollow\""\u003eTwitter Web App\u003c\/a\u003e"truncated"false,in_reply_to_status_id"nu</t>
  </si>
  <si>
    <t xml:space="preserve"> "@Libero_official[0] Matteo[0] Salvini[0] vince[0] ancora[0] su[0] magistrati[0] e[0] ong[0] https[0] :\/\/t[0] [[Sentence=-1,1=word max, 1-5]] co\/gj5DQUy0Uq[0] source[-1] "":""\u003ca[0] href[0] \[0] https[0] :\/\/mobile[0] [[Sentence=-2,1=word max, 1-5]] twitter[0] [[Sentence=-1,1=word max, 1-5]] com\[0] rel[0] \[0] nofollow\[0] ""\u003eTwitter[0] Web[0] App\u003c\/a\u003e[0] truncated[0] false[0] in_reply_to_status_id[0] null[0] in_[0] [[Sentence=-1,1=word max, 1-5]][[[1,-2 max of sentences]]]</t>
  </si>
  <si>
    <t>@RepubblicaTv: Carola Rackete e il caso reggiseno: due ragazze torinesi organizzano il #freenipplesday https:\/\/t.co\/5HJCbkepwt","source":"\u003ca href \"https:\/\/mobile.twitter.com\" rel \"nofollow\"\u003eTwitter Web App\u003c\/a\u003e","truncated":fa</t>
  </si>
  <si>
    <t>@RepubblicaTv: Carola Rackete e il caso reggiseno: due ragaze torinesi organizano il #freenipplesday https:\/\/t.&lt;br&gt;co\/5HJCbkepwtsource"":""\u003ca href \"https:\/\/mobile.&lt;br&gt;twitter.&lt;br&gt;com\" rel \"nofollow\""\u003eTwitter Web App\u003c\/a\u003e"trunc</t>
  </si>
  <si>
    <t xml:space="preserve"> "@RepubblicaTv[0] Carola[0] Rackete[0] e[0] il[0] caso[0] reggiseno[0] due[0] ragazze/ragaze[0] torinesi[0] organizzano/organizano[0] il[0] #freenipplesday[0] https[0] :\/\/t[0] [[Sentence=-1,1=word max, 1-5]] co\/5HJCbkepwt[0] source[-1] "":""\u003ca[0] href[0] \[0] https[0] :\/\/mobile[0] [[Sentence=-2,1=word max, 1-5]] twitter[0] [[Sentence=-1,1=word max, 1-5]] com\[0] rel[0] \[0] nofollow\[0] ""\u003eTwitter[0] Web[0] App\u003c\/a\u003e[0] truncated[0] fa[0] [[Sentence=-1,1=word max, 1-5]][[[1,-2 max of sentences]]]</t>
  </si>
  <si>
    <t>mpre in nome della sublimazione della donna.\nVado a fare una crostata di mele, va.\n\nhttps:\/\/t.co\/8JUu8fTYP3","source":"\u003ca href \"http:\/\/twitter.com\/download\/iphone\" rel \"nofollow\"\u003eTwitter for iPhone\u003c\/a\u003e","truncated":false,"in_reply_to_status_id":null,"in_reply_to_status_id_str":null,"in_reply_to_user_id":null,"in_reply_to_user_id_str":null,"in_reply_to_screen_name":null,"user":{"id":1093819852995940354,"id_str":"1093819852995940354","name":"Ellen Ripley","screen_name":"unicasuperstite","location":"veicolo spaziale Nostromo","url":null,"description":"Ah, be', \u00e8 incredibile: prima voi mi date in pasto alle belve, e adesso vorreste che io tornassi l\u00e0 fuori? Scordatevelo, non \u00e8 problema mio.","translator_type":"none","protected":false,"verified":false,"followers_count":584,"friends_count":1058,"listed_count":2,"favourites_count":7218,"statuses_count":5406,"created_at":"Fri Feb 08 10:32:29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1093820054196707329\/-Svl0CYB_normal.jpg","profile_image_url_https":"https:\/\/pbs.twimg.com\/profile_images\/1093820054196707329\/-Svl0CYB_normal.jpg","profile_banner_url":"https:\/\/pbs.twimg.com\/profile_banners\/1093819852995940354\/1549907430","default_profile":true,"default_profile_image":false,"following":null,"follow_request_sent":null,"notifications":null},"geo":null,"coordinates":null,"place":null,"contributors":null,"is_quote_status":false,"quote_count":0,"reply_count":0,"retweet_count":0,"favorite_count":0,"entities":{"hashtags":[],"urls":[{"url":"https:\/\/t.co\/8JUu8fTYP3","expanded_url":"https:\/\/tg24.sky.it\/cronaca\/2019\/07\/24\/carola-rackete-giornata-senza-reggiseno.html","display_url":"tg24.sky.it\/cronaca\/2019\/0\u2026","indices":[86,109]}],"user_mentions":[],"symbols":[]},"favorited":false,"retweeted":false,"possibly_sensitive":true,"filter_level":"low","lang":"it","timestamp_ms":"1563987808044"}</t>
  </si>
  <si>
    <t>mpre in nome della sublimazione della donna.\nVado a fare una crostata di mele, va.\n\nhttps:\/\/t.&lt;br&gt;co\/8JUu8fTYP3source"":""\u003ca href \"http:\/\/twitter.&lt;br&gt;com\/download\/iphone\" rel \"nofollow\""\u003eTwitter for iPhone\u003c\/a\u003e"truncated"false,in_reply_to_status_id"null,in_reply_to_status_id_str"null,in_reply_to_user_id"null,in_reply_to_user_id_str"null,in_reply_to_screen_name"null,user"":{"id"":1093819852995940354,id_str"":""1093819852995940354"name"Ellen Ripley"screen_name"unicasuperstite"location"veicolo spaziale Nostromo"url"null,description"Ah, be', \u00e8 incredibile: prima voi mi date in pasto ale belve, e adesso vorreste che io tornassi l\u00e0 fuori?&lt;br&gt; Scordatevelo, non \u00e8 problema mio.&lt;br&gt;translator_type"none"protected"false,verified"false,followers_count"":584,friends_count"":1058,listed_count"":2,favourites_count"":7218,statuses_count"":5406,created_at"Fri Feb 08 10:32:29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1093820054196707329\/-Svl0CYB_normal.&lt;br&gt;jpg"profile_image_url_https"https:\/\/pbs.&lt;br&gt;twimg.&lt;br&gt;com\/profile_images\/1093820054196707329\/-Svl0CYB_normal.&lt;br&gt;jpg"profile_banner_url"https:\/\/pbs.&lt;br&gt;twimg.&lt;br&gt;com\/profile_banners\/1093819852995940354\/1549907430"default_profile"true,default_profile_image"false,following"null,follow_request_sent"null,notifications"null},geo"null,coordinates"null,place"null,contributors"null,is_quote_status"false,quote_count"":0,reply_count"":0,retweet_count"":0,favorite_count"":0,entities"":{"hashtags"":[],urls"":[{"url"https:\/\/t.&lt;br&gt;co\/8JUu8fTYP3"expanded_url"https:\/\/tg24.&lt;br&gt;sky.&lt;br&gt;it\/cronaca\/2019\/07\/24\/carola-rackete-giornata-senza-reggiseno.&lt;br&gt;html"display_url"tg24.&lt;br&gt;sky.&lt;br&gt;it\/cronaca\/2019\/0\u2026"indices"":[86,109]}],user_mentions"":[],symbols"":[]},favorited"false,retweeted"false,possibly_sensitive"true,filter_level"low"lang"it"timestamp_ms"":""1563987808044""}"</t>
  </si>
  <si>
    <t xml:space="preserve"> mpre[0] in[0] nome[0] della[0] sublimazione[0] della[0] donna[0] .\nVado[0] a[0] fare[0] una[0] crostata[0] di[0] mele[0] va[0] .\n\nhttps[0] :\/\/t[0] [[Sentence=-1,1=word max, 1-5]] co\/8JUu8fTYP3[0]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"":1093819852995940354[0] id_str[0] "":""1093819852995940354[0] name[0] Ellen[0] Ripley[0] screen_name[0] unicasuperstite[0] location[0] veicolo[0] spaziale[0] Nostromo[0] url[0] null[0] description[0] Ah[0] be'[0] \u00e8[0] incredibile[0] prima[0] voi[0] mi[0] date[0] in[0] pasto[0] alle/ale[0] belve[0] e[0] adesso[0] vorreste[0] che[0] io[0] tornassi[0] l\u00e0[0] fuori[0] [[Sentence=-1,1=word max, 1-5]] Scordatevelo[0] non[0] \u00e8[0] problema[-1] mio[0] [[Sentence=-2,1=word max, 1-5]] translator_type[0] none[0] protected[0] false[0] verified[0] false[0] followers_count[0] "":584[0] friends_count[1] "":1058[0] listed_count[0] "":2[0] favourites_count[1] "":7218[0] statuses_count[0] "":5406[0] created_at[0] Fri[0] Feb[0] 08[0] 10[0] :32[0] :29[0]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com\/profile_images\/1093820054196707329\/[0] Svl0CYB_normal[0] [[Sentence=-1,1=word max, 1-5]] jpg[0] profile_image_url_https[0] https[0] :\/\/pbs[0] [[Sentence=-1,1=word max, 1-5]] twimg[0] [[Sentence=-1,1=word max, 1-5]] com\/profile_images\/1093820054196707329\/[0] Svl0CYB_normal[0] [[Sentence=-1,1=word max, 1-5]] jpg[0] profile_banner_url[0] https[0] :\/\/pbs[0] [[Sentence=-1,1=word max, 1-5]] twimg[0] [[Sentence=-1,1=word max, 1-5]] com\/profile_banners\/1093819852995940354\/1549907430[0]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co\/8JUu8fTYP3[0] expanded_url[0] https[0] :\/\/tg24[0] [[Sentence=-1,1=word max, 1-5]] sky[0] [[Sentence=-1,1=word max, 1-5]] it\/cronaca\/2019\/07\/24\/carola[0] rackete[0] giornata[0] senza[0] reggiseno[0] [[Sentence=-1,1=word max, 1-5]] html[0] display_url[0] tg24[0] [[Sentence=-1,1=word max, 1-5]] sky[0] [[Sentence=-1,1=word max, 1-5]] it\/cronaca\/2019\/0\u2026[0] indices[0] "":[86[0] ,109]}][0] user_mentions[0] "":[][0] symbols[0] "":[]}[0] favorited[1] false[0] retweeted[0] false[0] possibly_sensitive[0] true[1] filter_level[0] low[-1] lang[0] it[0] timestamp_ms[0] "":""1563987808044[0] ""}[0] [[Sentence=-2,2=word max, 1-5]][[[2,-2 max of sentences]]]</t>
  </si>
  <si>
    <t>7 luglio","source":"\u003ca href \"https:\/\/mobile.twitter.com\" rel \"nofollow\"\u003eTwitter Web App\u003c\/a\u003e","truncated":false,"in_reply_to_status_id":null,"in_reply_to_status_id_str":null,"in_reply_to_user_id":null,"in_reply_to_user_id_str":null,"in_reply_to_screen_name":null,"user":{"id":753618986856775681,"id_str":"753618986856775681","name":"Carmen","screen_name":"karmensistha","location":null,"url":null,"description":null,"translator_type":"none","protected":false,"verified":false,"followers_count":9,"friends_count":67,"listed_count":0,"favourites_count":75,"statuses_count":70,"created_at":"Thu Jul 14 15:55:42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753622806869540864\/N18-IPf4_normal.jpg","profile_image_url_https":"https:\/\/pbs.twimg.com\/profile_images\/753622806869540864\/N18-IPf4_normal.jpg","profile_banner_url":"https:\/\/pbs.twimg.com\/profile_banners\/753618986856775681\/1468512797","default_profile":true,"default_profile_image":false,"following":null,"follow_request_sent":null,"notifications":null},"geo":null,"coordinates":null,"place":null,"contributors":null,"quoted_status_id":1154014651270647808,"quoted_status_id_str":"1154014651270647808","quoted_status":{"created_at":"Wed Jul 24 13:05:08  0000 2019","id":1154014651270647808,"id_str":"1154014651270647808","text":"Carola Rackete e il caso reggiseno: due ragazze torinesi organizzano il #freenipplesday https:\/\/t.co\/5HJCbkepwt","source":"\u003ca href \"https:\/\/dlvrit.com\/\" rel \"nofollow\"\u003edlvr.it\u003c\/a\u003e","truncated":false,"in_reply_to_status_id":null,"in_reply_to_status_id_str":null,"in_reply_to_user_id":null,"in_reply_to_user_id_str":null,"in_reply_to_screen_name":null,"user":{"id":94072544,"id_str":"94072544","name":"Repubblica Tv","screen_name":"RepubblicaTv","location":null,"url":"http:\/\/video.repubblica.it\/","description":"Le grandi firme di Repubblica vi accompagnano dentro i fatti, a contatto con i protagonisti dell'attualit\u00e0, della politica, dello sport, dello spettacolo","translator_type":"none","protected":false,"verified":false,"followers_count":57817,"friends_count":20,"listed_count":768,"favourites_count":0,"statuses_count":236910,"created_at":"Wed Dec 02 11:39:59  0000 2009","utc_offset":null,"time_zone":null,"geo_enabled":false,"lang":null,"contributors_enabled":false,"is_translator":false,"profile_background_color":"FFFFFF","profile_background_image_url":"http:\/\/abs.twimg.com\/images\/themes\/theme1\/bg.png","profile_background_image_url_https":"https:\/\/abs.twimg.com\/images\/themes\/theme1\/bg.png","profile_background_tile":false,"profile_link_color":"0084B4","profile_sidebar_border_color":"C0DEED","profile_sidebar_fill_color":"DDEEF6","profile_text_color":"333333","profile_use_background_image":false,"profile_image_url":"http:\/\/pbs.twimg.com\/profile_images\/554659170654232577\/iMLeUhpt_normal.png","profile_image_url_https":"https:\/\/pbs.twimg.com\/profile_images\/554659170654232577\/iMLeUhpt_normal.png","default_profile":false,"default_profile_image":false,"following":null,"follow_request_sent":null,"notifications":null},"geo":null,"coordinates":null,"place":null,"contributors":null,"is_quote_status":false,"quote_count":2,"reply_count":19,"retweet_count":9,"favorite_count":38,"entities":{"hashtags":[{"text":"freenipplesday","indices":[72,87]}],"urls":[{"url":"https:\/\/t.co\/5HJCbkepwt","expanded_url":"https:\/\/larep.it\/2JYpCdO","display_url":"larep.it\/2JYpCdO","indices":[88,111]}],"user_mentions":[],"symbols":[]},"favorited":false,"retweeted":false,"possibly_sensitive":false,"filter_level":"low","lang":"it"},"quoted_status_permalink":{"url":"https:\/\/t.co\/u5sYTIrdwR","expanded":"https:\/\/twitter.com\/RepubblicaTv\/status\/1154014651270647808","display":"twitter.com\/RepubblicaTv\/s\u2026"},"is_quote_status":true,"quote_count":0,"reply_count":0,"retweet_count":0,"favorite_count":0,"entities":{"hashtags":[],"urls":[],"user_mentions":[],"symbols":[]},"favorited":false,"retweeted":false,"filter_level":"low","lang":"it","timestamp_ms":"1563987822062"}</t>
  </si>
  <si>
    <t>7 lugliosource"":""\u003ca href \"https:\/\/mobile.&lt;br&gt;twitter.&lt;br&gt;com\" rel \"nofollow\""\u003eTwitter Web App\u003c\/a\u003e"truncated"false,in_reply_to_status_id"null,in_reply_to_status_id_str"null,in_reply_to_user_id"null,in_reply_to_user_id_str"null,in_reply_to_screen_name"null,user"":{"id"":753618986856775681,id_str"":""753618986856775681"name"Carmen"screen_name"karmensistha"location"null,url"null,description"null,translator_type"none"protected"false,verified"false,followers_count"":9,friends_count"":67,listed_count"":0,favourites_count"":75,statuses_count"":70,created_at"Thu Jul 14 15:55:42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753622806869540864\/N18-IPf4_normal.&lt;br&gt;jpg"profile_image_url_https"https:\/\/pbs.&lt;br&gt;twimg.&lt;br&gt;com\/profile_images\/753622806869540864\/N18-IPf4_normal.&lt;br&gt;jpg"profile_banner_url"https:\/\/pbs.&lt;br&gt;twimg.&lt;br&gt;com\/profile_banners\/753618986856775681\/1468512797"default_profile"true,default_profile_image"false,following"null,follow_request_sent"null,notifications"null},geo"null,coordinates"null,place"null,contributors"null,quoted_status_id"":1154014651270647808,quoted_status_id_str"":""1154014651270647808"quoted_status"":{"created_at"Wed Jul 24 13:05:08  00 2019"id"":1154014651270647808,id_str"":""1154014651270647808"text"Carola Rackete e il caso reggiseno: due ragaze torinesi organizano il #freenipplesday https:\/\/t.&lt;br&gt;co\/5HJCbkepwt"source"":""\u003ca href \"https:\/\/dlvrit.&lt;br&gt;com\/\" rel \"nofollow\""\u003edlvr.&lt;br&gt;it\u003c\/a\u003e"truncated"false,in_reply_to_status_id"null,in_reply_to_status_id_str"null,in_reply_to_user_id"null,in_reply_to_user_id_str"null,in_reply_to_screen_name"null,user"":{"id"":94072544,id_str"":""94072544"name"Repubblica Tv"screen_name"RepubblicaTv"location"null,url"http:\/\/video.&lt;br&gt;repubblica.&lt;br&gt;it\/"description"Le grandi firme di Repubblica vi accompagnano dentro i fatti, a contatto con i protagonisti dell'attualit\u00e0, della politica, dello sport, dello spettacolo"translator_type"none"protected"false,verified"false,followers_count"":57817,friends_count"":20,listed_count"":768,favourites_count"":0,statuses_count"":236910,created_at"Wed Dec 02 11:39:59  00 2009"utc_offset"null,time_zone"null,geo_enabled"false,lang"null,contributors_enabled"false,is_translator"false,profile_background_color"FF"profile_background_image_url"http:\/\/abs.&lt;br&gt;twimg.&lt;br&gt;com\/images\/themes\/theme1\/bg.&lt;br&gt;png"profile_background_image_url_https"https:\/\/abs.&lt;br&gt;twimg.&lt;br&gt;com\/images\/themes\/theme1\/bg.&lt;br&gt;png"profile_background_tile"false,profile_link_color"":""0084B4"profile_sidebar_border_color"C0DEED"profile_sidebar_fill_color"DDEEF6"profile_text_color""profile_use_background_image"false,profile_image_url"http:\/\/pbs.&lt;br&gt;twimg.&lt;br&gt;com\/profile_images\/554659170654232577\/iMLeUhpt_normal.&lt;br&gt;png"profile_image_url_https"https:\/\/pbs.&lt;br&gt;twimg.&lt;br&gt;com\/profile_images\/554659170654232577\/iMLeUhpt_normal.&lt;br&gt;png"default_profile"false,default_profile_image"false,following"null,follow_request_sent"null,notifications"null},geo"null,coordinates"null,place"null,contributors"null,is_quote_status"false,quote_count"":2,reply_count"":19,retweet_count"":9,favorite_count"":38,entities"":{"hashtags"":[{"text"freenipplesday"indices"":[72,87]}],urls"":[{"url"https:\/\/t.&lt;br&gt;co\/5HJCbkepwt"expanded_url"https:\/\/larep.&lt;br&gt;it\/2JYpCdO"display_url"larep.&lt;br&gt;it\/2JYpCdO"indices"":[88,11]}],user_mentions"":[],symbols"":[]},favorited"false,retweeted"false,possibly_sensitive"false,filter_level"low"lang"it""},quoted_status_permalink"":{"url"https:\/\/t.&lt;br&gt;co\/u5sYTIrdwR"expanded"https:\/\/twitter.&lt;br&gt;com\/RepubblicaTv\/status\/1154014651270647808"display"twitter.&lt;br&gt;com\/RepubblicaTv\/s\u2026""},is_quote_status"true,quote_count"":0,reply_count"":0,retweet_count"":0,favorite_count"":0,entities"":{"hashtags"":[],urls"":[],user_mentions"":[],symbols"":[]},favorited"false,retweeted"false,filter_level"low"lang"it"timestamp_ms"":""1563987822062""}"</t>
  </si>
  <si>
    <t xml:space="preserve"> "7[0] luglio[0]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"":753618986856775681[0] id_str[0] "":""753618986856775681[0] name[0] Carmen[0] screen_name[0] karmensistha[0] location[0] null[0] url[0] null[0] description[0] null[0] translator_type[0] none[0] protected[0] false[0] verified[0] false[0] followers_count[0] "":9[0] friends_count[1] "":67[0] listed_count[0] "":0[0] favourites_count[1] "":75[0] statuses_count[0] "":70[0] created_at[0] Thu[0] Jul[0] 14[0] 15[0] :55[0] :42[0]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com\/profile_images\/753622806869540864\/N18[0] IPf4_normal[0] [[Sentence=-1,1=word max, 1-5]] jpg[0] profile_image_url_https[0] https[0] :\/\/pbs[0] [[Sentence=-1,1=word max, 1-5]] twimg[0] [[Sentence=-1,1=word max, 1-5]] com\/profile_images\/753622806869540864\/N18[0] IPf4_normal[0] [[Sentence=-1,1=word max, 1-5]] jpg[0] profile_banner_url[0] https[0] :\/\/pbs[0] [[Sentence=-1,1=word max, 1-5]] twimg[0] [[Sentence=-1,1=word max, 1-5]] com\/profile_banners\/753618986856775681\/1468512797[0] default_profile[0] true[1] default_profile_image[0] false[0] following[0] null[0] follow_request_sent[0] null[0] notifications[0] null}[0] geo[0] null[0] coordinates[0] null[0] place[0] null[0] contributors[0] null[0] quoted_status_id[0] "":1154014651270647808[0] quoted_status_id_str[0] "":""1154014651270647808[0] quoted_status[0] "":{[0] created_at[0] Wed[0] Jul[0] 24[0] 13[0] :05[0] :08[0] 0000/00[0][+0.6 MultipleLetters] 2019[0] id[0] "":1154014651270647808[0] id_str[0] "":""1154014651270647808[0] text[0] Carola[0] Rackete[0] e[0] il[0] caso[0] reggiseno[0] due[0] ragazze/ragaze[0] torinesi[0] organizzano/organizano[0] il[0] #freenipplesday[0] https[0] :\/\/t[0] [[Sentence=-1,2=word max, 1-5]] co\/5HJCbkepwt[0]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"":94072544[0] id_str[0] "":""94072544[0] name[0] Repubblica[0] Tv[0] screen_name[0] RepubblicaTv[0] location[0] null[0] url[0] http[0] :\/\/video[0] [[Sentence=-1,1=word max, 1-5]] repubblica[0] [[Sentence=-1,1=word max, 1-5]] it\/[0] description[0] Le[0] grandi[0] firme[0] di[0] Repubblica[0] vi[0] accompagnano[0] dentro[-1] i[0] fatti[0] a[0] contatto[0] con[0] i[0] protagonisti[0] dell'attualit\u00e0[0] della[0] politica[0] dello[0] sport[0] dello[0] spettacolo[0] translator_type[0] none[0] protected[0] false[0] verified[0] false[0] followers_count[0] "":57817[0] friends_count[1] "":20[0] listed_count[0] "":768[0] favourites_count[1] "":0[0] statuses_count[0] "":236910[0] created_at[0] Wed[0] Dec[0] 02[0] 11[0] :39[0] :59[0] 0000/00[0][+0.6 MultipleLetters] 2009[0] utc_offset[0] null[0] time_zone[0] null[0] geo_enabled[0] false[0] lang[0] null[0] contributors_enabled[0] false[0] is_translator[0] false[0] profile_background_color[0] FFFFFF/FF[0][+0.6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C0DEED[0] profile_sidebar_fill_color[0] DDEEF6[0] profile_text_color[0] "":""333333/"[0][+0.6 MultipleLetters] profile_use_background_image[0] false[0] profile_image_url[0] http[0] :\/\/pbs[0] [[Sentence=-1,2=word max, 1-5]] twimg[0] [[Sentence=-1,1=word max, 1-5]] com\/profile_images\/554659170654232577\/iMLeUhpt_normal[0] [[Sentence=-1,1=word max, 1-5]] png[0] profile_image_url_https[0] https[0] :\/\/pbs[0] [[Sentence=-1,1=word max, 1-5]] twimg[0] [[Sentence=-1,1=word max, 1-5]] com\/profile_images\/554659170654232577\/iMLeUhpt_normal[0] [[Sentence=-1,1=word max, 1-5]] png[0] default_profile[0] false[0] default_profile_image[0] false[0] following[0] null[0] follow_request_sent[0] null[0] notifications[0] null}[0] geo[0] null[0] coordinates[0] null[0] place[0] null[0] contributors[0] null[0] is_quote_status[0] false[0] quote_count[0] "":2[0] reply_count[0] "":19[0] retweet_count[0] "":9[0] favorite_count[1] "":38[0] entities[0] "":{[0] hashtags[0] "":[{[0] text[0] freenipplesday[0] indices[0] "":[72[0] ,87]}][0] urls[0] "":[{[0] url[0] https[0] :\/\/t[0] [[Sentence=-1,2=word max, 1-5]] co\/5HJCbkepwt[0] expanded_url[0] https[0] :\/\/larep[0] [[Sentence=-1,1=word max, 1-5]] it\/2JYpCdO[0] display_url[0] larep[0] [[Sentence=-1,1=word max, 1-5]] it\/2JYpCdO[0] indices[0] "":[88[0] ,111]}]/,11]}][0] user_mentions[0] "":[][0] symbols[0] "":[]}[0] favorited[1] false[0] retweeted[0] false[0] possibly_sensitive[0] false[0] filter_level[0] low[-1] lang[0] it[0] ""}[0] quoted_status_permalink[0] "":{[0] url[0] https[0] :\/\/t[0] [[Sentence=-2,2=word max, 1-5]] co\/u5sYTIrdwR[0] expanded[0] https[0] :\/\/twitter[0] [[Sentence=-1,1=word max, 1-5]] com\/RepubblicaTv\/status\/1154014651270647808[0] display[0] twitter[0] [[Sentence=-1,1=word max, 1-5]] com\/RepubblicaTv\/s\u2026[0] ""}[0] is_quote_status[0] true[1] quote_count[0] "":0[0] reply_count[0] "":0[0] retweet_count[0] "":0[0] favorite_count[1] "":0[0] entities[0] "":{[0] hashtags[0] "":[][0] urls[0] "":[][0] user_mentions[0] "":[][0] symbols[0] "":[]}[0] favorited[1] false[0] retweeted[0] false[0] filter_level[0] low[-1] lang[0] it[0] timestamp_ms[0] "":""1563987822062[0] ""}[0] [[Sentence=-2,2=word max, 1-5]][[[2,-2 max of sentences]]]</t>
  </si>
  <si>
    <t>d83d\ude02\ud83d\ude02\ud83d\ude02\ud83d\ude02\ud83d\ude02\ud83d\ude02","source":"\u003ca href \"http:\/\/twitter.com\/download\/iphone\" rel \"nofollow\"\u003eTwitter for iPhone\u003c\/a\u003e","truncated":false,"in_reply_to_status_id":null,"in_reply_to_status_id_str":null,"in_reply_to_user_id":null,"in_reply_to_user_id_str":null,"in_reply_to_screen_name":null,"user":{"id":889042939028148224,"id_str":"889042939028148224","name":"Capitan America","screen_name":"CaptAmericaTO","location":null,"url":null,"description":"Tifoso del Toro, vivo al quartier generale degli Avengers e soprattutto \u201c Segnalate come offensivi e bloccate tutti i tweet contro Salvini\u201d","translator_type":"none","protected":false,"verified":false,"followers_count":178,"friends_count":100,"listed_count":0,"favourites_count":19356,"statuses_count":13468,"created_at":"Sun Jul 23 08:42:09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889045854312693760\/j7haDy3w_normal.jpg","profile_image_url_https":"https:\/\/pbs.twimg.com\/profile_images\/889045854312693760\/j7haDy3w_normal.jpg","profile_banner_url":"https:\/\/pbs.twimg.com\/profile_banners\/889042939028148224\/1500800367","default_profile":true,"default_profile_image":false,"following":null,"follow_request_sent":null,"notifications":null},"geo":null,"coordinates":null,"place":null,"contributors":null,"quoted_status_id":1154068093683011584,"quoted_status_id_str":"1154068093683011584","quoted_status":{"created_at":"Wed Jul 24 16:37:29  0000 2019","id":1154068093683011584,"id_str":"1154068093683011584","text":"L'ultimo sfregio dell'Europa all'Italia: Carola Rackete in Parlamento. Quando si candider\u00e0?\u00a0 https:\/\/t.co\/jaoCYg9jMA","source":"\u003ca href \"http:\/\/www.liberoquotidiano.it\"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ww.liberoquotidiano.it","description":"http:\/\/www.liberoquotidiano.it","translator_type":"none","protected":false,"verified":false,"followers_count":215379,"friends_count":74,"listed_count":1266,"favourites_count":36,"statuses_count":177216,"created_at":"Wed Mar 17 16:54:29  0000 2010","utc_offset":null,"time_zone":null,"geo_enabled":true,"lang":null,"contributors_enabled":false,"is_translator":false,"profile_background_color":"DBE9ED","profile_background_image_url":"http:\/\/abs.twimg.com\/images\/themes\/theme1\/bg.png","profile_background_image_url_https":"https:\/\/abs.twimg.com\/images\/themes\/theme1\/bg.png","profile_background_tile":true,"profile_link_color":"ABB8C2","profile_sidebar_border_color":"DBE9ED","profile_sidebar_fill_color":"E6F6F9","profile_text_color":"333333","profile_use_background_image":true,"profile_image_url":"http:\/\/pbs.twimg.com\/profile_images\/758454392\/LOGO_LIBERO_normal.gif","profile_image_url_https":"https:\/\/pbs.twimg.com\/profile_images\/758454392\/LOGO_LIBERO_normal.gif","profile_banner_url":"https:\/\/pbs.twimg.com\/profile_banners\/123920914\/1422865985","default_profile":false,"default_profile_image":false,"following":null,"follow_request_sent":null,"notifications":null},"geo":null,"coordinates":null,"place":null,"contributors":null,"is_quote_status":false,"quote_count":0,"reply_count":1,"retweet_count":4,"favorite_count":3,"entities":{"hashtags":[],"urls":[{"url":"https:\/\/t.co\/jaoCYg9jMA","expanded_url":"http:\/\/bit.ly\/2LDXpMn","display_url":"bit.ly\/2LDXpMn","indices":[93,116]}],"user_mentions":[],"symbols":[]},"favorited":false,"retweeted":false,"possibly_sensitive":false,"filter_level":"low","lang":"it"},"quoted_status_permalink":{"url":"https:\/\/t.co\/UzxJOBg1Zd","expanded":"https:\/\/twitter.com\/libero_official\/status\/1154068093683011584","display":"twitter.com\/libero_officia\u2026"},"is_quote_status":true,"quote_count":0,"reply_count":0,"retweet_count":0,"favorite_count":0,"entities":{"hashtags":[],"urls":[],"user_mentions":[],"symbols":[]},"favorited":false,"retweeted":false,"filter_level":"low","lang":"und","timestamp_ms":"1563987823869"}</t>
  </si>
  <si>
    <t>d83d\ude02\ud83d\ude02\ud83d\ude02\ud83d\ude02\ud83d\ude02\ud83d\ude02source"":""\u003ca href \"http:\/\/twitter.&lt;br&gt;com\/download\/iphone\" rel \"nofollow\""\u003eTwitter for iPhone\u003c\/a\u003e"truncated"false,in_reply_to_status_id"null,in_reply_to_status_id_str"null,in_reply_to_user_id"null,in_reply_to_user_id_str"null,in_reply_to_screen_name"null,user"":{"id"":889042939028148224,id_str"":""889042939028148224"name"Capitan America"screen_name"CaptAmericaTO"location"null,url"null,description"Tifoso del Toro, vivo al quartier generale degli Avengers e soprattutto \u201c Segnalate come offensivi e bloccate tutti i tweet contro Salvini\u201d"translator_type"none"protected"false,verified"false,followers_count"":178,friends_count"":100,listed_count"":0,favourites_count"":19356,statuses_count"":13468,created_at"Sun Jul 23 08:42:09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889045854312693760\/j7haDy3w_normal.&lt;br&gt;jpg"profile_image_url_https"https:\/\/pbs.&lt;br&gt;twimg.&lt;br&gt;com\/profile_images\/889045854312693760\/j7haDy3w_normal.&lt;br&gt;jpg"profile_banner_url"https:\/\/pbs.&lt;br&gt;twimg.&lt;br&gt;com\/profile_banners\/889042939028148224\/1500800367"default_profile"true,default_profile_image"false,following"null,follow_request_sent"null,notifications"null},geo"null,coordinates"null,place"null,contributors"null,quoted_status_id"":1154068093683011584,quoted_status_id_str"":""1154068093683011584"quoted_status"":{"created_at"Wed Jul 24 16:37:29  00 2019"id"":1154068093683011584,id_str"":""1154068093683011584"text"L'ultimo sfregio dell'Europa all'Italia: Carola Rackete in Parlamento.&lt;br&gt; Quando si candider\u00e0?\u00a0 https:\/\/t.&lt;br&gt;co\/jaoCYg9jMA"source"":""\u003ca href \"http:\/\/w.&lt;br&gt;liberoquotidiano.&lt;br&gt;it\"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lt;br&gt;liberoquotidiano.&lt;br&gt;it"description"http:\/\/w.&lt;br&gt;liberoquotidiano.&lt;br&gt;it"translator_type"none"protected"false,verified"false,followers_count"":215379,friends_count"":74,listed_count"":1266,favourites_count"":36,statuses_count"":177216,created_at"Wed Mar 17 16:54:29  00 2010"utc_offset"null,time_zone"null,geo_enabled"true,lang"null,contributors_enabled"false,is_translator"false,profile_background_color"DBE9ED"profile_background_image_url"http:\/\/abs.&lt;br&gt;twimg.&lt;br&gt;com\/images\/themes\/theme1\/bg.&lt;br&gt;png"profile_background_image_url_https"https:\/\/abs.&lt;br&gt;twimg.&lt;br&gt;com\/images\/themes\/theme1\/bg.&lt;br&gt;png"profile_background_tile"true,profile_link_color"ABB8C2"profile_sidebar_border_color"DBE9ED"profile_sidebar_fill_color"E6F6F9"profile_text_color""profile_use_background_image"true,profile_image_url"http:\/\/pbs.&lt;br&gt;twimg.&lt;br&gt;com\/profile_images\/758454392\/LOGO_LIBERO_normal.&lt;br&gt;gif"profile_image_url_https"https:\/\/pbs.&lt;br&gt;twimg.&lt;br&gt;com\/profile_images\/758454392\/LOGO_LIBERO_normal.&lt;br&gt;gif"profile_banner_url"https:\/\/pbs.&lt;br&gt;twimg.&lt;br&gt;com\/profile_banners\/123920914\/1422865985"default_profile"false,default_profile_image"false,following"null,follow_request_sent"null,notifications"null},geo"null,coordinates"null,place"null,contributors"null,is_quote_status"false,quote_count"":0,reply_count"":1,retweet_count"":4,favorite_count"":3,entities"":{"hashtags"":[],urls"":[{"url"https:\/\/t.&lt;br&gt;co\/jaoCYg9jMA"expanded_url"http:\/\/bit.&lt;br&gt;ly\/2LDXpMn"display_url"bit.&lt;br&gt;ly\/2LDXpMn"indices"":[93,116]}],user_mentions"":[],symbols"":[]},favorited"false,retweeted"false,possibly_sensitive"false,filter_level"low"lang"it""},quoted_status_permalink"":{"url"https:\/\/t.&lt;br&gt;co\/UzxJOBg1Zd"expanded"https:\/\/twitter.&lt;br&gt;com\/libero_official\/status\/1154068093683011584"display"twitter.&lt;br&gt;com\/libero_officia\u2026""},is_quote_status"true,quote_count"":0,reply_count"":0,retweet_count"":0,favorite_count"":0,entities"":{"hashtags"":[],urls"":[],user_mentions"":[],symbols"":[]},favorited"false,retweeted"false,filter_level"low"lang"und"timestamp_ms"":""1563987823869""}"</t>
  </si>
  <si>
    <t xml:space="preserve"> d83d\ude02\ud83d\ude02\ud83d\ude02\ud83d\ude02\ud83d\ude02\ud83d\ude02[0]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"":889042939028148224[0] id_str[0] "":""889042939028148224[0] name[0] Capitan[0] America[0] screen_name[0] CaptAmericaTO[0] location[0] null[0] url[0] null[0] description[0] Tifoso[0] del[0] Toro[0] vivo[0] al[0] quartier[0] generale[0] degli[0] Avengers[-1] e[0] soprattutto[0] \u201c[0] Segnalate[0] come[0] offensivi[-2] e[0] bloccate[0] tutti[0] i[0] tweet[0] contro[0] Salvini\u201d[0] translator_type[0] none[0] protected[0] false[0] verified[0] false[0] followers_count[0] "":178[0] friends_count[1] "":100[0] listed_count[0] "":0[0] favourites_count[1] "":19356[0] statuses_count[0] "":13468[0] created_at[0] Sun[0] Jul[0] 23[0] 08[0] :42[0] :09[0]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[[Sentence=-3,2=word max, 1-5]] twimg[0] [[Sentence=-1,1=word max, 1-5]] com\/profile_images\/889045854312693760\/j7haDy3w_normal[0] [[Sentence=-1,1=word max, 1-5]] jpg[0] profile_image_url_https[0] https[0] :\/\/pbs[0] [[Sentence=-1,1=word max, 1-5]] twimg[0] [[Sentence=-1,1=word max, 1-5]] com\/profile_images\/889045854312693760\/j7haDy3w_normal[0] [[Sentence=-1,1=word max, 1-5]] jpg[0] profile_banner_url[0] https[0] :\/\/pbs[0] [[Sentence=-1,1=word max, 1-5]] twimg[0] [[Sentence=-1,1=word max, 1-5]] com\/profile_banners\/889042939028148224\/1500800367[0] default_profile[0] true[1] default_profile_image[0] false[0] following[0] null[0] follow_request_sent[0] null[0] notifications[0] null}[0] geo[0] null[0] coordinates[0] null[0] place[0] null[0] contributors[0] null[0] quoted_status_id[0] "":1154068093683011584[0] quoted_status_id_str[0] "":""1154068093683011584[0] quoted_status[0] "":{[0] created_at[0] Wed[0] Jul[0] 24[0] 16[0] :37[0] :29[0] 0000/00[0][+0.6 MultipleLetters] 2019[0] id[0] "":1154068093683011584[0] id_str[0] "":""1154068093683011584[0] text[0] L'ultimo[0] sfregio[0] dell'Europa[0] all'Italia[0] Carola[0] Rackete[0] in[0] Parlamento[0] [[Sentence=-1,2=word max, 1-5]] Quando[0] si[0] candider\u00e0[0] ?\u00a0[0] https[0] :\/\/t[0] [[Sentence=-1,1=word max, 1-5]] co\/jaoCYg9jMA[0] source[-1] "":""\u003ca[0] href[0] \[0] http[0] :\/\/www/:\/\/w[0] [[Sentence=-2,1=word max, 1-5]] liberoquotidiano[0] [[Sentence=-1,1=word max, 1-5]] it\[0] rel[0] \[0] nofollow\[0] ""\u003eLiberoquotidiano[0] Social\u003c\/a\u003e[0] truncated[0] false[0] in_reply_to_status_id[0] null[0] in_reply_to_status_id_str[0] null[0] in_reply_to_user_id[0] null[0] in_reply_to_user_id_str[0] null[0] in_reply_to_screen_name[0] null[0] user[0] "":{[0] id[0] "":123920914[0] id_str[0] "":""123920914[0] name[0] Quotidiano[0] Libero[0] screen_name[0] Libero_official[0] location[0] null[0] url[0] http[0] :\/\/www/:\/\/w[0] [[Sentence=-1,1=word max, 1-5]] liberoquotidiano[0] [[Sentence=-1,1=word max, 1-5]] it[0] description[0] http[0] :\/\/www/:\/\/w[0] [[Sentence=-1,1=word max, 1-5]] liberoquotidiano[0] [[Sentence=-1,1=word max, 1-5]] it[0] translator_type[0] none[0] protected[0] false[0] verified[0] false[0] followers_count[0] "":215379[0] friends_count[1] "":74[0] listed_count[0] "":1266[0] favourites_count[1] "":36[0] statuses_count[0] "":177216[0] created_at[0] Wed[0] Mar[-1] 17[0] 16[0] :54[0] :29[0] 0000/00[0][+0.6 MultipleLetters] 2010[0] utc_offset[0] null[0] time_zone[0] null[0] geo_enabled[0] true[1] lang[0] null[0] contributors_enabled[0] false[0] is_translator[0] false[0] profile_background_color[0] DBE9ED[0]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DBE9ED[0] profile_sidebar_fill_color[0] E6F6F9[0] profile_text_color[0] "":""333333/"[0][+0.6 MultipleLetters] profile_use_background_image[0] true[1] profile_image_url[0] http[0] :\/\/pbs[0] [[Sentence=-1,2=word max, 1-5]] twimg[0] [[Sentence=-1,1=word max, 1-5]] com\/profile_images\/758454392\/LOGO_LIBERO_normal[0] [[Sentence=-1,1=word max, 1-5]] gif[0] profile_image_url_https[0] https[0] :\/\/pbs[0] [[Sentence=-1,1=word max, 1-5]] twimg[0] [[Sentence=-1,1=word max, 1-5]] com\/profile_images\/758454392\/LOGO_LIBERO_normal[0] [[Sentence=-1,1=word max, 1-5]] gif[0] profile_banner_url[0] https[0] :\/\/pbs[0] [[Sentence=-1,1=word max, 1-5]] twimg[0] [[Sentence=-1,1=word max, 1-5]] com\/profile_banners\/123920914\/1422865985[0] default_profile[0] false[0] default_profile_image[0] false[0] following[0] null[0] follow_request_sent[0] null[0] notifications[0] null}[0] geo[0] null[0] coordinates[0] null[0] place[0] null[0] contributors[0] null[0] is_quote_status[0] false[0] quote_count[0] "":0[0] reply_count[0] "":1[0] retweet_count[0] "":4[0] favorite_count[1] "":3[0] entities[0] "":{[0] hashtags[0] "":[][0] urls[0] "":[{[0] url[0] https[0] :\/\/t[0] [[Sentence=-1,2=word max, 1-5]] co\/jaoCYg9jMA[0] expanded_url[0] http[0] :\/\/bit[0] [[Sentence=-1,1=word max, 1-5]] ly\/2LDXpMn[0] display_url[0] bit[0] [[Sentence=-1,1=word max, 1-5]] ly\/2LDXpMn[0] indices[0] "":[93[0] ,116]}][0] user_mentions[0] "":[][0] symbols[0] "":[]}[0] favorited[1] false[0] retweeted[0] false[0] possibly_sensitive[0] false[0] filter_level[0] low[-1] lang[0] it[0] ""}[0] quoted_status_permalink[0] "":{[0] url[0] https[0] :\/\/t[0] [[Sentence=-2,2=word max, 1-5]] co\/UzxJOBg1Zd[0] expanded[0] https[0] :\/\/twitter[0] [[Sentence=-1,1=word max, 1-5]] com\/libero_official\/status\/1154068093683011584[0] display[0] twitter[0] [[Sentence=-1,1=word max, 1-5]] com\/libero_officia\u2026[0] ""}[0] is_quote_status[0] true[1] quote_count[0] "":0[0] reply_count[0] "":0[0] retweet_count[0] "":0[0] favorite_count[1] "":0[0] entities[0] "":{[0] hashtags[0] "":[][0] urls[0] "":[][0] user_mentions[0] "":[][0] symbols[0] "":[]}[0] favorited[1] false[0] retweeted[0] false[0] filter_level[0] low[-1] lang[0] und[0] timestamp_ms[0] "":""1563987823869[0] ""}[0] [[Sentence=-2,2=word max, 1-5]][[[2,-3 max of sentences]]]</t>
  </si>
  <si>
    <t>Secret Recording Reveals How Russia Tried To Funnel Millions To Matteo Salvini's Lega Party https:\/\/t.co\/mEPURktRfc","source":"\u003ca href \"http:\/\/twitter.com\/#!\/download\/ipad\" rel \"nofollow\"\u003eTwitter for iPad\u003c\/a\u003e","truncated":false,"in_reply_to_status_id":null,"in_reply_to_status_id_str":null,"in_reply_to_user_id":null,"in_reply_to_user_id_str":null,"in_reply_to_screen_name":null,"user":{"id":4130690001,"id_str":"4130690001","name":"Jim Slim","screen_name":"JimSlim898","location":null,"url":"http:\/\/todal898.tumbr.com","description":"Pimpin\u2019 Ain\u2019t Easy. And It Ain\u2019t Cheap, \u2018Neither!!! LOLOLOL","translator_type":"none","protected":false,"verified":false,"followers_count":6,"friends_count":187,"listed_count":0,"favourites_count":2,"statuses_count":183,"created_at":"Sat Nov 07 01:25:23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1017245102119546883\/Zo4xZttC_normal.jpg","profile_image_url_https":"https:\/\/pbs.twimg.com\/profile_images\/1017245102119546883\/Zo4xZttC_normal.jpg","default_profile":true,"default_profile_image":false,"following":null,"follow_request_sent":null,"notifications":null},"geo":null,"coordinates":null,"place":null,"contributors":null,"is_quote_status":false,"quote_count":0,"reply_count":0,"retweet_count":0,"favorite_count":0,"entities":{"hashtags":[],"urls":[{"url":"https:\/\/t.co\/mEPURktRfc","expanded_url":"https:\/\/www.buzzfeednews.com\/article\/albertonardelli\/salvini-russia-oil-deal-secret-recording","display_url":"buzzfeednews.com\/article\/albert\u2026","indices":[94,117]}],"user_mentions":[],"symbols":[]},"favorited":false,"retweeted":false,"possibly_sensitive":false,"filter_level":"low","lang":"en","timestamp_ms":"1563987831085"}</t>
  </si>
  <si>
    <t>Secret Recording Reveals How Russia Tried To Funnel Millions To Matteo Salvini's Lega Party https:\/\/t.&lt;br&gt;co\/mEPURktRfcsource"":""\u003ca href \"http:\/\/twitter.&lt;br&gt;com\/#!\/download\/ipad\" rel \"nofollow\""\u003eTwitter for iPad\u003c\/a\u003e"truncated"false,in_reply_to_status_id"null,in_reply_to_status_id_str"null,in_reply_to_user_id"null,in_reply_to_user_id_str"null,in_reply_to_screen_name"null,user"":{"id",id_str""name"Jim Slim"screen_name"JimSlim898"location"null,url"http:\/\/todal898.&lt;br&gt;tumbr.&lt;br&gt;com"description"Pimpin\u2019 Ain\u2019t Easy.&lt;br&gt; And It Ain\u2019t Cheap, \u2018Neither!&lt;br&gt; LOLOLOL"translator_type"none"protected"false,verified"false,followers_count"":6,friends_count"":187,listed_count"":0,favourites_count"":2,statuses_count"":183,created_at"Sat Nov 07 01:25:23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1017245102119546883\/Zo4xZttC_normal.&lt;br&gt;jpg"profile_image_url_https"https:\/\/pbs.&lt;br&gt;twimg.&lt;br&gt;com\/profile_images\/1017245102119546883\/Zo4xZttC_normal.&lt;br&gt;jpg"default_profile"true,default_profile_image"false,following"null,follow_request_sent"null,notifications"null},geo"null,coordinates"null,place"null,contributors"null,is_quote_status"false,quote_count"":0,reply_count"":0,retweet_count"":0,favorite_count"":0,entities"":{"hashtags"":[],urls"":[{"url"https:\/\/t.&lt;br&gt;co\/mEPURktRfc"expanded_url"https:\/\/w.&lt;br&gt;buzfeednews.&lt;br&gt;com\/article\/albertonardelli\/salvini-russia-oil-deal-secret-recording"display_url"buzfeednews.&lt;br&gt;com\/article\/albert\u2026"indices"":[94,117]}],user_mentions"":[],symbols"":[]},favorited"false,retweeted"false,possibly_sensitive"false,filter_level"low"lang"en"timestamp_ms"":""1563987831085""}"</t>
  </si>
  <si>
    <t xml:space="preserve"> Secret[0] Recording[0] Reveals[0] How[0] Russia[0] Tried[0] To[0] Funnel[0] Millions[0] To[0] Matteo[0] Salvini's[0] Lega[0] Party[0] https[0] :\/\/t[0] [[Sentence=-1,1=word max, 1-5]] co\/mEPURktRfc[0]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"":4130690001/"[0] id_str[0] "":""4130690001/"[0] name[0] Jim[0] Slim[0] screen_name[0] JimSlim898[0] location[0] null[0] url[0] http[0] :\/\/todal898[0] [[Sentence=-1,1=word max, 1-5]] tumbr[0] [[Sentence=-1,1=word max, 1-5]] com[0] description[0] Pimpin\u2019[0] Ain\u2019t[0] Easy[0] [[Sentence=-1,1=word max, 1-5]] And[0] It[0] Ain\u2019t[0] Cheap[-1] \u2018Neither[0][+0.6 EmphasisInPunctuation] [[Sentence=-2,2=word max, 1-5]] LOLOLOL[1] translator_type[0] none[0] protected[0] false[0] verified[0] false[0] followers_count[0] "":6[0] friends_count[1] "":187[0] listed_count[0] "":0[0] favourites_count[1] "":2[0] statuses_count[0] "":183[0] created_at[0] Sat[0] Nov[0] 07[0] 01[0] :25[0] :23[0]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com\/profile_images\/1017245102119546883\/Zo4xZttC_normal[0] [[Sentence=-1,1=word max, 1-5]] jpg[0] profile_image_url_https[0] https[0] :\/\/pbs[0] [[Sentence=-1,1=word max, 1-5]] twimg[0] [[Sentence=-1,1=word max, 1-5]] com\/profile_images\/1017245102119546883\/Zo4xZttC_normal[0]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co\/mEPURktRfc[0] expanded_url[0] https[0] :\/\/www/:\/\/w[0] [[Sentence=-1,1=word max, 1-5]] buzzfeednews/buzfeednews[0] [[Sentence=-1,1=word max, 1-5]] com\/article\/albertonardelli\/salvini[0] russia[0] oil[0] deal[0] secret[0] recording[0] display_url[0] buzzfeednews/buzfeednews[0] [[Sentence=-1,1=word max, 1-5]] com\/article\/albert\u2026[0] indices[0] "":[94[0] ,117]}][0] user_mentions[0] "":[][0] symbols[0] "":[]}[0] favorited[1] false[0] retweeted[0] false[0] possibly_sensitive[0] false[0] filter_level[0] low[-1] lang[0] en[0] timestamp_ms[0] "":""1563987831085[0] ""}[0] [[Sentence=-2,2=word max, 1-5]][[[2,-2 max of sentences]]]</t>
  </si>
  <si>
    <t>tps:\/\/t.co\/NuNIYwdJgq\n\n#fratoianni #Salvini #DecretoSicurezzabis","source":"\u003ca href \"https:\/\/about.twitter.com\/products\/tweetdeck\" rel \"nofollow\"\u003eTweetDeck\u003c\/a\u003e","truncated":false,"in_reply_to_status_id":null,"in_reply_to_status_id_str":null,"in_reply_to_user_id":null,"in_reply_to_user_id_str":null,"in_reply_to_screen_name":null,"user":{"id":1304200298,"id_str":"1304200298","name":"Joshua Mineo","screen_name":"Joshua_Mineo","location":"Palermo, Sicilia","url":null,"description":"Fotografo - Video Editor","translator_type":"none","protected":false,"verified":false,"followers_count":49,"friends_count":179,"listed_count":0,"favourites_count":125,"statuses_count":3605,"created_at":"Tue Mar 26 14:04:49  0000 2013","utc_offset":null,"time_zone":null,"geo_enabled":false,"lang":null,"contributors_enabled":false,"is_translator":false,"profile_background_color":"000000","profile_background_image_url":"http:\/\/abs.twimg.com\/images\/themes\/theme15\/bg.png","profile_background_image_url_https":"https:\/\/abs.twimg.com\/images\/themes\/theme15\/bg.png","profile_background_tile":false,"profile_link_color":"1B95E0","profile_sidebar_border_color":"000000","profile_sidebar_fill_color":"000000","profile_text_color":"000000","profile_use_background_image":false,"profile_image_url":"http:\/\/pbs.twimg.com\/profile_images\/994938837376872449\/6p2kN7zA_normal.jpg","profile_image_url_https":"https:\/\/pbs.twimg.com\/profile_images\/994938837376872449\/6p2kN7zA_normal.jpg","profile_banner_url":"https:\/\/pbs.twimg.com\/profile_banners\/1304200298\/1402695418","default_profile":false,"default_profile_image":false,"following":null,"follow_request_sent":null,"notifications":null},"geo":null,"coordinates":null,"place":null,"contributors":null,"is_quote_status":false,"quote_count":0,"reply_count":0,"retweet_count":0,"favorite_count":0,"entities":{"hashtags":[{"text":"fratoianni","indices":[25,36]},{"text":"Salvini","indices":[37,45]},{"text":"DecretoSicurezzabis","indices":[46,66]}],"urls":[{"url":"https:\/\/t.co\/NuNIYwdJgq","expanded_url":"http:\/\/it.blastingnews.com\/politica\/2019\/07\/video\/nicola-fratoianni-critica-duramente-matteo-salvini-sul-decreto-sicurezza-bis-005200713.html","display_url":"it.blastingnews.com\/politica\/2019\/\u2026","indices":[0,23]}],"user_mentions":[],"symbols":[]},"favorited":false,"retweeted":false,"possibly_sensitive":false,"filter_level":"low","lang":"und","timestamp_ms":"1563987846153"}</t>
  </si>
  <si>
    <t>tps:\/\/t.&lt;br&gt;co\/NuNIYwdJgq\n\n#fratoianni #Salvini #DecretoSicurezabissource"":""\u003ca href \"https:\/\/about.&lt;br&gt;twitter.&lt;br&gt;com\/products\/tweetdeck\" rel \"nofollow\""\u003eTweetDeck\u003c\/a\u003e"truncated"false,in_reply_to_status_id"null,in_reply_to_status_id_str"null,in_reply_to_user_id"null,in_reply_to_user_id_str"null,in_reply_to_screen_name"null,user"":{"id"":1304200298,id_str"":""1304200298"name"Joshua Mineo"screen_name"Joshua_Mineo"location"Palermo, Sicilia"url"null,description"Fotografo - Video Editor"translator_type"none"protected"false,verified"false,followers_count"":49,friends_count"":179,listed_count"":0,favourites_count"":125,statuses_count"":3605,created_at"Tue Mar 26 14:04:49  00 2013"utc_offset"null,time_zone"null,geo_enabled"false,lang"null,contributors_enabled"false,is_translator"false,profile_background_color""profile_background_image_url"http:\/\/abs.&lt;br&gt;twimg.&lt;br&gt;com\/images\/themes\/theme15\/bg.&lt;br&gt;png"profile_background_image_url_https"https:\/\/abs.&lt;br&gt;twimg.&lt;br&gt;com\/images\/themes\/theme15\/bg.&lt;br&gt;png"profile_background_tile"false,profile_link_color"":""1B95E0"profile_sidebar_border_color""profile_sidebar_fill_color""profile_text_color""profile_use_background_image"false,profile_image_url"http:\/\/pbs.&lt;br&gt;twimg.&lt;br&gt;com\/profile_images\/994938837376872449\/6p2kN7zA_normal.&lt;br&gt;jpg"profile_image_url_https"https:\/\/pbs.&lt;br&gt;twimg.&lt;br&gt;com\/profile_images\/994938837376872449\/6p2kN7zA_normal.&lt;br&gt;jpg"profile_banner_url"https:\/\/pbs.&lt;br&gt;twimg.&lt;br&gt;com\/profile_banners\/1304200298\/1402695418"default_profile"false,default_profile_image"false,following"null,follow_request_sent"null,notifications"null},geo"null,coordinates"null,place"null,contributors"null,is_quote_status"false,quote_count"":0,reply_count"":0,retweet_count"":0,favorite_count"":0,entities"":{"hashtags"":[{"text"fratoianni"indices"":[25,36]},{"text"Salvini"indices"":[37,45]},{"text"DecretoSicurezabis"indices"":[46,66]}],urls"":[{"url"https:\/\/t.&lt;br&gt;co\/NuNIYwdJgq"expanded_url"http:\/\/it.&lt;br&gt;blastingnews.&lt;br&gt;com\/politica\/2019\/07\/video\/nicola-fratoianni-critica-duramente-matteo-salvini-sul-decreto-sicureza-bis-005200713.&lt;br&gt;html"display_url"it.&lt;br&gt;blastingnews.&lt;br&gt;com\/politica\/2019\/\u2026"indices"":[0,23]}],user_mentions"":[],symbols"":[]},favorited"false,retweeted"false,possibly_sensitive"false,filter_level"low"lang"und"timestamp_ms"":""1563987846153""}"</t>
  </si>
  <si>
    <t xml:space="preserve"> tps[0] :\/\/t[0] [[Sentence=-1,1=word max, 1-5]] co\/NuNIYwdJgq\n\n#fratoianni[0] #Salvini[0] #DecretoSicurezzabis/#DecretoSicurezabis[0] source[-1] "":""\u003ca[0] href[0] \[0] https[0] :\/\/about[0] [[Sentence=-2,1=word max, 1-5]] twitter[0] [[Sentence=-1,1=word max, 1-5]] com\/products\/tweetdeck\[0] rel[0] \[0] nofollow\[0] ""\u003eTweetDeck\u003c\/a\u003e[0] truncated[0] false[0] in_reply_to_status_id[0] null[0] in_reply_to_status_id_str[0] null[0] in_reply_to_user_id[0] null[0] in_reply_to_user_id_str[0] null[0] in_reply_to_screen_name[0] null[0] user[0] "":{[0] id[0] "":1304200298[0] id_str[0] "":""1304200298[0] name[0] Joshua[0] Mineo[0] screen_name[0] Joshua_Mineo[0] location[0] Palermo[0] Sicilia[0] url[0] null[0] description[0] Fotografo[0] Video[0] Editor[0] translator_type[0] none[0] protected[0] false[0] verified[0] false[0] followers_count[0] "":49[0] friends_count[1] "":179[0] listed_count[0] "":0[0] favourites_count[1] "":125[0] statuses_count[0] "":3605[0] created_at[0] Tue[0] Mar[-1] 26[0] 14[0] :04[0] :49[0] 0000/00[0][+0.6 MultipleLetters] 2013[0]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com\/profile_images\/994938837376872449\/6p2kN7zA_normal[0] [[Sentence=-1,1=word max, 1-5]] jpg[0] profile_image_url_https[0] https[0] :\/\/pbs[0] [[Sentence=-1,1=word max, 1-5]] twimg[0] [[Sentence=-1,1=word max, 1-5]] com\/profile_images\/994938837376872449\/6p2kN7zA_normal[0] [[Sentence=-1,1=word max, 1-5]] jpg[0] profile_banner_url[0] https[0] :\/\/pbs[0] [[Sentence=-1,1=word max, 1-5]] twimg[0] [[Sentence=-1,1=word max, 1-5]] com\/profile_banners\/1304200298\/1402695418[0]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fratoianni[0] indices[0] "":[25[0] ,36]}[0] ,{[0] text[0] Salvini[0] indices[0] "":[37[0] ,45]}[0] ,{[0] text[0] DecretoSicurezzabis/DecretoSicurezabis[0] indices[0] "":[46[0] ,66]}][0] urls[0] "":[{[0] url[0] https[0] :\/\/t[0] [[Sentence=-1,2=word max, 1-5]] co\/NuNIYwdJgq[0] expanded_url[0] http[0] :\/\/it[0] [[Sentence=-1,1=word max, 1-5]] blastingnews[0] [[Sentence=-1,1=word max, 1-5]] com\/politica\/2019\/07\/video\/nicola[0] fratoianni[0] critica[0] duramente[0] matteo[0] salvini[0] sul[0] decreto[0] sicurezza/sicureza[0] bis[0] -005200713[0] [[Sentence=-1,1=word max, 1-5]] html[0] display_url[0] it[0] [[Sentence=-1,1=word max, 1-5]] blastingnews[0] [[Sentence=-1,1=word max, 1-5]] com\/politica\/2019\/\u2026[0] indices[0] "":[0[0] ,23]}][0] user_mentions[0] "":[][0] symbols[0] "":[]}[0] favorited[1] false[0] retweeted[0] false[0] possibly_sensitive[0] false[0] filter_level[0] low[-1] lang[0] und[0] timestamp_ms[0] "":""1563987846153[0] ""}[0] [[Sentence=-2,2=word max, 1-5]][[[2,-2 max of sentences]]]</t>
  </si>
  <si>
    <t>MATTEO SALVINI IN DIRETTA ALLE 19:15    https:\/\/t.co\/QNKLj3G9P7","display_text_range":[0,42],"source":"\u003ca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Premier","translator_type":"none","protected":false,"verified":true,"followers_count":72809,"friends_count":375,"listed_count":462,"favourites_count":2445,"statuses_count":122550,"created_at":"Fri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0,"reply_count":0,"retweet_count":0,"favorite_count":0,"entities":{"hashtags":[],"urls":[],"user_mentions":[],"symbols":[],"media":[{"id":1154074857027571713,"id_str":"1154074857027571713","indices":[43,66],"media_url":"http:\/\/pbs.twimg.com\/media\/EAQY98lWkAEkH0g.jpg","media_url_https":"https:\/\/pbs.twimg.com\/media\/EAQY98lWkAEkH0g.jpg","url":"https:\/\/t.co\/QNKLj3G9P7","display_url":"pic.twitter.com\/QNKLj3G9P7","expanded_url":"https:\/\/twitter.com\/LegaSalvini\/status\/1154074858046836736\/photo\/1","type":"photo","sizes":{"thumb":{"w":150,"h":150,"resize":"crop"},"small":{"w":680,"h":680,"resize":"fit"},"medium":{"w":720,"h":720,"resize":"fit"},"large":{"w":720,"h":720,"resize":"fit"}}}]},"extended_entities":{"media":[{"id":1154074857027571713,"id_str":"1154074857027571713","indices":[43,66],"media_url":"http:\/\/pbs.twimg.com\/media\/EAQY98lWkAEkH0g.jpg","media_url_https":"https:\/\/pbs.twimg.com\/media\/EAQY98lWkAEkH0g.jpg","url":"https:\/\/t.co\/QNKLj3G9P7","display_url":"pic.twitter.com\/QNKLj3G9P7","expanded_url":"https:\/\/twitter.com\/LegaSalvini\/status\/1154074858046836736\/photo\/1","type":"photo","sizes":{"thumb":{"w":150,"h":150,"resize":"crop"},"small":{"w":680,"h":680,"resize":"fit"},"medium":{"w":720,"h":720,"resize":"fit"},"large":{"w":720,"h":720,"resize":"fit"}}}]},"favorited":false,"retweeted":false,"possibly_sensitive":false,"filter_level":"low","lang":"it","timestamp_ms":"1563987862489"}</t>
  </si>
  <si>
    <t>MATTEO SALVINI IN DIRETTA ALLE 19:15    https:\/\/t.&lt;br&gt;co\/QNKLj3G9P7display_text_range"":[0,42],source"":""\u003ca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Premier"translator_type"none"protected"false,verified"true,followers_count"":72809,friends_count"":375,listed_count"":462,favourites_count"":2445,statuses_count"":122550,created_at"Fri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0,reply_count"":0,retweet_count"":0,favorite_count"":0,entities"":{"hashtags"":[],urls"":[],user_mentions"":[],symbols"":[],media"":[{"id"":1154074857027571713,id_str"":""1154074857027571713"indices"":[43,66],media_url"http:\/\/pbs.&lt;br&gt;twimg.&lt;br&gt;com\/media\/EAQY98lWkAEkH0g.&lt;br&gt;jpg"media_url_https"https:\/\/pbs.&lt;br&gt;twimg.&lt;br&gt;com\/media\/EAQY98lWkAEkH0g.&lt;br&gt;jpg"url"https:\/\/t.&lt;br&gt;co\/QNKLj3G9P7"display_url"pic.&lt;br&gt;twitter.&lt;br&gt;com\/QNKLj3G9P7"expanded_url"https:\/\/twitter.&lt;br&gt;com\/LegaSalvini\/status\/1154074858046836736\/photo\/1"type"photo"sizes"":{"thumb"":{"w"":150,h"":150,resize"crop""},small"":{"w"":680,h"":680,resize"fit""},medium"":{"w"":720,h"":720,resize"fit""},large"":{"w"":720,h"":720,resize"fit",extended_entities"":{"media"":[{"id"":1154074857027571713,id_str"":""1154074857027571713"indices"":[43,66],media_url"http:\/\/pbs.&lt;br&gt;twimg.&lt;br&gt;com\/media\/EAQY98lWkAEkH0g.&lt;br&gt;jpg"media_url_https"https:\/\/pbs.&lt;br&gt;twimg.&lt;br&gt;com\/media\/EAQY98lWkAEkH0g.&lt;br&gt;jpg"url"https:\/\/t.&lt;br&gt;co\/QNKLj3G9P7"display_url"pic.&lt;br&gt;twitter.&lt;br&gt;com\/QNKLj3G9P7"expanded_url"https:\/\/twitter.&lt;br&gt;com\/LegaSalvini\/status\/1154074858046836736\/photo\/1"type"photo"sizes"":{"thumb"":{"w"":150,h"":150,resize"crop""},small"":{"w"":680,h"":680,resize"fit""},medium"":{"w"":720,h"":720,resize"fit""},large"":{"w"":720,h"":720,resize"fit",favorited"false,retweeted"false,possibly_sensitive"false,filter_level"low"lang"it"timestamp_ms"":""1563987862489""}"</t>
  </si>
  <si>
    <t xml:space="preserve"> MATTEO[0] SALVINI[0] IN[0] DIRETTA[0] ALLE[0] 19[0] :15[0] https[0] :\/\/t[0] [[Sentence=-1,1=word max, 1-5]] co\/QNKLj3G9P7[0] display_text_range[0] "":[0[0] ,42][0]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"":72809[0] friends_count[1] "":375[0] listed_count[0] "":462[0] favourites_count[1] "":2445[0] statuses_count[0] "":122550[0]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media[0] "":[{[0] id[0] "":1154074857027571713[0] id_str[0] "":""1154074857027571713[0] indices[0] "":[43[0] ,66][0] media_url[0] http[0] :\/\/pbs[0] [[Sentence=-1,2=word max, 1-5]] twimg[0] [[Sentence=-1,1=word max, 1-5]] com\/media\/EAQY98lWkAEkH0g[0] [[Sentence=-1,1=word max, 1-5]] jpg[0] media_url_https[0] https[0] :\/\/pbs[0] [[Sentence=-1,1=word max, 1-5]] twimg[0] [[Sentence=-1,1=word max, 1-5]] com\/media\/EAQY98lWkAEkH0g[0] [[Sentence=-1,1=word max, 1-5]] jpg[0] url[0] https[0] :\/\/t[0] [[Sentence=-1,1=word max, 1-5]] co\/QNKLj3G9P7[0] display_url[0] pic[0] [[Sentence=-1,1=word max, 1-5]] twitter[0] [[Sentence=-1,1=word max, 1-5]] com\/QNKLj3G9P7[0] expanded_url[0] https[0] :\/\/twitter[0] [[Sentence=-1,1=word max, 1-5]] com\/LegaSalvini\/status\/1154074858046836736\/photo\/1[0] type[0] photo[0] sizes[0] "":{[0] thumb[0] "":{[0] w[0] "":150[0] h[0] "":150[0] resize[0] crop[0] ""}[0] small[0] "":{[0] w[0] "":680[0] h[0] "":680[0] resize[0] fit[0] ""}[0] medium[0] "":{[0] w[0] "":720[0] h[0] "":720[0] resize[0] fit[0] ""}[0] large[0] "":{[0] w[0] "":720[0] h[0] "":720[0] resize[0] fit[0] ""}}}]}/"[0] extended_entities[0] "":{[0] media[0] "":[{[0] id[0] "":1154074857027571713[0] id_str[0] "":""1154074857027571713[0] indices[0] "":[43[0] ,66][0] media_url[0] http[0] :\/\/pbs[0] [[Sentence=-1,1=word max, 1-5]] twimg[0] [[Sentence=-1,1=word max, 1-5]] com\/media\/EAQY98lWkAEkH0g[0] [[Sentence=-1,1=word max, 1-5]] jpg[0] media_url_https[0] https[0] :\/\/pbs[0] [[Sentence=-1,1=word max, 1-5]] twimg[0] [[Sentence=-1,1=word max, 1-5]] com\/media\/EAQY98lWkAEkH0g[0] [[Sentence=-1,1=word max, 1-5]] jpg[0] url[0] https[0] :\/\/t[0] [[Sentence=-1,1=word max, 1-5]] co\/QNKLj3G9P7[0] display_url[0] pic[0] [[Sentence=-1,1=word max, 1-5]] twitter[0] [[Sentence=-1,1=word max, 1-5]] com\/QNKLj3G9P7[0] expanded_url[0] https[0] :\/\/twitter[0] [[Sentence=-1,1=word max, 1-5]] com\/LegaSalvini\/status\/1154074858046836736\/photo\/1[0] type[0] photo[0] sizes[0] "":{[0] thumb[0] "":{[0] w[0] "":150[0] h[0] "":150[0] resize[0] crop[0] ""}[0] small[0] "":{[0] w[0] "":680[0] h[0] "":680[0] resize[0] fit[0] ""}[0] medium[0] "":{[0] w[0] "":720[0] h[0] "":720[0] resize[0] fit[0] ""}[0] large[0] "":{[0] w[0] "":720[0] h[0] "":720[0] resize[0] fit[0] ""}}}]}/"[0] favorited[1] false[0] retweeted[0] false[0] possibly_sensitive[0] false[0] filter_level[0] low[-1] lang[0] it[0] timestamp_ms[0] "":""1563987862489[0] ""}[0] [[Sentence=-2,2=word max, 1-5]][[[2,-2 max of sentences]]]</t>
  </si>
  <si>
    <t>MATTEO SALVINI IN DIRETTA ALLE 19:15    https:\/\/t.co\/Z12kNSblU0","display_text_range":[0,42],"source":"\u003ca href \"https:\/\/legapersalvinipremier.it\" rel \"nofollow\"\u003eNoi con Salvini\u003c\/a\u003e","truncated":false,"in_reply_to_status_id":null,"in_reply_to_status_id_str":null,"in_reply_to_user_id":null,"in_reply_to_user_id_str":null,"in_reply_to_screen_name":null,"user":{"id":2900789860,"id_str":"2900789860","name":"Noi con Salvini","screen_name":"Noiconsalvini","location":null,"url":"http:\/\/www.noiconsalvini.org","description":"Account Twitter ufficiale del progetto politico Noi con Salvini di Matteo Salvini","translator_type":"none","protected":false,"verified":true,"followers_count":32011,"friends_count":2,"listed_count":109,"favourites_count":616,"statuses_count":75298,"created_at":"Mon Dec 01 16:15:16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944220246847709186\/rwUhqhEa_normal.jpg","profile_image_url_https":"https:\/\/pbs.twimg.com\/profile_images\/944220246847709186\/rwUhqhEa_normal.jpg","profile_banner_url":"https:\/\/pbs.twimg.com\/profile_banners\/2900789860\/1561381794","default_profile":true,"default_profile_image":false,"following":null,"follow_request_sent":null,"notifications":null},"geo":null,"coordinates":null,"place":null,"contributors":null,"is_quote_status":false,"quote_count":0,"reply_count":0,"retweet_count":0,"favorite_count":0,"entities":{"hashtags":[],"urls":[],"user_mentions":[],"symbols":[],"media":[{"id":1154074863679807490,"id_str":"1154074863679807490","indices":[43,66],"media_url":"http:\/\/pbs.twimg.com\/media\/EAQY-VXXoAIkAsK.jpg","media_url_https":"https:\/\/pbs.twimg.com\/media\/EAQY-VXXoAIkAsK.jpg","url":"https:\/\/t.co\/Z12kNSblU0","display_url":"pic.twitter.com\/Z12kNSblU0","expanded_url":"https:\/\/twitter.com\/Noiconsalvini\/status\/1154074864573132800\/photo\/1","type":"photo","sizes":{"thumb":{"w":150,"h":150,"resize":"crop"},"small":{"w":680,"h":680,"resize":"fit"},"medium":{"w":720,"h":720,"resize":"fit"},"large":{"w":720,"h":720,"resize":"fit"}}}]},"extended_entities":{"media":[{"id":1154074863679807490,"id_str":"1154074863679807490","indices":[43,66],"media_url":"http:\/\/pbs.twimg.com\/media\/EAQY-VXXoAIkAsK.jpg","media_url_https":"https:\/\/pbs.twimg.com\/media\/EAQY-VXXoAIkAsK.jpg","url":"https:\/\/t.co\/Z12kNSblU0","display_url":"pic.twitter.com\/Z12kNSblU0","expanded_url":"https:\/\/twitter.com\/Noiconsalvini\/status\/1154074864573132800\/photo\/1","type":"photo","sizes":{"thumb":{"w":150,"h":150,"resize":"crop"},"small":{"w":680,"h":680,"resize":"fit"},"medium":{"w":720,"h":720,"resize":"fit"},"large":{"w":720,"h":720,"resize":"fit"}}}]},"favorited":false,"retweeted":false,"possibly_sensitive":false,"filter_level":"low","lang":"it","timestamp_ms":"1563987864045"}</t>
  </si>
  <si>
    <t>MATTEO SALVINI IN DIRETTA ALLE 19:15    https:\/\/t.&lt;br&gt;co\/Z12kNSblU0display_text_range"":[0,42],source"":""\u003ca href \"https:\/\/legapersalvinipremier.&lt;br&gt;it\" rel \"nofollow\""\u003eNoi con Salvini\u003c\/a\u003e"truncated"false,in_reply_to_status_id"null,in_reply_to_status_id_str"null,in_reply_to_user_id"null,in_reply_to_user_id_str"null,in_reply_to_screen_name"null,user"":{"id"":2900789860,id_str"":""2900789860"name"Noi con Salvini"screen_name"Noiconsalvini"location"null,url"http:\/\/w.&lt;br&gt;noiconsalvini.&lt;br&gt;org"description"Account Twitter ufficiale del progetto politico Noi con Salvini di Matteo Salvini"translator_type"none"protected"false,verified"true,followers_count"":32011,friends_count"":2,listed_count"":109,favourites_count"":616,statuses_count"":75298,created_at"Mon Dec 01 16:15:16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944220246847709186\/rwUhqhEa_normal.&lt;br&gt;jpg"profile_image_url_https"https:\/\/pbs.&lt;br&gt;twimg.&lt;br&gt;com\/profile_images\/944220246847709186\/rwUhqhEa_normal.&lt;br&gt;jpg"profile_banner_url"https:\/\/pbs.&lt;br&gt;twimg.&lt;br&gt;com\/profile_banners\/2900789860\/1561381794"default_profile"true,default_profile_image"false,following"null,follow_request_sent"null,notifications"null},geo"null,coordinates"null,place"null,contributors"null,is_quote_status"false,quote_count"":0,reply_count"":0,retweet_count"":0,favorite_count"":0,entities"":{"hashtags"":[],urls"":[],user_mentions"":[],symbols"":[],media"":[{"id"":1154074863679807490,id_str"":""1154074863679807490"indices"":[43,66],media_url"http:\/\/pbs.&lt;br&gt;twimg.&lt;br&gt;com\/media\/EAQY-VXoAIkAsK.&lt;br&gt;jpg"media_url_https"https:\/\/pbs.&lt;br&gt;twimg.&lt;br&gt;com\/media\/EAQY-VXoAIkAsK.&lt;br&gt;jpg"url"https:\/\/t.&lt;br&gt;co\/Z12kNSblU0"display_url"pic.&lt;br&gt;twitter.&lt;br&gt;com\/Z12kNSblU0"expanded_url"https:\/\/twitter.&lt;br&gt;com\/Noiconsalvini\/status\/1154074864573132800\/photo\/1"type"photo"sizes"":{"thumb"":{"w"":150,h"":150,resize"crop""},small"":{"w"":680,h"":680,resize"fit""},medium"":{"w"":720,h"":720,resize"fit""},large"":{"w"":720,h"":720,resize"fit",extended_entities"":{"media"":[{"id"":1154074863679807490,id_str"":""1154074863679807490"indices"":[43,66],media_url"http:\/\/pbs.&lt;br&gt;twimg.&lt;br&gt;com\/media\/EAQY-VXoAIkAsK.&lt;br&gt;jpg"media_url_https"https:\/\/pbs.&lt;br&gt;twimg.&lt;br&gt;com\/media\/EAQY-VXoAIkAsK.&lt;br&gt;jpg"url"https:\/\/t.&lt;br&gt;co\/Z12kNSblU0"display_url"pic.&lt;br&gt;twitter.&lt;br&gt;com\/Z12kNSblU0"expanded_url"https:\/\/twitter.&lt;br&gt;com\/Noiconsalvini\/status\/1154074864573132800\/photo\/1"type"photo"sizes"":{"thumb"":{"w"":150,h"":150,resize"crop""},small"":{"w"":680,h"":680,resize"fit""},medium"":{"w"":720,h"":720,resize"fit""},large"":{"w"":720,h"":720,resize"fit",favorited"false,retweeted"false,possibly_sensitive"false,filter_level"low"lang"it"timestamp_ms"":""1563987864045""}"</t>
  </si>
  <si>
    <t xml:space="preserve"> MATTEO[0] SALVINI[0] IN[0] DIRETTA[0] ALLE[0] 19[0] :15[0] https[0] :\/\/t[0] [[Sentence=-1,1=word max, 1-5]] co\/Z12kNSblU0[0] display_text_range[0] "":[0[0] ,42][0] source[-1] "":""\u003ca[0] href[0] \[0] https[0] :\/\/legapersalvinipremier[0] [[Sentence=-2,1=word max, 1-5]] it\[0] rel[0] \[0] nofollow\[0] ""\u003eNoi[0] con[0] Salvini\u003c\/a\u003e[0] truncated[0] false[0] in_reply_to_status_id[0] null[0] in_reply_to_status_id_str[0] null[0] in_reply_to_user_id[0] null[0] in_reply_to_user_id_str[0] null[0] in_reply_to_screen_name[0] null[0] user[0] "":{[0] id[0] "":2900789860[0] id_str[0] "":""2900789860[0] name[0] Noi[0] con[0] Salvini[0] screen_name[0] Noiconsalvini[0] location[0] null[0] url[0] http[0] :\/\/www/:\/\/w[0] [[Sentence=-1,1=word max, 1-5]] noiconsalvini[0] [[Sentence=-1,1=word max, 1-5]] org[0] description[0] Account[0] Twitter[0] ufficiale[0] del[0] progetto[0] politico[0] Noi[0] con[0] Salvini[0] di[0] Matteo[0] Salvini[0] translator_type[0] none[0] protected[0] false[0] verified[0] true[1] followers_count[0] "":32011[0] friends_count[1] "":2[0] listed_count[0] "":109[0] favourites_count[1] "":616[0] statuses_count[0] "":75298[0] created_at[0] Mon[0] Dec[0] 01[0] 16[0] :15[0] :16[0]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com\/profile_images\/944220246847709186\/rwUhqhEa_normal[0] [[Sentence=-1,1=word max, 1-5]] jpg[0] profile_image_url_https[0] https[0] :\/\/pbs[0] [[Sentence=-1,1=word max, 1-5]] twimg[0] [[Sentence=-1,1=word max, 1-5]] com\/profile_images\/944220246847709186\/rwUhqhEa_normal[0] [[Sentence=-1,1=word max, 1-5]] jpg[0] profile_banner_url[0] https[0] :\/\/pbs[0] [[Sentence=-1,1=word max, 1-5]] twimg[0] [[Sentence=-1,1=word max, 1-5]] com\/profile_banners\/2900789860\/1561381794[0]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media[0] "":[{[0] id[0] "":1154074863679807490[0] id_str[0] "":""1154074863679807490[0] indices[0] "":[43[0] ,66][0] media_url[0] http[0] :\/\/pbs[0] [[Sentence=-1,2=word max, 1-5]] twimg[0] [[Sentence=-1,1=word max, 1-5]] com\/media\/EAQY[0] VXXoAIkAsK/VXoAIkAsK[0] [[Sentence=-1,1=word max, 1-5]] jpg[0] media_url_https[0] https[0] :\/\/pbs[0] [[Sentence=-1,1=word max, 1-5]] twimg[0] [[Sentence=-1,1=word max, 1-5]] com\/media\/EAQY[0] VXXoAIkAsK/VXoAIkAsK[0] [[Sentence=-1,1=word max, 1-5]] jpg[0] url[0] https[0] :\/\/t[0] [[Sentence=-1,1=word max, 1-5]] co\/Z12kNSblU0[0] display_url[0] pic[0] [[Sentence=-1,1=word max, 1-5]] twitter[0] [[Sentence=-1,1=word max, 1-5]] com\/Z12kNSblU0[0] expanded_url[0] https[0] :\/\/twitter[0] [[Sentence=-1,1=word max, 1-5]] com\/Noiconsalvini\/status\/1154074864573132800\/photo\/1[0] type[0] photo[0] sizes[0] "":{[0] thumb[0] "":{[0] w[0] "":150[0] h[0] "":150[0] resize[0] crop[0] ""}[0] small[0] "":{[0] w[0] "":680[0] h[0] "":680[0] resize[0] fit[0] ""}[0] medium[0] "":{[0] w[0] "":720[0] h[0] "":720[0] resize[0] fit[0] ""}[0] large[0] "":{[0] w[0] "":720[0] h[0] "":720[0] resize[0] fit[0] ""}}}]}/"[0] extended_entities[0] "":{[0] media[0] "":[{[0] id[0] "":1154074863679807490[0] id_str[0] "":""1154074863679807490[0] indices[0] "":[43[0] ,66][0] media_url[0] http[0] :\/\/pbs[0] [[Sentence=-1,1=word max, 1-5]] twimg[0] [[Sentence=-1,1=word max, 1-5]] com\/media\/EAQY[0] VXXoAIkAsK/VXoAIkAsK[0] [[Sentence=-1,1=word max, 1-5]] jpg[0] media_url_https[0] https[0] :\/\/pbs[0] [[Sentence=-1,1=word max, 1-5]] twimg[0] [[Sentence=-1,1=word max, 1-5]] com\/media\/EAQY[0] VXXoAIkAsK/VXoAIkAsK[0] [[Sentence=-1,1=word max, 1-5]] jpg[0] url[0] https[0] :\/\/t[0] [[Sentence=-1,1=word max, 1-5]] co\/Z12kNSblU0[0] display_url[0] pic[0] [[Sentence=-1,1=word max, 1-5]] twitter[0] [[Sentence=-1,1=word max, 1-5]] com\/Z12kNSblU0[0] expanded_url[0] https[0] :\/\/twitter[0] [[Sentence=-1,1=word max, 1-5]] com\/Noiconsalvini\/status\/1154074864573132800\/photo\/1[0] type[0] photo[0] sizes[0] "":{[0] thumb[0] "":{[0] w[0] "":150[0] h[0] "":150[0] resize[0] crop[0] ""}[0] small[0] "":{[0] w[0] "":680[0] h[0] "":680[0] resize[0] fit[0] ""}[0] medium[0] "":{[0] w[0] "":720[0] h[0] "":720[0] resize[0] fit[0] ""}[0] large[0] "":{[0] w[0] "":720[0] h[0] "":720[0] resize[0] fit[0] ""}}}]}/"[0] favorited[1] false[0] retweeted[0] false[0] possibly_sensitive[0] false[0] filter_level[0] low[-1] lang[0] it[0] timestamp_ms[0] "":""1563987864045[0] ""}[0] [[Sentence=-2,2=word max, 1-5]][[[2,-2 max of sentences]]]</t>
  </si>
  <si>
    <t>@LegaSalvini:    CAROLA AL PARLAMENTO UE IL 3 OTTOBRE   \nhttps:\/\/t.co\/N8Pp0jSZhR","source":"\u003ca href \"http:\/\/twitter.com\/download\/iphone\" rel \"nofollow\"\u003eTwitter for iPhone\u003c\/a\u003e","truncated":false,"in_reply_to_status_id":null</t>
  </si>
  <si>
    <t>@LegaSalvini:    CAROLA AL PARLAMENTO UE IL 3 OTTOBRE   \nhttps:\/\/t.&lt;br&gt;co\/N8Pp0jSZhRsource"":""\u003ca href \"http:\/\/twitter.&lt;br&gt;com\/download\/iphone\" rel \"nofollow\""\u003eTwitter for iPhone\u003c\/a\u003e"truncated"false,in_reply_to_status_id"n</t>
  </si>
  <si>
    <t xml:space="preserve"> "@LegaSalvini[0] CAROLA[0] AL[0] PARLAMENTO[0] UE[0] IL[0] 3[0] OTTOBRE[0] \nhttps[0] :\/\/t[0] [[Sentence=-1,1=word max, 1-5]] co\/N8Pp0jSZhR[0] source[-1] "":""\u003ca[0] href[0] \[0] http[0] :\/\/twitter[0] [[Sentence=-2,1=word max, 1-5]] com\/download\/iphone\[0] rel[0] \[0] nofollow\[0] ""\u003eTwitter[0] for[0] iPhone\u003c\/a\u003e[0] truncated[0] false[0] in_reply_to_status_id[0] null[0] [[Sentence=-1,1=word max, 1-5]][[[1,-2 max of sentences]]]</t>
  </si>
  <si>
    <t>rola Rackete al Parlamento europeo per insultare l\u2019Italia e Salvini. Lui: \u201cMa come si sono ridotti a sinistra?\u201d: https:\/\/t.co\/0WYg1kN7Dw","source":"\u003ca href \"http:\/\/twitter.com\" rel \"nofollow\"\u003eTwitter Web Client\u003c\/a\u003e","truncated":false,"in_reply_to_status_id":null,"in_reply_to_status_id_str":null,"in_reply_to_user_id":null,"in_reply_to_user_id_str":null,"in_reply_to_screen_name":null,"user":{"id":375815786,"id_str":"375815786","name":"Rassegne Italia news \ud83c\uddee\ud83c\uddf9 \u271d","screen_name":"Rassegne_Italia","location":"Italia","url":"https:\/\/www.rassegneitalia.info","description":"Ci occupiamo di rassegne stampa e divulgazione di agenzie. Tra i nostri valori la difesa dell'identit\u00e0 cristiana, la patria e la famiglia naturale","translator_type":"none","protected":false,"verified":false,"followers_count":492,"friends_count":64,"listed_count":11,"favourites_count":284,"statuses_count":5124,"created_at":"Sun Sep 18 19:49:28  0000 2011","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B40015","profile_sidebar_border_color":"000000","profile_sidebar_fill_color":"000000","profile_text_color":"000000","profile_use_background_image":false,"profile_image_url":"http:\/\/pbs.twimg.com\/profile_images\/1094268790462955521\/RVpyu7Rs_normal.jpg","profile_image_url_https":"https:\/\/pbs.twimg.com\/profile_images\/1094268790462955521\/RVpyu7Rs_normal.jpg","profile_banner_url":"https:\/\/pbs.twimg.com\/profile_banners\/375815786\/1549729024","default_profile":false,"default_profile_image":false,"following":null,"follow_request_sent":null,"notifications":null},"geo":null,"coordinates":null,"place":null,"contributors":null,"is_quote_status":false,"quote_count":0,"reply_count":0,"retweet_count":0,"favorite_count":0,"entities":{"hashtags":[],"urls":[{"url":"https:\/\/t.co\/0WYg1kN7Dw","expanded_url":"https:\/\/www.rassegneitalia.info\/carola-rackete-al-parlamento-europeo-per-insultare-litalia-e-salvini-lui-ma-come-si-sono-ridotti-a-sinistra\/","display_url":"rassegneitalia.info\/carola-rackete\u2026","indices":[115,138]}],"user_mentions":[],"symbols":[]},"favorited":false,"retweeted":false,"possibly_sensitive":false,"filter_level":"low","lang":"it","timestamp_ms":"1563987868224"}</t>
  </si>
  <si>
    <t>rola Rackete al Parlamento europeo per insultare l\u2019Italia e Salvini.&lt;br&gt; Lui: \u201cMa come si sono ridotti a sinistra?\u201d: https:\/\/t.&lt;br&gt;co\/0WYg1kN7Dwsource"":""\u003ca href \"http:\/\/twitter.&lt;br&gt;com\" rel \"nofollow\""\u003eTwitter Web Client\u003c\/a\u003e"truncated"false,in_reply_to_status_id"null,in_reply_to_status_id_str"null,in_reply_to_user_id"null,in_reply_to_user_id_str"null,in_reply_to_screen_name"null,user"":{"id"":375815786,id_str"":""375815786"name"Rassegne Italia news \ud83c\uddee\ud83c\uddf9 \u271d"screen_name"Rassegne_Italia"location"Italia"url"https:\/\/w.&lt;br&gt;rassegneitalia.&lt;br&gt;info"description"Ci occupiamo di rassegne stampa e divulgazione di agenzie.&lt;br&gt; Tra i nostri valori la difesa dell'identit\u00e0 cristiana, la patria e la famiglia naturale"translator_type"none"protected"false,verified"false,followers_count"":492,friends_count"":64,listed_count"":11,favourites_count"":284,statuses_count"":5124,created_at"Sun Sep 18 19:49:28  00 2011"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B40015"profile_sidebar_border_color""profile_sidebar_fill_color""profile_text_color""profile_use_background_image"false,profile_image_url"http:\/\/pbs.&lt;br&gt;twimg.&lt;br&gt;com\/profile_images\/109426879046295521\/RVpyu7Rs_normal.&lt;br&gt;jpg"profile_image_url_https"https:\/\/pbs.&lt;br&gt;twimg.&lt;br&gt;com\/profile_images\/109426879046295521\/RVpyu7Rs_normal.&lt;br&gt;jpg"profile_banner_url"https:\/\/pbs.&lt;br&gt;twimg.&lt;br&gt;com\/profile_banners\/375815786\/1549729024"default_profile"false,default_profile_image"false,following"null,follow_request_sent"null,notifications"null},geo"null,coordinates"null,place"null,contributors"null,is_quote_status"false,quote_count"":0,reply_count"":0,retweet_count"":0,favorite_count"":0,entities"":{"hashtags"":[],urls"":[{"url"https:\/\/t.&lt;br&gt;co\/0WYg1kN7Dw"expanded_url"https:\/\/w.&lt;br&gt;rassegneitalia.&lt;br&gt;info\/carola-rackete-al-parlamento-europeo-per-insultare-litalia-e-salvini-lui-ma-come-si-sono-ridotti-a-sinistra\/"display_url"rassegneitalia.&lt;br&gt;info\/carola-rackete\u2026"indices"":[115,138]}],user_mentions"":[],symbols"":[]},favorited"false,retweeted"false,possibly_sensitive"false,filter_level"low"lang"it"timestamp_ms"":""1563987868224""}"</t>
  </si>
  <si>
    <t xml:space="preserve"> rola[0] Rackete[0] al[0] Parlamento[0] europeo[0] per[0] insultare[-2] l\u2019Italia[0] e[0] Salvini[0] [[Sentence=-3,1=word max, 1-5]] Lui[0] \u201cMa[0] come[0] si[0] sono[0] ridotti[0] a[0] sinistra[0] ?\u201d[0] https[0] :\/\/t[0] [[Sentence=-1,1=word max, 1-5]] co\/0WYg1kN7Dw[0]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"":375815786[0] id_str[0] "":""375815786[0] name[0] Rassegne[0] Italia[0] news[0] \ud83c\uddee\ud83c\uddf9[0] \u271d[0] screen_name[0] Rassegne_Italia[0] location[0] Italia[0] url[0] https[0] :\/\/www/:\/\/w[0] [[Sentence=-1,1=word max, 1-5]] rassegneitalia[0] [[Sentence=-1,1=word max, 1-5]] info[0] description[0] Ci[0] occupiamo[0] di[0] rassegne[0] stampa[0] e[0] divulgazione[0] di[0] agenzie[0] [[Sentence=-1,1=word max, 1-5]] Tra[0] i[0] nostri[0] valori[0] la[0] difesa[0] dell'identit\u00e0[0] cristiana[0] la[0] patria[0] e[0] la[0] famiglia[0] naturale[0] translator_type[0] none[0] protected[0] false[0] verified[0] false[0] followers_count[0] "":492[0] friends_count[1] "":64[0] listed_count[0] "":11[0] favourites_count[1] "":284[0] statuses_count[0] "":5124[0] created_at[0] Sun[0] Sep[0] 18[0] 19[0] :49[0] :28[0] 0000/00[0][+0.6 MultipleLetters] 2011[0]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B40015[0]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com\/profile_images\/1094268790462955521\/RVpyu7Rs_normal/com\/profile_images\/109426879046295521\/RVpyu7Rs_normal[0] [[Sentence=-1,1=word max, 1-5]] jpg[0] profile_image_url_https[0] https[0] :\/\/pbs[0] [[Sentence=-1,1=word max, 1-5]] twimg[0] [[Sentence=-1,1=word max, 1-5]] com\/profile_images\/1094268790462955521\/RVpyu7Rs_normal/com\/profile_images\/109426879046295521\/RVpyu7Rs_normal[0] [[Sentence=-1,1=word max, 1-5]] jpg[0] profile_banner_url[0] https[0] :\/\/pbs[0] [[Sentence=-1,1=word max, 1-5]] twimg[0] [[Sentence=-1,1=word max, 1-5]] com\/profile_banners\/375815786\/1549729024[0]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co\/0WYg1kN7Dw[0] expanded_url[0] https[0] :\/\/www/:\/\/w[0] [[Sentence=-1,1=word max, 1-5]] rassegneitalia[0] [[Sentence=-1,1=word max, 1-5]] info\/carola[0] rackete[0] al[0] parlamento[0] europeo[0] per[0] insultare[-2] litalia[0] e[0] salvini[0] lui[0] ma[0] come[0] si[0] sono[0] ridotti[0] a[0] sinistra\/[0] display_url[0] rassegneitalia[0] [[Sentence=-3,1=word max, 1-5]] info\/carola[0] rackete\u2026[0] indices[0] "":[115[0] ,138]}][0] user_mentions[0] "":[][0] symbols[0] "":[]}[0] favorited[1] false[0] retweeted[0] false[0] possibly_sensitive[0] false[0] filter_level[0] low[-1] lang[0] it[0] timestamp_ms[0] "":""1563987868224[0] ""}[0] [[Sentence=-2,2=word max, 1-5]][[[2,-3 max of sentences]]]</t>
  </si>
  <si>
    <t>atteosalvinimi Grande Matteo Salvini !  #Salviniseituttinoi  #Salvinipersempre \ud83c\uddee\ud83c\uddf9","display_text_range":[17,83],"source":"\u003ca href \"https:\/\/mobile.twitter.com\" rel \"nofollow\"\u003eTwitter Web App\u003c\/a\u003e","truncated":false,"in_reply_to_status_id":1154067056565858305,"in_reply_to_status_id_str":"1154067056565858305","in_reply_to_user_id":270839361,"in_reply_to_user_id_str":"270839361","in_reply_to_screen_name":"matteosalvinimi","user":{"id":1088533259171045377,"id_str":"1088533259171045377","name":"Caterina pipia","screen_name":"CaterinaPipia","location":null,"url":null,"description":null,"translator_type":"none","protected":false,"verified":false,"followers_count":95,"friends_count":6,"listed_count":1,"favourites_count":12921,"statuses_count":486,"created_at":"Thu Jan 24 20:25:27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1102307447681830913\/K9MkjFkL_normal.jpg","profile_image_url_https":"https:\/\/pbs.twimg.com\/profile_images\/1102307447681830913\/K9MkjFkL_normal.jpg","default_profile":true,"default_profile_image":false,"following":null,"follow_request_sent":null,"notifications":null},"geo":null,"coordinates":null,"place":null,"contributors":null,"is_quote_status":false,"quote_count":0,"reply_count":0,"retweet_count":0,"favorite_count":0,"entities":{"hashtags":[{"text":"Salviniseituttinoi","indices":[42,61]},{"text":"Salvinipersempre","indices":[63,80]}],"urls":[],"user_mentions":[{"screen_name":"matteosalvinimi","name":"Matteo Salvini","id":270839361,"id_str":"270839361","indices":[0,16]}],"symbols":[]},"favorited":false,"retweeted":false,"filter_level":"low","lang":"it","timestamp_ms":"1563987869035"}</t>
  </si>
  <si>
    <t>atteosalvinimi Grande Matteo Salvini !&lt;br&gt;  #Salviniseituttinoi  #Salvinipersempre \ud83c\uddee\ud83c\uddf9display_text_range"":[17,83],source"":""\u003ca href \"https:\/\/mobile.&lt;br&gt;twitter.&lt;br&gt;com\" rel \"nofollow\""\u003eTwitter Web App\u003c\/a\u003e"truncated"false,in_reply_to_status_id"":1154067056565858305,in_reply_to_status_id_str"":""1154067056565858305"in_reply_to_user_id"":270839361,in_reply_to_user_id_str"":""270839361"in_reply_to_screen_name"matteosalvinimi"user"":{"id"":1088533259171045377,id_str"":""1088533259171045377"name"Caterina pipia"screen_name"CaterinaPipia"location"null,url"null,description"null,translator_type"none"protected"false,verified"false,followers_count"":95,friends_count"":6,listed_count"":1,favourites_count"":12921,statuses_count"":486,created_at"Thu Jan 24 20:25:27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1102307447681830913\/K9MkjFkL_normal.&lt;br&gt;jpg"profile_image_url_https"https:\/\/pbs.&lt;br&gt;twimg.&lt;br&gt;com\/profile_images\/1102307447681830913\/K9MkjFkL_normal.&lt;br&gt;jpg"default_profile"true,default_profile_image"false,following"null,follow_request_sent"null,notifications"null},geo"null,coordinates"null,place"null,contributors"null,is_quote_status"false,quote_count"":0,reply_count"":0,retweet_count"":0,favorite_count"":0,entities"":{"hashtags"":[{"text"Salviniseituttinoi"indices"":[42,61]},{"text"Salvinipersempre"indices"":[63,80]}],urls"":[],user_mentions"":[{"screen_name"matteosalvinimi"name"Matteo Salvini"id"":270839361,id_str"":""270839361"indices"":[0,16]}],symbols"":[]},favorited"false,retweeted"false,filter_level"low"lang"it"timestamp_ms"":""1563987869035""}"</t>
  </si>
  <si>
    <t xml:space="preserve"> atteosalvinimi[0] Grande[1] Matteo[0] Salvini[0] [[Sentence=-1,2=word max, 1-5]] #Salviniseituttinoi[0] #Salvinipersempre[0] \ud83c\uddee\ud83c\uddf9[0] display_text_range[0] "":[17[0] ,83][0] source[-1] "":""\u003ca[0] href[0] \[0] https[0] :\/\/mobile[0] [[Sentence=-2,1=word max, 1-5]] twitter[0] [[Sentence=-1,1=word max, 1-5]] com\[0] rel[0] \[0] nofollow\[0] ""\u003eTwitter[0] Web[0] App\u003c\/a\u003e[0] truncated[0] false[0] in_reply_to_status_id[0] "":1154067056565858305[0] in_reply_to_status_id_str[0] "":""1154067056565858305[0] in_reply_to_user_id[0] "":270839361[0] in_reply_to_user_id_str[0] "":""270839361[0] in_reply_to_screen_name[0] matteosalvinimi[0] user[0] "":{[0] id[0] "":1088533259171045377[0] id_str[0] "":""1088533259171045377[0] name[0] Caterina[0] pipia[0] screen_name[0] CaterinaPipia[0] location[0] null[0] url[0] null[0] description[0] null[0] translator_type[0] none[0] protected[0] false[0] verified[0] false[0] followers_count[0] "":95[0] friends_count[1] "":6[0] listed_count[0] "":1[0] favourites_count[1] "":12921[0] statuses_count[0] "":486[0] created_at[0] Thu[0] Jan[0] 24[0] 20[0] :25[0] :27[0]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com\/profile_images\/1102307447681830913\/K9MkjFkL_normal[0] [[Sentence=-1,1=word max, 1-5]] jpg[0] profile_image_url_https[0] https[0] :\/\/pbs[0] [[Sentence=-1,1=word max, 1-5]] twimg[0] [[Sentence=-1,1=word max, 1-5]] com\/profile_images\/1102307447681830913\/K9MkjFkL_normal[0]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Salviniseituttinoi[0] indices[0] "":[42[0] ,61]}[0] ,{[0] text[0] Salvinipersempre[0] indices[0] "":[63[0] ,80]}][0] urls[0] "":[][0] user_mentions[0] "":[{[0] screen_name[0] matteosalvinimi[0] name[0] Matteo[0] Salvini[0] id[0] "":270839361[0] id_str[0] "":""270839361[0] indices[0] "":[0[0] ,16]}][0] symbols[0] "":[]}[0] favorited[1] false[0] retweeted[0] false[0] filter_level[0] low[-1] lang[0] it[0] timestamp_ms[0] "":""1563987869035[0] ""}[0] [[Sentence=-2,2=word max, 1-5]][[[2,-2 max of sentences]]]</t>
  </si>
  <si>
    <t>@Noiconsalvini:    MATTEO SALVINI A GOLASECCA    \n\n\ud83d\udc49\ud83c\udffb Gioved\u00ec 25 luglio, ore 20:30, Golasecca (Varese). https:\/\/t.co\/qDB3LYwtOo","source":"\u003ca href \"http:\/\/twitter.com\/download\/android\" rel \"nofollow\"\u003eTwitt</t>
  </si>
  <si>
    <t>@Noiconsalvini:    MATTEO SALVINI A GOLASECCA    \n\n\ud83d\udc49\ud83c\udffb Gioved\u00ec 25 luglio, ore 20:30, Golasecca (Varese)&lt;br&gt; https:\/\/t.&lt;br&gt;co\/qDB3LYwtOosource"":""\u003ca href \"http:\/\/twitter.&lt;br&gt;com\/download\/android\" rel \"nofollow\""</t>
  </si>
  <si>
    <t xml:space="preserve"> "@Noiconsalvini[0] MATTEO[0] SALVINI[0] A[0] GOLASECCA[0] \n\n\ud83d\udc49\ud83c\udffb[0] Gioved\u00ec[0] 25[0] luglio[0] ore[0] 20[0] :30[0] Golasecca[0] Varese[0] [[Sentence=-1,1=word max, 1-5]] https[0] :\/\/t[0] [[Sentence=-1,1=word max, 1-5]] co\/qDB3LYwtOo[0] source[-1] "":""\u003ca[0] href[0] \[0] http[0] :\/\/twitter[0] [[Sentence=-2,1=word max, 1-5]] com\/download\/android\[0] rel[0] \[0] nofollow\[0] ""\u003eTwitt[0] [[Sentence=-1,1=word max, 1-5]][[[1,-2 max of sentences]]]</t>
  </si>
  <si>
    <t>enzi invita Matteo #Salvini a fare con #Conte ci\u00f2 che lui fece con #Letta: cio\u00e8, pugnalarlo alle spalle.","source":"\u003ca href \"https:\/\/mobile.twitter.com\" rel \"nofollow\"\u003eTwitter Web App\u003c\/a\u003e","truncated":false,"in_reply_to_status_id":null,"in_reply_to_status_id_str":null,"in_reply_to_user_id":null,"in_reply_to_user_id_str":null,"in_reply_to_screen_name":null,"user":{"id":150357753,"id_str":"150357753","name":"G. ***ACCETTO MINIBOT***","screen_name":"987mies","location":"\ud83c\uddee\ud83c\uddf9","url":null,"description":"Il Comitato centrale ha deciso: poich\u00e9 il popolo non \u00e8 d\u2019accordo, bisogna nominare un nuovo popolo. Etiamsi omnes, ego non.","translator_type":"none","protected":false,"verified":false,"followers_count":1038,"friends_count":689,"listed_count":6,"favourites_count":7452,"statuses_count":22767,"created_at":"Mon May 31 18:47:10  0000 2010","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DDEEF6","profile_text_color":"333333","profile_use_background_image":true,"profile_image_url":"http:\/\/pbs.twimg.com\/profile_images\/1132517184054407169\/vXZx8oWC_normal.jpg","profile_image_url_https":"https:\/\/pbs.twimg.com\/profile_images\/1132517184054407169\/vXZx8oWC_normal.jpg","profile_banner_url":"https:\/\/pbs.twimg.com\/profile_banners\/150357753\/1557445298","default_profile":false,"default_profile_image":false,"following":null,"follow_request_sent":null,"notifications":null},"geo":null,"coordinates":null,"place":null,"contributors":null,"is_quote_status":false,"quote_count":0,"reply_count":0,"retweet_count":0,"favorite_count":0,"entities":{"hashtags":[{"text":"Renzi","indices":[0,6]},{"text":"Salvini","indices":[21,29]},{"text":"Conte","indices":[41,47]},{"text":"Letta","indices":[69,75]}],"urls":[],"user_mentions":[],"symbols":[]},"favorited":false,"retweeted":false,"filter_level":"low","lang":"it","timestamp_ms":"1563987937052"}</t>
  </si>
  <si>
    <t>enzi invita Matteo #Salvini a fare con #Conte ci\u00f2 che lui fece con #Letta: cio\u00e8, pugnalarlo ale spalle.&lt;br&gt;source":"\u003ca href \https:\/\/mobile.&lt;br&gt;twitter.&lt;br&gt;com\" rel \"nofollow\""\u003eTwitter Web App\u003c\/a\u003e"truncated"false,in_reply_to_status_id"null,in_reply_to_status_id_str"null,in_reply_to_user_id"null,in_reply_to_user_id_str"null,in_reply_to_screen_name"null,user"":{"id"":150357753,id_str"":""150357753"name"G.&lt;br&gt; *ACCETTO MINIBOT*screen_name"":""987mies"location"":""\ud83c\uddee\ud83c\uddf9"url"null,description"Il Comitato centrale ha deciso: poich\u00e9 il popolo non \u00e8 d\u2019accordo, bisogna nominare un nuovo popolo.&lt;br&gt; Etiamsi omnes, ego non.&lt;br&gt;translator_type"none"protected"false,verified"false,followers_count"":1038,friends_count"":689,listed_count"":6,favourites_count"":7452,statuses_count"":22767,created_at"Mon May 31 18:47:10  00 2010"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DDEEF6"profile_text_color""profile_use_background_image"true,profile_image_url"http:\/\/pbs.&lt;br&gt;twimg.&lt;br&gt;com\/profile_images\/1132517184054407169\/vXZx8oWC_normal.&lt;br&gt;jpg"profile_image_url_https"https:\/\/pbs.&lt;br&gt;twimg.&lt;br&gt;com\/profile_images\/1132517184054407169\/vXZx8oWC_normal.&lt;br&gt;jpg"profile_banner_url"https:\/\/pbs.&lt;br&gt;twimg.&lt;br&gt;com\/profile_banners\/150357753\/1557445298"default_profile"false,default_profile_image"false,following"null,follow_request_sent"null,notifications"null},geo"null,coordinates"null,place"null,contributors"null,is_quote_status"false,quote_count"":0,reply_count"":0,retweet_count"":0,favorite_count"":0,entities"":{"hashtags"":[{"text"Renzi"indices"":[0,6]},{"text"Salvini"indices"":[21,29]},{"text"Conte"indices"":[41,47]},{"text"Letta"indices"":[69,75]}],urls"":[],user_mentions"":[],symbols"":[]},favorited"false,retweeted"false,filter_level"low"lang"it"timestamp_ms"":""1563987937052""}"</t>
  </si>
  <si>
    <t xml:space="preserve"> enzi[0] invita[0] Matteo[0] #Salvini[0] a[0] fare[0] con[0] #Conte[0] ci\u00f2[0] che[0] lui[0] fece[0] con[0] #Letta[0] cio\u00e8[0] pugnalarlo[0] alle/ale[0] spalle[0]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"":150357753[0] id_str[0] "":""150357753[0] name[0] G[0] [[Sentence=-1,1=word max, 1-5]] ACCETTO[0] MINIBOT[0] screen_name[0] "":""987mies[0] location[0] "":""\ud83c\uddee\ud83c\uddf9[0] url[0] null[0] description[0] Il[0] Comitato[0] centrale[0] ha[1] deciso[0] poich\u00e9[0] il[0] popolo[0] non[0] \u00e8[0] d\u2019accordo[0] bisogna[0] nominare[0] un[0] nuovo[0] popolo[0] [[Sentence=-1,2=word max, 1-5]] Etiamsi[0] omnes[0] ego[0] non[0] [[Sentence=-1,1=word max, 1-5]] translator_type[0] none[0] protected[0] false[0] verified[0] false[0] followers_count[0] "":1038[0] friends_count[1] "":689[0] listed_count[0] "":6[0] favourites_count[1] "":7452[0] statuses_count[0] "":22767[0] created_at[0] Mon[0] May[0] 31[0] 18[0] :47[0] :10[0]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DDEEF6[0] profile_text_color[0] "":""333333/"[0][+0.6 MultipleLetters] profile_use_background_image[0] true[1] profile_image_url[0] http[0] :\/\/pbs[0] [[Sentence=-1,2=word max, 1-5]] twimg[0] [[Sentence=-1,1=word max, 1-5]] com\/profile_images\/1132517184054407169\/vXZx8oWC_normal[0] [[Sentence=-1,1=word max, 1-5]] jpg[0] profile_image_url_https[0] https[0] :\/\/pbs[0] [[Sentence=-1,1=word max, 1-5]] twimg[0] [[Sentence=-1,1=word max, 1-5]] com\/profile_images\/1132517184054407169\/vXZx8oWC_normal[0] [[Sentence=-1,1=word max, 1-5]] jpg[0] profile_banner_url[0] https[0] :\/\/pbs[0] [[Sentence=-1,1=word max, 1-5]] twimg[0] [[Sentence=-1,1=word max, 1-5]] com\/profile_banners\/150357753\/1557445298[0]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Renzi[0] indices[0] "":[0[0] ,6]}[0] ,{[0] text[0] Salvini[0] indices[0] "":[21[0] ,29]}[0] ,{[0] text[0] Conte[0] indices[0] "":[41[0] ,47]}[0] ,{[0] text[0] Letta[0] indices[0] "":[69[0] ,75]}][0] urls[0] "":[][0] user_mentions[0] "":[][0] symbols[0] "":[]}[0] favorited[1] false[0] retweeted[0] false[0] filter_level[0] low[-1] lang[0] it[0] timestamp_ms[0] "":""1563987937052[0] ""}[0] [[Sentence=-2,2=word max, 1-5]][[[2,-2 max of sentences]]]</t>
  </si>
  <si>
    <t>mani alla festa #LegaLombarda di #Golasecca #Varese apertura con serata #sindaci e amministratori locali e.. Matt\u2026 https:\/\/t.co\/yQiob6zTmn","source":"\u003ca href \"https:\/\/mobile.twitter.com\" rel \"nofollow\"\u003eTwitter Web App\u003c\/a\u003e","truncated":true,"in_reply_to_status_id":null,"in_reply_to_status_id_str":null,"in_reply_to_user_id":null,"in_reply_to_user_id_str":null,"in_reply_to_screen_name":null,"user":{"id":424252914,"id_str":"424252914","name":"Giovanni Malanchini","screen_name":"GioMalanchini","location":"Spirano (Spir\u00e0-B\u00e8rghem)","url":"http:\/\/www.giovannimalanchini.it","description":"Marito di Serena, pap\u00e0 di Maddy e Ale. Consigliere Regione Lombardia. Segretario Ufficio di Presidenza. Responsabile Nazionale Enti Locali Lega Lombarda","translator_type":"none","protected":false,"verified":false,"followers_count":965,"friends_count":480,"listed_count":8,"favourites_count":1339,"statuses_count":7376,"created_at":"Tue Nov 29 15:05:47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C0DEED","profile_sidebar_fill_color":"DDEEF6","profile_text_color":"333333","profile_use_background_image":true,"profile_image_url":"http:\/\/pbs.twimg.com\/profile_images\/999042250188275713\/TuIPXbNy_normal.jpg","profile_image_url_https":"https:\/\/pbs.twimg.com\/profile_images\/999042250188275713\/TuIPXbNy_normal.jpg","profile_banner_url":"https:\/\/pbs.twimg.com\/profile_banners\/424252914\/1559002800","default_profile":false,"default_profile_image":false,"following":null,"follow_request_sent":null,"notifications":null},"geo":null,"coordinates":null,"place":null,"contributors":null,"quoted_status_id":1153318147824508931,"quoted_status_id_str":"1153318147824508931","quoted_status":{"created_at":"Mon Jul 22 14:57:28  0000 2019","id":1153318147824508931,"id_str":"1153318147824508931","text":"Da gioved\u00ec a #Golasecca (VA) la 24esima Festa della #LegaLombarda -  \nAd aprire l'evento sar\u00e0 il comizio di Matteo\u2026 https:\/\/t.co\/nH3EHQDsuw","source":"\u003ca href \"http:\/\/twitter.com\" rel \"nofollow\"\u003eTwitter Web Client\u003c\/a\u003e","truncated":true,"in_reply_to_status_id":null,"in_reply_to_status_id_str":null,"in_reply_to_user_id":null,"in_reply_to_user_id_str":null,"in_reply_to_screen_name":null,"user":{"id":417962415,"id_str":"417962415","name":"Paolo Grimoldi","screen_name":"GrimoldiPaolo","location":null,"url":null,"description":"Segretario nazionale Lombardia Lega Lombarda Salvini - Deputato Lega - Vicepresidente Commissione Esteri Montecitorio - Capo delegazione italiana OSCE","translator_type":"none","protected":false,"verified":false,"followers_count":5096,"friends_count":642,"listed_count":69,"favourites_count":12940,"statuses_count":7238,"created_at":"Mon Nov 21 15:40:32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994667954380951554\/zBYLfAkW_normal.jpg","profile_image_url_https":"https:\/\/pbs.twimg.com\/profile_images\/994667954380951554\/zBYLfAkW_normal.jpg","profile_banner_url":"https:\/\/pbs.twimg.com\/profile_banners\/417962415\/1559002877","default_profile":true,"default_profile_image":false,"following":null,"follow_request_sent":null,"notifications":null},"geo":null,"coordinates":null,"place":null,"contributors":null,"is_quote_status":false,"extended_tweet":{"full_text":"Da gioved\u00ec a #Golasecca (VA) la 24esima Festa della #LegaLombarda -  \nAd aprire l'evento sar\u00e0 il comizio di Matteo #Salvini. Nelle serate successive si alterneranno sul palco ogni sera parlamentari, assessori, consiglieri regionali, e governatori!\nhttps:\/\/t.co\/Sah33vBDMM","display_text_range":[0,271],"entities":{"hashtags":[{"text":"Golasecca","indices":[13,23]},{"text":"LegaLombarda","indices":[52,65]},{"text":"Salvini","indices":[115,123]}],"urls":[{"url":"https:\/\/t.co\/Sah33vBDMM","expanded_url":"http:\/\/www.affaritaliani.it\/milano\/da-giovedi-a-golasecca-la-24esima-festa-della-lega-lombarda-617136.html","display_url":"affaritaliani.it\/milano\/da-giov\u2026","indices":[248,271]}],"user_mentions":[],"symbols":[]}},"quote_count":0,"reply_count":0,"retweet_count":2,"favorite_count":7,"entities":{"hashtags":[{"text":"Golasecca","indices":[13,23]},{"text":"LegaLombarda","indices":[52,65]}],"urls":[{"url":"https:\/\/t.co\/nH3EHQDsuw","expanded_url":"https:\/\/twitter.com\/i\/web\/status\/1153318147824508931","display_url":"twitter.com\/i\/web\/status\/1\u2026","indices":[116,139]}],"user_mentions":[],"symbols":[]},"favorited":false,"retweeted":false,"possibly_sensitive":false,"filter_level":"low","lang":"it"},"quoted_status_permalink":{"url":"https:\/\/t.co\/1QLuvrYsFw","expanded":"https:\/\/twitter.com\/GrimoldiPaolo\/status\/1153318147824508931","display":"twitter.com\/GrimoldiPaolo\/\u2026"},"is_quote_status":true,"extended_tweet":{"full_text":"Domani alla festa #LegaLombarda di #Golasecca #Varese apertura con serata #sindaci e amministratori locali e.. Matteo #Salvini!! Vi aspettiamo!","display_text_range":[0,143],"entities":{"hashtags":[{"text":"LegaLombarda","indices":[18,31]},{"text":"Golasecca","indices":[35,45]},{"text":"Varese","indices":[46,53]},{"text":"sindaci","indices":[74,82]},{"text":"Salvini","indices":[118,126]}],"urls":[],"user_mentions":[],"symbols":[]}},"quote_count":0,"reply_count":0,"retweet_count":0,"favorite_count":0,"entities":{"hashtags":[{"text":"LegaLombarda","indices":[18,31]},{"text":"Golasecca","indices":[35,45]},{"text":"Varese","indices":[46,53]},{"text":"sindaci","indices":[74,82]}],"urls":[{"url":"https:\/\/t.co\/yQiob6zTmn","expanded_url":"https:\/\/twitter.com\/i\/web\/status\/1154075256769974272","display_url":"twitter.com\/i\/web\/status\/1\u2026","indices":[117,140]}],"user_mentions":[],"symbols":[]},"favorited":false,"retweeted":false,"filter_level":"low","lang":"it","timestamp_ms":"1563987957552"}</t>
  </si>
  <si>
    <t>mani ala festa #LegaLombarda di #Golasecca #Varese apertura con serata #sindaci e amministratori locali e.&lt;br&gt; Matt\u2026 https:\/\/t.&lt;br&gt;co\/yQiob6zTmnsource"":""\u003ca href \"https:\/\/mobile.&lt;br&gt;twitter.&lt;br&gt;com\" rel \"nofollow\""\u003eTwitter Web App\u003c\/a\u003e"truncated"true,in_reply_to_status_id"null,in_reply_to_status_id_str"null,in_reply_to_user_id"null,in_reply_to_user_id_str"null,in_reply_to_screen_name"null,user"":{"id"":424252914,id_str"":""424252914"name"Giovanni Malanchini"screen_name"GioMalanchini"location"Spirano (Spir\u00e0-B\u00e8rghem)url"http:\/\/w.&lt;br&gt;giovannimalanchini.&lt;br&gt;it"description"Marito di Serena, pap\u00e0 di Maddy e Ale.&lt;br&gt; Consigliere Regione Lombardia.&lt;br&gt; Segretario Ufficio di Presidenza.&lt;br&gt; Responsabile Nazionale Enti Locali Lega Lombarda"translator_type"none"protected"false,verified"false,followers_count"":965,friends_count"":480,listed_count"":8,favourites_count"":1339,statuses_count"":7376,created_at"Tue Nov 29 15:05:47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C0DEED"profile_sidebar_fill_color"DDEEF6"profile_text_color""profile_use_background_image"true,profile_image_url"http:\/\/pbs.&lt;br&gt;twimg.&lt;br&gt;com\/profile_images\/99042250188275713\/TuIPXbNy_normal.&lt;br&gt;jpg"profile_image_url_https"https:\/\/pbs.&lt;br&gt;twimg.&lt;br&gt;com\/profile_images\/99042250188275713\/TuIPXbNy_normal.&lt;br&gt;jpg"profile_banner_url"https:\/\/pbs.&lt;br&gt;twimg.&lt;br&gt;com\/profile_banners\/424252914\/1559002800"default_profile"false,default_profile_image"false,following"null,follow_request_sent"null,notifications"null},geo"null,coordinates"null,place"null,contributors"null,quoted_status_id"":1153318147824508931,quoted_status_id_str"":""1153318147824508931"quoted_status"":{"created_at"Mon Jul 22 14:57:28  00 2019"id"":1153318147824508931,id_str"":""1153318147824508931"text"Da gioved\u00ec a #Golasecca (VA) la 24esima Festa della #LegaLombarda -  \nAd aprire l'evento sar\u00e0 il comizio di Matteo\u2026 https:\/\/t.&lt;br&gt;co\/nH3EHQDsuw"source"":""\u003ca href \"http:\/\/twitter.&lt;br&gt;com\" rel \"nofollow\""\u003eTwitter Web Client\u003c\/a\u003e"truncated"true,in_reply_to_status_id"null,in_reply_to_status_id_str"null,in_reply_to_user_id"null,in_reply_to_user_id_str"null,in_reply_to_screen_name"null,user"":{"id"":417962415,id_str"":""417962415"name"Paolo Grimoldi"screen_name"GrimoldiPaolo"location"null,url"null,description"Segretario nazionale Lombardia Lega Lombarda Salvini - Deputato Lega - Vicepresidente Commissione Esteri Montecitorio - Capo delegazione italiana OSCE"translator_type"none"protected"false,verified"false,followers_count"":5096,friends_count"":642,listed_count"":69,favourites_count"":12940,statuses_count"":7238,created_at"Mon Nov 21 15:40:32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994667954380951554\/zBYLfAkW_normal.&lt;br&gt;jpg"profile_image_url_https"https:\/\/pbs.&lt;br&gt;twimg.&lt;br&gt;com\/profile_images\/994667954380951554\/zBYLfAkW_normal.&lt;br&gt;jpg"profile_banner_url"https:\/\/pbs.&lt;br&gt;twimg.&lt;br&gt;com\/profile_banners\/417962415\/1559002877"default_profile"true,default_profile_image"false,following"null,follow_request_sent"null,notifications"null},geo"null,coordinates"null,place"null,contributors"null,is_quote_status"false,extended_tweet"":{"full_text"Da gioved\u00ec a #Golasecca (VA) la 24esima Festa della #LegaLombarda -  \nAd aprire l'evento sar\u00e0 il comizio di Matteo #Salvini.&lt;br&gt; Nelle serate successive si alterneranno sul palco ogni sera parlamentari, assessori, consiglieri regionali, e governatori!\nhttps:\/\/t.&lt;br&gt;co\/Sah33vBDM"display_text_range"":[0,271],entities"":{"hashtags"":[{"text"Golasecca"indices"":[13,23]},{"text"LegaLombarda"indices"":[52,65]},{"text"Salvini"indices"":[115,123]}],urls"":[{"url"https:\/\/t.&lt;br&gt;co\/Sah33vBDM"expanded_url"http:\/\/w.&lt;br&gt;affaritaliani.&lt;br&gt;it\/milano\/da-giovedi-a-golasecca-la-24esima-festa-della-lega-lombarda-617136.&lt;br&gt;html"display_url"affaritaliani.&lt;br&gt;it\/milano\/da-giov\u2026"indices"":[248,271]}],user_mentions"":[],symbols"":[]}},quote_count"":0,reply_count"":0,retweet_count"":2,favorite_count"":7,entities"":{"hashtags"":[{"text"Golasecca"indices"":[13,23]},{"text"LegaLombarda"indices"":[52,65]}],urls"":[{"url"https:\/\/t.&lt;br&gt;co\/nH3EHQDsuw"expanded_url"https:\/\/twitter.&lt;br&gt;com\/i\/web\/status\/1153318147824508931"display_url"twitter.&lt;br&gt;com\/i\/web\/status\/1\u2026"indices"":[116,139]}],user_mentions"":[],symbols"":[]},favorited"false,retweeted"false,possibly_sensitive"false,filter_level"low"lang"it""},quoted_status_permalink"":{"url"https:\/\/t.&lt;br&gt;co\/1QLuvrYsFw"expanded"https:\/\/twitter.&lt;br&gt;com\/GrimoldiPaolo\/status\/1153318147824508931"display"twitter.&lt;br&gt;com\/GrimoldiPaolo\/\u2026""},is_quote_status"true,extended_tweet"":{"full_text"Domani ala festa #LegaLombarda di #Golasecca #Varese apertura con serata #sindaci e amministratori locali e.&lt;br&gt; Matteo #Salvini!&lt;br&gt; Vi aspettiamo!&lt;br&gt;display_text_range"":[0,143],entities"":{"hashtags"":[{"text"LegaLombarda"indices"":[18,31]},{"text"Golasecca"indices"":[35,45]},{"text"Varese"indices"":[46,53]},{"text"sindaci"indices"":[74,82]},{"text"Salvini"indices"":[118,126]}],urls"":[],user_mentions"":[],symbols"":[]}},quote_count"":0,reply_count"":0,retweet_count"":0,favorite_count"":0,entities"":{"hashtags"":[{"text"LegaLombarda"indices"":[18,31]},{"text"Golasecca"indices"":[35,45]},{"text"Varese"indices"":[46,53]},{"text"sindaci"indices"":[74,82]}],urls"":[{"url"https:\/\/t.&lt;br&gt;co\/yQiob6zTmn"expanded_url"https:\/\/twitter.&lt;br&gt;com\/i\/web\/status\/1154075256769974272"display_url"twitter.&lt;br&gt;com\/i\/web\/status\/1\u2026"indices"":[117,140]}],user_mentions"":[],symbols"":[]},favorited"false,retweeted"false,filter_level"low"lang"it"timestamp_ms"":""1563987957552""}"</t>
  </si>
  <si>
    <t xml:space="preserve"> mani[0] alla/ala[0] festa[0] #LegaLombarda[0] di[0] #Golasecca[0] #Varese[0] apertura[0] con[0] serata[0] #sindaci[0] e[0] amministratori[0] locali[0] e[0] [[Sentence=-1,1=word max, 1-5]] Matt\u2026[0] https[0] :\/\/t[0] [[Sentence=-1,1=word max, 1-5]] co\/yQiob6zTmn[0]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"":424252914[0] id_str[0] "":""424252914[0] name[0] Giovanni[0] Malanchini[0] screen_name[0] GioMalanchini[0] location[0] Spirano[0] Spir\u00e0[0] B\u00e8rghem[0] url[0] http[0] :\/\/www/:\/\/w[0] [[Sentence=-1,2=word max, 1-5]] giovannimalanchini[0] [[Sentence=-1,1=word max, 1-5]] it[0] description[0] Marito[0] di[0] Serena[0] pap\u00e0[0] di[0] Maddy[0] e[0] Ale[0] [[Sentence=-1,1=word max, 1-5]] Consigliere[0] Regione[0] Lombardia[0] [[Sentence=-1,1=word max, 1-5]] Segretario[0] Ufficio[0] di[0] Presidenza[0] [[Sentence=-1,1=word max, 1-5]] Responsabile[0] Nazionale[-1] Enti[0] Locali[0] Lega[0] Lombarda[0] translator_type[0] none[0] protected[0] false[0] verified[0] false[0] followers_count[0] "":965[0] friends_count[1] "":480[0] listed_count[0] "":8[0] favourites_count[1] "":1339[0] statuses_count[0] "":7376[0] created_at[0] Tue[0] Nov[0] 29[0] 15[0] :05[0] :47[0] 0000/00[0][+0.6 MultipleLetters] 2011[0]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C0DEED[0] profile_sidebar_fill_color[0] DDEEF6[0] profile_text_color[0] "":""333333/"[0][+0.6 MultipleLetters] profile_use_background_image[0] true[1] profile_image_url[0] http[0] :\/\/pbs[0] [[Sentence=-1,2=word max, 1-5]] twimg[0] [[Sentence=-1,1=word max, 1-5]] com\/profile_images\/999042250188275713\/TuIPXbNy_normal/com\/profile_images\/99042250188275713\/TuIPXbNy_normal[0] [[Sentence=-1,1=word max, 1-5]] jpg[0] profile_image_url_https[0] https[0] :\/\/pbs[0] [[Sentence=-1,1=word max, 1-5]] twimg[0] [[Sentence=-1,1=word max, 1-5]] com\/profile_images\/999042250188275713\/TuIPXbNy_normal/com\/profile_images\/99042250188275713\/TuIPXbNy_normal[0] [[Sentence=-1,1=word max, 1-5]] jpg[0] profile_banner_url[0] https[0] :\/\/pbs[0] [[Sentence=-1,1=word max, 1-5]] twimg[0] [[Sentence=-1,1=word max, 1-5]] com\/profile_banners\/424252914\/1559002800[0] default_profile[0] false[0] default_profile_image[0] false[0] following[0] null[0] follow_request_sent[0] null[0] notifications[0] null}[0] geo[0] null[0] coordinates[0] null[0] place[0] null[0] contributors[0] null[0] quoted_status_id[0] "":1153318147824508931[0] quoted_status_id_str[0] "":""1153318147824508931[0] quoted_status[0] "":{[0] created_at[0] Mon[0] Jul[0] 22[0] 14[0] :57[0] :28[0] 0000/00[0][+0.6 MultipleLetters] 2019[0] id[0] "":1153318147824508931[0] id_str[0] "":""1153318147824508931[0] text[0] Da[0] gioved\u00ec[0] a[0] #Golasecca[0] VA[0] la[0] 24esima[0] Festa[0] della[0] #LegaLombarda[0] \nAd[0] aprire[0] l'evento[0] sar\u00e0[0] il[0] comizio[0] di[0] Matteo\u2026[0] https[0] :\/\/t[0] [[Sentence=-1,2=word max, 1-5]] co\/nH3EHQDsuw[0]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"":417962415[0] id_str[0] "":""417962415[0] name[0] Paolo[0] Grimoldi[-2] screen_name[0] GrimoldiPaolo[-2] location[0] null[0] url[0] null[0] description[0] Segretario[0] nazionale[-1] Lombardia[0] Lega[0] Lombarda[0] Salvini[0] Deputato[0] Lega[0] Vicepresidente[0] Commissione[0] Esteri[0] Montecitorio[0] Capo[0] delegazione[0] italiana[0] OSCE[0] translator_type[0] none[0] protected[0] false[0] verified[0] false[0] followers_count[0] "":5096[0] friends_count[1] "":642[0] listed_count[0] "":69[0] favourites_count[1] "":12940[0] statuses_count[0] "":7238[0] created_at[0] Mon[0] Nov[0] 21[0] 15[0] :40[0] :32[0] 0000/00[0][+0.6 MultipleLetters] 2011[0] utc_offset[0] null[0] time_zone[0] null[0] geo_enabled[0] true[1] lang[0] null[0] contributors_enabled[0] false[0] is_translator[0] false[0] profile_background_color[0] C0DEED[0] profile_background_image_url[0] http[0] :\/\/abs[0] [[Sentence=-3,2=word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com\/profile_images\/994667954380951554\/zBYLfAkW_normal[0] [[Sentence=-1,1=word max, 1-5]] jpg[0] profile_image_url_https[0] https[0] :\/\/pbs[0] [[Sentence=-1,1=word max, 1-5]] twimg[0] [[Sentence=-1,1=word max, 1-5]] com\/profile_images\/994667954380951554\/zBYLfAkW_normal[0] [[Sentence=-1,1=word max, 1-5]] jpg[0] profile_banner_url[0] https[0] :\/\/pbs[0] [[Sentence=-1,1=word max, 1-5]] twimg[0] [[Sentence=-1,1=word max, 1-5]] com\/profile_banners\/417962415\/1559002877[0] default_profile[0] true[1] default_profile_image[0] false[0] following[0] null[0] follow_request_sent[0] null[0] notifications[0] null}[0] geo[0] null[0] coordinates[0] null[0] place[0] null[0] contributors[0] null[0] is_quote_status[0] false[0] extended_tweet[0] "":{[0] full_text[0] Da[0] gioved\u00ec[0] a[0] #Golasecca[0] VA[0] la[0] 24esima[0] Festa[0] della[0] #LegaLombarda[0] \nAd[0] aprire[0] l'evento[0] sar\u00e0[0] il[0] comizio[0] di[0] Matteo[0] #Salvini[0] [[Sentence=-1,2=word max, 1-5]] Nelle[0] serate[0] successive[0] si[0] alterneranno[0] sul[0] palco[0] ogni[0] sera[0] parlamentari[0] assessori[0] consiglieri[0] regionali[0] e[0] governatori[0] !\nhttps[0] :\/\/t[0] [[Sentence=-1,1=word max, 1-5]] co\/Sah33vBDMM/co\/Sah33vBDM[0] display_text_range[0] "":[0[0] ,271][0] entities[0] "":{[0] hashtags[0] "":[{[0] text[0] Golasecca[0] indices[0] "":[13[0] ,23]}[0] ,{[0] text[0] LegaLombarda[0] indices[0] "":[52[0] ,65]}[0] ,{[0] text[0] Salvini[0] indices[0] "":[115[0] ,123]}][0] urls[0] "":[{[0] url[0] https[0] :\/\/t[0] [[Sentence=-1,1=word max, 1-5]] co\/Sah33vBDMM/co\/Sah33vBDM[0] expanded_url[0] http[0] :\/\/www/:\/\/w[0] [[Sentence=-1,1=word max, 1-5]] affaritaliani[0] [[Sentence=-1,1=word max, 1-5]] it\/milano\/da[0] giovedi[0] a[0] golasecca[0] la[0] -24esima[0] festa[0] della[0] lega[0] lombarda[0] -617136[0] [[Sentence=-1,1=word max, 1-5]] html[0] display_url[0] affaritaliani[0] [[Sentence=-1,1=word max, 1-5]] it\/milano\/da[0] giov\u2026[0] indices[0] "":[248[0] ,271]}][0] user_mentions[0] "":[][0] symbols[0] "":[]}}[0] quote_count[0] "":0[0] reply_count[0] "":0[0] retweet_count[0] "":2[0] favorite_count[1] "":7[0] entities[0] "":{[0] hashtags[0] "":[{[0] text[0] Golasecca[0] indices[0] "":[13[0] ,23]}[0] ,{[0] text[0] LegaLombarda[0] indices[0] "":[52[0] ,65]}][0] urls[0] "":[{[0] url[0] https[0] :\/\/t[0] [[Sentence=-1,2=word max, 1-5]] co\/nH3EHQDsuw[0] expanded_url[0] https[0] :\/\/twitter[0] [[Sentence=-1,1=word max, 1-5]] com\/i\/web\/status\/1153318147824508931[0] display_url[0] twitter[0] [[Sentence=-1,1=word max, 1-5]] com\/i\/web\/status\/1\u2026[0] indices[0] "":[116[0] ,139]}][0] user_mentions[0] "":[][0] symbols[0] "":[]}[0] favorited[1] false[0] retweeted[0] false[0] possibly_sensitive[0] false[0] filter_level[0] low[-1] lang[0] it[0] ""}[0] quoted_status_permalink[0] "":{[0] url[0] https[0] :\/\/t[0] [[Sentence=-2,2=word max, 1-5]] co\/1QLuvrYsFw[0] expanded[0] https[0] :\/\/twitter[0] [[Sentence=-1,1=word max, 1-5]] com\/GrimoldiPaolo\/status\/1153318147824508931[0] display[0] twitter[0] [[Sentence=-1,1=word max, 1-5]] com\/GrimoldiPaolo\/\u2026[0] ""}[0] is_quote_status[0] true[1] extended_tweet[0] "":{[0] full_text[0] Domani[0] alla/ala[0] festa[0] #LegaLombarda[0] di[0] #Golasecca[0] #Varese[0] apertura[0] con[0] serata[0] #sindaci[0] e[0] amministratori[0] locali[0] e[0] [[Sentence=-1,2=word max, 1-5]] Matteo[0] #Salvini[0][+0.6 EmphasisInPunctuation] [[Sentence=-1,2=word max, 1-5]] Vi[0] aspettiamo[0] [[Sentence=-1,1=word max, 1-5]] display_text_range[0] "":[0[0] ,143][0] entities[0] "":{[0] hashtags[0] "":[{[0] text[0] LegaLombarda[0] indices[0] "":[18[0] ,31]}[0] ,{[0] text[0] Golasecca[0] indices[0] "":[35[0] ,45]}[0] ,{[0] text[0] Varese[0] indices[0] "":[46[0] ,53]}[0] ,{[0] text[0] sindaci[0] indices[0] "":[74[0] ,82]}[0] ,{[0] text[0] Salvini[0] indices[0] "":[118[0] ,126]}][0] urls[0] "":[][0] user_mentions[0] "":[][0] symbols[0] "":[]}}[0] quote_count[0] "":0[0] reply_count[0] "":0[0] retweet_count[0] "":0[0] favorite_count[1] "":0[0] entities[0] "":{[0] hashtags[0] "":[{[0] text[0] LegaLombarda[0] indices[0] "":[18[0] ,31]}[0] ,{[0] text[0] Golasecca[0] indices[0] "":[35[0] ,45]}[0] ,{[0] text[0] Varese[0] indices[0] "":[46[0] ,53]}[0] ,{[0] text[0] sindaci[0] indices[0] "":[74[0] ,82]}][0] urls[0] "":[{[0] url[0] https[0] :\/\/t[0] [[Sentence=-1,2=word max, 1-5]] co\/yQiob6zTmn[0] expanded_url[0] https[0] :\/\/twitter[0] [[Sentence=-1,1=word max, 1-5]] com\/i\/web\/status\/1154075256769974272[0] display_url[0] twitter[0] [[Sentence=-1,1=word max, 1-5]] com\/i\/web\/status\/1\u2026[0] indices[0] "":[117[0] ,140]}][0] user_mentions[0] "":[][0] symbols[0] "":[]}[0] favorited[1] false[0] retweeted[0] false[0] filter_level[0] low[-1] lang[0] it[0] timestamp_ms[0] "":""1563987957552[0] ""}[0] [[Sentence=-2,2=word max, 1-5]][[[2,-3 max of sentences]]]</t>
  </si>
  <si>
    <t>@SkyTG24: Senza reggiseno, solidariet\u00e0 a Carola Rackete sabato 27 luglio https:\/\/t.co\/WgxPC2Erbz","source":"\u003ca href \"http:\/\/twitter.com\/download\/iphone\" rel \"nofollow\"\u003eTwitter for iPhone\u003c\/a\u003e","truncated":false,"in_repl</t>
  </si>
  <si>
    <t>@SkyTG24: Senza reggiseno, solidariet\u00e0 a Carola Rackete sabato 27 luglio https:\/\/t.&lt;br&gt;co\/WgxPC2Erbzsource"":""\u003ca href \"http:\/\/twitter.&lt;br&gt;com\/download\/iphone\" rel \"nofollow\""\u003eTwitter for iPhone\u003c\/a\u003e"truncated"false,in_</t>
  </si>
  <si>
    <t xml:space="preserve"> "@SkyTG24[0] Senza[0] reggiseno[0] solidariet\u00e0[0] a[0] Carola[0] Rackete[0] sabato[0] 27[0] luglio[0] https[0] :\/\/t[0] [[Sentence=-1,1=word max, 1-5]] co\/WgxPC2Erbz[0] source[-1] "":""\u003ca[0] href[0] \[0] http[0] :\/\/twitter[0] [[Sentence=-2,1=word max, 1-5]] com\/download\/iphone\[0] rel[0] \[0] nofollow\[0] ""\u003eTwitter[0] for[0] iPhone\u003c\/a\u003e[0] truncated[0] false[0] in_repl[0] [[Sentence=-1,1=word max, 1-5]][[[1,-2 max of sentences]]]</t>
  </si>
  <si>
    <t xml:space="preserve">@Rassegne_Italia: Carola Rackete al Parlamento europeo per insultare l\u2019Italia e Salvini. Lui: \u201cMa come si sono ridotti a sinistra?\u201d: htt\u2026","source":"\u003ca href \"http:\/\/twitter.com\/download\/iphone\" rel \"nofollow\"\u003eTwitter </t>
  </si>
  <si>
    <t>@Rassegne_Italia: Carola Rackete al Parlamento europeo per insultare l\u2019Italia e Salvini.&lt;br&gt; Lui: \u201cMa come si sono ridotti a sinistra?\u201d: htt\u2026source"":""\u003ca href \"http:\/\/twitter.&lt;br&gt;com\/download\/iphone\" rel \"nofollow\""\u003e</t>
  </si>
  <si>
    <t xml:space="preserve"> "@Rassegne_Italia[0] Carola[0] Rackete[0] al[0] Parlamento[0] europeo[0] per[0] insultare[-2] l\u2019Italia[0] e[0] Salvini[0] [[Sentence=-3,1=word max, 1-5]] Lui[0] \u201cMa[0] come[0] si[0] sono[0] ridotti[0] a[0] sinistra[0] ?\u201d[0] htt\u2026[0] source[-1] "":""\u003ca[0] href[0] \[0] http[0] :\/\/twitter[0] [[Sentence=-2,1=word max, 1-5]] com\/download\/iphone\[0] rel[0] \[0] nofollow\[0] ""\u003eTwitter[0] [[Sentence=-1,1=word max, 1-5]][[[1,-3 max of sentences]]]</t>
  </si>
  <si>
    <t>@Libero_official: L'ultimo sfregio dell'Europa all'Italia: Carola Rackete in Parlamento. Quando si candider\u00e0?\u00a0 https:\/\/t.co\/jaoCYg9jMA","source":"\u003ca href \"https:\/\/mobile.twitter.com\" rel \"nofollow\"\u003eTwitter Web App\u003c\/a\u00</t>
  </si>
  <si>
    <t xml:space="preserve">@Libero_official: L'ultimo sfregio dell'Europa all'Italia: Carola Rackete in Parlamento.&lt;br&gt; Quando si candider\u00e0?\u00a0 https:\/\/t.&lt;br&gt;co\/jaoCYg9jMAsource"":""\u003ca href \"https:\/\/mobile.&lt;br&gt;twitter.&lt;br&gt;com\" rel \"nofollow\""\u003eTwitter Web </t>
  </si>
  <si>
    <t xml:space="preserve"> "@Libero_official[0] L'ultimo[0] sfregio[0] dell'Europa[0] all'Italia[0] Carola[0] Rackete[0] in[0] Parlamento[0] [[Sentence=-1,1=word max, 1-5]] Quando[0] si[0] candider\u00e0[0] ?\u00a0[0] https[0] :\/\/t[0] [[Sentence=-1,1=word max, 1-5]] co\/jaoCYg9jMA[0] source[-1] "":""\u003ca[0] href[0] \[0] https[0] :\/\/mobile[0] [[Sentence=-2,1=word max, 1-5]] twitter[0] [[Sentence=-1,1=word max, 1-5]] com\[0] rel[0] \[0] nofollow\[0] ""\u003eTwitter[0] Web[0] App\u003c\/a\u00[0] [[Sentence=-1,1=word max, 1-5]][[[1,-2 max of sentences]]]</t>
  </si>
  <si>
    <t>@Lazzaro1969: Giuseppe Conte ha appena aggiunto al curriculum \"Avvocato di Matteo Salvini\". \n#maratonamentana #24luglio #Savoini","source":"\u003ca href \"http:\/\/twitter.com\/download\/iphone\" rel \"nofollow\"\u003eTwitter for iPhone\u003c\/a\u003e"</t>
  </si>
  <si>
    <t>@Lazaro1969: Giuseppe Conte ha appena aggiunto al curriculum \Avocato di Matteo Salvini\"&lt;br&gt; \n#maratonamentana #24luglio #Savoini"source"":""\u003ca href \"http:\/\/twitter.&lt;br&gt;com\/download\/iphone\" rel \"nofollow\""\u003eTwitter for iPhone\u003c\/a\u</t>
  </si>
  <si>
    <t xml:space="preserve"> "@Lazzaro1969/"@Lazaro1969[0] Giuseppe[0] Conte[0] ha[1] appena[0] aggiunto[0] al[0] curriculum[0] \[0] Avvocato/Avocato[0] di[0] Matteo[0] Salvini\[0] [[Sentence=-1,2=word max, 1-5]] \n#maratonamentana[0] #24luglio[0] #Savoini[0] source[-1] "":""\u003ca[0] href[0] \[0] http[0] :\/\/twitter[0] [[Sentence=-2,1=word max, 1-5]] com\/download\/iphone\[0] rel[0] \[0] nofollow\[0] ""\u003eTwitter[0] for[0] iPhone\u003c\/a\u003e[0] [[Sentence=-1,1=word max, 1-5]][[[2,-2 max of sentences]]]</t>
  </si>
  <si>
    <t>@agambella: \" La scarcerazione di Carola Rackete [...] per la Procura di Agrigento \u00e8 una \"conclusione contraddittoria, errata e non adeg\u2026","source":"\u003ca href \"http:\/\/twitter.com\/download\/iphone\" rel \"nofollow\"\u003eTwitter for iPho</t>
  </si>
  <si>
    <t>@agambella: \ La scarcerazione di Carola Rackete [..] per la Procura di Agrigento \u00e8 una \"conclusione contraddittoria, errata e non adeg\u2026"source"":""\u003ca href \"http:\/\/twitter.&lt;br&gt;com\/download\/iphone\" rel \"nofollow\""\u003eTwitter for i</t>
  </si>
  <si>
    <t xml:space="preserve"> "@agambella[0] \[0] La[0] scarcerazione[0] di[0] Carola[0] Rackete[0] [[0] ...]/..][0] per[0] la[0] Procura[0] di[0] Agrigento[0] \u00e8[0] una[0] \[0] conclusione[0] contraddittoria[0] errata[0] e[0] non[0] adeg\u2026[0] source[-1] "":""\u003ca[0] href[0] \[0] http[0] :\/\/twitter[0] [[Sentence=-2,1=word max, 1-5]] com\/download\/iphone\[0] rel[0] \[0] nofollow\[0] ""\u003eTwitter[0] for[0] iPho[0] [[Sentence=-1,1=word max, 1-5]][[[1,-2 max of sentences]]]</t>
  </si>
  <si>
    <t>@Noiconsalvini:    MATTEO SALVINI IN DIRETTA ALLE 19:15    https:\/\/t.co\/Z12kNSblU0","source":"\u003ca href \"http:\/\/twitter.com\/download\/android\" rel \"nofollow\"\u003eTwitter for Android\u003c\/a\u003e","truncated":false,"in_reply_to_status_id":n</t>
  </si>
  <si>
    <t>@Noiconsalvini:    MATTEO SALVINI IN DIRETTA ALLE 19:15    https:\/\/t.&lt;br&gt;co\/Z12kNSblU0source"":""\u003ca href \"http:\/\/twitter.&lt;br&gt;com\/download\/android\" rel \"nofollow\""\u003eTwitter for Android\u003c\/a\u003e"truncated"false,in_reply_to_status_i</t>
  </si>
  <si>
    <t xml:space="preserve"> "@Noiconsalvini[0] MATTEO[0] SALVINI[0] IN[0] DIRETTA[0] ALLE[0] 19[0] :15[0] https[0] :\/\/t[0] [[Sentence=-1,1=word max, 1-5]] co\/Z12kNSblU0[0] source[-1] "":""\u003ca[0] href[0] \[0] http[0] :\/\/twitter[0] [[Sentence=-2,1=word max, 1-5]] com\/download\/android\[0] rel[0] \[0] nofollow\[0] ""\u003eTwitter[0] for[0] Android\u003c\/a\u003e[0] truncated[0] false[0] in_reply_to_status_id[0] n[0] [[Sentence=-1,1=word max, 1-5]][[[1,-2 max of sentences]]]</t>
  </si>
  <si>
    <t>tps:\/\/t.co\/2UNBxR2xDp ma se il pd \u00e8 da anni che complotta con francia e germania per riempirci di africani","source":"\u003ca href \"https:\/\/mobile.twitter.com\" rel \"nofollow\"\u003eTwitter Web App\u003c\/a\u003e","truncated":false,"in_reply_to_status_id":null,"in_reply_to_status_id_str":null,"in_reply_to_user_id":null,"in_reply_to_user_id_str":null,"in_reply_to_screen_name":null,"user":{"id":811681645547974656,"id_str":"811681645547974656","name":"Italiano2017","screen_name":"giopap25","location":null,"url":null,"description":null,"translator_type":"none","protected":false,"verified":false,"followers_count":2483,"friends_count":4139,"listed_count":16,"favourites_count":20010,"statuses_count":68171,"created_at":"Wed Dec 21 21:15:59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1098282722538283008\/hLK9PO8G_normal.png","profile_image_url_https":"https:\/\/pbs.twimg.com\/profile_images\/1098282722538283008\/hLK9PO8G_normal.png","profile_banner_url":"https:\/\/pbs.twimg.com\/profile_banners\/811681645547974656\/1550685916","default_profile":true,"default_profile_image":false,"following":null,"follow_request_sent":null,"notifications":null},"geo":null,"coordinates":null,"place":null,"contributors":null,"is_quote_status":false,"quote_count":0,"reply_count":0,"retweet_count":0,"favorite_count":0,"entities":{"hashtags":[],"urls":[{"url":"https:\/\/t.co\/2UNBxR2xDp","expanded_url":"https:\/\/tv.liberoquotidiano.it\/video\/politica\/13487081\/matteo-salvini-dario-parrini-pd-insulto-senato-fondi-russi-ministro-fuga-tradimento.html","display_url":"tv.liberoquotidiano.it\/video\/politica\u2026","indices":[0,23]}],"user_mentions":[],"symbols":[]},"favorited":false,"retweeted":false,"possibly_sensitive":false,"filter_level":"low","lang":"it","timestamp_ms":"1563988118808"}</t>
  </si>
  <si>
    <t>tps:\/\/t.&lt;br&gt;co\/2UNBxR2xDp ma se il pd \u00e8 da anni che complotta con francia e germania per riempirci di africanisource"":""\u003ca href \"https:\/\/mobile.&lt;br&gt;twitter.&lt;br&gt;com\" rel \"nofollow\""\u003eTwitter Web App\u003c\/a\u003e"truncated"false,in_reply_to_status_id"null,in_reply_to_status_id_str"null,in_reply_to_user_id"null,in_reply_to_user_id_str"null,in_reply_to_screen_name"null,user"":{"id"":811681645547974656,id_str"":""811681645547974656"name"Italiano2017"screen_name"giopap25"location"null,url"null,description"null,translator_type"none"protected"false,verified"false,followers_count"":2483,friends_count"":4139,listed_count"":16,favourites_count"":20010,statuses_count"":68171,created_at"Wed Dec 21 21:15:59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1098282722538283008\/hLK9PO8G_normal.&lt;br&gt;png"profile_image_url_https"https:\/\/pbs.&lt;br&gt;twimg.&lt;br&gt;com\/profile_images\/1098282722538283008\/hLK9PO8G_normal.&lt;br&gt;png"profile_banner_url"https:\/\/pbs.&lt;br&gt;twimg.&lt;br&gt;com\/profile_banners\/811681645547974656\/1550685916"default_profile"true,default_profile_image"false,following"null,follow_request_sent"null,notifications"null},geo"null,coordinates"null,place"null,contributors"null,is_quote_status"false,quote_count"":0,reply_count"":0,retweet_count"":0,favorite_count"":0,entities"":{"hashtags"":[],urls"":[{"url"https:\/\/t.&lt;br&gt;co\/2UNBxR2xDp"expanded_url"https:\/\/tv.&lt;br&gt;liberoquotidiano.&lt;br&gt;it\/video\/politica\/13487081\/matteo-salvini-dario-parrini-pd-insulto-senato-fondi-russi-ministro-fuga-tradimento.&lt;br&gt;html"display_url"tv.&lt;br&gt;liberoquotidiano.&lt;br&gt;it\/video\/politica\u2026"indices"":[0,23]}],user_mentions"":[],symbols"":[]},favorited"false,retweeted"false,possibly_sensitive"false,filter_level"low"lang"it"timestamp_ms"":""1563988118808""}"</t>
  </si>
  <si>
    <t xml:space="preserve"> tps[0] :\/\/t[0] [[Sentence=-1,1=word max, 1-5]] co\/2UNBxR2xDp[0] ma[0] se[0] il[0] pd[0] \u00e8[0] da[0] anni[0] che[0] complotta[0] con[0] francia[0] e[0] germania[-1] per[0] riempirci[0] di[0] africani[0]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"":811681645547974656[0] id_str[0] "":""811681645547974656[0] name[0] Italiano2017[0] screen_name[0] giopap25[0] location[0] null[0] url[0] null[0] description[0] null[0] translator_type[0] none[0] protected[0] false[0] verified[0] false[0] followers_count[0] "":2483[0] friends_count[1] "":4139[0] listed_count[0] "":16[0] favourites_count[1] "":20010[0] statuses_count[0] "":68171[0] created_at[0] Wed[0] Dec[0] 21[0] 21[0] :15[0] :59[0]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com\/profile_images\/1098282722538283008\/hLK9PO8G_normal[0] [[Sentence=-1,1=word max, 1-5]] png[0] profile_image_url_https[0] https[0] :\/\/pbs[0] [[Sentence=-1,1=word max, 1-5]] twimg[0] [[Sentence=-1,1=word max, 1-5]] com\/profile_images\/1098282722538283008\/hLK9PO8G_normal[0] [[Sentence=-1,1=word max, 1-5]] png[0] profile_banner_url[0] https[0] :\/\/pbs[0] [[Sentence=-1,1=word max, 1-5]] twimg[0] [[Sentence=-1,1=word max, 1-5]] com\/profile_banners\/811681645547974656\/1550685916[0]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co\/2UNBxR2xDp[0] expanded_url[0] https[0] :\/\/tv[0] [[Sentence=-1,1=word max, 1-5]] liberoquotidiano[0] [[Sentence=-1,1=word max, 1-5]] it\/video\/politica\/13487081\/matteo[0] salvini[0] dario[0] parrini[0] pd[0] insulto[-2] senato[0] fondi[0] russi[0] ministro[0] fuga[0] tradimento[0] [[Sentence=-3,1=word max, 1-5]] html[0] display_url[0] tv[0] [[Sentence=-1,1=word max, 1-5]] liberoquotidiano[0] [[Sentence=-1,1=word max, 1-5]] it\/video\/politica\u2026[0] indices[0] "":[0[0] ,23]}][0] user_mentions[0] "":[][0] symbols[0] "":[]}[0] favorited[1] false[0] retweeted[0] false[0] possibly_sensitive[0] false[0] filter_level[0] low[-1] lang[0] it[0] timestamp_ms[0] "":""1563988118808[0] ""}[0] [[Sentence=-2,2=word max, 1-5]][[[2,-3 max of sentences]]]</t>
  </si>
  <si>
    <t>ntastico!","source":"\u003ca href \"http:\/\/twitter.com\/download\/android\" rel \"nofollow\"\u003eTwitter for Android\u003c\/a\u003e","truncated":false,"in_reply_to_status_id":null,"in_reply_to_status_id_str":null,"in_reply_to_user_id":null,"in_reply_to_user_id_str":null,"in_reply_to_screen_name":null,"user":{"id":425647923,"id_str":"425647923","name":"marco barontini","screen_name":"stanco49","location":null,"url":null,"description":null,"translator_type":"none","protected":false,"verified":false,"followers_count":30,"friends_count":83,"listed_count":0,"favourites_count":448,"statuses_count":1261,"created_at":"Thu Dec 01 07:55:18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3217046224\/9ec9db0eb5144ad91b129290025fb857_normal.jpeg","profile_image_url_https":"https:\/\/pbs.twimg.com\/profile_images\/3217046224\/9ec9db0eb5144ad91b129290025fb857_normal.jpeg","profile_banner_url":"https:\/\/pbs.twimg.com\/profile_banners\/425647923\/1360176477","default_profile":true,"default_profile_image":false,"following":null,"follow_request_sent":null,"notifications":null},"geo":null,"coordinates":null,"place":null,"contributors":null,"quoted_status_id":1153745124058382336,"quoted_status_id_str":"1153745124058382336","quoted_status":{"created_at":"Tue Jul 23 19:14:07  0000 2019","id":1153745124058382336,"id_str":"1153745124058382336","text":"l'AVVOCATO DI CAROLA RACKETE HA IDEATO LA CAMPAGNA \"ODIARE TI COSTA\"\nSi chiederanno risarcimenti a tutti quelli che\u2026 https:\/\/t.co\/qEsd3ZRmTX","source":"\u003ca href \"https:\/\/mobile.twitter.com\" rel \"nofollow\"\u003eTwitter Web App\u003c\/a\u003e","truncated":true,"in_reply_to_status_id":null,"in_reply_to_status_id_str":null,"in_reply_to_user_id":null,"in_reply_to_user_id_str":null,"in_reply_to_screen_name":null,"user":{"id":918041406043770880,"id_str":"918041406043770880","name":"Gabriella \ud83c\uddea\ud83c\uddfa","screen_name":"rosadineve","location":"Italia","url":"https:\/\/www.facebook.com\/gabrielladiantonio","description":"Il mio ottimismo prevale come una malinconia leopardiana...\n(dag)","translator_type":"none","protected":false,"verified":false,"followers_count":2508,"friends_count":965,"listed_count":4,"favourites_count":24763,"statuses_count":18620,"created_at":"Wed Oct 11 09:11:42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1151435776611246080\/BL4wWjOQ_normal.jpg","profile_image_url_https":"https:\/\/pbs.twimg.com\/profile_images\/1151435776611246080\/BL4wWjOQ_normal.jpg","profile_banner_url":"https:\/\/pbs.twimg.com\/profile_banners\/918041406043770880\/1563395954","default_profile":false,"default_profile_image":false,"following":null,"follow_request_sent":null,"notifications":null},"geo":null,"coordinates":null,"place":null,"contributors":null,"is_quote_status":false,"extended_tweet":{"full_text":"l'AVVOCATO DI CAROLA RACKETE HA IDEATO LA CAMPAGNA \"ODIARE TI COSTA\"\nSi chiederanno risarcimenti a tutti quelli che, attraverso la Rete l'hanno insultata e offesa. Brava\nhttps:\/\/t.co\/ETp60CPL0q","display_text_range":[0,193],"entities":{"hashtags":[],"urls":[{"url":"https:\/\/t.co\/ETp60CPL0q","expanded_url":"http:\/\/www.ilgiornale.it\/news\/cronache\/nel-mirino-post-e-insulti-online-carola-chieder-risarcimenti-1730665.html","display_url":"ilgiornale.it\/news\/cronache\/\u2026","indices":[170,193]}],"user_mentions":[],"symbols":[]}},"quote_count":3,"reply_count":11,"retweet_count":41,"favorite_count":99,"entities":{"hashtags":[],"urls":[{"url":"https:\/\/t.co\/qEsd3ZRmTX","expanded_url":"https:\/\/twitter.com\/i\/web\/status\/1153745124058382336","display_url":"twitter.com\/i\/web\/status\/1\u2026","indices":[117,140]}],"user_mentions":[],"symbols":[]},"favorited":false,"retweeted":false,"possibly_sensitive":false,"filter_level":"low","lang":"it"},"quoted_status_permalink":{"url":"https:\/\/t.co\/ODXEJ4nKG4","expanded":"https:\/\/twitter.com\/rosadineve\/status\/1153745124058382336","display":"twitter.com\/rosadineve\/sta\u2026"},"is_quote_status":true,"quote_count":0,"reply_count":0,"retweet_count":0,"favorite_count":0,"entities":{"hashtags":[],"urls":[],"user_mentions":[],"symbols":[]},"favorited":false,"retweeted":false,"filter_level":"low","lang":"es","timestamp_ms":"1563988133696"}</t>
  </si>
  <si>
    <t>ntastico!&lt;br&gt;source":"\u003ca href \http:\/\/twitter.&lt;br&gt;com\/download\/android\" rel \"nofollow\""\u003eTwitter for Android\u003c\/a\u003e"truncated"false,in_reply_to_status_id"null,in_reply_to_status_id_str"null,in_reply_to_user_id"null,in_reply_to_user_id_str"null,in_reply_to_screen_name"null,user"":{"id"":425647923,id_str"":""425647923"name"marco barontini"screen_name"stanco49"location"null,url"null,description"null,translator_type"none"protected"false,verified"false,followers_count"":30,friends_count"":83,listed_count"":0,favourites_count"":448,statuses_count"":1261,created_at"Thu Dec 01 07:55:18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3217046224\/9ec9db0eb5144ad91b129290025fb857_normal.&lt;br&gt;jpeg"profile_image_url_https"https:\/\/pbs.&lt;br&gt;twimg.&lt;br&gt;com\/profile_images\/3217046224\/9ec9db0eb5144ad91b129290025fb857_normal.&lt;br&gt;jpeg"profile_banner_url"https:\/\/pbs.&lt;br&gt;twimg.&lt;br&gt;com\/profile_banners\/425647923\/1360176477"default_profile"true,default_profile_image"false,following"null,follow_request_sent"null,notifications"null},geo"null,coordinates"null,place"null,contributors"null,quoted_status_id"":1153745124058382336,quoted_status_id_str"":""1153745124058382336"quoted_status"":{"created_at"Tue Jul 23 19:14:07  00 2019"id"":1153745124058382336,id_str"":""1153745124058382336"text"l'AVOCATO DI CAROLA RACKETE HA IDEATO LA CAMPAGNA \"ODIARE TI COSTA\""\nSi chiederanno risarcimenti a tutti quelli che\u2026 https:\/\/t.&lt;br&gt;co\/qEsd3ZRmTX"source"":""\u003ca href \"https:\/\/mobile.&lt;br&gt;twitter.&lt;br&gt;com\" rel \"nofollow\""\u003eTwitter Web App\u003c\/a\u003e"truncated"true,in_reply_to_status_id"null,in_reply_to_status_id_str"null,in_reply_to_user_id"null,in_reply_to_user_id_str"null,in_reply_to_screen_name"null,user"":{"id"":918041406043770880,id_str"":""918041406043770880"name"Gabriella \ud83c\uddea\ud83c\uddfa"screen_name"rosadineve"location"Italia"url"https:\/\/w.&lt;br&gt;facebook.&lt;br&gt;com\/gabrielladiantonio"description"Il mio ottimismo prevale come una malinconia leopardiana..\n(dag)translator_type"none"protected"false,verified"false,followers_count"":2508,friends_count"":965,listed_count"":4,favourites_count"":24763,statuses_count"":18620,created_at"Wed Oct 11 09:11:42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1151435776611246080\/BL4wWjOQ_normal.&lt;br&gt;jpg"profile_image_url_https"https:\/\/pbs.&lt;br&gt;twimg.&lt;br&gt;com\/profile_images\/1151435776611246080\/BL4wWjOQ_normal.&lt;br&gt;jpg"profile_banner_url"https:\/\/pbs.&lt;br&gt;twimg.&lt;br&gt;com\/profile_banners\/918041406043770880\/1563395954"default_profile"false,default_profile_image"false,following"null,follow_request_sent"null,notifications"null},geo"null,coordinates"null,place"null,contributors"null,is_quote_status"false,extended_tweet"":{"full_text"l'AVOCATO DI CAROLA RACKETE HA IDEATO LA CAMPAGNA \"ODIARE TI COSTA\""\nSi chiederanno risarcimenti a tutti quelli che, attraverso la Rete l'hanno insultata e offesa.&lt;br&gt; Brava\nhttps:\/\/t.&lt;br&gt;co\/ETp60CPL0q"display_text_range"":[0,193],entities"":{"hashtags"":[],urls"":[{"url"https:\/\/t.&lt;br&gt;co\/ETp60CPL0q"expanded_url"http:\/\/w.&lt;br&gt;ilgiornale.&lt;br&gt;it\/news\/cronache\/nel-mirino-post-e-insulti-online-carola-chieder-risarcimenti-1730665.&lt;br&gt;html"display_url"ilgiornale.&lt;br&gt;it\/news\/cronache\/\u2026"indices"":[170,193]}],user_mentions"":[],symbols"":[]}},quote_count"":3,reply_count"":11,retweet_count"":41,favorite_count"":99,entities"":{"hashtags"":[],urls"":[{"url"https:\/\/t.&lt;br&gt;co\/qEsd3ZRmTX"expanded_url"https:\/\/twitter.&lt;br&gt;com\/i\/web\/status\/1153745124058382336"display_url"twitter.&lt;br&gt;com\/i\/web\/status\/1\u2026"indices"":[117,140]}],user_mentions"":[],symbols"":[]},favorited"false,retweeted"false,possibly_sensitive"false,filter_level"low"lang"it""},quoted_status_permalink"":{"url"https:\/\/t.&lt;br&gt;co\/ODXEJ4nKG4"expanded"https:\/\/twitter.&lt;br&gt;com\/rosadineve\/status\/1153745124058382336"display"twitter.&lt;br&gt;com\/rosadineve\/sta\u2026""},is_quote_status"true,quote_count"":0,reply_count"":0,retweet_count"":0,favorite_count"":0,entities"":{"hashtags"":[],urls"":[],user_mentions"":[],symbols"":[]},favorited"false,retweeted"false,filter_level"low"lang"es"timestamp_ms"":""1563988133696""}"</t>
  </si>
  <si>
    <t xml:space="preserve"> ntastico[0]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"":425647923[0] id_str[0] "":""425647923[0] name[0] marco[0] barontini[0] screen_name[0] stanco49[0] location[0] null[0] url[0] null[0] description[0] null[0] translator_type[0] none[0] protected[0] false[0] verified[0] false[0] followers_count[0] "":30[0] friends_count[1] "":83[0] listed_count[0] "":0[0] favourites_count[1] "":448[0] statuses_count[0] "":1261[0] created_at[0] Thu[0] Dec[0] 01[0] 07[0] :55[0] :18[0]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com\/profile_images\/3217046224\/9ec9db0eb5144ad91b129290025fb857_normal[0] [[Sentence=-1,1=word max, 1-5]] jpeg[0] profile_image_url_https[0] https[0] :\/\/pbs[0] [[Sentence=-1,1=word max, 1-5]] twimg[0] [[Sentence=-1,1=word max, 1-5]] com\/profile_images\/3217046224\/9ec9db0eb5144ad91b129290025fb857_normal[0] [[Sentence=-1,1=word max, 1-5]] jpeg[0] profile_banner_url[0] https[0] :\/\/pbs[0] [[Sentence=-1,1=word max, 1-5]] twimg[0] [[Sentence=-1,1=word max, 1-5]] com\/profile_banners\/425647923\/1360176477[0] default_profile[0] true[1] default_profile_image[0] false[0] following[0] null[0] follow_request_sent[0] null[0] notifications[0] null}[0] geo[0] null[0] coordinates[0] null[0] place[0] null[0] contributors[0] null[0] quoted_status_id[0] "":1153745124058382336[0] quoted_status_id_str[0] "":""1153745124058382336[0] quoted_status[0] "":{[0] created_at[0] Tue[0] Jul[0] 23[0] 19[0] :14[0] :07[0] 0000/00[0][+0.6 MultipleLetters] 2019[0] id[0] "":1153745124058382336[0] id_str[0] "":""1153745124058382336[0] text[0] l'AVVOCATO/l'AVOCATO[0] DI[0] CAROLA[0] RACKETE[0] HA[1] IDEATO[0] LA[0] CAMPAGNA[0] \[0] ODIARE[0] TI[0] COSTA\[0] ""\nSi[0] chiederanno[0] risarcimenti[0] a[0] tutti[0] quelli[0] che\u2026[0] https[0] :\/\/t[0] [[Sentence=-1,2=word max, 1-5]] co\/qEsd3ZRmTX[0]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"":918041406043770880[0] id_str[0] "":""918041406043770880[0] name[0] Gabriella[0] \ud83c\uddea\ud83c\uddfa[0] screen_name[0] rosadineve[0] location[0] Italia[0] url[0] https[0] :\/\/www/:\/\/w[0] [[Sentence=-1,2=word max, 1-5]] facebook[0] [[Sentence=-1,1=word max, 1-5]] com\/gabrielladiantonio[0] description[0] Il[0] mio[0] ottimismo[0] prevale[0] come[0] una[0] malinconia[0] leopardiana[0] ...\n/..\n[0] dag[0] translator_type[0] none[0] protected[0] false[0] verified[0] false[0] followers_count[0] "":2508[0] friends_count[1] "":965[0] listed_count[0] "":4[0] favourites_count[1] "":24763[0] statuses_count[0] "":18620[0] created_at[0] Wed[0] Oct[0] 11[0] 09[0] :11[0] :42[0]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com\/profile_images\/1151435776611246080\/BL4wWjOQ_normal[0] [[Sentence=-1,1=word max, 1-5]] jpg[0] profile_image_url_https[0] https[0] :\/\/pbs[0] [[Sentence=-1,1=word max, 1-5]] twimg[0] [[Sentence=-1,1=word max, 1-5]] com\/profile_images\/1151435776611246080\/BL4wWjOQ_normal[0] [[Sentence=-1,1=word max, 1-5]] jpg[0] profile_banner_url[0] https[0] :\/\/pbs[0] [[Sentence=-1,1=word max, 1-5]] twimg[0] [[Sentence=-1,1=word max, 1-5]] com\/profile_banners\/918041406043770880\/1563395954[0] default_profile[0] false[0] default_profile_image[0] false[0] following[0] null[0] follow_request_sent[0] null[0] notifications[0] null}[0] geo[0] null[0] coordinates[0] null[0] place[0] null[0] contributors[0] null[0] is_quote_status[0] false[0] extended_tweet[0] "":{[0] full_text[0] l'AVVOCATO/l'AVOCATO[0] DI[0] CAROLA[0] RACKETE[0] HA[1] IDEATO[0] LA[0] CAMPAGNA[0] \[0] ODIARE[0] TI[0] COSTA\[0] ""\nSi[0] chiederanno[0] risarcimenti[0] a[0] tutti[0] quelli[0] che[0] attraverso[0] la[0] Rete[0] l'hanno[0] insultata[-2] e[0] offesa[0] [[Sentence=-3,2=word max, 1-5]] Brava\nhttps[0] :\/\/t[0] [[Sentence=-1,1=word max, 1-5]] co\/ETp60CPL0q[0] display_text_range[0] "":[0[0] ,193][0] entities[0] "":{[0] hashtags[0] "":[][0] urls[0] "":[{[0] url[0] https[0] :\/\/t[0] [[Sentence=-1,1=word max, 1-5]] co\/ETp60CPL0q[0] expanded_url[0] http[0] :\/\/www/:\/\/w[0] [[Sentence=-1,1=word max, 1-5]] ilgiornale[0] [[Sentence=-1,1=word max, 1-5]] it\/news\/cronache\/nel[0] mirino[0] post[0] e[0] insulti[-2] online[0] carola[0] chieder[0] risarcimenti[0] -1730665[0] [[Sentence=-3,1=word max, 1-5]] html[0] display_url[0] ilgiornale[0] [[Sentence=-1,1=word max, 1-5]] it\/news\/cronache\/\u2026[0] indices[0] "":[170[0] ,193]}][0] user_mentions[0] "":[][0] symbols[0] "":[]}}[0] quote_count[0] "":3[0] reply_count[0] "":11[0] retweet_count[0] "":41[0] favorite_count[1] "":99[0] entities[0] "":{[0] hashtags[0] "":[][0] urls[0] "":[{[0] url[0] https[0] :\/\/t[0] [[Sentence=-1,2=word max, 1-5]] co\/qEsd3ZRmTX[0] expanded_url[0] https[0] :\/\/twitter[0] [[Sentence=-1,1=word max, 1-5]] com\/i\/web\/status\/1153745124058382336[0] display_url[0] twitter[0] [[Sentence=-1,1=word max, 1-5]] com\/i\/web\/status\/1\u2026[0] indices[0] "":[117[0] ,140]}][0] user_mentions[0] "":[][0] symbols[0] "":[]}[0] favorited[1] false[0] retweeted[0] false[0] possibly_sensitive[0] false[0] filter_level[0] low[-1] lang[0] it[0] ""}[0] quoted_status_permalink[0] "":{[0] url[0] https[0] :\/\/t[0] [[Sentence=-2,2=word max, 1-5]] co\/ODXEJ4nKG4[0] expanded[0] https[0] :\/\/twitter[0] [[Sentence=-1,1=word max, 1-5]] com\/rosadineve\/status\/1153745124058382336[0] display[0] twitter[0] [[Sentence=-1,1=word max, 1-5]] com\/rosadineve\/sta\u2026[0] ""}[0] is_quote_status[0] true[1] quote_count[0] "":0[0] reply_count[0] "":0[0] retweet_count[0] "":0[0] favorite_count[1] "":0[0] entities[0] "":{[0] hashtags[0] "":[][0] urls[0] "":[][0] user_mentions[0] "":[][0] symbols[0] "":[]}[0] favorited[1] false[0] retweeted[0] false[0] filter_level[0] low[-1] lang[0] es[0] timestamp_ms[0] "":""1563988133696[0] ""}[0] [[Sentence=-2,2=word max, 1-5]][[[2,-3 max of sentences]]]</t>
  </si>
  <si>
    <t>@Tisserandetala3: Entre le parti de Luigi di Maio et la ligue de Matteo Salvini, le Pr\u00e9sident du Conseil Giuseppe Conte a tranch\u00e9 !!!\n\nL\u2026","source":"\u003ca href \"http:\/\/twitter.com\/download\/android\" rel \"nofollow\"\u003eTwitter fo</t>
  </si>
  <si>
    <t>@Tisserandetala3: Entre le parti de Luigi di Maio et la ligue de Matteo Salvini, le Pr\u00e9sident du Conseil Giuseppe Conte a tranch\u00e9 !!\n\nL\u2026source"":""\u003ca href \"http:\/\/twitter.&lt;br&gt;com\/download\/android\" rel \"nofollow\""\u003eTwitter</t>
  </si>
  <si>
    <t xml:space="preserve"> "@Tisserandetala3[0] Entre[0] le[0] parti[0] de[0] Luigi[0] di[0] Maio[0] et[0] la[0] ligue[0] de[0] Matteo[0] Salvini[0] le[0] Pr\u00e9sident[0] du[0] Conseil[0] Giuseppe[0] Conte[0] a[0] tranch\u00e9[0] !!!\n\nL\u2026/!!\n\nL\u2026[0] source[-1] "":""\u003ca[0] href[0] \[0] http[0] :\/\/twitter[0] [[Sentence=-2,1=word max, 1-5]] com\/download\/android\[0] rel[0] \[0] nofollow\[0] ""\u003eTwitter[0] fo[0] [[Sentence=-1,1=word max, 1-5]][[[1,-2 max of sentences]]]</t>
  </si>
  <si>
    <t>IOLA_MARTELLA Giuseppe Conte ha appena aggiunto al curriculum \"Avvocato di Matteo Salvini\".","display_text_range":[16,93],"source":"\u003ca href \"https:\/\/mobile.twitter.com\" rel \"nofollow\"\u003eTwitter Web App\u003c\/a\u003e","truncated":false,"in_reply_to_status_id":1154074802442964993,"in_reply_to_status_id_str":"1154074802442964993","in_reply_to_user_id":3937406775,"in_reply_to_user_id_str":"3937406775","in_reply_to_screen_name":"VIOLA_MARTELLA","user":{"id":554336117,"id_str":"554336117","name":"giuseppina","screen_name":"g_giuseppina","location":null,"url":null,"description":null,"translator_type":"none","protected":false,"verified":false,"followers_count":764,"friends_count":961,"listed_count":8,"favourites_count":38809,"statuses_count":24003,"created_at":"Sun Apr 15 13:16:16  0000 2012","utc_offset":null,"time_zone":null,"geo_enabled":false,"lang":null,"contributors_enabled":false,"is_translator":false,"profile_background_color":"6B94A8","profile_background_image_url":"http:\/\/abs.twimg.com\/images\/themes\/theme1\/bg.png","profile_background_image_url_https":"https:\/\/abs.twimg.com\/images\/themes\/theme1\/bg.png","profile_background_tile":false,"profile_link_color":"0084B4","profile_sidebar_border_color":"C0DEED","profile_sidebar_fill_color":"DDEEF6","profile_text_color":"333333","profile_use_background_image":false,"profile_image_url":"http:\/\/pbs.twimg.com\/profile_images\/1122131349962407936\/NDY_mp_n_normal.png","profile_image_url_https":"https:\/\/pbs.twimg.com\/profile_images\/1122131349962407936\/NDY_mp_n_normal.png","profile_banner_url":"https:\/\/pbs.twimg.com\/profile_banners\/554336117\/1538328500","default_profile":false,"default_profile_image":false,"following":null,"follow_request_sent":null,"notifications":null},"geo":null,"coordinates":null,"place":null,"contributors":null,"is_quote_status":false,"quote_count":0,"reply_count":0,"retweet_count":0,"favorite_count":0,"entities":{"hashtags":[],"urls":[],"user_mentions":[{"screen_name":"VIOLA_MARTELLA","name":"VIOLA #antifascista  #NoiAntimafia","id":3937406775,"id_str":"3937406775","indices":[0,15]}],"symbols":[]},"favorited":false,"retweeted":false,"filter_level":"low","lang":"it","timestamp_ms":"1563988195917"}</t>
  </si>
  <si>
    <t>IOLA_MARTELLA Giuseppe Conte ha appena aggiunto al curriculum \Avocato di Matteo Salvini\"&lt;br&gt;display_text_range"":[16,93],source"":""\u003ca href \"https:\/\/mobile.&lt;br&gt;twitter.&lt;br&gt;com\" rel \"nofollow\""\u003eTwitter Web App\u003c\/a\u003e"truncated"false,in_reply_to_status_id"":1154074802442964993,in_reply_to_status_id_str"":""1154074802442964993"in_reply_to_user_id"":3937406775,in_reply_to_user_id_str"":""3937406775"in_reply_to_screen_name"VIOLA_MARTELLA"user"":{"id"":554336117,id_str"":""554336117"name"giuseppina"screen_name"g_giuseppina"location"null,url"null,description"null,translator_type"none"protected"false,verified"false,followers_count"":764,friends_count"":961,listed_count"":8,favourites_count"":38809,statuses_count"":24003,created_at"Sun Apr 15 13:16:16  00 2012"utc_offset"null,time_zone"null,geo_enabled"false,lang"null,contributors_enabled"false,is_translator"false,profile_background_color"":""6B94A8"profile_background_image_url"http:\/\/abs.&lt;br&gt;twimg.&lt;br&gt;com\/images\/themes\/theme1\/bg.&lt;br&gt;png"profile_background_image_url_https"https:\/\/abs.&lt;br&gt;twimg.&lt;br&gt;com\/images\/themes\/theme1\/bg.&lt;br&gt;png"profile_background_tile"false,profile_link_color"":""0084B4"profile_sidebar_border_color"C0DEED"profile_sidebar_fill_color"DDEEF6"profile_text_color""profile_use_background_image"false,profile_image_url"http:\/\/pbs.&lt;br&gt;twimg.&lt;br&gt;com\/profile_images\/1122131349962407936\/NDY_mp_n_normal.&lt;br&gt;png"profile_image_url_https"https:\/\/pbs.&lt;br&gt;twimg.&lt;br&gt;com\/profile_images\/1122131349962407936\/NDY_mp_n_normal.&lt;br&gt;png"profile_banner_url"https:\/\/pbs.&lt;br&gt;twimg.&lt;br&gt;com\/profile_banners\/554336117\/1538328500"default_profile"false,default_profile_image"false,following"null,follow_request_sent"null,notifications"null},geo"null,coordinates"null,place"null,contributors"null,is_quote_status"false,quote_count"":0,reply_count"":0,retweet_count"":0,favorite_count"":0,entities"":{"hashtags"":[],urls"":[],user_mentions"":[{"screen_name"VIOLA_MARTELLA"name"VIOLA #antifascista  #NoiAntimafia"id"":3937406775,id_str"":""3937406775"indices"":[0,15]}],symbols"":[]},favorited"false,retweeted"false,filter_level"low"lang"it"timestamp_ms"":""1563988195917""}"</t>
  </si>
  <si>
    <t xml:space="preserve"> IOLA_MARTELLA[0] Giuseppe[0] Conte[0] ha[1] appena[0] aggiunto[0] al[0] curriculum[0] \[0] Avvocato/Avocato[0] di[0] Matteo[0] Salvini\[0] [[Sentence=-1,2=word max, 1-5]] display_text_range[0] "":[16[0] ,93][0] source[-1] "":""\u003ca[0] href[0] \[0] https[0] :\/\/mobile[0] [[Sentence=-2,1=word max, 1-5]] twitter[0] [[Sentence=-1,1=word max, 1-5]] com\[0] rel[0] \[0] nofollow\[0] ""\u003eTwitter[0] Web[0] App\u003c\/a\u003e[0] truncated[0] false[0] in_reply_to_status_id[0] "":1154074802442964993[0] in_reply_to_status_id_str[0] "":""1154074802442964993[0] in_reply_to_user_id[0] "":3937406775[0] in_reply_to_user_id_str[0] "":""3937406775[0] in_reply_to_screen_name[0] VIOLA_MARTELLA[0] user[0] "":{[0] id[0] "":554336117[0] id_str[0] "":""554336117[0] name[0] giuseppina[0] screen_name[0] g_giuseppina[0] location[0] null[0] url[0] null[0] description[0] null[0] translator_type[0] none[0] protected[0] false[0] verified[0] false[0] followers_count[0] "":764[0] friends_count[1] "":961[0] listed_count[0] "":8[0] favourites_count[1] "":38809[0] statuses_count[0] "":24003[0] created_at[0] Sun[0] Apr[0] 15[0] 13[0] :16[0] :16[0] 0000/00[0][+0.6 MultipleLetters] 2012[0] utc_offset[0] null[0] time_zone[0] null[0] geo_enabled[0] false[0] lang[0] null[0] contributors_enabled[0] false[0] is_translator[0] false[0] profile_background_color[0] "":""6B94A8[0]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C0DEED[0] profile_sidebar_fill_color[0] DDEEF6[0] profile_text_color[0] "":""333333/"[0][+0.6 MultipleLetters] profile_use_background_image[0] false[0] profile_image_url[0] http[0] :\/\/pbs[0] [[Sentence=-1,2=word max, 1-5]] twimg[0] [[Sentence=-1,1=word max, 1-5]] com\/profile_images\/1122131349962407936\/NDY_mp_n_normal[0] [[Sentence=-1,1=word max, 1-5]] png[0] profile_image_url_https[0] https[0] :\/\/pbs[0] [[Sentence=-1,1=word max, 1-5]] twimg[0] [[Sentence=-1,1=word max, 1-5]] com\/profile_images\/1122131349962407936\/NDY_mp_n_normal[0] [[Sentence=-1,1=word max, 1-5]] png[0] profile_banner_url[0] https[0] :\/\/pbs[0] [[Sentence=-1,1=word max, 1-5]] twimg[0] [[Sentence=-1,1=word max, 1-5]] com\/profile_banners\/554336117\/1538328500[0]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VIOLA_MARTELLA[0] name[0] VIOLA[0] #antifascista[0] #NoiAntimafia[0] id[0] "":3937406775[0] id_str[0] "":""3937406775[0] indices[0] "":[0[0] ,15]}][0] symbols[0] "":[]}[0] favorited[1] false[0] retweeted[0] false[0] filter_level[0] low[-1] lang[0] it[0] timestamp_ms[0] "":""1563988195917[0] ""}[0] [[Sentence=-2,2=word max, 1-5]][[[2,-2 max of sentences]]]</t>
  </si>
  <si>
    <t>CAROLA RACKETE, IL 3 OTTOBRE, PARLER\u00c0 AL PARLAMENTO UE   \nhttps:\/\/t.co\/Jebczqo0Hc","source":"\u003ca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Premier","translator_type":"none","protected":false,"verified":true,"followers_count":72810,"friends_count":375,"listed_count":462,"favourites_count":2445,"statuses_count":122550,"created_at":"Fri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0,"reply_count":0,"retweet_count":0,"favorite_count":0,"entities":{"hashtags":[],"urls":[{"url":"https:\/\/t.co\/Jebczqo0Hc","expanded_url":"https:\/\/www.ilfattoquotidiano.it\/2019\/07\/24\/carola-rackete-il-3-ottobre-la-comandante-della-sea-watch-3-parlera-al-parlamento-ue\/5347463\/","display_url":"ilfattoquotidiano.it\/2019\/07\/24\/car\u2026","indices":[61,84]}],"user_mentions":[],"symbols":[]},"favorited":false,"retweeted":false,"possibly_sensitive":false,"filter_level":"low","lang":"it","timestamp_ms":"1563988221550"}</t>
  </si>
  <si>
    <t>CAROLA RACKETE, IL 3 OTTOBRE, PARLER\u00c0 AL PARLAMENTO UE   \nhttps:\/\/t.&lt;br&gt;co\/Jebczqo0Hcsource"":""\u003ca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Premier"translator_type"none"protected"false,verified"true,followers_count"":72810,friends_count"":375,listed_count"":462,favourites_count"":2445,statuses_count"":122550,created_at"Fri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0,reply_count"":0,retweet_count"":0,favorite_count"":0,entities"":{"hashtags"":[],urls"":[{"url"https:\/\/t.&lt;br&gt;co\/Jebczqo0Hc"expanded_url"https:\/\/w.&lt;br&gt;ilfattoquotidiano.&lt;br&gt;it\/2019\/07\/24\/carola-rackete-il-3-ottobre-la-comandante-della-sea-watch-3-parlera-al-parlamento-ue\/5347463\/"display_url"ilfattoquotidiano.&lt;br&gt;it\/2019\/07\/24\/car\u2026"indices"":[61,84]}],user_mentions"":[],symbols"":[]},favorited"false,retweeted"false,possibly_sensitive"false,filter_level"low"lang"it"timestamp_ms"":""1563988221550""}"</t>
  </si>
  <si>
    <t xml:space="preserve"> CAROLA[0] RACKETE[0] IL[0] 3[0] OTTOBRE[0] PARLER\u00c0[0] AL[0] PARLAMENTO[0] UE[0] \nhttps[0] :\/\/t[0] [[Sentence=-1,1=word max, 1-5]] co\/Jebczqo0Hc[0]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"":72810[0] friends_count[1] "":375[0] listed_count[0] "":462[0] favourites_count[1] "":2445[0] statuses_count[0] "":122550[0]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co\/Jebczqo0Hc[0]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"":[61[0] ,84]}][0] user_mentions[0] "":[][0] symbols[0] "":[]}[0] favorited[1] false[0] retweeted[0] false[0] possibly_sensitive[0] false[0] filter_level[0] low[-1] lang[0] it[0] timestamp_ms[0] "":""1563988221550[0] ""}[0] [[Sentence=-2,2=word max, 1-5]][[[2,-2 max of sentences]]]</t>
  </si>
  <si>
    <t>CAROLA RACKETE, IL 3 OTTOBRE, PARLER\u00c0 AL PARLAMENTO UE   \nhttps:\/\/t.co\/hFEd1agtt6","source":"\u003ca href \"https:\/\/legapersalvinipremier.it\" rel \"nofollow\"\u003eNoi con Salvini\u003c\/a\u003e","truncated":false,"in_reply_to_status_id":null,"in_reply_to_status_id_str":null,"in_reply_to_user_id":null,"in_reply_to_user_id_str":null,"in_reply_to_screen_name":null,"user":{"id":2900789860,"id_str":"2900789860","name":"Noi con Salvini","screen_name":"Noiconsalvini","location":null,"url":"http:\/\/www.noiconsalvini.org","description":"Account Twitter ufficiale del progetto politico Noi con Salvini di Matteo Salvini","translator_type":"none","protected":false,"verified":true,"followers_count":32012,"friends_count":2,"listed_count":109,"favourites_count":616,"statuses_count":75291,"created_at":"Mon Dec 01 16:15:16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944220246847709186\/rwUhqhEa_normal.jpg","profile_image_url_https":"https:\/\/pbs.twimg.com\/profile_images\/944220246847709186\/rwUhqhEa_normal.jpg","profile_banner_url":"https:\/\/pbs.twimg.com\/profile_banners\/2900789860\/1561381794","default_profile":true,"default_profile_image":false,"following":null,"follow_request_sent":null,"notifications":null},"geo":null,"coordinates":null,"place":null,"contributors":null,"is_quote_status":false,"quote_count":0,"reply_count":0,"retweet_count":0,"favorite_count":0,"entities":{"hashtags":[],"urls":[{"url":"https:\/\/t.co\/hFEd1agtt6","expanded_url":"https:\/\/www.ilfattoquotidiano.it\/2019\/07\/24\/carola-rackete-il-3-ottobre-la-comandante-della-sea-watch-3-parlera-al-parlamento-ue\/5347463\/","display_url":"ilfattoquotidiano.it\/2019\/07\/24\/car\u2026","indices":[61,84]}],"user_mentions":[],"symbols":[]},"favorited":false,"retweeted":false,"possibly_sensitive":false,"filter_level":"low","lang":"it","timestamp_ms":"1563988221924"}</t>
  </si>
  <si>
    <t>CAROLA RACKETE, IL 3 OTTOBRE, PARLER\u00c0 AL PARLAMENTO UE   \nhttps:\/\/t.&lt;br&gt;co\/hFEd1agtt6source"":""\u003ca href \"https:\/\/legapersalvinipremier.&lt;br&gt;it\" rel \"nofollow\""\u003eNoi con Salvini\u003c\/a\u003e"truncated"false,in_reply_to_status_id"null,in_reply_to_status_id_str"null,in_reply_to_user_id"null,in_reply_to_user_id_str"null,in_reply_to_screen_name"null,user"":{"id"":2900789860,id_str"":""2900789860"name"Noi con Salvini"screen_name"Noiconsalvini"location"null,url"http:\/\/w.&lt;br&gt;noiconsalvini.&lt;br&gt;org"description"Account Twitter ufficiale del progetto politico Noi con Salvini di Matteo Salvini"translator_type"none"protected"false,verified"true,followers_count"":32012,friends_count"":2,listed_count"":109,favourites_count"":616,statuses_count"":75291,created_at"Mon Dec 01 16:15:16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944220246847709186\/rwUhqhEa_normal.&lt;br&gt;jpg"profile_image_url_https"https:\/\/pbs.&lt;br&gt;twimg.&lt;br&gt;com\/profile_images\/944220246847709186\/rwUhqhEa_normal.&lt;br&gt;jpg"profile_banner_url"https:\/\/pbs.&lt;br&gt;twimg.&lt;br&gt;com\/profile_banners\/2900789860\/1561381794"default_profile"true,default_profile_image"false,following"null,follow_request_sent"null,notifications"null},geo"null,coordinates"null,place"null,contributors"null,is_quote_status"false,quote_count"":0,reply_count"":0,retweet_count"":0,favorite_count"":0,entities"":{"hashtags"":[],urls"":[{"url"https:\/\/t.&lt;br&gt;co\/hFEd1agtt6"expanded_url"https:\/\/w.&lt;br&gt;ilfattoquotidiano.&lt;br&gt;it\/2019\/07\/24\/carola-rackete-il-3-ottobre-la-comandante-della-sea-watch-3-parlera-al-parlamento-ue\/5347463\/"display_url"ilfattoquotidiano.&lt;br&gt;it\/2019\/07\/24\/car\u2026"indices"":[61,84]}],user_mentions"":[],symbols"":[]},favorited"false,retweeted"false,possibly_sensitive"false,filter_level"low"lang"it"timestamp_ms"":""1563988221924""}"</t>
  </si>
  <si>
    <t xml:space="preserve"> CAROLA[0] RACKETE[0] IL[0] 3[0] OTTOBRE[0] PARLER\u00c0[0] AL[0] PARLAMENTO[0] UE[0] \nhttps[0] :\/\/t[0] [[Sentence=-1,1=word max, 1-5]] co\/hFEd1agtt6[0] source[-1] "":""\u003ca[0] href[0] \[0] https[0] :\/\/legapersalvinipremier[0] [[Sentence=-2,1=word max, 1-5]] it\[0] rel[0] \[0] nofollow\[0] ""\u003eNoi[0] con[0] Salvini\u003c\/a\u003e[0] truncated[0] false[0] in_reply_to_status_id[0] null[0] in_reply_to_status_id_str[0] null[0] in_reply_to_user_id[0] null[0] in_reply_to_user_id_str[0] null[0] in_reply_to_screen_name[0] null[0] user[0] "":{[0] id[0] "":2900789860[0] id_str[0] "":""2900789860[0] name[0] Noi[0] con[0] Salvini[0] screen_name[0] Noiconsalvini[0] location[0] null[0] url[0] http[0] :\/\/www/:\/\/w[0] [[Sentence=-1,1=word max, 1-5]] noiconsalvini[0] [[Sentence=-1,1=word max, 1-5]] org[0] description[0] Account[0] Twitter[0] ufficiale[0] del[0] progetto[0] politico[0] Noi[0] con[0] Salvini[0] di[0] Matteo[0] Salvini[0] translator_type[0] none[0] protected[0] false[0] verified[0] true[1] followers_count[0] "":32012[0] friends_count[1] "":2[0] listed_count[0] "":109[0] favourites_count[1] "":616[0] statuses_count[0] "":75291[0] created_at[0] Mon[0] Dec[0] 01[0] 16[0] :15[0] :16[0]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com\/profile_images\/944220246847709186\/rwUhqhEa_normal[0] [[Sentence=-1,1=word max, 1-5]] jpg[0] profile_image_url_https[0] https[0] :\/\/pbs[0] [[Sentence=-1,1=word max, 1-5]] twimg[0] [[Sentence=-1,1=word max, 1-5]] com\/profile_images\/944220246847709186\/rwUhqhEa_normal[0] [[Sentence=-1,1=word max, 1-5]] jpg[0] profile_banner_url[0] https[0] :\/\/pbs[0] [[Sentence=-1,1=word max, 1-5]] twimg[0] [[Sentence=-1,1=word max, 1-5]] com\/profile_banners\/2900789860\/1561381794[0]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co\/hFEd1agtt6[0]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"":[61[0] ,84]}][0] user_mentions[0] "":[][0] symbols[0] "":[]}[0] favorited[1] false[0] retweeted[0] false[0] possibly_sensitive[0] false[0] filter_level[0] low[-1] lang[0] it[0] timestamp_ms[0] "":""1563988221924[0] ""}[0] [[Sentence=-2,2=word max, 1-5]][[[2,-2 max of sentences]]]</t>
  </si>
  <si>
    <t>aVeritaWeb Magari!!!! POTERE A MATTEO SALVINI","display_text_range":[13,47],"source":"\u003ca href \"http:\/\/twitter.com\/download\/android\" rel \"nofollow\"\u003eTwitter for Android\u003c\/a\u003e","truncated":false,"in_reply_to_status_id":1152473323957301248,"in_reply_to_status_id_str":"1152473323957301248","in_reply_to_user_id":900766265245130753,"in_reply_to_user_id_str":"900766265245130753","in_reply_to_screen_name":"LaVeritaWeb","user":{"id":1128379850388115456,"id_str":"1128379850388115456","name":"LorenaCalchi","screen_name":"CalchiLorena","location":null,"url":null,"description":null,"translator_type":"none","protected":false,"verified":false,"followers_count":9,"friends_count":29,"listed_count":0,"favourites_count":228,"statuses_count":116,"created_at":"Tue May 14 19:21:35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1139639796148707328\/LAgZqhLX_normal.jpg","profile_image_url_https":"https:\/\/pbs.twimg.com\/profile_images\/1139639796148707328\/LAgZqhLX_normal.jpg","default_profile":true,"default_profile_image":false,"following":null,"follow_request_sent":null,"notifications":null},"geo":null,"coordinates":null,"place":null,"contributors":null,"is_quote_status":false,"quote_count":0,"reply_count":0,"retweet_count":0,"favorite_count":0,"entities":{"hashtags":[],"urls":[],"user_mentions":[{"screen_name":"LaVeritaWeb","name":"La Verit\u00e0","id":900766265245130753,"id_str":"900766265245130753","indices":[0,12]}],"symbols":[]},"favorited":false,"retweeted":false,"filter_level":"low","lang":"it","timestamp_ms":"1563988222685"}</t>
  </si>
  <si>
    <t>aVeritaWeb Magari!&lt;br&gt; POTERE A MATTEO SALVINIdisplay_text_range"":[13,47],source"":""\u003ca href \"http:\/\/twitter.&lt;br&gt;com\/download\/android\" rel \"nofollow\""\u003eTwitter for Android\u003c\/a\u003e"truncated"false,in_reply_to_status_id"":1152473323957301248,in_reply_to_status_id_str"":""1152473323957301248"in_reply_to_user_id"":900766265245130753,in_reply_to_user_id_str"":""900766265245130753"in_reply_to_screen_name"LaVeritaWeb"user"":{"id"":1128379850388115456,id_str"":""1128379850388115456"name"LorenaCalchi"screen_name"CalchiLorena"location"null,url"null,description"null,translator_type"none"protected"false,verified"false,followers_count"":9,friends_count"":29,listed_count"":0,favourites_count"":228,statuses_count"":116,created_at"Tue May 14 19:21:35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1139639796148707328\/LAgZqhLX_normal.&lt;br&gt;jpg"profile_image_url_https"https:\/\/pbs.&lt;br&gt;twimg.&lt;br&gt;com\/profile_images\/1139639796148707328\/LAgZqhLX_normal.&lt;br&gt;jpg"default_profile"true,default_profile_image"false,following"null,follow_request_sent"null,notifications"null},geo"null,coordinates"null,place"null,contributors"null,is_quote_status"false,quote_count"":0,reply_count"":0,retweet_count"":0,favorite_count"":0,entities"":{"hashtags"":[],urls"":[],user_mentions"":[{"screen_name"LaVeritaWeb"name"La Verit\u00e0"id"":900766265245130753,id_str"":""900766265245130753"indices"":[0,12]}],symbols"":[]},favorited"false,retweeted"false,filter_level"low"lang"it"timestamp_ms"""}"</t>
  </si>
  <si>
    <t xml:space="preserve"> aVeritaWeb[0] Magari[0][+0.6 EmphasisInPunctuation] [[Sentence=-1,2=word max, 1-5]] POTERE[0] A[0] MATTEO[0] SALVINI[0] display_text_range[0] "":[13[0] ,47][0] source[-1] "":""\u003ca[0] href[0] \[0] http[0] :\/\/twitter[0] [[Sentence=-2,1=word max, 1-5]] com\/download\/android\[0] rel[0] \[0] nofollow\[0] ""\u003eTwitter[0] for[0] Android\u003c\/a\u003e[0] truncated[0] false[0] in_reply_to_status_id[0] "":1152473323957301248[0] in_reply_to_status_id_str[0] "":""1152473323957301248[0] in_reply_to_user_id[0] "":900766265245130753[0] in_reply_to_user_id_str[0] "":""900766265245130753[0] in_reply_to_screen_name[0] LaVeritaWeb[0] user[0] "":{[0] id[0] "":1128379850388115456[0] id_str[0] "":""1128379850388115456[0] name[0] LorenaCalchi[0] screen_name[0] CalchiLorena[0] location[0] null[0] url[0] null[0] description[0] null[0] translator_type[0] none[0] protected[0] false[0] verified[0] false[0] followers_count[0] "":9[0] friends_count[1] "":29[0] listed_count[0] "":0[0] favourites_count[1] "":228[0] statuses_count[0] "":116[0] created_at[0] Tue[0] May[0] 14[0] 19[0] :21[0] :35[0]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com\/profile_images\/1139639796148707328\/LAgZqhLX_normal[0] [[Sentence=-1,1=word max, 1-5]] jpg[0] profile_image_url_https[0] https[0] :\/\/pbs[0] [[Sentence=-1,1=word max, 1-5]] twimg[0] [[Sentence=-1,1=word max, 1-5]] com\/profile_images\/1139639796148707328\/LAgZqhLX_normal[0]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LaVeritaWeb[0] name[0] La[0] Verit\u00e0[0] id[0] "":900766265245130753[0] id_str[0] "":""900766265245130753[0] indices[0] "":[0[0] ,12]}][0] symbols[0] "":[]}[0] favorited[1] false[0] retweeted[0] false[0] filter_level[0] low[-1] lang[0] it[0] timestamp_ms[0] "":""1563988222685/"[0] ""}[0] [[Sentence=-2,2=word max, 1-5]][[[2,-2 max of sentences]]]</t>
  </si>
  <si>
    <t>@hulswood: Macron wil Europese havens openstellen voor op zee opgepikte migranten.\n....Salvini geeft hem deksel op de neus: \u201cWe nemen ge\u2026","source":"\u003ca href \"http:\/\/twitter.com\/#!\/download\/ipad\" rel \"nofollow\"\u003eTwitter for iPa</t>
  </si>
  <si>
    <t>@hulswood: Macron wil Europese havens openstellen voor op zee opgepikte migranten.\n.&lt;br&gt;Salvini geeft hem deksel op de neus: \u201cWe nemen ge\u2026source"":""\u003ca href \"http:\/\/twitter.&lt;br&gt;com\/#!\/download\/ipad\" rel \"nofollow\""\u003eTwitter fo</t>
  </si>
  <si>
    <t xml:space="preserve"> "@hulswood[0] Macron[0] wil[0] Europese[0] havens[0] openstellen[0] voor[0] op[0] zee[0] opgepikte[0] migranten[0] .\n[0] [[Sentence=-1,1=word max, 1-5]] Salvini[0] geeft[0] hem[0] deksel[0] op[0] de[0] neus[0] \u201cWe[0] nemen[0] ge\u2026[0] source[-1] "":""\u003ca[0] href[0] \[0] http[0] :\/\/twitter[0] [[Sentence=-2,1=word max, 1-5]] com\/#[0] !\/download\/ipad\[0] rel[0] \[0] nofollow\[0] ""\u003eTwitter[0] for[0] iPa[0] [[Sentence=-1,1=word max, 1-5]][[[1,-2 max of sentences]]]</t>
  </si>
  <si>
    <t>aratonamentana\nhttps:\/\/t.co\/QGM1cKk5PV","source":"\u003ca href \"https:\/\/mobile.twitter.com\" rel \"nofollow\"\u003eTwitter Web App\u003c\/a\u003e","truncated":false,"in_reply_to_status_id":null,"in_reply_to_status_id_str":null,"in_reply_to_user_id":null,"in_reply_to_user_id_str":null,"in_reply_to_screen_name":null,"user":{"id":733326155365900292,"id_str":"733326155365900292","name":"Giuseppe D'Alto","screen_name":"giuseppe_alto","location":"Salerno, Campania","url":"https:\/\/www.facebook.com\/notizieaudaci\/","description":"Giornalista professionista dal 2001  \n\n\nI tab\u00f9 sono un limite, gli eccessi fanno danno... Nel mezzo ci sono io","translator_type":"none","protected":false,"verified":false,"followers_count":329,"friends_count":481,"listed_count":1,"favourites_count":155,"statuses_count":12407,"created_at":"Thu May 19 15:59:14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733327868982362112\/n2XcZDBI_normal.jpg","profile_image_url_https":"https:\/\/pbs.twimg.com\/profile_images\/733327868982362112\/n2XcZDBI_normal.jpg","default_profile":true,"default_profile_image":false,"following":null,"follow_request_sent":null,"notifications":null},"geo":null,"coordinates":null,"place":null,"contributors":null,"is_quote_status":false,"quote_count":0,"reply_count":0,"retweet_count":0,"favorite_count":0,"entities":{"hashtags":[{"text":"maratonamentana","indices":[0,16]}],"urls":[{"url":"https:\/\/t.co\/QGM1cKk5PV","expanded_url":"https:\/\/www.notizieaudaci.it\/notizie-attualita\/matteo-salvini-luigi-di-maio-e-matteo-renzi-duellosocial-le-dirette-su-facebook\/9381.html","display_url":"notizieaudaci.it\/notizie-attual\u2026","indices":[17,40]}],"user_mentions":[],"symbols":[]},"favorited":false,"retweeted":false,"possibly_sensitive":false,"filter_level":"low","lang":"und","timestamp_ms":"1563988320148"}</t>
  </si>
  <si>
    <t>aratonamentana\nhttps:\/\/t.&lt;br&gt;co\/QGM1cKk5PVsource"":""\u003ca href \"https:\/\/mobile.&lt;br&gt;twitter.&lt;br&gt;com\" rel \"nofollow\""\u003eTwitter Web App\u003c\/a\u003e"truncated"false,in_reply_to_status_id"null,in_reply_to_status_id_str"null,in_reply_to_user_id"null,in_reply_to_user_id_str"null,in_reply_to_screen_name"null,user"":{"id",id_str""name"Giuseppe D'Alto"screen_name"giuseppe_alto"location"Salerno, Campania"url"https:\/\/w.&lt;br&gt;facebook.&lt;br&gt;com\/notizieaudaci\/"description"Giornalista professionista dal 2001  \n\n\nI tab\u00f9 sono un limite, gli eccessi fanno danno.&lt;br&gt; Nel mezo ci sono io"translator_type"none"protected"false,verified"false,followers_count"":329,friends_count"":481,listed_count"":1,favourites_count"":155,statuses_count"":12407,created_at"Thu May 19 15:59:14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73327868982362112\/n2XcZDBI_normal.&lt;br&gt;jpg"profile_image_url_https"https:\/\/pbs.&lt;br&gt;twimg.&lt;br&gt;com\/profile_images\/73327868982362112\/n2XcZDBI_normal.&lt;br&gt;jpg"default_profile"true,default_profile_image"false,following"null,follow_request_sent"null,notifications"null},geo"null,coordinates"null,place"null,contributors"null,is_quote_status"false,quote_count"":0,reply_count"":0,retweet_count"":0,favorite_count"":0,entities"":{"hashtags"":[{"text"maratonamentana"indices"":[0,16]}],urls"":[{"url"https:\/\/t.&lt;br&gt;co\/QGM1cKk5PV"expanded_url"https:\/\/w.&lt;br&gt;notizieaudaci.&lt;br&gt;it\/notizie-attualita\/matteo-salvini-luigi-di-maio-e-matteo-renzi-duellosocial-le-dirette-su-facebook\/9381.&lt;br&gt;html"display_url"notizieaudaci.&lt;br&gt;it\/notizie-attual\u2026"indices"":[17,40]}],user_mentions"":[],symbols"":[]},favorited"false,retweeted"false,possibly_sensitive"false,filter_level"low"lang"und"timestamp_ms"":""1563988320148""}"</t>
  </si>
  <si>
    <t xml:space="preserve"> aratonamentana\nhttps[0] :\/\/t[0] [[Sentence=-1,1=word max, 1-5]] co\/QGM1cKk5PV[0]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"":733326155365900292/"[0] id_str[0] "":""733326155365900292/"[0] name[0] Giuseppe[0] D'Alto[0] screen_name[0] giuseppe_alto[0] location[0] Salerno[0] Campania[0] url[0] https[0] :\/\/www/:\/\/w[0] [[Sentence=-1,1=word max, 1-5]] facebook[0] [[Sentence=-1,1=word max, 1-5]] com\/notizieaudaci\/[0] description[0] Giornalista[0] professionista[0] dal[0] 2001[0] \n\n\nI[0] tab\u00f9[0] sono[0] un[0] limite[0] gli[0] eccessi[0] fanno[0] danno[0] [[Sentence=-1,1=word max, 1-5]] Nel[0] mezzo/mezo[0] ci[0] sono[0] io[0] translator_type[0] none[0] protected[0] false[0] verified[0] false[0] followers_count[0] "":329[0] friends_count[1] "":481[0] listed_count[0] "":1[0] favourites_count[1] "":155[0] statuses_count[0] "":12407[0] created_at[0] Thu[0] May[0] 19[0] 15[0] :59[0] :14[0]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com\/profile_images\/733327868982362112\/n2XcZDBI_normal/com\/profile_images\/73327868982362112\/n2XcZDBI_normal[0] [[Sentence=-1,1=word max, 1-5]] jpg[0] profile_image_url_https[0] https[0] :\/\/pbs[0] [[Sentence=-1,1=word max, 1-5]] twimg[0] [[Sentence=-1,1=word max, 1-5]] com\/profile_images\/733327868982362112\/n2XcZDBI_normal/com\/profile_images\/73327868982362112\/n2XcZDBI_normal[0]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maratonamentana[0] indices[0] "":[0[0] ,16]}][0] urls[0] "":[{[0] url[0] https[0] :\/\/t[0] [[Sentence=-1,2=word max, 1-5]] co\/QGM1cKk5PV[0] expanded_url[0] https[0] :\/\/www/:\/\/w[0] [[Sentence=-1,1=word max, 1-5]] notizieaudaci[0] [[Sentence=-1,1=word max, 1-5]] it\/notizie[0] attualita\/matteo[0] salvini[0] luigi[0] di[0] maio[0] e[0] matteo[0] renzi[0] duellosocial[0] le[0] dirette[0] su[0] facebook\/9381[0] [[Sentence=-1,1=word max, 1-5]] html[0] display_url[0] notizieaudaci[0] [[Sentence=-1,1=word max, 1-5]] it\/notizie[0] attual\u2026[0] indices[0] "":[17[0] ,40]}][0] user_mentions[0] "":[][0] symbols[0] "":[]}[0] favorited[1] false[0] retweeted[0] false[0] possibly_sensitive[0] false[0] filter_level[0] low[-1] lang[0] und[0] timestamp_ms[0] "":""1563988320148[0] ""}[0] [[Sentence=-2,2=word max, 1-5]][[[2,-2 max of sentences]]]</t>
  </si>
  <si>
    <t>tteo Salvini insultato in aula dal senatore Pd Dario Parrini: Ministro della fuga e del tradimento -  #Matteo\u2026 https:\/\/t.co\/jR0nOsvDtB","source":"\u003ca href \"http:\/\/www.zazoom.it\/\"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sito!","translator_type":"none","protected":false,"verified":false,"followers_count":5227,"friends_count":1569,"listed_count":2414,"favourites_count":6,"statuses_count":2622521,"created_at":"Wed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extended_tweet":{"full_text":"Matteo Salvini insultato in aula dal senatore Pd Dario Parrini: Ministro della fuga e del tradimento -  #Matteo #Salvini #insultato #senatore  https:\/\/t.co\/vNwV3Y6GjF","display_text_range":[0,166],"entities":{"hashtags":[{"text":"Matteo","indices":[104,111]},{"text":"Salvini","indices":[112,120]},{"text":"insultato","indices":[121,131]},{"text":"senatore","indices":[132,141]}],"urls":[{"url":"https:\/\/t.co\/vNwV3Y6GjF","expanded_url":"https:\/\/www.zazoom.it\/2019-07-24\/matteo-salvini-insultato-in-aula-dal-senatore-pd-dario-parrini-ministro-della-fuga-e-del-tradimento\/5694042\/","display_url":"zazoom.it\/2019-07-24\/mat\u2026","indices":[143,166]}],"user_mentions":[],"symbols":[]}},"quote_count":0,"reply_count":0,"retweet_count":0,"favorite_count":0,"entities":{"hashtags":[{"text":"Matteo","indices":[104,111]}],"urls":[{"url":"https:\/\/t.co\/jR0nOsvDtB","expanded_url":"https:\/\/twitter.com\/i\/web\/status\/1154076786034126848","display_url":"twitter.com\/i\/web\/status\/1\u2026","indices":[113,136]}],"user_mentions":[],"symbols":[]},"favorited":false,"retweeted":false,"possibly_sensitive":false,"filter_level":"low","lang":"it","timestamp_ms":"1563988322157"}</t>
  </si>
  <si>
    <t>tteo Salvini insultato in aula dal senatore Pd Dario Parrini: Ministro della fuga e del tradimento -  #Matteo\u2026 https:\/\/t.&lt;br&gt;co\/jR0nOsvDtBsource"":""\u003ca href \"http:\/\/w.&lt;br&gt;zazoom.&lt;br&gt;it\/\"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sito!&lt;br&gt;translator_type"none"protected"false,verified"false,followers_count"":5227,friends_count"":1569,listed_count"":2414,favourites_count"":6,statuses_count"":2622521,created_at"Wed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extended_tweet"":{"full_text"Matteo Salvini insultato in aula dal senatore Pd Dario Parrini: Ministro della fuga e del tradimento -  #Matteo #Salvini #insultato #senatore  https:\/\/t.&lt;br&gt;co\/vNwV3Y6GjF"display_text_range"":[0,166],entities"":{"hashtags"":[{"text"Matteo"indices"":[104,11]},{"text"Salvini"indices"":[112,120]},{"text"insultato"indices"":[121,131]},{"text"senatore"indices"":[132,141]}],urls"":[{"url"https:\/\/t.&lt;br&gt;co\/vNwV3Y6GjF"expanded_url"https:\/\/w.&lt;br&gt;zazoom.&lt;br&gt;it\/2019-07-24\/matteo-salvini-insultato-in-aula-dal-senatore-pd-dario-parrini-ministro-della-fuga-e-del-tradimento\/5694042\/"display_url"zazoom.&lt;br&gt;it\/2019-07-24\/mat\u2026"indices"":[143,166]}],user_mentions"":[],symbols"":[]}},quote_count"":0,reply_count"":0,retweet_count"":0,favorite_count"":0,entities"":{"hashtags"":[{"text"Matteo"indices"":[104,11]}],urls"":[{"url"https:\/\/t.&lt;br&gt;co\/jR0nOsvDtB"expanded_url"https:\/\/twitter.&lt;br&gt;com\/i\/web\/status\/1154076786034126848"display_url"twitter.&lt;br&gt;com\/i\/web\/status\/1\u2026"indices"":[113,136]}],user_mentions"":[],symbols"":[]},favorited"false,retweeted"false,possibly_sensitive"false,filter_level"low"lang"it"timestamp_ms"":""1563988322157""}"</t>
  </si>
  <si>
    <t xml:space="preserve"> tteo[0] Salvini[0] insultato[-2] in[0] aula[0] dal[0] senatore[0] Pd[0] Dario[0] Parrini[0] Ministro[0] della[0] fuga[0] e[0] del[0] tradimento[0] #Matteo\u2026[0] https[0] :\/\/t[0] [[Sentence=-3,1=word max, 1-5]] co\/jR0nOsvDtB[0] source[-1] "":""\u003ca[0] href[0] \[0] http[0] :\/\/www/:\/\/w[0] [[Sentence=-2,1=word max, 1-5]] zazoom[0] [[Sentence=-1,1=word max, 1-5]] it\/\[0] rel[0] \[0] nofollow\[0] ""\u003eZazoom[0] Ultima[0] ora\u003c\/a\u003e[0] truncated[0] true[1]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[[Sentence=-1,2=word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"":5227[0] friends_count[1] "":1569[0] listed_count[0] "":2414[0] favourites_count[1] "":6[0] statuses_count[0] "":2622521[0]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extended_tweet[0] "":{[0] full_text[0] Matteo[0] Salvini[0] insultato[-2] in[0] aula[0] dal[0] senatore[0] Pd[0] Dario[0] Parrini[0] Ministro[0] della[0] fuga[0] e[0] del[0] tradimento[0] #Matteo[0] #Salvini[0] #insultato[0] #senatore[0] https[0] :\/\/t[0] [[Sentence=-3,1=word max, 1-5]] co\/vNwV3Y6GjF[0] display_text_range[0] "":[0[0] ,166][0] entities[0] "":{[0] hashtags[0] "":[{[0] text[0] Matteo[0] indices[0] "":[104[0] ,111]}/,11]}[0] ,{[0] text[0] Salvini[0] indices[0] "":[112[0] ,120]}[0] ,{[0] text[0] insultato[-2] indices[0] "":[121[0] ,131]}[0] ,{[0] text[0] senatore[0] indices[0] "":[132[0] ,141]}][0] urls[0] "":[{[0] url[0] https[0] :\/\/t[0] [[Sentence=-3,1=word max, 1-5]] co\/vNwV3Y6GjF[0] expanded_url[0] https[0] :\/\/www/:\/\/w[0] [[Sentence=-1,1=word max, 1-5]] zazoom[0] [[Sentence=-1,1=word max, 1-5]] it\/2019[0] -07[0] -24\/matteo[0] salvini[0] insultato[-2] in[0] aula[0] dal[0] senatore[0] pd[0] dario[0] parrini[0] ministro[0] della[0] fuga[0] e[0] del[0] tradimento\/5694042\/[0] display_url[0] zazoom[0] [[Sentence=-3,1=word max, 1-5]] it\/2019[0] -07[0] -24\/mat\u2026[0] indices[0] "":[143[0] ,166]}][0] user_mentions[0] "":[][0] symbols[0] "":[]}}[0] quote_count[0] "":0[0] reply_count[0] "":0[0] retweet_count[0] "":0[0] favorite_count[1] "":0[0] entities[0] "":{[0] hashtags[0] "":[{[0] text[0] Matteo[0] indices[0] "":[104[0] ,111]}]/,11]}][0] urls[0] "":[{[0] url[0] https[0] :\/\/t[0] [[Sentence=-1,2=word max, 1-5]] co\/jR0nOsvDtB[0] expanded_url[0] https[0] :\/\/twitter[0] [[Sentence=-1,1=word max, 1-5]] com\/i\/web\/status\/1154076786034126848[0] display_url[0] twitter[0] [[Sentence=-1,1=word max, 1-5]] com\/i\/web\/status\/1\u2026[0] indices[0] "":[113[0] ,136]}][0] user_mentions[0] "":[][0] symbols[0] "":[]}[0] favorited[1] false[0] retweeted[0] false[0] possibly_sensitive[0] false[0] filter_level[0] low[-1] lang[0] it[0] timestamp_ms[0] "":""1563988322157[0] ""}[0] [[Sentence=-2,2=word max, 1-5]][[[2,-3 max of sentences]]]</t>
  </si>
  <si>
    <t>granti Matteo Salvini contro Macron: Marsiglia la Corsica ora apri i tuoi porti -  #Migranti #Matteo #Salvini\u2026 https:\/\/t.co\/3W3R93fgsS","source":"\u003ca href \"http:\/\/www.zazoom.it\/\"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sito!","translator_type":"none","protected":false,"verified":false,"followers_count":5227,"friends_count":1569,"listed_count":2414,"favourites_count":6,"statuses_count":2622523,"created_at":"Wed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extended_tweet":{"full_text":"Migranti Matteo Salvini contro Macron: Marsiglia la Corsica ora apri i tuoi porti -  #Migranti #Matteo #Salvini #contro  https:\/\/t.co\/jRBPJ12yG1","display_text_range":[0,144],"entities":{"hashtags":[{"text":"Migranti","indices":[85,94]},{"text":"Matteo","indices":[95,102]},{"text":"Salvini","indices":[103,111]},{"text":"contro","indices":[112,119]}],"urls":[{"url":"https:\/\/t.co\/jRBPJ12yG1","expanded_url":"https:\/\/www.zazoom.it\/2019-07-24\/migranti-matteo-salvini-contro-macron-marsiglia-la-corsica-ora-apri-i-tuoi-porti\/5694023\/","display_url":"zazoom.it\/2019-07-24\/mig\u2026","indices":[121,144]}],"user_mentions":[],"symbols":[]}},"quote_count":0,"reply_count":0,"retweet_count":0,"favorite_count":0,"entities":{"hashtags":[{"text":"Migranti","indices":[85,94]},{"text":"Matteo","indices":[95,102]},{"text":"Salvini","indices":[103,111]}],"urls":[{"url":"https:\/\/t.co\/3W3R93fgsS","expanded_url":"https:\/\/twitter.com\/i\/web\/status\/1154076788672348160","display_url":"twitter.com\/i\/web\/status\/1\u2026","indices":[113,136]}],"user_mentions":[],"symbols":[]},"favorited":false,"retweeted":false,"possibly_sensitive":false,"filter_level":"low","lang":"it","timestamp_ms":"1563988322786"}</t>
  </si>
  <si>
    <t>granti Matteo Salvini contro Macron: Marsiglia la Corsica ora apri i tuoi porti -  #Migranti #Matteo #Salvini\u2026 https:\/\/t.&lt;br&gt;co\/3W3R93fgsSsource"":""\u003ca href \"http:\/\/w.&lt;br&gt;zazoom.&lt;br&gt;it\/\"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sito!&lt;br&gt;translator_type"none"protected"false,verified"false,followers_count"":5227,friends_count"":1569,listed_count"":2414,favourites_count"":6,statuses_count"":2622523,created_at"Wed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extended_tweet"":{"full_text"Migranti Matteo Salvini contro Macron: Marsiglia la Corsica ora apri i tuoi porti -  #Migranti #Matteo #Salvini #contro  https:\/\/t.&lt;br&gt;co\/jRBPJ12yG1"display_text_range"":[0,144],entities"":{"hashtags"":[{"text"Migranti"indices"":[85,94]},{"text"Matteo"indices"":[95,102]},{"text"Salvini"indices"":[103,11]},{"text"contro"indices"":[112,119]}],urls"":[{"url"https:\/\/t.&lt;br&gt;co\/jRBPJ12yG1"expanded_url"https:\/\/w.&lt;br&gt;zazoom.&lt;br&gt;it\/2019-07-24\/migranti-matteo-salvini-contro-macron-marsiglia-la-corsica-ora-apri-i-tuoi-porti\/5694023\/"display_url"zazoom.&lt;br&gt;it\/2019-07-24\/mig\u2026"indices"":[121,144]}],user_mentions"":[],symbols"":[]}},quote_count"":0,reply_count"":0,retweet_count"":0,favorite_count"":0,entities"":{"hashtags"":[{"text"Migranti"indices"":[85,94]},{"text"Matteo"indices"":[95,102]},{"text"Salvini"indices"":[103,11]}],urls"":[{"url"https:\/\/t.&lt;br&gt;co\/3W3R93fgsS"expanded_url"https:\/\/twitter.&lt;br&gt;com\/i\/web\/status\/1154076788672348160"display_url"twitter.&lt;br&gt;com\/i\/web\/status\/1\u2026"indices"":[113,136]}],user_mentions"":[],symbols"":[]},favorited"false,retweeted"false,possibly_sensitive"false,filter_level"low"lang"it"timestamp_ms"":""1563988322786""}"</t>
  </si>
  <si>
    <t xml:space="preserve"> granti[0] Matteo[0] Salvini[0] contro[0] Macron[0] Marsiglia[0] la[0] Corsica[0] ora[0] apri[0] i[0] tuoi[0] porti[0] #Migranti[0] #Matteo[0] #Salvini\u2026[0] https[0] :\/\/t[0] [[Sentence=-1,1=word max, 1-5]] co\/3W3R93fgsS[0] source[-1] "":""\u003ca[0] href[0] \[0] http[0] :\/\/www/:\/\/w[0] [[Sentence=-2,1=word max, 1-5]] zazoom[0] [[Sentence=-1,1=word max, 1-5]] it\/\[0] rel[0] \[0] nofollow\[0] ""\u003eZazoom[0] Ultima[0] ora\u003c\/a\u003e[0] truncated[0] true[1]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[[Sentence=-1,2=word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"":5227[0] friends_count[1] "":1569[0] listed_count[0] "":2414[0] favourites_count[1] "":6[0] statuses_count[0] "":2622523[0]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extended_tweet[0] "":{[0] full_text[0] Migranti[0] Matteo[0] Salvini[0] contro[0] Macron[0] Marsiglia[0] la[0] Corsica[0] ora[0] apri[0] i[0] tuoi[0] porti[0] #Migranti[0] #Matteo[0] #Salvini[0] #contro[0] https[0] :\/\/t[0] [[Sentence=-1,1=word max, 1-5]] co\/jRBPJ12yG1[0] display_text_range[0] "":[0[0] ,144][0] entities[0] "":{[0] hashtags[0] "":[{[0] text[0] Migranti[0] indices[0] "":[85[0] ,94]}[0] ,{[0] text[0] Matteo[0] indices[0] "":[95[0] ,102]}[0] ,{[0] text[0] Salvini[0] indices[0] "":[103[0] ,111]}/,11]}[0] ,{[0] text[0] contro[0] indices[0] "":[112[0] ,119]}][0] urls[0] "":[{[0] url[0] https[0] :\/\/t[0] [[Sentence=-1,1=word max, 1-5]] co\/jRBPJ12yG1[0] expanded_url[0] https[0] :\/\/www/:\/\/w[0] [[Sentence=-1,1=word max, 1-5]] zazoom[0] [[Sentence=-1,1=word max, 1-5]] it\/2019[0] -07[0] -24\/migranti[0] matteo[0] salvini[0] contro[0] macron[0] marsiglia[0] la[0] corsica[0] ora[0] apri[0] i[0] tuoi[0] porti\/5694023\/[0] display_url[0] zazoom[0] [[Sentence=-1,1=word max, 1-5]] it\/2019[0] -07[0] -24\/mig\u2026[0] indices[0] "":[121[0] ,144]}][0] user_mentions[0] "":[][0] symbols[0] "":[]}}[0] quote_count[0] "":0[0] reply_count[0] "":0[0] retweet_count[0] "":0[0] favorite_count[1] "":0[0] entities[0] "":{[0] hashtags[0] "":[{[0] text[0] Migranti[0] indices[0] "":[85[0] ,94]}[0] ,{[0] text[0] Matteo[0] indices[0] "":[95[0] ,102]}[0] ,{[0] text[0] Salvini[0] indices[0] "":[103[0] ,111]}]/,11]}][0] urls[0] "":[{[0] url[0] https[0] :\/\/t[0] [[Sentence=-1,2=word max, 1-5]] co\/3W3R93fgsS[0] expanded_url[0] https[0] :\/\/twitter[0] [[Sentence=-1,1=word max, 1-5]] com\/i\/web\/status\/1154076788672348160[0] display_url[0] twitter[0] [[Sentence=-1,1=word max, 1-5]] com\/i\/web\/status\/1\u2026[0] indices[0] "":[113[0] ,136]}][0] user_mentions[0] "":[][0] symbols[0] "":[]}[0] favorited[1] false[0] retweeted[0] false[0] possibly_sensitive[0] false[0] filter_level[0] low[-1] lang[0] it[0] timestamp_ms[0] "":""1563988322786[0] ""}[0] [[Sentence=-2,2=word max, 1-5]][[[2,-2 max of sentences]]]</t>
  </si>
  <si>
    <t>tteo Salvini, Ministro del Interior italiano, quiere endurecer la legislaci\u00f3n para dificultar el trabajo de las O\u2026 https:\/\/t.co\/391oFWCOSj","display_text_range":[0,140],"source":"\u003ca href \"http:\/\/twitter.com\" rel \"nofollow\"\u003eTwitter Web Client\u003c\/a\u003e","truncated":true,"in_reply_to_status_id":null,"in_reply_to_status_id_str":null,"in_reply_to_user_id":null,"in_reply_to_user_id_str":null,"in_reply_to_screen_name":null,"user":{"id":272932653,"id_str":"272932653","name":"Olmo Calvo","screen_name":"OlmoCalvo","location":"Madrid - Spain","url":"http:\/\/www.olmocalvo.com","description":"Photographer","translator_type":"none","protected":false,"verified":false,"followers_count":7127,"friends_count":865,"listed_count":186,"favourites_count":3867,"statuses_count":1284,"created_at":"Sun Mar 27 13:34:24  0000 2011","utc_offset":null,"time_zone":null,"geo_enabled":true,"lang":null,"contributors_enabled":false,"is_translator":false,"profile_background_color":"FCFCFC","profile_background_image_url":"http:\/\/abs.twimg.com\/images\/themes\/theme1\/bg.png","profile_background_image_url_https":"https:\/\/abs.twimg.com\/images\/themes\/theme1\/bg.png","profile_background_tile":false,"profile_link_color":"050505","profile_sidebar_border_color":"000000","profile_sidebar_fill_color":"DDEEF6","profile_text_color":"333333","profile_use_background_image":false,"profile_image_url":"http:\/\/pbs.twimg.com\/profile_images\/1043296677623463937\/vO3fW113_normal.jpg","profile_image_url_https":"https:\/\/pbs.twimg.com\/profile_images\/1043296677623463937\/vO3fW113_normal.jpg","default_profile":false,"default_profile_image":false,"following":null,"follow_request_sent":null,"notifications":null},"geo":null,"coordinates":null,"place":null,"contributors":null,"is_quote_status":false,"extended_tweet":{"full_text":"Matteo Salvini, Ministro del Interior italiano, quiere endurecer la legislaci\u00f3n para dificultar el trabajo de las ONG en el Mediterr\u00e1neo central. \nLas sanciones a los barcos que entren en un puerto sin autorizaci\u00f3n podr\u00edan alcanzar un mill\u00f3n de euros. \nhttps:\/\/t.co\/ucy5K5vExQ https:\/\/t.co\/3BnEurXUIj","display_text_range":[0,276],"entities":{"hashtags":[],"urls":[{"url":"https:\/\/t.co\/ucy5K5vExQ","expanded_url":"https:\/\/www.internazionale.it\/bloc-notes\/annalisa-camilli\/2019\/07\/24\/decreto-sicurezza-bis","display_url":"internazionale.it\/bloc-notes\/ann\u2026","indices":[253,276]}],"user_mentions":[],"symbols":[],"media":[{"id":1154073436492369920,"id_str":"1154073436492369920","indices":[277,300],"media_url":"http:\/\/pbs.twimg.com\/media\/EAQXrQrXkAAWISO.jpg","media_url_https":"https:\/\/pbs.twimg.com\/media\/EAQXrQrXkAAWISO.jpg","url":"https:\/\/t.co\/3BnEurXUIj","display_url":"pic.twitter.com\/3BnEurXUIj","expanded_url":"https:\/\/twitter.com\/OlmoCalvo\/status\/1154076868678737921\/photo\/1","type":"photo","sizes":{"thumb":{"w":150,"h":150,"resize":"crop"},"medium":{"w":1016,"h":625,"resize":"fit"},"small":{"w":680,"h":418,"resize":"fit"},"large":{"w":1016,"h":625,"resize":"fit"}}}]},"extended_entities":{"media":[{"id":1154073436492369920,"id_str":"1154073436492369920","indices":[277,300],"media_url":"http:\/\/pbs.twimg.com\/media\/EAQXrQrXkAAWISO.jpg","media_url_https":"https:\/\/pbs.twimg.com\/media\/EAQXrQrXkAAWISO.jpg","url":"https:\/\/t.co\/3BnEurXUIj","display_url":"pic.twitter.com\/3BnEurXUIj","expanded_url":"https:\/\/twitter.com\/OlmoCalvo\/status\/1154076868678737921\/photo\/1","type":"photo","sizes":{"thumb":{"w":150,"h":150,"resize":"crop"},"medium":{"w":1016,"h":625,"resize":"fit"},"small":{"w":680,"h":418,"resize":"fit"},"large":{"w":1016,"h":625,"resize":"fit"}}}]}},"quote_count":0,"reply_count":0,"retweet_count":0,"favorite_count":0,"entities":{"hashtags":[],"urls":[{"url":"https:\/\/t.co\/391oFWCOSj","expanded_url":"https:\/\/twitter.com\/i\/web\/status\/1154076868678737921","display_url":"twitter.com\/i\/web\/status\/1\u2026","indices":[117,140]}],"user_mentions":[],"symbols":[]},"favorited":false,"retweeted":false,"possibly_sensitive":false,"filter_level":"low","lang":"es","timestamp_ms":"1563988341861"}</t>
  </si>
  <si>
    <t>tteo Salvini, Ministro del Interior italiano, quiere endurecer la legislaci\u00f3n para dificultar el trabajo de las O\u2026 https:\/\/t.&lt;br&gt;co\/391oFWCOSjdisplay_text_range"":[0,140],source"":""\u003ca href \"http:\/\/twitter.&lt;br&gt;com\" rel \"nofollow\""\u003eTwitter Web Client\u003c\/a\u003e"truncated"true,in_reply_to_status_id"null,in_reply_to_status_id_str"null,in_reply_to_user_id"null,in_reply_to_user_id_str"null,in_reply_to_screen_name"null,user"":{"id"":272932653,id_str"":""272932653"name"Olmo Calvo"screen_name"OlmoCalvo"location"Madrid - Spain"url"http:\/\/w.&lt;br&gt;olmocalvo.&lt;br&gt;com"description"Photographer"translator_type"none"protected"false,verified"false,followers_count"":7127,friends_count"":865,listed_count"":186,favourites_count"":3867,statuses_count"":1284,created_at"Sun Mar 27 13:34:24  00 2011"utc_offset"null,time_zone"null,geo_enabled"true,lang"null,contributors_enabled"false,is_translator"false,profile_background_color"FCFCFC"profile_background_image_url"http:\/\/abs.&lt;br&gt;twimg.&lt;br&gt;com\/images\/themes\/theme1\/bg.&lt;br&gt;png"profile_background_image_url_https"https:\/\/abs.&lt;br&gt;twimg.&lt;br&gt;com\/images\/themes\/theme1\/bg.&lt;br&gt;png"profile_background_tile"false,profile_link_color"":""050505"profile_sidebar_border_color""profile_sidebar_fill_color"DDEEF6"profile_text_color""profile_use_background_image"false,profile_image_url"http:\/\/pbs.&lt;br&gt;twimg.&lt;br&gt;com\/profile_images\/1043296677623463937\/vO3fW113_normal.&lt;br&gt;jpg"profile_image_url_https"https:\/\/pbs.&lt;br&gt;twimg.&lt;br&gt;com\/profile_images\/1043296677623463937\/vO3fW113_normal.&lt;br&gt;jpg"default_profile"false,default_profile_image"false,following"null,follow_request_sent"null,notifications"null},geo"null,coordinates"null,place"null,contributors"null,is_quote_status"false,extended_tweet"":{"full_text"Matteo Salvini, Ministro del Interior italiano, quiere endurecer la legislaci\u00f3n para dificultar el trabajo de las ONG en el Mediterr\u00e1neo central.&lt;br&gt; \nLas sanciones a los barcos que entren en un puerto sin autorizaci\u00f3n podr\u00edan alcanzar un mill\u00f3n de euros.&lt;br&gt; \nhttps:\/\/t.&lt;br&gt;co\/ucy5K5vExQ https:\/\/t.&lt;br&gt;co\/3BnEurXUIj"display_text_range"":[0,276],entities"":{"hashtags"":[],urls"":[{"url"https:\/\/t.&lt;br&gt;co\/ucy5K5vExQ"expanded_url"https:\/\/w.&lt;br&gt;internazionale.&lt;br&gt;it\/bloc-notes\/annalisa-camilli\/2019\/07\/24\/decreto-sicureza-bis"display_url"internazionale.&lt;br&gt;it\/bloc-notes\/ann\u2026"indices"":[253,276]}],user_mentions"":[],symbols"":[],media"":[{"id"":1154073436492369920,id_str"":""1154073436492369920"indices"":[277,300],media_url"http:\/\/pbs.&lt;br&gt;twimg.&lt;br&gt;com\/media\/EAQXrQrXkAWISO.&lt;br&gt;jpg"media_url_https"https:\/\/pbs.&lt;br&gt;twimg.&lt;br&gt;com\/media\/EAQXrQrXkAWISO.&lt;br&gt;jpg"url"https:\/\/t.&lt;br&gt;co\/3BnEurXUIj"display_url"pic.&lt;br&gt;twitter.&lt;br&gt;com\/3BnEurXUIj"expanded_url"https:\/\/twitter.&lt;br&gt;com\/OlmoCalvo\/status\/1154076868678737921\/photo\/1"type"photo"sizes"":{"thumb"":{"w"":150,h"":150,resize"crop""},medium"":{"w"":1016,h"":625,resize"fit""},small"":{"w"":680,h"":418,resize"fit""},large"":{"w"":1016,h"":625,resize"fit",extended_entities"":{"media"":[{"id"":1154073436492369920,id_str"":""1154073436492369920"indices"":[277,300],media_url"http:\/\/pbs.&lt;br&gt;twimg.&lt;br&gt;com\/media\/EAQXrQrXkAWISO.&lt;br&gt;jpg"media_url_https"https:\/\/pbs.&lt;br&gt;twimg.&lt;br&gt;com\/media\/EAQXrQrXkAWISO.&lt;br&gt;jpg"url"https:\/\/t.&lt;br&gt;co\/3BnEurXUIj"display_url"pic.&lt;br&gt;twitter.&lt;br&gt;com\/3BnEurXUIj"expanded_url"https:\/\/twitter.&lt;br&gt;com\/OlmoCalvo\/status\/1154076868678737921\/photo\/1"type"photo"sizes"":{"thumb"":{"w"":150,h"":150,resize"crop""},medium"":{"w"":1016,h"":625,resize"fit""},small"":{"w"":680,h"":418,resize"fit""},large"":{"w"":1016,h"":625,resize"fit",quote_count"":0,reply_count"":0,retweet_count"":0,favorite_count"":0,entities"":{"hashtags"":[],urls"":[{"url"https:\/\/t.&lt;br&gt;co\/391oFWCOSj"expanded_url"https:\/\/twitter.&lt;br&gt;com\/i\/web\/status\/1154076868678737921"display_url"twitter.&lt;br&gt;com\/i\/web\/status\/1\u2026"indices"":[117,140]}],user_mentions"":[],symbols"":[]},favorited"false,retweeted"false,possibly_sensitive"false,filter_level"low"lang"es"timestamp_ms"":""1563988341861""}"</t>
  </si>
  <si>
    <t xml:space="preserve"> tteo[0] Salvini[0] Ministro[0] del[0] Interior[0] italiano[0] quiere[0] endurecer[0] la[0] legislaci\u00f3n[0] para[0] dificultar[0] el[0] trabajo[0] de[0] las[0] O\u2026[0] https[0] :\/\/t[0] [[Sentence=-1,1=word max, 1-5]] co\/391oFWCOSj[0] display_text_range[0] "":[0[0] ,140][0]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"":272932653[0] id_str[0] "":""272932653[0] name[0] Olmo[0] Calvo[0] screen_name[0] OlmoCalvo[0] location[0] Madrid[0] Spain[0] url[0] http[0] :\/\/www/:\/\/w[0] [[Sentence=-1,2=word max, 1-5]] olmocalvo[0] [[Sentence=-1,1=word max, 1-5]] com[0] description[0] Photographer[0] translator_type[0] none[0] protected[0] false[0] verified[0] false[0] followers_count[0] "":7127[0] friends_count[1] "":865[0] listed_count[0] "":186[0] favourites_count[1] "":3867[0] statuses_count[0] "":1284[0] created_at[0] Sun[0] Mar[-1] 27[0] 13[0] :34[0] :24[0] 0000/00[0][+0.6 MultipleLetters] 2011[0] utc_offset[0] null[0] time_zone[0] null[0] geo_enabled[0] true[1] lang[0] null[0] contributors_enabled[0] false[0] is_translator[0] false[0] profile_background_color[0] FCFCFC[0]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"":""050505[0] profile_sidebar_border_color[0] "":""000000/"[0][+0.6 MultipleLetters] profile_sidebar_fill_color[0] DDEEF6[0] profile_text_color[0] "":""333333/"[0][+0.6 MultipleLetters] profile_use_background_image[0] false[0] profile_image_url[0] http[0] :\/\/pbs[0] [[Sentence=-1,2=word max, 1-5]] twimg[0] [[Sentence=-1,1=word max, 1-5]] com\/profile_images\/1043296677623463937\/vO3fW113_normal[0] [[Sentence=-1,1=word max, 1-5]] jpg[0] profile_image_url_https[0] https[0] :\/\/pbs[0] [[Sentence=-1,1=word max, 1-5]] twimg[0] [[Sentence=-1,1=word max, 1-5]] com\/profile_images\/1043296677623463937\/vO3fW113_normal[0] [[Sentence=-1,1=word max, 1-5]] jpg[0] default_profile[0] false[0] default_profile_image[0] false[0] following[0] null[0] follow_request_sent[0] null[0] notifications[0] null}[0] geo[0] null[0] coordinates[0] null[0] place[0] null[0] contributors[0] null[0] is_quote_status[0] false[0] extended_tweet[0] "":{[0] full_text[0] Matteo[0] Salvini[0] Ministro[0] del[0] Interior[0] italiano[0] quiere[0] endurecer[0] la[0] legislaci\u00f3n[0] para[0] dificultar[0] el[0] trabajo[0] de[0] las[0] ONG[0] en[0] el[0] Mediterr\u00e1neo[0] central[0] [[Sentence=-1,1=word max, 1-5]] \nLas[0] sanciones[0] a[0] los[0] barcos[0] que[0] entren[0] en[0] un[0] puerto[0] sin[-1] autorizaci\u00f3n[0] podr\u00edan[0] alcanzar[0] un[0] mill\u00f3n[0] de[0] euros[0] [[Sentence=-2,1=word max, 1-5]] \nhttps[0] :\/\/t[0] [[Sentence=-1,1=word max, 1-5]] co\/ucy5K5vExQ[0] https[0] :\/\/t[0] [[Sentence=-1,1=word max, 1-5]] co\/3BnEurXUIj[0] display_text_range[0] "":[0[0] ,276][0] entities[0] "":{[0] hashtags[0] "":[][0] urls[0] "":[{[0] url[0] https[0] :\/\/t[0] [[Sentence=-1,1=word max, 1-5]] co\/ucy5K5vExQ[0] expanded_url[0] https[0] :\/\/www/:\/\/w[0] [[Sentence=-1,1=word max, 1-5]] internazionale[0] [[Sentence=-1,1=word max, 1-5]] it\/bloc[0] notes\/annalisa[0] camilli\/2019\/07\/24\/decreto[0] sicurezza/sicureza[0] bis[0] display_url[0] internazionale[0] [[Sentence=-1,1=word max, 1-5]] it\/bloc[0] notes\/ann\u2026[0] indices[0] "":[253[0] ,276]}][0] user_mentions[0] "":[][0] symbols[0] "":[][0] media[0] "":[{[0] id[0] "":1154073436492369920[0] id_str[0] "":""1154073436492369920[0] indices[0] "":[277[0] ,300][0] media_url[0] http[0] :\/\/pbs[0] [[Sentence=-1,1=word max, 1-5]] twimg[0] [[Sentence=-1,1=word max, 1-5]] com\/media\/EAQXrQrXkAAWISO/com\/media\/EAQXrQrXkAWISO[0] [[Sentence=-1,1=word max, 1-5]] jpg[0] media_url_https[0] https[0] :\/\/pbs[0] [[Sentence=-1,1=word max, 1-5]] twimg[0] [[Sentence=-1,1=word max, 1-5]] com\/media\/EAQXrQrXkAAWISO/com\/media\/EAQXrQrXkAWISO[0] [[Sentence=-1,1=word max, 1-5]] jpg[0] url[0] https[0] :\/\/t[0] [[Sentence=-1,1=word max, 1-5]] co\/3BnEurXUIj[0] display_url[0] pic[0] [[Sentence=-1,1=word max, 1-5]] twitter[0] [[Sentence=-1,1=word max, 1-5]] com\/3BnEurXUIj[0] expanded_url[0] https[0] :\/\/twitter[0] [[Sentence=-1,1=word max, 1-5]] com\/OlmoCalvo\/status\/1154076868678737921\/photo\/1[0] type[0] photo[0] sizes[0] "":{[0] thumb[0] "":{[0] w[0] "":150[0] h[0] "":150[0] resize[0] crop[0] ""}[0] medium[0] "":{[0] w[0] "":1016[0] h[0] "":625[0] resize[0] fit[0] ""}[0] small[0] "":{[0] w[0] "":680[0] h[0] "":418[0] resize[0] fit[0] ""}[0] large[0] "":{[0] w[0] "":1016[0] h[0] "":625[0] resize[0] fit[0] ""}}}]}/"[0] extended_entities[0] "":{[0] media[0] "":[{[0] id[0] "":1154073436492369920[0] id_str[0] "":""1154073436492369920[0] indices[0] "":[277[0] ,300][0] media_url[0] http[0] :\/\/pbs[0] [[Sentence=-1,1=word max, 1-5]] twimg[0] [[Sentence=-1,1=word max, 1-5]] com\/media\/EAQXrQrXkAAWISO/com\/media\/EAQXrQrXkAWISO[0] [[Sentence=-1,1=word max, 1-5]] jpg[0] media_url_https[0] https[0] :\/\/pbs[0] [[Sentence=-1,1=word max, 1-5]] twimg[0] [[Sentence=-1,1=word max, 1-5]] com\/media\/EAQXrQrXkAAWISO/com\/media\/EAQXrQrXkAWISO[0] [[Sentence=-1,1=word max, 1-5]] jpg[0] url[0] https[0] :\/\/t[0] [[Sentence=-1,1=word max, 1-5]] co\/3BnEurXUIj[0] display_url[0] pic[0] [[Sentence=-1,1=word max, 1-5]] twitter[0] [[Sentence=-1,1=word max, 1-5]] com\/3BnEurXUIj[0] expanded_url[0] https[0] :\/\/twitter[0] [[Sentence=-1,1=word max, 1-5]] com\/OlmoCalvo\/status\/1154076868678737921\/photo\/1[0] type[0] photo[0] sizes[0] "":{[0] thumb[0] "":{[0] w[0] "":150[0] h[0] "":150[0] resize[0] crop[0] ""}[0] medium[0] "":{[0] w[0] "":1016[0] h[0] "":625[0] resize[0] fit[0] ""}[0] small[0] "":{[0] w[0] "":680[0] h[0] "":418[0] resize[0] fit[0] ""}[0] large[0] "":{[0] w[0] "":1016[0] h[0] "":625[0] resize[0] fit[0] ""}}}]}}/"[0] quote_count[0] "":0[0] reply_count[0] "":0[0] retweet_count[0] "":0[0] favorite_count[1] "":0[0] entities[0] "":{[0] hashtags[0] "":[][0] urls[0] "":[{[0] url[0] https[0] :\/\/t[0] [[Sentence=-1,2=word max, 1-5]] co\/391oFWCOSj[0] expanded_url[0] https[0] :\/\/twitter[0] [[Sentence=-1,1=word max, 1-5]] com\/i\/web\/status\/1154076868678737921[0] display_url[0] twitter[0] [[Sentence=-1,1=word max, 1-5]] com\/i\/web\/status\/1\u2026[0] indices[0] "":[117[0] ,140]}][0] user_mentions[0] "":[][0] symbols[0] "":[]}[0] favorited[1] false[0] retweeted[0] false[0] possibly_sensitive[0] false[0] filter_level[0] low[-1] lang[0] es[0] timestamp_ms[0] "":""1563988341861[0] ""}[0] [[Sentence=-2,2=word max, 1-5]][[[2,-2 max of sentences]]]</t>
  </si>
  <si>
    <t>Pd presenta una mozione di sfiducia contro Matteo Salvini? Lui risponde cos\u00ec: schiaffo brutale a Boschi e Renzi https:\/\/t.co\/rw9qEdUSd1","source":"\u003ca href \"http:\/\/www.liberoquotidiano.it\"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ww.liberoquotidiano.it","description":"http:\/\/www.liberoquotidiano.it","translator_type":"none","protected":false,"verified":false,"followers_count":215380,"friends_count":74,"listed_count":1266,"favourites_count":36,"statuses_count":177217,"created_at":"Wed Mar 17 16:54:29  0000 2010","utc_offset":null,"time_zone":null,"geo_enabled":true,"lang":null,"contributors_enabled":false,"is_translator":false,"profile_background_color":"DBE9ED","profile_background_image_url":"http:\/\/abs.twimg.com\/images\/themes\/theme1\/bg.png","profile_background_image_url_https":"https:\/\/abs.twimg.com\/images\/themes\/theme1\/bg.png","profile_background_tile":true,"profile_link_color":"ABB8C2","profile_sidebar_border_color":"DBE9ED","profile_sidebar_fill_color":"E6F6F9","profile_text_color":"333333","profile_use_background_image":true,"profile_image_url":"http:\/\/pbs.twimg.com\/profile_images\/758454392\/LOGO_LIBERO_normal.gif","profile_image_url_https":"https:\/\/pbs.twimg.com\/profile_images\/758454392\/LOGO_LIBERO_normal.gif","profile_banner_url":"https:\/\/pbs.twimg.com\/profile_banners\/123920914\/1422865985","default_profile":false,"default_profile_image":false,"following":null,"follow_request_sent":null,"notifications":null},"geo":null,"coordinates":null,"place":null,"contributors":null,"is_quote_status":false,"quote_count":0,"reply_count":0,"retweet_count":0,"favorite_count":0,"entities":{"hashtags":[],"urls":[{"url":"https:\/\/t.co\/rw9qEdUSd1","expanded_url":"http:\/\/bit.ly\/30Y1cYL","display_url":"bit.ly\/30Y1cYL","indices":[115,138]}],"user_mentions":[],"symbols":[]},"favorited":false,"retweeted":false,"possibly_sensitive":false,"filter_level":"low","lang":"it","timestamp_ms":"1563988344952"}</t>
  </si>
  <si>
    <t>Pd presenta una mozione di sfiducia contro Matteo Salvini?&lt;br&gt; Lui risponde cos\u00ec: schiaffo brutale a Boschi e Renzi https:\/\/t.&lt;br&gt;co\/rw9qEdUSd1source"":""\u003ca href \"http:\/\/w.&lt;br&gt;liberoquotidiano.&lt;br&gt;it\" rel \"nofollow\""\u003eLiberoquotidiano Social\u003c\/a\u003e"truncated"false,in_reply_to_status_id"null,in_reply_to_status_id_str"null,in_reply_to_user_id"null,in_reply_to_user_id_str"null,in_reply_to_screen_name"null,user"":{"id"":123920914,id_str"":""123920914"name"Quotidiano Libero"screen_name"Libero_official"location"null,url"http:\/\/w.&lt;br&gt;liberoquotidiano.&lt;br&gt;it"description"http:\/\/w.&lt;br&gt;liberoquotidiano.&lt;br&gt;it"translator_type"none"protected"false,verified"false,followers_count"":215380,friends_count"":74,listed_count"":1266,favourites_count"":36,statuses_count"":177217,created_at"Wed Mar 17 16:54:29  00 2010"utc_offset"null,time_zone"null,geo_enabled"true,lang"null,contributors_enabled"false,is_translator"false,profile_background_color"DBE9ED"profile_background_image_url"http:\/\/abs.&lt;br&gt;twimg.&lt;br&gt;com\/images\/themes\/theme1\/bg.&lt;br&gt;png"profile_background_image_url_https"https:\/\/abs.&lt;br&gt;twimg.&lt;br&gt;com\/images\/themes\/theme1\/bg.&lt;br&gt;png"profile_background_tile"true,profile_link_color"ABB8C2"profile_sidebar_border_color"DBE9ED"profile_sidebar_fill_color"E6F6F9"profile_text_color""profile_use_background_image"true,profile_image_url"http:\/\/pbs.&lt;br&gt;twimg.&lt;br&gt;com\/profile_images\/758454392\/LOGO_LIBERO_normal.&lt;br&gt;gif"profile_image_url_https"https:\/\/pbs.&lt;br&gt;twimg.&lt;br&gt;com\/profile_images\/758454392\/LOGO_LIBERO_normal.&lt;br&gt;gif"profile_banner_url"https:\/\/pbs.&lt;br&gt;twimg.&lt;br&gt;com\/profile_banners\/123920914\/1422865985"default_profile"false,default_profile_image"false,following"null,follow_request_sent"null,notifications"null},geo"null,coordinates"null,place"null,contributors"null,is_quote_status"false,quote_count"":0,reply_count"":0,retweet_count"":0,favorite_count"":0,entities"":{"hashtags"":[],urls"":[{"url"https:\/\/t.&lt;br&gt;co\/rw9qEdUSd1"expanded_url"http:\/\/bit.&lt;br&gt;ly\/30Y1cYL"display_url"bit.&lt;br&gt;ly\/30Y1cYL"indices"":[115,138]}],user_mentions"":[],symbols"":[]},favorited"false,retweeted"false,possibly_sensitive"false,filter_level"low"lang"it"timestamp_ms"":""1563988344952""}"</t>
  </si>
  <si>
    <t xml:space="preserve"> Pd[0] presenta[0] una[0] mozione[0] di[0] sfiducia[0] contro[0] Matteo[0] Salvini[0] [[Sentence=-1,1=word max, 1-5]] Lui[0] risponde[0] cos\u00ec[0] schiaffo[0] brutale[-2] a[0] Boschi[0] e[0] Renzi[0] https[0] :\/\/t[0] [[Sentence=-3,1=word max, 1-5]] co\/rw9qEdUSd1[0] source[-1] "":""\u003ca[0] href[0] \[0] http[0] :\/\/www/:\/\/w[0] [[Sentence=-2,1=word max, 1-5]] liberoquotidiano[0] [[Sentence=-1,1=word max, 1-5]] it\[0] rel[0] \[0] nofollow\[0] ""\u003eLiberoquotidiano[0] Social\u003c\/a\u003e[0] truncated[0] false[0] in_reply_to_status_id[0] null[0] in_reply_to_status_id_str[0] null[0] in_reply_to_user_id[0] null[0] in_reply_to_user_id_str[0] null[0] in_reply_to_screen_name[0] null[0] user[0] "":{[0] id[0] "":123920914[0] id_str[0] "":""123920914[0] name[0] Quotidiano[0] Libero[0] screen_name[0] Libero_official[0] location[0] null[0] url[0] http[0] :\/\/www/:\/\/w[0] [[Sentence=-1,1=word max, 1-5]] liberoquotidiano[0] [[Sentence=-1,1=word max, 1-5]] it[0] description[0] http[0] :\/\/www/:\/\/w[0] [[Sentence=-1,1=word max, 1-5]] liberoquotidiano[0] [[Sentence=-1,1=word max, 1-5]] it[0] translator_type[0] none[0] protected[0] false[0] verified[0] false[0] followers_count[0] "":215380[0] friends_count[1] "":74[0] listed_count[0] "":1266[0] favourites_count[1] "":36[0] statuses_count[0] "":177217[0] created_at[0] Wed[0] Mar[-1] 17[0] 16[0] :54[0] :29[0] 0000/00[0][+0.6 MultipleLetters] 2010[0] utc_offset[0] null[0] time_zone[0] null[0] geo_enabled[0] true[1] lang[0] null[0] contributors_enabled[0] false[0] is_translator[0] false[0] profile_background_color[0] DBE9ED[0]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DBE9ED[0] profile_sidebar_fill_color[0] E6F6F9[0] profile_text_color[0] "":""333333/"[0][+0.6 MultipleLetters] profile_use_background_image[0] true[1] profile_image_url[0] http[0] :\/\/pbs[0] [[Sentence=-1,2=word max, 1-5]] twimg[0] [[Sentence=-1,1=word max, 1-5]] com\/profile_images\/758454392\/LOGO_LIBERO_normal[0] [[Sentence=-1,1=word max, 1-5]] gif[0] profile_image_url_https[0] https[0] :\/\/pbs[0] [[Sentence=-1,1=word max, 1-5]] twimg[0] [[Sentence=-1,1=word max, 1-5]] com\/profile_images\/758454392\/LOGO_LIBERO_normal[0] [[Sentence=-1,1=word max, 1-5]] gif[0] profile_banner_url[0] https[0] :\/\/pbs[0] [[Sentence=-1,1=word max, 1-5]] twimg[0] [[Sentence=-1,1=word max, 1-5]] com\/profile_banners\/123920914\/1422865985[0]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co\/rw9qEdUSd1[0] expanded_url[0] http[0] :\/\/bit[0] [[Sentence=-1,1=word max, 1-5]] ly\/30Y1cYL[0] display_url[0] bit[0] [[Sentence=-1,1=word max, 1-5]] ly\/30Y1cYL[0] indices[0] "":[115[0] ,138]}][0] user_mentions[0] "":[][0] symbols[0] "":[]}[0] favorited[1] false[0] retweeted[0] false[0] possibly_sensitive[0] false[0] filter_level[0] low[-1] lang[0] it[0] timestamp_ms[0] "":""1563988344952[0] ""}[0] [[Sentence=-2,2=word max, 1-5]][[[2,-3 max of sentences]]]</t>
  </si>
  <si>
    <t>@hulswood: Macron wil Europese havens openstellen voor op zee opgepikte migranten.\n....Salvini geeft hem deksel op de neus: \u201cWe nemen ge\u2026","source":"\u003ca href \"http:\/\/twitter.com\" rel \"nofollow\"\u003eTwitter Web Client\u003c\/a\u003e",</t>
  </si>
  <si>
    <t>@hulswood: Macron wil Europese havens openstellen voor op zee opgepikte migranten.\n.&lt;br&gt;Salvini geeft hem deksel op de neus: \u201cWe nemen ge\u2026source"":""\u003ca href \"http:\/\/twitter.&lt;br&gt;com\" rel \"nofollow\""\u003eTwitter Web Client\u003c\/a\u0</t>
  </si>
  <si>
    <t xml:space="preserve"> "@hulswood[0] Macron[0] wil[0] Europese[0] havens[0] openstellen[0] voor[0] op[0] zee[0] opgepikte[0] migranten[0] .\n[0] [[Sentence=-1,1=word max, 1-5]] Salvini[0] geeft[0] hem[0] deksel[0] op[0] de[0] neus[0] \u201cWe[0] nemen[0] ge\u2026[0] source[-1] "":""\u003ca[0] href[0] \[0] http[0] :\/\/twitter[0] [[Sentence=-2,1=word max, 1-5]] com\[0] rel[0] \[0] nofollow\[0] ""\u003eTwitter[0] Web[0] Client\u003c\/a\u003e[0] [[Sentence=-1,1=word max, 1-5]][[[1,-2 max of sentences]]]</t>
  </si>
  <si>
    <t>@Voima_lehti: https:\/\/t.co\/0mrwWJg0Iz Italian varap\u00e4\u00e4ministeri Matteo Salvini syytt\u00e4\u00e4 ongelmista muita ja s\u00e4est\u00e4\u00e4 syyt\u00f6ksi\u00e4\u00e4n solvaamall\u2026","source":"\u003ca href \"http:\/\/twitter.com\/download\/a</t>
  </si>
  <si>
    <t>@Voima_lehti: https:\/\/t.&lt;br&gt;co\/0mrwWJg0Iz Italian varap\u00e4\u00e4ministeri Matteo Salvini sytt\u00e4\u00e4 ongelmista muita ja s\u00e4est\u00e4\u00e4 syt\u00f6ksi\u00e4\u00e4n solvamall\u2026source"":""\u003ca href \"http:\/\/twitter.&lt;br&gt;com\/downloa</t>
  </si>
  <si>
    <t xml:space="preserve"> "@Voima_lehti[0] https[0] :\/\/t[0] [[Sentence=-1,1=word max, 1-5]] co\/0mrwWJg0Iz[0] Italian[0] varap\u00e4\u00e4ministeri[0] Matteo[0] Salvini[0] syytt\u00e4\u00e4/sytt\u00e4\u00e4[0] ongelmista[0] muita[0] ja[0] s\u00e4est\u00e4\u00e4[0] syyt\u00f6ksi\u00e4\u00e4n/syt\u00f6ksi\u00e4\u00e4n[0] solvaamall\u2026/solvamall\u2026[0] source[-1] "":""\u003ca[0] href[0] \[0] http[0] :\/\/twitter[0] [[Sentence=-2,1=word max, 1-5]] com\/download\/a[0] [[Sentence=-1,1=word max, 1-5]][[[1,-2 max of sentences]]]</t>
  </si>
  <si>
    <t>lendida iniziativa! tutte senza reggiseno per solidariet\u00e0 con con Carola Rackete. Sabato 27.07 \nUna occasione di\u2026 https:\/\/t.co\/pVEf7kL0oy","source":"\u003ca href \"http:\/\/www.facebook.com\/twitter\" rel \"nofollow\"\u003eFacebook\u003c\/a\u003e","truncated":true,"in_reply_to_status_id":null,"in_reply_to_status_id_str":null,"in_reply_to_user_id":null,"in_reply_to_user_id_str":null,"in_reply_to_screen_name":null,"user":{"id":2522165688,"id_str":"2522165688","name":"francesco Lili","screen_name":"FrancescoLili","location":null,"url":null,"description":null,"translator_type":"none","protected":false,"verified":false,"followers_count":19,"friends_count":92,"listed_count":0,"favourites_count":35,"statuses_count":1746,"created_at":"Sun May 25 08:00:30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470477887275933697\/l9xi5za-_normal.jpeg","profile_image_url_https":"https:\/\/pbs.twimg.com\/profile_images\/470477887275933697\/l9xi5za-_normal.jpeg","profile_banner_url":"https:\/\/pbs.twimg.com\/profile_banners\/2522165688\/1401006943","default_profile":true,"default_profile_image":false,"following":null,"follow_request_sent":null,"notifications":null},"geo":null,"coordinates":null,"place":null,"contributors":null,"is_quote_status":false,"extended_tweet":{"full_text":"Splendida iniziativa! tutte senza reggiseno per solidariet\u00e0 con con Carola Rackete. Sabato 27.07 \nUna occasione di guardonismo ed esibizionismo virtuoso.\nAnche in spiaggia, mi raccomando!","display_text_range":[0,187],"entities":{"hashtags":[],"urls":[],"user_mentions":[],"symbols":[]}},"quote_count":0,"reply_count":0,"retweet_count":0,"favorite_count":0,"entities":{"hashtags":[],"urls":[{"url":"https:\/\/t.co\/pVEf7kL0oy","expanded_url":"https:\/\/twitter.com\/i\/web\/status\/1154076959057620997","display_url":"twitter.com\/i\/web\/status\/1\u2026","indices":[116,139]}],"user_mentions":[],"symbols":[]},"favorited":false,"retweeted":false,"filter_level":"low","lang":"it","timestamp_ms":"1563988363409"}</t>
  </si>
  <si>
    <t>lendida iniziativa!&lt;br&gt; tutte senza reggiseno per solidariet\u00e0 con con Carola Rackete.&lt;br&gt; Sabato 27.07 \nUna occasione di\u2026 https:\/\/t.&lt;br&gt;co\/pVEf7kL0oysource"":""\u003ca href \"http:\/\/w.&lt;br&gt;facebook.&lt;br&gt;com\/twitter\" rel \"nofollow\""\u003eFacebook\u003c\/a\u003e"truncated"true,in_reply_to_status_id"null,in_reply_to_status_id_str"null,in_reply_to_user_id"null,in_reply_to_user_id_str"null,in_reply_to_screen_name"null,user"":{"id"":2522165688,id_str"":""2522165688"name"francesco Lili"screen_name"FrancescoLili"location"null,url"null,description"null,translator_type"none"protected"false,verified"false,followers_count"":19,friends_count"":92,listed_count"":0,favourites_count"":35,statuses_count"":1746,created_at"Sun May 25 08:00:30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470477887275933697\/l9xi5za-_normal.&lt;br&gt;jpeg"profile_image_url_https"https:\/\/pbs.&lt;br&gt;twimg.&lt;br&gt;com\/profile_images\/470477887275933697\/l9xi5za-_normal.&lt;br&gt;jpeg"profile_banner_url"https:\/\/pbs.&lt;br&gt;twimg.&lt;br&gt;com\/profile_banners\/2522165688\/1401006943"default_profile"true,default_profile_image"false,following"null,follow_request_sent"null,notifications"null},geo"null,coordinates"null,place"null,contributors"null,is_quote_status"false,extended_tweet"":{"full_text"Splendida iniziativa!&lt;br&gt; tutte senza reggiseno per solidariet\u00e0 con con Carola Rackete.&lt;br&gt; Sabato 27.07 \nUna occasione di guardonismo ed esibizionismo virtuoso.\nAnche in spiaggia, mi raccomando!&lt;br&gt;display_text_range"":[0,187],entities"":{"hashtags"":[],urls"":[],user_mentions"":[],symbols"":[]}},quote_count"":0,reply_count"":0,retweet_count"":0,favorite_count"":0,entities"":{"hashtags"":[],urls"":[{"url"https:\/\/t.&lt;br&gt;co\/pVEf7kL0oy"expanded_url"https:\/\/twitter.&lt;br&gt;com\/i\/web\/status\/1154076959057620997"display_url"twitter.&lt;br&gt;com\/i\/web\/status\/1\u2026"indices"":[116,139]}],user_mentions"":[],symbols"":[]},favorited"false,retweeted"false,filter_level"low"lang"it"timestamp_ms"":""1563988363409""}"</t>
  </si>
  <si>
    <t xml:space="preserve"> lendida[0] iniziativa[0] [[Sentence=-1,1=word max, 1-5]] tutte[0] senza[0] reggiseno[0] per[0] solidariet\u00e0[0] con[0] con[0] Carola[0] Rackete[0] [[Sentence=-1,1=word max, 1-5]] Sabato[0] 27[0] .07[0] \nUna[0] occasione[0] di\u2026[0] https[0] :\/\/t[0] [[Sentence=-1,1=word max, 1-5]] co\/pVEf7kL0oy[0]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"":2522165688[0] id_str[0] "":""2522165688[0] name[0] francesco[0] Lili[0] screen_name[0] FrancescoLili[0] location[0] null[0] url[0] null[0] description[0] null[0] translator_type[0] none[0] protected[0] false[0] verified[0] false[0] followers_count[0] "":19[0] friends_count[1] "":92[0] listed_count[0] "":0[0] favourites_count[1] "":35[0] statuses_count[0] "":1746[0] created_at[0] Sun[0] May[0] 25[0] 08[0] :00[0] :30[0]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com\/profile_images\/470477887275933697\/l9xi5za[0] -_normal[0] [[Sentence=-1,1=word max, 1-5]] jpeg[0] profile_image_url_https[0] https[0] :\/\/pbs[0] [[Sentence=-1,1=word max, 1-5]] twimg[0] [[Sentence=-1,1=word max, 1-5]] com\/profile_images\/470477887275933697\/l9xi5za[0] -_normal[0] [[Sentence=-1,1=word max, 1-5]] jpeg[0] profile_banner_url[0] https[0] :\/\/pbs[0] [[Sentence=-1,1=word max, 1-5]] twimg[0] [[Sentence=-1,1=word max, 1-5]] com\/profile_banners\/2522165688\/1401006943[0] default_profile[0] true[1] default_profile_image[0] false[0] following[0] null[0] follow_request_sent[0] null[0] notifications[0] null}[0] geo[0] null[0] coordinates[0] null[0] place[0] null[0] contributors[0] null[0] is_quote_status[0] false[0] extended_tweet[0] "":{[0] full_text[0] Splendida[2] iniziativa[0] [[Sentence=-1,3=word max, 1-5]] tutte[0] senza[0] reggiseno[0] per[0] solidariet\u00e0[0] con[0] con[0] Carola[0] Rackete[0] [[Sentence=-1,1=word max, 1-5]] Sabato[0] 27[0] .07[0] \nUna[0] occasione[0] di[0] guardonismo[0] ed[0] esibizionismo[0] virtuoso[2] .\nAnche[0] in[0] spiaggia[0] mi[0] raccomando[0] [[Sentence=-1,3=word max, 1-5]] display_text_range[0] "":[0[0] ,187][0] entities[0] "":{[0] hashtags[0] "":[][0] urls[0] "":[][0] user_mentions[0] "":[][0] symbols[0] "":[]}}[0] quote_count[0] "":0[0] reply_count[0] "":0[0] retweet_count[0] "":0[0] favorite_count[1] "":0[0] entities[0] "":{[0] hashtags[0] "":[][0] urls[0] "":[{[0] url[0] https[0] :\/\/t[0] [[Sentence=-1,2=word max, 1-5]] co\/pVEf7kL0oy[0] expanded_url[0] https[0] :\/\/twitter[0] [[Sentence=-1,1=word max, 1-5]] com\/i\/web\/status\/1154076959057620997[0] display_url[0] twitter[0] [[Sentence=-1,1=word max, 1-5]] com\/i\/web\/status\/1\u2026[0] indices[0] "":[116[0] ,139]}][0] user_mentions[0] "":[][0] symbols[0] "":[]}[0] favorited[1] false[0] retweeted[0] false[0] filter_level[0] low[-1] lang[0] it[0] timestamp_ms[0] "":""1563988363409[0] ""}[0] [[Sentence=-2,2=word max, 1-5]][[[3,-2 max of sentences]]]</t>
  </si>
  <si>
    <t>isadaCa C'\u00e8 chi dice sia un uomo...\n\nhttps:\/\/t.co\/iOURNiSNYx","display_text_range":[10,62],"source":"\u003ca href \"http:\/\/twitter.com\/download\/android\" rel \"nofollow\"\u003eTwitter for Android\u003c\/a\u003e","truncated":false,"in_reply_to_status_id":1153797198548631552,"in_reply_to_status_id_str":"1153797198548631552","in_reply_to_user_id":2482305961,"in_reply_to_user_id_str":"2482305961","in_reply_to_screen_name":"LisadaCa","user":{"id":1012992745953288193,"id_str":"1012992745953288193","name":"Namast\u00e8  \ud83d\ude4f  \u0928\u092e\u0938\u094d\u0924\u0947","screen_name":"Namastefa","location":null,"url":null,"description":"Se qualcuno ti offre un dono e tu lo declini, a chi appartiene quel dono?","translator_type":"none","protected":false,"verified":false,"followers_count":677,"friends_count":319,"listed_count":3,"favourites_count":15054,"statuses_count":10554,"created_at":"Sat Jun 30 09:34:25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002F75","profile_sidebar_border_color":"000000","profile_sidebar_fill_color":"000000","profile_text_color":"000000","profile_use_background_image":false,"profile_image_url":"http:\/\/pbs.twimg.com\/profile_images\/1075508633746718723\/9NZ6Mcj9_normal.jpg","profile_image_url_https":"https:\/\/pbs.twimg.com\/profile_images\/1075508633746718723\/9NZ6Mcj9_normal.jpg","profile_banner_url":"https:\/\/pbs.twimg.com\/profile_banners\/1012992745953288193\/1530440772","default_profile":false,"default_profile_image":false,"following":null,"follow_request_sent":null,"notifications":null},"geo":null,"coordinates":null,"place":null,"contributors":null,"is_quote_status":false,"quote_count":0,"reply_count":0,"retweet_count":0,"favorite_count":0,"entities":{"hashtags":[],"urls":[{"url":"https:\/\/t.co\/iOURNiSNYx","expanded_url":"https:\/\/www.liberoquotidiano.it\/news\/personaggi\/13486251\/carola-rackete-e-un-uomo-terrificante-delirio-nella-teoria-complottista.html","display_url":"liberoquotidiano.it\/news\/personagg\u2026","indices":[39,62]}],"user_mentions":[{"screen_name":"LisadaCa","name":"LisaCa","id":2482305961,"id_str":"2482305961","indices":[0,9]}],"symbols":[]},"favorited":false,"retweeted":false,"possibly_sensitive":false,"filter_level":"low","lang":"it","timestamp_ms":"1563988365150"}</t>
  </si>
  <si>
    <t>isadaCa C'\u00e8 chi dice sia un uomo..\n\nhttps:\/\/t.&lt;br&gt;co\/iOURNiSNYxdisplay_text_range"":[10,62],source"":""\u003ca href \"http:\/\/twitter.&lt;br&gt;com\/download\/android\" rel \"nofollow\""\u003eTwitter for Android\u003c\/a\u003e"truncated"false,in_reply_to_status_id"":1153797198548631552,in_reply_to_status_id_str"":""1153797198548631552"in_reply_to_user_id"":2482305961,in_reply_to_user_id_str"":""2482305961"in_reply_to_screen_name"LisadaCa"user"":{"id"":1012992745953288193,id_str"":""1012992745953288193"name"Namast\u00e8  \ud83d\ude4f  \u0928\u092e\u0938\u094d\u0924\u0947"screen_name"Namastefa"location"null,url"null,description"Se qualcuno ti offre un dono e tu lo declini, a chi appartiene quel dono?&lt;br&gt;translator_type"none"protected"false,verified"false,followers_count"":677,friends_count"":319,listed_count"":3,favourites_count"":15054,statuses_count"":10554,created_at"Sat Jun 30 09:34:25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002F75"profile_sidebar_border_color""profile_sidebar_fill_color""profile_text_color""profile_use_background_image"false,profile_image_url"http:\/\/pbs.&lt;br&gt;twimg.&lt;br&gt;com\/profile_images\/1075508633746718723\/9NZ6Mcj9_normal.&lt;br&gt;jpg"profile_image_url_https"https:\/\/pbs.&lt;br&gt;twimg.&lt;br&gt;com\/profile_images\/1075508633746718723\/9NZ6Mcj9_normal.&lt;br&gt;jpg"profile_banner_url"https:\/\/pbs.&lt;br&gt;twimg.&lt;br&gt;com\/profile_banners\/1012992745953288193\/1530440772"default_profile"false,default_profile_image"false,following"null,follow_request_sent"null,notifications"null},geo"null,coordinates"null,place"null,contributors"null,is_quote_status"false,quote_count"":0,reply_count"":0,retweet_count"":0,favorite_count"":0,entities"":{"hashtags"":[],urls"":[{"url"https:\/\/t.&lt;br&gt;co\/iOURNiSNYx"expanded_url"https:\/\/w.&lt;br&gt;liberoquotidiano.&lt;br&gt;it\/news\/personaggi\/13486251\/carola-rackete-e-un-uomo-terrificante-delirio-nella-teoria-complottista.&lt;br&gt;html"display_url"liberoquotidiano.&lt;br&gt;it\/news\/personagg\u2026"indices"":[39,62]}],user_mentions"":[{"screen_name"LisadaCa"name"LisaCa"id"":2482305961,id_str"":""2482305961"indices"":[0,9]}],symbols"":[]},favorited"false,retweeted"false,possibly_sensitive"false,filter_level"low"lang"it"timestamp_ms"":""1563988365150""}"</t>
  </si>
  <si>
    <t xml:space="preserve"> isadaCa[0] C'\u00e8[0] chi[0] dice[0] sia[0] un[0] uomo[0] ...\n\nhttps/..\n\nhttps[0] :\/\/t[0] [[Sentence=-1,1=word max, 1-5]] co\/iOURNiSNYx[0] display_text_range[0] "":[10[0] ,62][0] source[-1] "":""\u003ca[0] href[0] \[0] http[0] :\/\/twitter[0] [[Sentence=-2,1=word max, 1-5]] com\/download\/android\[0] rel[0] \[0] nofollow\[0] ""\u003eTwitter[0] for[0] Android\u003c\/a\u003e[0] truncated[0] false[0] in_reply_to_status_id[0] "":1153797198548631552[0] in_reply_to_status_id_str[0] "":""1153797198548631552[0] in_reply_to_user_id[0] "":2482305961[0] in_reply_to_user_id_str[0] "":""2482305961[0] in_reply_to_screen_name[0] LisadaCa[0] user[0] "":{[0] id[0] "":1012992745953288193[0] id_str[0] "":""1012992745953288193[0] name[0] Namast\u00e8[0] \ud83d\ude4f[0] \u0928\u092e\u0938\u094d\u0924\u0947[0] screen_name[0] Namastefa[0] location[0] null[0] url[0] null[0] description[0] Se[0] qualcuno[0] ti[0] offre[0] un[0] dono[0] e[0] tu[0] lo[0] declini[0] a[0] chi[0] appartiene[0] quel[0] dono[0] [[Sentence=-1,1=word max, 1-5]] translator_type[0] none[0] protected[0] false[0] verified[0] false[0] followers_count[0] "":677[0] friends_count[1] "":319[0] listed_count[0] "":3[0] favourites_count[1] "":15054[0] statuses_count[0] "":10554[0] created_at[0] Sat[0] Jun[0] 30[0] 09[0] :34[0] :25[0]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"":""002F75[0]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com\/profile_images\/1075508633746718723\/9NZ6Mcj9_normal[0] [[Sentence=-1,1=word max, 1-5]] jpg[0] profile_image_url_https[0] https[0] :\/\/pbs[0] [[Sentence=-1,1=word max, 1-5]] twimg[0] [[Sentence=-1,1=word max, 1-5]] com\/profile_images\/1075508633746718723\/9NZ6Mcj9_normal[0] [[Sentence=-1,1=word max, 1-5]] jpg[0] profile_banner_url[0] https[0] :\/\/pbs[0] [[Sentence=-1,1=word max, 1-5]] twimg[0] [[Sentence=-1,1=word max, 1-5]] com\/profile_banners\/1012992745953288193\/1530440772[0]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co\/iOURNiSNYx[0] expanded_url[0] https[0] :\/\/www/:\/\/w[0] [[Sentence=-1,1=word max, 1-5]] liberoquotidiano[0] [[Sentence=-1,1=word max, 1-5]] it\/news\/personaggi\/13486251\/carola[0] rackete[0] e[0] un[0] uomo[0] terrificante[3] delirio[0] nella[0] teoria[0] complottista[0] [[Sentence=-1,4=word max, 1-5]] html[0] display_url[0] liberoquotidiano[0] [[Sentence=-1,1=word max, 1-5]] it\/news\/personagg\u2026[0] indices[0] "":[39[0] ,62]}][0] user_mentions[0] "":[{[0] screen_name[0] LisadaCa[0] name[0] LisaCa[0] id[0] "":2482305961[0] id_str[0] "":""2482305961[0] indices[0] "":[0[0] ,9]}][0] symbols[0] "":[]}[0] favorited[1] false[0] retweeted[0] false[0] possibly_sensitive[0] false[0] filter_level[0] low[-1] lang[0] it[0] timestamp_ms[0] "":""1563988365150[0] ""}[0] [[Sentence=-2,2=word max, 1-5]][[[4,-2 max of sentences]]]</t>
  </si>
  <si>
    <t>lvini compra una vocale e querela Savoini (Matteo Renzi)\n\n#RubliGate","source":"\u003ca href \"http:\/\/twitter.com\/download\/android\" rel \"nofollow\"\u003eTwitter for Android\u003c\/a\u003e","truncated":false,"in_reply_to_status_id":null,"in_reply_to_status_id_str":null,"in_reply_to_user_id":null,"in_reply_to_user_id_str":null,"in_reply_to_screen_name":null,"user":{"id":1037038242527358976,"id_str":"1037038242527358976","name":"BarbyShtj #HaveDemocracy","screen_name":"BarbyShtj","location":"Toscana orgogliosamente Italia","url":null,"description":"Essere non amati,non voluti,dimenticati. \n\u00c8 questa la grande povert\u00e0,peggio di non avere niente da mangiare.  M.T.Calcutta\n\n#Silvialibera #veritaperGiulioRegeni","translator_type":"none","protected":false,"verified":false,"followers_count":3036,"friends_count":3141,"listed_count":2,"favourites_count":41289,"statuses_count":10718,"created_at":"Tue Sep 04 18:02:39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1135268027753275395\/gerTMwBj_normal.jpg","profile_image_url_https":"https:\/\/pbs.twimg.com\/profile_images\/1135268027753275395\/gerTMwBj_normal.jpg","profile_banner_url":"https:\/\/pbs.twimg.com\/profile_banners\/1037038242527358976\/1562513398","default_profile":true,"default_profile_image":false,"following":null,"follow_request_sent":null,"notifications":null},"geo":null,"coordinates":null,"place":null,"contributors":null,"is_quote_status":false,"quote_count":0,"reply_count":0,"retweet_count":0,"favorite_count":0,"entities":{"hashtags":[{"text":"RubliGate","indices":[60,70]}],"urls":[],"user_mentions":[],"symbols":[]},"favorited":false,"retweeted":false,"filter_level":"low","lang":"it","timestamp_ms":"1563988386390"}</t>
  </si>
  <si>
    <t>lvini compra una vocale e querela Savoini (Matteo Renzi)\n\n#RubliGatesource"":""\u003ca href \"http:\/\/twitter.&lt;br&gt;com\/download\/android\" rel \"nofollow\""\u003eTwitter for Android\u003c\/a\u003e"truncated"false,in_reply_to_status_id"null,in_reply_to_status_id_str"null,in_reply_to_user_id"null,in_reply_to_user_id_str"null,in_reply_to_screen_name"null,user"":{"id"":1037038242527358976,id_str"":""1037038242527358976"name"BarbyShtj #HaveDemocracy"screen_name"BarbyShtj"location"Toscana orgogliosamente Italia"url"null,description"Essere non amati,non voluti,dimenticati.&lt;br&gt; \n\u00c8 questa la grande povert\u00e0,peggio di non avere niente da mangiare.&lt;br&gt;  M.&lt;br&gt;T.&lt;br&gt;Calcutta\n\n#Silvialibera #veritaperGiulioRegeni"translator_type"none"protected"false,verified"false,followers_count"":3036,friends_count"":3141,listed_count"":2,favourites_count"":41289,statuses_count"":10718,created_at"Tue Sep 04 18:02:39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1135268027753275395\/gerTMwBj_normal.&lt;br&gt;jpg"profile_image_url_https"https:\/\/pbs.&lt;br&gt;twimg.&lt;br&gt;com\/profile_images\/1135268027753275395\/gerTMwBj_normal.&lt;br&gt;jpg"profile_banner_url"https:\/\/pbs.&lt;br&gt;twimg.&lt;br&gt;com\/profile_banners\/1037038242527358976\/1562513398"default_profile"true,default_profile_image"false,following"null,follow_request_sent"null,notifications"null},geo"null,coordinates"null,place"null,contributors"null,is_quote_status"false,quote_count"":0,reply_count"":0,retweet_count"":0,favorite_count"":0,entities"":{"hashtags"":[{"text"RubliGate"indices"":[60,70]}],urls"":[],user_mentions"":[],symbols"":[]},favorited"false,retweeted"false,filter_level"low"lang"it"timestamp_ms"":""1563988386390""}"</t>
  </si>
  <si>
    <t xml:space="preserve"> lvini[0] compra[0] una[0] vocale[0] e[0] querela[0] Savoini[0] Matteo[0] Renzi[0] )\n\n#RubliGate[0]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"":1037038242527358976[0] id_str[0] "":""1037038242527358976[0] name[0] BarbyShtj[0] #HaveDemocracy[0] screen_name[0] BarbyShtj[0] location[0] Toscana[0] orgogliosamente[0] Italia[0] url[0] null[0] description[0] Essere[0] non[0] amati[0] non[0] voluti[0] dimenticati[0] [[Sentence=-1,1=word max, 1-5]] \n\u00c8[0] questa[0] la[0] grande[1] povert\u00e0[0] peggio[0] di[0] non[0] avere[0] niente[0] da[0] mangiare[0] [[Sentence=-1,2=word max, 1-5]] M[0] [[Sentence=-1,1=word max, 1-5]] T[0] [[Sentence=-1,1=word max, 1-5]] Calcutta\n\n#Silvialibera[0] #veritaperGiulioRegeni[0] translator_type[0] none[0] protected[0] false[0] verified[0] false[0] followers_count[0] "":3036[0] friends_count[1] "":3141[0] listed_count[0] "":2[0] favourites_count[1] "":41289[0] statuses_count[0] "":10718[0] created_at[0] Tue[0] Sep[0] 04[0] 18[0] :02[0] :39[0]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com\/profile_images\/1135268027753275395\/gerTMwBj_normal[0] [[Sentence=-1,1=word max, 1-5]] jpg[0] profile_image_url_https[0] https[0] :\/\/pbs[0] [[Sentence=-1,1=word max, 1-5]] twimg[0] [[Sentence=-1,1=word max, 1-5]] com\/profile_images\/1135268027753275395\/gerTMwBj_normal[0] [[Sentence=-1,1=word max, 1-5]] jpg[0] profile_banner_url[0] https[0] :\/\/pbs[0] [[Sentence=-1,1=word max, 1-5]] twimg[0] [[Sentence=-1,1=word max, 1-5]] com\/profile_banners\/1037038242527358976\/1562513398[0]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RubliGate[0] indices[0] "":[60[0] ,70]}][0] urls[0] "":[][0] user_mentions[0] "":[][0] symbols[0] "":[]}[0] favorited[1] false[0] retweeted[0] false[0] filter_level[0] low[-1] lang[0] it[0] timestamp_ms[0] "":""1563988386390[0] ""}[0] [[Sentence=-2,2=word max, 1-5]][[[2,-2 max of sentences]]]</t>
  </si>
  <si>
    <t>alvini dovrebbe riferire in #Senato su #Moscopoli, ma non c\u2019\u00e8.\n\nI senatori del #M5S dovrebbero essere l\u00ec ad ascol\u2026 https:\/\/t.co\/ouJjzoJK2p","source":"\u003ca href \"http:\/\/twitter.com\/download\/iphone\" rel \"nofollow\"\u003eTwitter for iPhone\u003c\/a\u003e","truncated":true,"in_reply_to_status_id":null,"in_reply_to_status_id_str":null,"in_reply_to_user_id":null,"in_reply_to_user_id_str":null,"in_reply_to_screen_name":null,"user":{"id":230067026,"id_str":"230067026","name":"Edoardo Montenegro \ud83c\uddea\ud83c\uddfa\ud83c\uddee\ud83c\uddf9","screen_name":"edmonten","location":"Turin, Italy","url":"http:\/\/www.betwyll.com","description":"We make reading social. @Betwyll and @TwLetteratura, co-founder.","translator_type":"none","protected":false,"verified":false,"followers_count":6858,"friends_count":1183,"listed_count":191,"favourites_count":70349,"statuses_count":38103,"created_at":"Fri Dec 24 04:57:14  0000 2010","utc_offset":null,"time_zone":null,"geo_enabled":true,"lang":null,"contributors_enabled":false,"is_translator":false,"profile_background_color":"1A1B1F","profile_background_image_url":"http:\/\/abs.twimg.com\/images\/themes\/theme9\/bg.gif","profile_background_image_url_https":"https:\/\/abs.twimg.com\/images\/themes\/theme9\/bg.gif","profile_background_tile":false,"profile_link_color":"2FC2EF","profile_sidebar_border_color":"FFFFFF","profile_sidebar_fill_color":"252429","profile_text_color":"666666","profile_use_background_image":false,"profile_image_url":"http:\/\/pbs.twimg.com\/profile_images\/1143400897332076544\/0UaUBaCw_normal.png","profile_image_url_https":"https:\/\/pbs.twimg.com\/profile_images\/1143400897332076544\/0UaUBaCw_normal.png","profile_banner_url":"https:\/\/pbs.twimg.com\/profile_banners\/230067026\/1511694497","default_profile":false,"default_profile_image":false,"following":null,"follow_request_sent":null,"notifications":null},"geo":null,"coordinates":null,"place":null,"contributors":null,"is_quote_status":false,"extended_tweet":{"full_text":"#Salvini dovrebbe riferire in #Senato su #Moscopoli, ma non c\u2019\u00e8.\n\nI senatori del #M5S dovrebbero essere l\u00ec ad ascoltare #Conte, ma non ci sono.\n\nMatteo #Renzi vorrebbe intervenire, ma...\n\nTranquilli, li trovate su Fb e Twitter.\n\n[Morte di una democrazia]\n\nhttps:\/\/t.co\/KdLXZposUe","display_text_range":[0,279],"entities":{"hashtags":[{"text":"Salvini","indices":[0,8]},{"text":"Senato","indices":[30,37]},{"text":"Moscopoli","indices":[41,51]},{"text":"M5S","indices":[81,85]},{"text":"Conte","indices":[120,126]},{"text":"Renzi","indices":[152,158]}],"urls":[{"url":"https:\/\/t.co\/KdLXZposUe","expanded_url":"https:\/\/www.repubblica.it\/politica\/2019\/07\/24\/news\/senato_moscopoli_giuseppe_conte_matteo_salvini_banchi_vuoti_m5s-231929692\/","display_url":"repubblica.it\/politica\/2019\/\u2026","indices":[256,279]}],"user_mentions":[],"symbols":[]}},"quote_count":0,"reply_count":0,"retweet_count":0,"favorite_count":0,"entities":{"hashtags":[{"text":"Salvini","indices":[0,8]},{"text":"Senato","indices":[30,37]},{"text":"Moscopoli","indices":[41,51]},{"text":"M5S","indices":[81,85]}],"urls":[{"url":"https:\/\/t.co\/ouJjzoJK2p","expanded_url":"https:\/\/twitter.com\/i\/web\/status\/1154076368734474240","display_url":"twitter.com\/i\/web\/status\/1\u2026","indices":[117,140]}],"user_mentions":[],"symbols":[]},"favorited":false,"retweeted":false,"possibly_sensitive":false,"filter_level":"low","lang":"it","timestamp_ms":"1563988222665"}</t>
  </si>
  <si>
    <t>alvini dovrebbe riferire in #Senato su #Moscopoli, ma non c\u2019\u00e8.\n\nI senatori del #M5S dovrebbero essere l\u00ec ad ascol\u2026 https:\/\/t.&lt;br&gt;co\/ouJjzoJK2psource"":""\u003ca href \"http:\/\/twitter.&lt;br&gt;com\/download\/iphone\" rel \"nofollow\""\u003eTwitter for iPhone\u003c\/a\u003e"truncated"true,in_reply_to_status_id"null,in_reply_to_status_id_str"null,in_reply_to_user_id"null,in_reply_to_user_id_str"null,in_reply_to_screen_name"null,user"":{"id"":230067026,id_str"":""230067026"name"Edoardo Montenegro \ud83c\uddea\ud83c\uddfa\ud83c\uddee\ud83c\uddf9"screen_name"edmonten"location"Turin, Italy"url"http:\/\/w.&lt;br&gt;betwyll.&lt;br&gt;com"description"We make reading social.&lt;br&gt; @Betwyll and @TwLetteratura, co-founder.&lt;br&gt;translator_type"none"protected"false,verified"false,followers_count"":6858,friends_count"":1183,listed_count"":191,favourites_count"":70349,statuses_count"":38103,created_at"Fri Dec 24 04:57:14  00 2010"utc_offset"null,time_zone"null,geo_enabled"true,lang"null,contributors_enabled"false,is_translator"false,profile_background_color"":""1A1B1F"profile_background_image_url"http:\/\/abs.&lt;br&gt;twimg.&lt;br&gt;com\/images\/themes\/theme9\/bg.&lt;br&gt;gif"profile_background_image_url_https"https:\/\/abs.&lt;br&gt;twimg.&lt;br&gt;com\/images\/themes\/theme9\/bg.&lt;br&gt;gif"profile_background_tile"false,profile_link_color"":""2FC2EF"profile_sidebar_border_color"FF"profile_sidebar_fill_color"":""252429"profile_text_color""profile_use_background_image"false,profile_image_url"http:\/\/pbs.&lt;br&gt;twimg.&lt;br&gt;com\/profile_images\/1143400897332076544\/0UaUBaCw_normal.&lt;br&gt;png"profile_image_url_https"https:\/\/pbs.&lt;br&gt;twimg.&lt;br&gt;com\/profile_images\/1143400897332076544\/0UaUBaCw_normal.&lt;br&gt;png"profile_banner_url"https:\/\/pbs.&lt;br&gt;twimg.&lt;br&gt;com\/profile_banners\/230067026\/1511694497"default_profile"false,default_profile_image"false,following"null,follow_request_sent"null,notifications"null},geo"null,coordinates"null,place"null,contributors"null,is_quote_status"false,extended_tweet"":{"full_text"":""#Salvini dovrebbe riferire in #Senato su #Moscopoli, ma non c\u2019\u00e8.\n\nI senatori del #M5S dovrebbero essere l\u00ec ad ascoltare #Conte, ma non ci sono.\n\nMatteo #Renzi vorrebbe intervenire, ma..\n\nTranquilli, li trovate su Fb e Twitter.\n\n[Morte di una democrazia]\n\nhttps:\/\/t.&lt;br&gt;co\/KdLXZposUe"display_text_range"":[0,279],entities"":{"hashtags"":[{"text"Salvini"indices"":[0,8]},{"text"Senato"indices"":[30,37]},{"text"Moscopoli"indices"":[41,51]},{"text"M5S"indices"":[81,85]},{"text"Conte"indices"":[120,126]},{"text"Renzi"indices"":[152,158]}],urls"":[{"url"https:\/\/t.&lt;br&gt;co\/KdLXZposUe"expanded_url"https:\/\/w.&lt;br&gt;repubblica.&lt;br&gt;it\/politica\/2019\/07\/24\/news\/senato_moscopoli_giuseppe_conte_matteo_salvini_banchi_vuoti_m5s-231929692\/"display_url"repubblica.&lt;br&gt;it\/politica\/2019\/\u2026"indices"":[256,279]}],user_mentions"":[],symbols"":[]}},quote_count"":0,reply_count"":0,retweet_count"":0,favorite_count"":0,entities"":{"hashtags"":[{"text"Salvini"indices"":[0,8]},{"text"Senato"indices"":[30,37]},{"text"Moscopoli"indices"":[41,51]},{"text"M5S"indices"":[81,85]}],urls"":[{"url"https:\/\/t.&lt;br&gt;co\/ouJjzoJK2p"expanded_url"https:\/\/twitter.&lt;br&gt;com\/i\/web\/status\/1154076368734474240"display_url"twitter.&lt;br&gt;com\/i\/web\/status\/1\u2026"indices"":[117,140]}],user_mentions"":[],symbols"":[]},favorited"false,retweeted"false,possibly_sensitive"false,filter_level"low"lang"it"timestamp_ms"""}"</t>
  </si>
  <si>
    <t xml:space="preserve"> alvini[0] dovrebbe[0] riferire[0] in[0] #Senato[0] su[0] #Moscopoli[0] ma[0] non[0] c\u2019\u00e8[0] .\n\nI[0] senatori[0] del[0] #M5S[0] dovrebbero[0] essere[0] l\u00ec[0] ad[0] ascol\u2026[0] https[0] :\/\/t[0] [[Sentence=-1,1=word max, 1-5]] co\/ouJjzoJK2p[0]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"":230067026[0] id_str[0] "":""230067026[0] name[0] Edoardo[0] Montenegro[0] \ud83c\uddea\ud83c\uddfa\ud83c\uddee\ud83c\uddf9[0] screen_name[0] edmonten[0] location[0] Turin[0] Italy[0] url[0] http[0] :\/\/www/:\/\/w[0] [[Sentence=-1,2=word max, 1-5]] betwyll[0] [[Sentence=-1,1=word max, 1-5]] com[0] description[0] We[0] make[0] reading[0] social[0] [[Sentence=-1,1=word max, 1-5]] @Betwyll[0] and[0] @TwLetteratura[0] co[0] founder[-1] [[Sentence=-2,1=word max, 1-5]] translator_type[0] none[0] protected[0] false[0] verified[0] false[0] followers_count[0] "":6858[0] friends_count[1] "":1183[0] listed_count[0] "":191[0] favourites_count[1] "":70349[0] statuses_count[0] "":38103[0] created_at[0] Fri[0] Dec[0] 24[0] 04[0] :57[0] :14[0] 0000/00[0][+0.6 MultipleLetters] 2010[0] utc_offset[0] null[0] time_zone[0] null[0] geo_enabled[0] true[1] lang[0] null[0] contributors_enabled[0] false[0] is_translator[0] false[0] profile_background_color[0] "":""1A1B1F[0]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"":""2FC2EF[0] profile_sidebar_border_color[0] FFFFFF/FF[0][+0.6 MultipleLetters] profile_sidebar_fill_color[0] "":""252429[0] profile_text_color[0] "":""666666/"[0][+0.6 MultipleLetters] profile_use_background_image[0] false[0] profile_image_url[0] http[0] :\/\/pbs[0] [[Sentence=-1,2=word max, 1-5]] twimg[0] [[Sentence=-1,1=word max, 1-5]] com\/profile_images\/1143400897332076544\/0UaUBaCw_normal[0] [[Sentence=-1,1=word max, 1-5]] png[0] profile_image_url_https[0] https[0] :\/\/pbs[0] [[Sentence=-1,1=word max, 1-5]] twimg[0] [[Sentence=-1,1=word max, 1-5]] com\/profile_images\/1143400897332076544\/0UaUBaCw_normal[0] [[Sentence=-1,1=word max, 1-5]] png[0] profile_banner_url[0] https[0] :\/\/pbs[0] [[Sentence=-1,1=word max, 1-5]] twimg[0] [[Sentence=-1,1=word max, 1-5]] com\/profile_banners\/230067026\/1511694497[0] default_profile[0] false[0] default_profile_image[0] false[0] following[0] null[0] follow_request_sent[0] null[0] notifications[0] null}[0] geo[0] null[0] coordinates[0] null[0] place[0] null[0] contributors[0] null[0] is_quote_status[0] false[0] extended_tweet[0] "":{[0] full_text[0] "":""#Salvini[0] dovrebbe[0] riferire[0] in[0] #Senato[0] su[0] #Moscopoli[0] ma[0] non[0] c\u2019\u00e8[0] .\n\nI[0] senatori[0] del[0] #M5S[0] dovrebbero[0] essere[0] l\u00ec[0] ad[0] ascoltare[0] #Conte[0] ma[0] non[0] ci[0] sono[0] .\n\nMatteo[0] #Renzi[0] vorrebbe[0] intervenire[0] ma[0] ...\n\nTranquilli/..\n\nTranquilli[0] li[0] trovate[0] su[0] Fb[0] e[0] Twitter[0] .\n\n[Morte[0] di[0] una[0] democrazia]\n\nhttps[0] :\/\/t[0] [[Sentence=-1,1=word max, 1-5]] co\/KdLXZposUe[0] display_text_range[0] "":[0[0] ,279][0] entities[0] "":{[0] hashtags[0] "":[{[0] text[0] Salvini[0] indices[0] "":[0[0] ,8]}[0] ,{[0] text[0] Senato[0] indices[0] "":[30[0] ,37]}[0] ,{[0] text[0] Moscopoli[0] indices[0] "":[41[0] ,51]}[0] ,{[0] text[0] M5S[0] indices[0] "":[81[0] ,85]}[0] ,{[0] text[0] Conte[0] indices[0] "":[120[0] ,126]}[0] ,{[0] text[0] Renzi[0] indices[0] "":[152[0] ,158]}][0] urls[0] "":[{[0] url[0] https[0] :\/\/t[0] [[Sentence=-1,1=word max, 1-5]] co\/KdLXZposUe[0] expanded_url[0] https[0] :\/\/www/:\/\/w[0] [[Sentence=-1,1=word max, 1-5]] repubblica[0] [[Sentence=-1,1=word max, 1-5]] it\/politica\/2019\/07\/24\/news\/senato_moscopoli_giuseppe_conte_matteo_salvini_banchi_vuoti_m5s[0] -231929692\/[0] display_url[0] repubblica[0] [[Sentence=-1,1=word max, 1-5]] it\/politica\/2019\/\u2026[0] indices[0] "":[256[0] ,279]}][0] user_mentions[0] "":[][0] symbols[0] "":[]}}[0] quote_count[0] "":0[0] reply_count[0] "":0[0] retweet_count[0] "":0[0] favorite_count[1] "":0[0] entities[0] "":{[0] hashtags[0] "":[{[0] text[0] Salvini[0] indices[0] "":[0[0] ,8]}[0] ,{[0] text[0] Senato[0] indices[0] "":[30[0] ,37]}[0] ,{[0] text[0] Moscopoli[0] indices[0] "":[41[0] ,51]}[0] ,{[0] text[0] M5S[0] indices[0] "":[81[0] ,85]}][0] urls[0] "":[{[0] url[0] https[0] :\/\/t[0] [[Sentence=-1,2=word max, 1-5]] co\/ouJjzoJK2p[0] expanded_url[0] https[0] :\/\/twitter[0] [[Sentence=-1,1=word max, 1-5]] com\/i\/web\/status\/1154076368734474240[0] display_url[0] twitter[0] [[Sentence=-1,1=word max, 1-5]] com\/i\/web\/status\/1\u2026[0] indices[0] "":[117[0] ,140]}][0] user_mentions[0] "":[][0] symbols[0] "":[]}[0] favorited[1] false[0] retweeted[0] false[0] possibly_sensitive[0] false[0] filter_level[0] low[-1] lang[0] it[0] timestamp_ms[0] "":""1563988222665/"[0] ""}[0] [[Sentence=-2,2=word max, 1-5]][[[2,-2 max of sentences]]]</t>
  </si>
  <si>
    <t>tps:\/\/t.co\/DB8ZaURpXy https:\/\/t.co\/whObyE4HeS","source":"\u003ca href \"https:\/\/mobile.twitter.com\" rel \"nofollow\"\u003eTwitter Web App\u003c\/a\u003e","truncated":false,"in_reply_to_status_id":null,"in_reply_to_status_id_str":null,"in_reply_to_user_id":null,"in_reply_to_user_id_str":null,"in_reply_to_screen_name":null,"user":{"id":1459484430,"id_str":"1459484430","name":"Pino Scarf\u00f2","screen_name":"PinoScarfo","location":"Torino, Piemonte","url":null,"description":"Scultore","translator_type":"none","protected":false,"verified":false,"followers_count":81,"friends_count":1096,"listed_count":0,"favourites_count":39,"statuses_count":1134,"created_at":"Sun May 26 12:18:11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1119281170276061184\/xztshjOT_normal.png","profile_image_url_https":"https:\/\/pbs.twimg.com\/profile_images\/1119281170276061184\/xztshjOT_normal.png","profile_banner_url":"https:\/\/pbs.twimg.com\/profile_banners\/1459484430\/1546772928","default_profile":true,"default_profile_image":false,"following":null,"follow_request_sent":null,"notifications":null},"geo":null,"coordinates":null,"place":null,"contributors":null,"is_quote_status":false,"quote_count":0,"reply_count":0,"retweet_count":0,"favorite_count":0,"entities":{"hashtags":[],"urls":[{"url":"https:\/\/t.co\/DB8ZaURpXy","expanded_url":"http:\/\/IlSicilia.it","display_url":"IlSicilia.it","indices":[0,23]},{"url":"https:\/\/t.co\/whObyE4HeS","expanded_url":"https:\/\/www.ilsicilia.it\/la-procura-di-agrigento-un-errore-scarcerare-carola-rackete\/","display_url":"ilsicilia.it\/la-procura-di-\u2026","indices":[24,47]}],"user_mentions":[],"symbols":[]},"favorited":false,"retweeted":false,"possibly_sensitive":false,"filter_level":"low","lang":"und","timestamp_ms":"1563988268782"}</t>
  </si>
  <si>
    <t>tps:\/\/t.&lt;br&gt;co\/DB8ZaURpXy https:\/\/t.&lt;br&gt;co\/whObyE4HeSsource"":""\u003ca href \"https:\/\/mobile.&lt;br&gt;twitter.&lt;br&gt;com\" rel \"nofollow\""\u003eTwitter Web App\u003c\/a\u003e"truncated"false,in_reply_to_status_id"null,in_reply_to_status_id_str"null,in_reply_to_user_id"null,in_reply_to_user_id_str"null,in_reply_to_screen_name"null,user"":{"id"":1459484430,id_str"":""1459484430"name"Pino Scarf\u00f2"screen_name"PinoScarfo"location"Torino, Piemonte"url"null,description"Scultore"translator_type"none"protected"false,verified"false,followers_count"":81,friends_count"":1096,listed_count"":0,favourites_count"":39,statuses_count"":1134,created_at"Sun May 26 12:18:11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119281170276061184\/xztshjOT_normal.&lt;br&gt;png"profile_image_url_https"https:\/\/pbs.&lt;br&gt;twimg.&lt;br&gt;com\/profile_images\/119281170276061184\/xztshjOT_normal.&lt;br&gt;png"profile_banner_url"https:\/\/pbs.&lt;br&gt;twimg.&lt;br&gt;com\/profile_banners\/1459484430\/1546772928"default_profile"true,default_profile_image"false,following"null,follow_request_sent"null,notifications"null},geo"null,coordinates"null,place"null,contributors"null,is_quote_status"false,quote_count"":0,reply_count"":0,retweet_count"":0,favorite_count"":0,entities"":{"hashtags"":[],urls"":[{"url"https:\/\/t.&lt;br&gt;co\/DB8ZaURpXy"expanded_url"http:\/\/IlSicilia.&lt;br&gt;it"display_url"IlSicilia.&lt;br&gt;it"indices"":[0,23]},{"url"https:\/\/t.&lt;br&gt;co\/whObyE4HeS"expanded_url"https:\/\/w.&lt;br&gt;ilsicilia.&lt;br&gt;it\/la-procura-di-agrigento-un-errore-scarcerare-carola-rackete\/"display_url"ilsicilia.&lt;br&gt;it\/la-procura-di-\u2026"indices"":[24,47]}],user_mentions"":[],symbols"":[]},favorited"false,retweeted"false,possibly_sensitive"false,filter_level"low"lang"und"timestamp_ms"":""1563988268782""}"</t>
  </si>
  <si>
    <t xml:space="preserve"> tps[0] :\/\/t[0] [[Sentence=-1,1=word max, 1-5]] co\/DB8ZaURpXy[0] https[0] :\/\/t[0] [[Sentence=-1,1=word max, 1-5]] co\/whObyE4HeS[0]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"":1459484430[0] id_str[0] "":""1459484430[0] name[0] Pino[0] Scarf\u00f2[0] screen_name[0] PinoScarfo[0] location[0] Torino[0] Piemonte[0] url[0] null[0] description[0] Scultore[0] translator_type[0] none[0] protected[0] false[0] verified[0] false[0] followers_count[0] "":81[0] friends_count[1] "":1096[0] listed_count[0] "":0[0] favourites_count[1] "":39[0] statuses_count[0] "":1134[0] created_at[0] Sun[0] May[0] 26[0] 12[0] :18[0] :11[0]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com\/profile_images\/1119281170276061184\/xztshjOT_normal/com\/profile_images\/119281170276061184\/xztshjOT_normal[0] [[Sentence=-1,1=word max, 1-5]] png[0] profile_image_url_https[0] https[0] :\/\/pbs[0] [[Sentence=-1,1=word max, 1-5]] twimg[0] [[Sentence=-1,1=word max, 1-5]] com\/profile_images\/1119281170276061184\/xztshjOT_normal/com\/profile_images\/119281170276061184\/xztshjOT_normal[0] [[Sentence=-1,1=word max, 1-5]] png[0] profile_banner_url[0] https[0] :\/\/pbs[0] [[Sentence=-1,1=word max, 1-5]] twimg[0] [[Sentence=-1,1=word max, 1-5]] com\/profile_banners\/1459484430\/1546772928[0]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co\/DB8ZaURpXy[0] expanded_url[0] http[0] :\/\/IlSicilia[0] [[Sentence=-1,1=word max, 1-5]] it[0] display_url[0] IlSicilia[0] [[Sentence=-1,1=word max, 1-5]] it[0] indices[0] "":[0[0] ,23]}[0] ,{[0] url[0] https[0] :\/\/t[0] [[Sentence=-1,1=word max, 1-5]] co\/whObyE4HeS[0] expanded_url[0] https[0] :\/\/www/:\/\/w[0] [[Sentence=-1,1=word max, 1-5]] ilsicilia[0] [[Sentence=-1,1=word max, 1-5]] it\/la[0] procura[0] di[0] agrigento[0] un[0] errore[-1] scarcerare[0] carola[0] rackete\/[0] display_url[0] ilsicilia[0] [[Sentence=-2,1=word max, 1-5]] it\/la[0] procura[0] di[0] -\u2026[0] indices[0] "":[24[0] ,47]}][0] user_mentions[0] "":[][0] symbols[0] "":[]}[0] favorited[1] false[0] retweeted[0] false[0] possibly_sensitive[0] false[0] filter_level[0] low[-1] lang[0] und[0] timestamp_ms[0] "":""1563988268782[0] ""}[0] [[Sentence=-2,2=word max, 1-5]][[[2,-2 max of sentences]]]</t>
  </si>
  <si>
    <t>@OlmoCalvo: Matteo Salvini, Ministro del Interior italiano, quiere endurecer la legislaci\u00f3n para dificultar el trabajo de las ONG en el\u2026","source":"\u003ca href \"http:\/\/twitter.com\/download\/android\" rel \"nofollow\"\u003eTwitter for Androi</t>
  </si>
  <si>
    <t>@OlmoCalvo: Matteo Salvini, Ministro del Interior italiano, quiere endurecer la legislaci\u00f3n para dificultar el trabajo de las ONG en el\u2026source"":""\u003ca href \"http:\/\/twitter.&lt;br&gt;com\/download\/android\" rel \"nofollow\""\u003eTwitter for An</t>
  </si>
  <si>
    <t xml:space="preserve"> "@OlmoCalvo[0] Matteo[0] Salvini[0] Ministro[0] del[0] Interior[0] italiano[0] quiere[0] endurecer[0] la[0] legislaci\u00f3n[0] para[0] dificultar[0] el[0] trabajo[0] de[0] las[0] ONG[0] en[0] el\u2026[0] source[-1] "":""\u003ca[0] href[0] \[0] http[0] :\/\/twitter[0] [[Sentence=-2,1=word max, 1-5]] com\/download\/android\[0] rel[0] \[0] nofollow\[0] ""\u003eTwitter[0] for[0] Androi[0] [[Sentence=-1,1=word max, 1-5]][[[1,-2 max of sentences]]]</t>
  </si>
  <si>
    <t>@limesonline: \ud83c\uddf7\ud83c\uddfa\ud83c\uddee\ud83c\uddf9\nDopo un periodo di osservazione, Matteo Salvini \u00e8 risultato talmente promettente da aggiudicarsi un incontro con Puti\u2026","source":"\u003ca href \"http:\/\/twitter.com\/#!\/download\/</t>
  </si>
  <si>
    <t>@limesonline: \ud83c\uddf7\ud83c\uddfa\ud83c\uddee\ud83c\uddf9\nDopo un periodo di osservazione, Matteo Salvini \u00e8 risultato talmente promettente da aggiudicarsi un incontro con Puti\u2026source"":""\u003ca href \"http:\/\/twitter.&lt;br&gt;com\/#!\/downloa</t>
  </si>
  <si>
    <t xml:space="preserve"> "@limesonline[0] \ud83c\uddf7\ud83c\uddfa\ud83c\uddee\ud83c\uddf9\nDopo[0] un[0] periodo[0] di[0] osservazione[0] Matteo[0] Salvini[0] \u00e8[0] risultato[0] talmente[0] promettente[0] da[0] aggiudicarsi[0] un[0] incontro[0] con[0] Puti\u2026[0] source[-1] "":""\u003ca[0] href[0] \[0] http[0] :\/\/twitter[0] [[Sentence=-2,1=word max, 1-5]] com\/#[0] !\/download\/[0] [[Sentence=-1,1=word max, 1-5]][[[1,-2 max of sentences]]]</t>
  </si>
  <si>
    <t>primer ministro de Italia, Giuseppe Conte, dio hoy la cara por su vicepresidente Matteo Salvini, al referir ante\u2026 https:\/\/t.co\/W7LKaQJKOg","source":"\u003ca href \"https:\/\/about.twitter.com\/products\/tweetdeck\" rel \"nofollow\"\u003eTweetDeck\u003c\/a\u003e","truncated":true,"in_reply_to_status_id":null,"in_reply_to_status_id_str":null,"in_reply_to_user_id":null,"in_reply_to_user_id_str":null,"in_reply_to_screen_name":null,"user":{"id":105082141,"id_str":"105082141","name":"EFE Noticias","screen_name":"EFEnoticias","location":"Madrid","url":"http:\/\/www.efe.com","description":"Perfil oficial de la Agencia EFE, la primera agencia de noticias en espa\u00f1ol y la cuarta del mundo. Otros perfiles http:\/\/bit.ly\/AgenciaEFE","translator_type":"none","protected":false,"verified":true,"followers_count":1534938,"friends_count":66,"listed_count":17250,"favourites_count":32,"statuses_count":175278,"created_at":"Fri Jan 15 09:04:56  0000 2010","utc_offset":null,"time_zone":null,"geo_enabled":false,"lang":null,"contributors_enabled":false,"is_translator":false,"profile_background_color":"0042B3","profile_background_image_url":"http:\/\/abs.twimg.com\/images\/themes\/theme1\/bg.png","profile_background_image_url_https":"https:\/\/abs.twimg.com\/images\/themes\/theme1\/bg.png","profile_background_tile":false,"profile_link_color":"0042B3","profile_sidebar_border_color":"FFFFFF","profile_sidebar_fill_color":"DDEEF6","profile_text_color":"333333","profile_use_background_image":true,"profile_image_url":"http:\/\/pbs.twimg.com\/profile_images\/930868073464320000\/r4PAby_1_normal.jpg","profile_image_url_https":"https:\/\/pbs.twimg.com\/profile_images\/930868073464320000\/r4PAby_1_normal.jpg","profile_banner_url":"https:\/\/pbs.twimg.com\/profile_banners\/105082141\/1563449331","default_profile":false,"default_profile_image":false,"following":null,"follow_request_sent":null,"notifications":null},"geo":null,"coordinates":null,"place":null,"contributors":null,"is_quote_status":false,"extended_tweet":{"full_text":"El primer ministro de Italia, Giuseppe Conte, dio hoy la cara por su vicepresidente Matteo Salvini, al referir ante el Senado sobre la supuesta financiaci\u00f3n rusa de su partido, la ultraderechista Liga, ya que \u00e9l se ha negado a dar explicaciones \n\nhttps:\/\/t.co\/Nu2cRR7VMX","display_text_range":[0,270],"entities":{"hashtags":[],"urls":[{"url":"https:\/\/t.co\/Nu2cRR7VMX","expanded_url":"http:\/\/bit.ly\/2OgIbiI","display_url":"bit.ly\/2OgIbiI","indices":[247,270]}],"user_mentions":[],"symbols":[]}},"quote_count":0,"reply_count":0,"retweet_count":0,"favorite_count":0,"entities":{"hashtags":[],"urls":[{"url":"https:\/\/t.co\/W7LKaQJKOg","expanded_url":"https:\/\/twitter.com\/i\/web\/status\/1154077235185369089","display_url":"twitter.com\/i\/web\/status\/1\u2026","indices":[117,140]}],"user_mentions":[],"symbols":[]},"favorited":false,"retweeted":false,"possibly_sensitive":false,"filter_level":"low","lang":"es","timestamp_ms":"1563988429243"}</t>
  </si>
  <si>
    <t>primer ministro de Italia, Giuseppe Conte, dio hoy la cara por su vicepresidente Matteo Salvini, al referir ante\u2026 https:\/\/t.&lt;br&gt;co\/W7LKaQJKOgsource"":""\u003ca href \"https:\/\/about.&lt;br&gt;twitter.&lt;br&gt;com\/products\/tweetdeck\" rel \"nofollow\""\u003eTweetDeck\u003c\/a\u003e"truncated"true,in_reply_to_status_id"null,in_reply_to_status_id_str"null,in_reply_to_user_id"null,in_reply_to_user_id_str"null,in_reply_to_screen_name"null,user"":{"id"":105082141,id_str"":""105082141"name"EFE Noticias"screen_name"EFEnoticias"location"Madrid"url"http:\/\/w.&lt;br&gt;efe.&lt;br&gt;com"description"Perfil oficial de la Agencia EFE, la primera agencia de noticias en espa\u00f1ol y la cuarta del mundo.&lt;br&gt; Otros perfiles http:\/\/bit.&lt;br&gt;ly\/AgenciaEFE"translator_type"none"protected"false,verified"true,followers_count"":1534938,friends_count"":66,listed_count"":17250,favourites_count"":32,statuses_count"":175278,created_at"Fri Jan 15 09:04:56  00 2010"utc_offset"null,time_zone"null,geo_enabled"false,lang"null,contributors_enabled"false,is_translator"false,profile_background_color"":""0042B3"profile_background_image_url"http:\/\/abs.&lt;br&gt;twimg.&lt;br&gt;com\/images\/themes\/theme1\/bg.&lt;br&gt;png"profile_background_image_url_https"https:\/\/abs.&lt;br&gt;twimg.&lt;br&gt;com\/images\/themes\/theme1\/bg.&lt;br&gt;png"profile_background_tile"false,profile_link_color"":""0042B3"profile_sidebar_border_color"FF"profile_sidebar_fill_color"DDEEF6"profile_text_color""profile_use_background_image"true,profile_image_url"http:\/\/pbs.&lt;br&gt;twimg.&lt;br&gt;com\/profile_images\/9308680734643200\/r4PAby_1_normal.&lt;br&gt;jpg"profile_image_url_https"https:\/\/pbs.&lt;br&gt;twimg.&lt;br&gt;com\/profile_images\/9308680734643200\/r4PAby_1_normal.&lt;br&gt;jpg"profile_banner_url"https:\/\/pbs.&lt;br&gt;twimg.&lt;br&gt;com\/profile_banners\/105082141\/1563449331"default_profile"false,default_profile_image"false,following"null,follow_request_sent"null,notifications"null},geo"null,coordinates"null,place"null,contributors"null,is_quote_status"false,extended_tweet"":{"full_text"El primer ministro de Italia, Giuseppe Conte, dio hoy la cara por su vicepresidente Matteo Salvini, al referir ante el Senado sobre la supuesta financiaci\u00f3n rusa de su partido, la ultraderechista Liga, ya que \u00e9l se ha negado a dar explicaciones \n\nhttps:\/\/t.&lt;br&gt;co\/Nu2cRR7VMX"display_text_range"":[0,270],entities"":{"hashtags"":[],urls"":[{"url"https:\/\/t.&lt;br&gt;co\/Nu2cRR7VMX"expanded_url"http:\/\/bit.&lt;br&gt;ly\/2OgIbiI"display_url"bit.&lt;br&gt;ly\/2OgIbiI"indices"":[247,270]}],user_mentions"":[],symbols"":[]}},quote_count"":0,reply_count"":0,retweet_count"":0,favorite_count"":0,entities"":{"hashtags"":[],urls"":[{"url"https:\/\/t.&lt;br&gt;co\/W7LKaQJKOg"expanded_url"https:\/\/twitter.&lt;br&gt;com\/i\/web\/status\/1154077235185369089"display_url"twitter.&lt;br&gt;com\/i\/web\/status\/1\u2026"indices"":[117,140]}],user_mentions"":[],symbols"":[]},favorited"false,retweeted"false,possibly_sensitive"false,filter_level"low"lang"es"timestamp_ms"":""1563988429243""}"</t>
  </si>
  <si>
    <t xml:space="preserve"> primer[0] ministro[0] de[0] Italia[0] Giuseppe[0] Conte[0] dio[0] hoy[0] la[0] cara[0] por[0] su[0] vicepresidente[0] Matteo[0] Salvini[0] al[0] referir[0] ante\u2026[0] https[0] :\/\/t[0] [[Sentence=-1,1=word max, 1-5]] co\/W7LKaQJKOg[0]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"":105082141[0] id_str[0] "":""105082141[0] name[0] EFE[0] Noticias[0] screen_name[0] EFEnoticias[0] location[0] Madrid[0] url[0] http[0] :\/\/www/:\/\/w[0] [[Sentence=-1,2=word max, 1-5]] efe[0] [[Sentence=-1,1=word max, 1-5]] com[0] description[0] Perfil[0] oficial[0] de[0] la[0] Agencia[0] EFE[0] la[0] primera[0] agencia[0] de[0] noticias[0] en[0] espa\u00f1ol[0] y[0] la[0] cuarta[0] del[0] mundo[0] [[Sentence=-1,1=word max, 1-5]] Otros[0] perfiles[0] http[0] :\/\/bit[0] [[Sentence=-1,1=word max, 1-5]] ly\/AgenciaEFE[0] translator_type[0] none[0] protected[0] false[0] verified[0] true[1] followers_count[0] "":1534938[0] friends_count[1] "":66[0] listed_count[0] "":17250[0] favourites_count[1] "":32[0] statuses_count[0] "":175278[0] created_at[0] Fri[0] Jan[0] 15[0] 09[0] :04[0] :56[0] 0000/00[0][+0.6 MultipleLetters] 2010[0] utc_offset[0] null[0] time_zone[0] null[0] geo_enabled[0] false[0] lang[0] null[0] contributors_enabled[0] false[0] is_translator[0] false[0] profile_background_color[0] "":""0042B3[0]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"":""0042B3[0] profile_sidebar_border_color[0] FFFFFF/FF[0][+0.6 MultipleLetters] profile_sidebar_fill_color[0] DDEEF6[0] profile_text_color[0] "":""333333/"[0][+0.6 MultipleLetters] profile_use_background_image[0] true[1] profile_image_url[0] http[0] :\/\/pbs[0] [[Sentence=-1,2=word max, 1-5]] twimg[0] [[Sentence=-1,1=word max, 1-5]] com\/profile_images\/930868073464320000\/r4PAby_1_normal/com\/profile_images\/9308680734643200\/r4PAby_1_normal[0][+0.6 MultipleLetters] [[Sentence=-1,2=word max, 1-5]] jpg[0] profile_image_url_https[0] https[0] :\/\/pbs[0] [[Sentence=-1,1=word max, 1-5]] twimg[0] [[Sentence=-1,1=word max, 1-5]] com\/profile_images\/930868073464320000\/r4PAby_1_normal/com\/profile_images\/9308680734643200\/r4PAby_1_normal[0][+0.6 MultipleLetters] [[Sentence=-1,2=word max, 1-5]] jpg[0] profile_banner_url[0] https[0] :\/\/pbs[0] [[Sentence=-1,1=word max, 1-5]] twimg[0] [[Sentence=-1,1=word max, 1-5]] com\/profile_banners\/105082141\/1563449331[0] default_profile[0] false[0] default_profile_image[0] false[0] following[0] null[0] follow_request_sent[0] null[0] notifications[0] null}[0] geo[0] null[0] coordinates[0] null[0] place[0] null[0] contributors[0] null[0] is_quote_status[0] false[0] extended_tweet[0] "":{[0] full_text[0] El[0] primer[0] ministro[0] de[0] Italia[0] Giuseppe[0] Conte[0] dio[0] hoy[0] la[0] cara[0] por[0] su[0] vicepresidente[0] Matteo[0] Salvini[0] al[0] referir[0] ante[0] el[0] Senado[0] sobre[0] la[0] supuesta[0] financiaci\u00f3n[0] rusa[0] de[0] su[0] partido[0] la[0] ultraderechista[0] Liga[0] ya[0] que[0] \u00e9l[0] se[0] ha[1] negado[0] a[0] dar[0] explicaciones[0] \n\nhttps[0] :\/\/t[0] [[Sentence=-1,2=word max, 1-5]] co\/Nu2cRR7VMX[0] display_text_range[0] "":[0[0] ,270][0] entities[0] "":{[0] hashtags[0] "":[][0] urls[0] "":[{[0] url[0] https[0] :\/\/t[0] [[Sentence=-1,1=word max, 1-5]] co\/Nu2cRR7VMX[0] expanded_url[0] http[0] :\/\/bit[0] [[Sentence=-1,1=word max, 1-5]] ly\/2OgIbiI[0] display_url[0] bit[0] [[Sentence=-1,1=word max, 1-5]] ly\/2OgIbiI[0] indices[0] "":[247[0] ,270]}][0] user_mentions[0] "":[][0] symbols[0] "":[]}}[0] quote_count[0] "":0[0] reply_count[0] "":0[0] retweet_count[0] "":0[0] favorite_count[1] "":0[0] entities[0] "":{[0] hashtags[0] "":[][0] urls[0] "":[{[0] url[0] https[0] :\/\/t[0] [[Sentence=-1,2=word max, 1-5]] co\/W7LKaQJKOg[0] expanded_url[0] https[0] :\/\/twitter[0] [[Sentence=-1,1=word max, 1-5]] com\/i\/web\/status\/1154077235185369089[0] display_url[0] twitter[0] [[Sentence=-1,1=word max, 1-5]] com\/i\/web\/status\/1\u2026[0] indices[0] "":[117[0] ,140]}][0] user_mentions[0] "":[][0] symbols[0] "":[]}[0] favorited[1] false[0] retweeted[0] false[0] possibly_sensitive[0] false[0] filter_level[0] low[-1] lang[0] es[0] timestamp_ms[0] "":""1563988429243[0] ""}[0] [[Sentence=-2,2=word max, 1-5]][[[2,-2 max of sentences]]]</t>
  </si>
  <si>
    <t>needs to continue turning them back, no matter how much flak he gets. Merkle brought this problem on herself. Le\u2026 https:\/\/t.co\/18jd1KCzHU","source":"\u003ca href \"http:\/\/twitter.com\/download\/iphone\" rel \"nofollow\"\u003eTwitter for iPhone\u003c\/a\u003e","truncated":true,"in_reply_to_status_id":null,"in_reply_to_status_id_str":null,"in_reply_to_user_id":null,"in_reply_to_user_id_str":null,"in_reply_to_screen_name":null,"user":{"id":1116752624085237761,"id_str":"1116752624085237761","name":"QueenBee","screen_name":"QueenBe32178524","location":"South East, England","url":null,"description":"Company Director, Brexiteer, Patriot and mother of 3 grown up sons. True conservative values so now voting for Brexit Party. Loathe  the EU but love Europe.","translator_type":"none","protected":false,"verified":false,"followers_count":471,"friends_count":570,"listed_count":0,"favourites_count":6770,"statuses_count":6986,"created_at":"Fri Apr 12 17:19:08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1117128806333145089\/pr1Vkmgs_normal.jpg","profile_image_url_https":"https:\/\/pbs.twimg.com\/profile_images\/1117128806333145089\/pr1Vkmgs_normal.jpg","default_profile":true,"default_profile_image":false,"following":null,"follow_request_sent":null,"notifications":null},"geo":null,"coordinates":null,"place":{"id":"06168d1feda43857","url":"https:\/\/api.twitter.com\/1.1\/geo\/id\/06168d1feda43857.json","place_type":"admin","name":"South East","full_name":"South East, England","country_code":"GB","country":"United Kingdom","bounding_box":{"type":"Polygon","coordinates":[[[-1.957296,50.574606],[-1.957296,52.196285],[1.451788,52.196285],[1.451788,50.574606]]]},"attributes":{}},"contributors":null,"quoted_status_id":1153770450717159425,"quoted_status_id_str":"1153770450717159425","quoted_status":{"created_at":"Tue Jul 23 20:54:46  0000 2019","id":1153770450717159425,"id_str":"1153770450717159425","text":"Italian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#IAMTOMMY\n\ud83c\uddec\ud83c\udde7\ud83c\uddee\ud83c\uddf1\ud83c\uddfa\ud83c\uddf8","translator_type":"none","protected":false,"verified":false,"followers_count":4592,"friends_count":5001,"listed_count":77,"favourites_count":95737,"statuses_count":86828,"created_at":"Mon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31,"reply_count":57,"retweet_count":276,"favorite_count":732,"entities":{"hashtags":[],"urls":[{"url":"https:\/\/t.co\/AexJWSlhh1","expanded_url":"https:\/\/twitter.com\/i\/web\/status\/1153770450717159425","display_url":"twitter.com\/i\/web\/status\/1\u2026","indices":[117,140]}],"user_mentions":[],"symbols":[]},"favorited":false,"retweeted":false,"possibly_sensitive":false,"filter_level":"low","lang":"en"},"quoted_status_permalink":{"url":"https:\/\/t.co\/x6qsZgQCOd","expanded":"https:\/\/twitter.com\/welshcelt\/status\/1153770450717159425","display":"twitter.com\/welshcelt\/stat\u2026"},"is_quote_status":true,"extended_tweet":{"full_text":"He needs to continue turning them back, no matter how much flak he gets. Merkle brought this problem on herself. Let her sort it out !!","display_text_range":[0,135],"entities":{"hashtags":[],"urls":[],"user_mentions":[],"symbols":[]}},"quote_count":0,"reply_count":0,"retweet_count":0,"favorite_count":0,"entities":{"hashtags":[],"urls":[{"url":"https:\/\/t.co\/18jd1KCzHU","expanded_url":"https:\/\/twitter.com\/i\/web\/status\/1154077246879125504","display_url":"twitter.com\/i\/web\/status\/1\u2026","indices":[117,140]}],"user_mentions":[],"symbols":[]},"favorited":false,"retweeted":false,"filter_level":"low","lang":"en","timestamp_ms":"1563988432031"}</t>
  </si>
  <si>
    <t>needs to continue turning them back, no matter how much flak he gets.&lt;br&gt; Merkle brought this problem on herself.&lt;br&gt; Le\u2026 https:\/\/t.&lt;br&gt;co\/18jd1KCzHUsource"":""\u003ca href \"http:\/\/twitter.&lt;br&gt;com\/download\/iphone\" rel \"nofollow\""\u003eTwitter for iPhone\u003c\/a\u003e"truncated"true,in_reply_to_status_id"null,in_reply_to_status_id_str"null,in_reply_to_user_id"null,in_reply_to_user_id_str"null,in_reply_to_screen_name"null,user"":{"id",id_str""name"QueenBee"screen_name"QueenBe32178524"location"South East, England"url"null,description"Company Director, Brexiteer, Patriot and mother of 3 grown up sons.&lt;br&gt; True conservative values so now voting for Brexit Party.&lt;br&gt; Loathe  the EU but love Europe.&lt;br&gt;translator_type"none"protected"false,verified"false,followers_count"":471,friends_count"":570,listed_count"":0,favourites_count"":6770,statuses_count"":6986,created_at"Fri Apr 12 17:19:08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11712880633145089\/pr1Vkmgs_normal.&lt;br&gt;jpg"profile_image_url_https"https:\/\/pbs.&lt;br&gt;twimg.&lt;br&gt;com\/profile_images\/11712880633145089\/pr1Vkmgs_normal.&lt;br&gt;jpg"default_profile"true,default_profile_image"false,following"null,follow_request_sent"null,notifications"null},geo"null,coordinates"null,place"":{"id"":""06168d1feda43857"url"https:\/\/api.&lt;br&gt;twitter.&lt;br&gt;com\/1.1\/geo\/id\/06168d1feda43857.&lt;br&gt;json"place_type"admin"name"South East"full_name"South East, England"country_code"GB"country"United Kingdom"bounding_box"":{"type"Polygon"coordinates"-1.957296,50.574606],[-1.957296,52.196285],[1.451788,52.196285],[1.451788,50.574606]]},attributes"":{}},contributors"null,quoted_status_id"":1153770450717159425,quoted_status_id_str"":""1153770450717159425"quoted_status"":{"created_at"Tue Jul 23 20:54:46  00 2019"id"":1153770450717159425,id_str"":""1153770450717159425"text"Italian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#IAMTOMMY\n\ud83c\uddec\ud83c\udde7\ud83c\uddee\ud83c\uddf1\ud83c\uddfa\ud83c\uddf8"translator_type"none"protected"false,verified"false,followers_count"":4592,friends_count"":5001,listed_count"":77,favourites_count"":95737,statuses_count"":86828,created_at"Mon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31,reply_count"":57,retweet_count"":276,favorite_count"":732,entities"":{"hashtags"":[],urls"":[{"url"https:\/\/t.&lt;br&gt;co\/AexJWSlh1"expanded_url"https:\/\/twitter.&lt;br&gt;com\/i\/web\/status\/1153770450717159425"display_url"twitter.&lt;br&gt;com\/i\/web\/status\/1\u2026"indices"":[117,140]}],user_mentions"":[],symbols"":[]},favorited"false,retweeted"false,possibly_sensitive"false,filter_level"low"lang"en""},quoted_status_permalink"":{"url"https:\/\/t.&lt;br&gt;co\/x6qsZgQCOd"expanded"https:\/\/twitter.&lt;br&gt;com\/welshcelt\/status\/1153770450717159425"display"twitter.&lt;br&gt;com\/welshcelt\/stat\u2026""},is_quote_status"true,extended_tweet"":{"full_text"He needs to continue turning them back, no matter how much flak he gets.&lt;br&gt; Merkle brought this problem on herself.&lt;br&gt; Let her sort it out !&lt;br&gt;display_text_range"":[0,135],entities"":{"hashtags"":[],urls"":[],user_mentions"":[],symbols"":[]}},quote_count"":0,reply_count"":0,retweet_count"":0,favorite_count"":0,entities"":{"hashtags"":[],urls"":[{"url"https:\/\/t.&lt;br&gt;co\/18jd1KCzHU"expanded_url"https:\/\/twitter.&lt;br&gt;com\/i\/web\/status\/1154077246879125504"display_url"twitter.&lt;br&gt;com\/i\/web\/status\/1\u2026"indices"":[117,140]}],user_mentions"":[],symbols"":[]},favorited"false,retweeted"false,filter_level"low"lang"en"timestamp_ms"":""1563988432031""}"</t>
  </si>
  <si>
    <t xml:space="preserve"> needs[0] to[0] continue[0] turning[0] them[0] back[0] no[0] matter[0] how[0] much[0] flak[0] he[0] gets[0] [[Sentence=-1,1=word max, 1-5]] Merkle[0] brought[0] this[0] problem[-1] on[0] herself[0] [[Sentence=-2,1=word max, 1-5]] Le\u2026[0] https[0] :\/\/t[0] [[Sentence=-1,1=word max, 1-5]] co\/18jd1KCzHU[0]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"":1116752624085237761/"[0] id_str[0] "":""1116752624085237761/"[0] name[0] QueenBee[0] screen_name[0] QueenBe32178524[0] location[0] South[0] East[0] England[0] url[0] null[0] description[0] Company[0] Director[0] Brexiteer[0] Patriot[0] and[0] mother[0] of[0] 3[0] grown[0] up[0] sons[0] [[Sentence=-1,2=word max, 1-5]] True[1] conservative[0] values[1] so[0] now[0] voting[0] for[0] Brexit[0] Party[0] [[Sentence=-1,2=word max, 1-5]] Loathe[0] the[0] EU[0] but[0] love[2] Europe[0] [[Sentence=-1,3=word max, 1-5]] translator_type[0] none[0] protected[0] false[0] verified[0] false[0] followers_count[0] "":471[0] friends_count[1] "":570[0] listed_count[0] "":0[0] favourites_count[1] "":6770[0] statuses_count[0] "":6986[0] created_at[0] Fri[0] Apr[0] 12[0] 17[0] :19[0] :08[0]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com\/profile_images\/1117128806333145089\/pr1Vkmgs_normal/com\/profile_images\/11712880633145089\/pr1Vkmgs_normal[0][+0.6 MultipleLetters] [[Sentence=-1,2=word max, 1-5]] jpg[0] profile_image_url_https[0] https[0] :\/\/pbs[0] [[Sentence=-1,1=word max, 1-5]] twimg[0] [[Sentence=-1,1=word max, 1-5]] com\/profile_images\/1117128806333145089\/pr1Vkmgs_normal/com\/profile_images\/11712880633145089\/pr1Vkmgs_normal[0][+0.6 MultipleLetters] [[Sentence=-1,2=word max, 1-5]] jpg[0] default_profile[0] true[1] default_profile_image[0] false[0] following[0] null[0] follow_request_sent[0] null[0] notifications[0] null}[0] geo[0] null[0] coordinates[0] null[0] place[0] "":{[0] id[0] "":""06168d1feda43857[0] url[0] https[0] :\/\/api[0] [[Sentence=-1,2=word max, 1-5]] twitter[0] [[Sentence=-1,1=word max, 1-5]] com\/1[0] .1\/geo\/id\/06168d1feda43857[0] [[Sentence=-1,1=word max, 1-5]] json[0] place_type[0] admin[0] name[0] South[0] East[0] full_name[0] South[0] East[0] England[0] country_code[0] GB[0] country[0] United[0] Kingdom[0] bounding_box[0] "":{[0] type[0] Polygon[0] coordinates[0] "":[[[/"[0] -1[0] .957296[0] ,50[0] .574606][0] ,[[0] -1[0] .957296[0] ,52[0] .196285][0] ,[1[0] .451788[0] ,52[0] .196285][0] ,[1[0] .451788[0] ,50[0] .574606]]]}/.574606]]}[0] attributes[0] "":{}}[0] contributors[0] null[0] quoted_status_id[0] "":1153770450717159425[0] quoted_status_id_str[0] "":""1153770450717159425[0] quoted_status[0] "":{[0] created_at[0] Tue[0] Jul[0] 23[0] 20[0] :54[0] :46[0] 0000/00[0][+0.6 MultipleLetters] 2019[0] id[0] "":1153770450717159425[0] id_str[0] "":""1153770450717159425[0] text[0] Italian[0] populist[0] leader[0] Matteo[0] Salvini[0] to[0] continue[0] turning[0] away[0] refugee[-1] rescue[0] boats[0] as[0] he[0] boycotts[0] meeting[0] to[0] tack\u2026[0] https[0] :\/\/t[0] [[Sentence=-2,2=word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"":4592[0] friends_count[1] "":5001[0] listed_count[0] "":77[0] favourites_count[1] "":95737[0] statuses_count[0] "":86828[0]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"":31[0] reply_count[0] "":57[0] retweet_count[0] "":276[0] favorite_count[1] "":732[0]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""}[0] quoted_status_permalink[0] "":{[0] url[0] https[0] :\/\/t[0] [[Sentence=-2,2=word max, 1-5]] co\/x6qsZgQCOd[0] expanded[0] https[0] :\/\/twitter[0] [[Sentence=-1,1=word max, 1-5]] com\/welshcelt\/status\/1153770450717159425[0] display[0] twitter[0] [[Sentence=-1,1=word max, 1-5]] com\/welshcelt\/stat\u2026[0] ""}[0] is_quote_status[0] true[1] extended_tweet[0] "":{[0] full_text[0] He[0] needs[0] to[0] continue[0] turning[0] them[0] back[0] no[0] matter[0] how[0] much[0] flak[0] he[0] gets[0] [[Sentence=-1,2=word max, 1-5]] Merkle[0] brought[0] this[0] problem[-1] on[0] herself[0] [[Sentence=-2,1=word max, 1-5]] Let[0] her[0] sort[0] it[0] out[0][+0.6 EmphasisInPunctuation] [[Sentence=-1,2=word max, 1-5]] display_text_range[0] "":[0[0] ,135][0] entities[0] "":{[0] hashtags[0] "":[][0] urls[0] "":[][0] user_mentions[0] "":[][0] symbols[0] "":[]}}[0] quote_count[0] "":0[0] reply_count[0] "":0[0] retweet_count[0] "":0[0] favorite_count[1] "":0[0] entities[0] "":{[0] hashtags[0] "":[][0] urls[0] "":[{[0] url[0] https[0] :\/\/t[0] [[Sentence=-1,2=word max, 1-5]] co\/18jd1KCzHU[0] expanded_url[0] https[0] :\/\/twitter[0] [[Sentence=-1,1=word max, 1-5]] com\/i\/web\/status\/1154077246879125504[0] display_url[0] twitter[0] [[Sentence=-1,1=word max, 1-5]] com\/i\/web\/status\/1\u2026[0] indices[0] "":[117[0] ,140]}][0] user_mentions[0] "":[][0] symbols[0] "":[]}[0] favorited[1] false[0] retweeted[0] false[0] filter_level[0] low[-1] lang[0] en[0] timestamp_ms[0] "":""1563988432031[0] ""}[0] [[Sentence=-2,2=word max, 1-5]][[[3,-3 max of sentences]]]</t>
  </si>
  <si>
    <t>tps:\/\/t.co\/LQUK2FeYnN: Russia, Roberto Fico getta la maschera alla Camera: \"Sto col Pd, Salvini in aula\". Governo\u2026 https:\/\/t.co\/HXioZCb0l2","source":"\u003ca href \"http:\/\/twitter.com\/download\/android\" rel \"nofollow\"\u003eTwitter for Android\u003c\/a\u003e","truncated":true,"in_reply_to_status_id":null,"in_reply_to_status_id_str":null,"in_reply_to_user_id":null,"in_reply_to_user_id_str":null,"in_reply_to_screen_name":null,"user":{"id":3331127301,"id_str":"3331127301","name":"eleonora bragagnolo","screen_name":"ilpiccologiulio","location":null,"url":null,"description":null,"translator_type":"none","protected":false,"verified":false,"followers_count":1901,"friends_count":2329,"listed_count":31,"favourites_count":70965,"statuses_count":40309,"created_at":"Wed Jun 17 10:12:38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926511647891623940\/aegnUi2f_normal.jpg","profile_image_url_https":"https:\/\/pbs.twimg.com\/profile_images\/926511647891623940\/aegnUi2f_normal.jpg","profile_banner_url":"https:\/\/pbs.twimg.com\/profile_banners\/3331127301\/1509732532","default_profile":true,"default_profile_image":false,"following":null,"follow_request_sent":null,"notifications":null},"geo":null,"coordinates":null,"place":null,"contributors":null,"is_quote_status":false,"extended_tweet":{"full_text":"https:\/\/t.co\/LQUK2FeYnN: Russia, Roberto Fico getta la maschera alla Camera: \"Sto col Pd, Salvini in aula\". Governo M5s-compagni?.\nhttps:\/\/t.co\/HWmqOmR3Bk","display_text_range":[0,154],"entities":{"hashtags":[],"urls":[{"url":"https:\/\/t.co\/LQUK2FeYnN","expanded_url":"http:\/\/Liberoquotidiano.it","display_url":"Liberoquotidiano.it","indices":[0,23]},{"url":"https:\/\/t.co\/HWmqOmR3Bk","expanded_url":"https:\/\/www.liberoquotidiano.it\/news\/politica\/13484066\/roberto-fico-russia-savoini-matteo-salvini-venga-aula-verso-governo-pd-m5s.html","display_url":"liberoquotidiano.it\/news\/politica\/\u2026","indices":[131,154]}],"user_mentions":[],"symbols":[]}},"quote_count":0,"reply_count":0,"retweet_count":0,"favorite_count":0,"entities":{"hashtags":[],"urls":[{"url":"https:\/\/t.co\/LQUK2FeYnN","expanded_url":"http:\/\/Liberoquotidiano.it","display_url":"Liberoquotidiano.it","indices":[0,23]},{"url":"https:\/\/t.co\/HXioZCb0l2","expanded_url":"https:\/\/twitter.com\/i\/web\/status\/1154077295696666624","display_url":"twitter.com\/i\/web\/status\/1\u2026","indices":[117,140]}],"user_mentions":[],"symbols":[]},"favorited":false,"retweeted":false,"possibly_sensitive":false,"filter_level":"low","lang":"it","timestamp_ms":"1563988443670"}</t>
  </si>
  <si>
    <t>tps:\/\/t.&lt;br&gt;co\/LQUK2FeYnN: Russia, Roberto Fico getta la maschera ala Camera: \Sto col Pd, Salvini in aula\"&lt;br&gt; Governo\u2026 https:\/\/t.&lt;br&gt;co\/HXioZCb0l2"source"":""\u003ca href \"http:\/\/twitter.&lt;br&gt;com\/download\/android\" rel \"nofollow\""\u003eTwitter for Android\u003c\/a\u003e"truncated"true,in_reply_to_status_id"null,in_reply_to_status_id_str"null,in_reply_to_user_id"null,in_reply_to_user_id_str"null,in_reply_to_screen_name"null,user"":{"id",id_str""name"eleonora bragagnolo"screen_name"ilpiccologiulio"location"null,url"null,description"null,translator_type"none"protected"false,verified"false,followers_count"":1901,friends_count"":2329,listed_count"":31,favourites_count"":70965,statuses_count"":40309,created_at"Wed Jun 17 10:12:38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926511647891623940\/aegnUi2f_normal.&lt;br&gt;jpg"profile_image_url_https"https:\/\/pbs.&lt;br&gt;twimg.&lt;br&gt;com\/profile_images\/926511647891623940\/aegnUi2f_normal.&lt;br&gt;jpg"profile_banner_url"https:\/\/pbs.&lt;br&gt;twimg.&lt;br&gt;com\/profile_banners\/331127301\/1509732532"default_profile"true,default_profile_image"false,following"null,follow_request_sent"null,notifications"null},geo"null,coordinates"null,place"null,contributors"null,is_quote_status"false,extended_tweet"":{"full_text"https:\/\/t.&lt;br&gt;co\/LQUK2FeYnN: Russia, Roberto Fico getta la maschera ala Camera: \"Sto col Pd, Salvini in aula\"&lt;br&gt; Governo M5s-compagni?.\nhttps:\/\/t.&lt;br&gt;co\/HWmqOmR3Bk"display_text_range"":[0,154],entities"":{"hashtags"":[],urls"":[{"url"https:\/\/t.&lt;br&gt;co\/LQUK2FeYnN"expanded_url"http:\/\/Liberoquotidiano.&lt;br&gt;it"display_url"Liberoquotidiano.&lt;br&gt;it"indices"":[0,23]},{"url"https:\/\/t.&lt;br&gt;co\/HWmqOmR3Bk"expanded_url"https:\/\/w.&lt;br&gt;liberoquotidiano.&lt;br&gt;it\/news\/politica\/13484066\/roberto-fico-russia-savoini-matteo-salvini-venga-aula-verso-governo-pd-m5s.&lt;br&gt;html"display_url"liberoquotidiano.&lt;br&gt;it\/news\/politica\/\u2026"indices"":[131,154]}],user_mentions"":[],symbols"":[]}},quote_count"":0,reply_count"":0,retweet_count"":0,favorite_count"":0,entities"":{"hashtags"":[],urls"":[{"url"https:\/\/t.&lt;br&gt;co\/LQUK2FeYnN"expanded_url"http:\/\/Liberoquotidiano.&lt;br&gt;it"display_url"Liberoquotidiano.&lt;br&gt;it"indices"":[0,23]},{"url"https:\/\/t.&lt;br&gt;co\/HXioZCb0l2"expanded_url"https:\/\/twitter.&lt;br&gt;com\/i\/web\/status\/1154077295696624"display_url"twitter.&lt;br&gt;com\/i\/web\/status\/1\u2026"indices"":[117,140]}],user_mentions"":[],symbols"":[]},favorited"false,retweeted"false,possibly_sensitive"false,filter_level"low"lang"it"timestamp_ms"":""1563988443670""}"</t>
  </si>
  <si>
    <t xml:space="preserve"> tps[0] :\/\/t[0] [[Sentence=-1,1=word max, 1-5]] co\/LQUK2FeYnN[0] Russia[0] Roberto[0] Fico[0] getta[0] la[0] maschera[0] alla/ala[0] Camera[0] \[0] Sto[0] col[0] Pd[0] Salvini[0] in[0] aula\[0] [[Sentence=-1,1=word max, 1-5]] Governo\u2026[0] https[0] :\/\/t[0] [[Sentence=-1,1=word max, 1-5]] co\/HXioZCb0l2[0]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"":3331127301/"[0] id_str[0] "":""3331127301/"[0] name[0] eleonora[0] bragagnolo[-1] screen_name[0] ilpiccologiulio[0] location[0] null[0] url[0] null[0] description[0] null[0] translator_type[0] none[0] protected[0] false[0] verified[0] false[0] followers_count[0] "":1901[0] friends_count[1] "":2329[0] listed_count[0] "":31[0] favourites_count[1] "":70965[0] statuses_count[0] "":40309[0] created_at[0] Wed[0] Jun[0] 17[0] 10[0] :12[0] :38[0] 0000/00[0][+0.6 MultipleLetters] 2015[0]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com\/profile_images\/926511647891623940\/aegnUi2f_normal[0] [[Sentence=-1,1=word max, 1-5]] jpg[0] profile_image_url_https[0] https[0] :\/\/pbs[0] [[Sentence=-1,1=word max, 1-5]] twimg[0] [[Sentence=-1,1=word max, 1-5]] com\/profile_images\/926511647891623940\/aegnUi2f_normal[0] [[Sentence=-1,1=word max, 1-5]] jpg[0] profile_banner_url[0] https[0] :\/\/pbs[0] [[Sentence=-1,1=word max, 1-5]] twimg[0] [[Sentence=-1,1=word max, 1-5]] com\/profile_banners\/3331127301\/1509732532/com\/profile_banners\/331127301\/1509732532[0] default_profile[0] true[1] default_profile_image[0] false[0] following[0] null[0] follow_request_sent[0] null[0] notifications[0] null}[0] geo[0] null[0] coordinates[0] null[0] place[0] null[0] contributors[0] null[0] is_quote_status[0] false[0] extended_tweet[0] "":{[0] full_text[0] https[0] :\/\/t[0] [[Sentence=-1,2=word max, 1-5]] co\/LQUK2FeYnN[0] Russia[0] Roberto[0] Fico[0] getta[0] la[0] maschera[0] alla/ala[0] Camera[0] \[0] Sto[0] col[0] Pd[0] Salvini[0] in[0] aula\[0] [[Sentence=-1,1=word max, 1-5]] Governo[0] M5s[0] compagni[0] ?.\nhttps[0] :\/\/t[0] [[Sentence=-1,1=word max, 1-5]] co\/HWmqOmR3Bk[0] display_text_range[0] "":[0[0] ,154][0] entities[0] "":{[0] hashtags[0] "":[][0] urls[0] "":[{[0] url[0] https[0] :\/\/t[0] [[Sentence=-1,1=word max, 1-5]] co\/LQUK2FeYnN[0] expanded_url[0] http[0] :\/\/Liberoquotidiano[0] [[Sentence=-1,1=word max, 1-5]] it[0] display_url[0] Liberoquotidiano[0] [[Sentence=-1,1=word max, 1-5]] it[0] indices[0] "":[0[0] ,23]}[0] ,{[0] url[0] https[0] :\/\/t[0] [[Sentence=-1,1=word max, 1-5]] co\/HWmqOmR3Bk[0] expanded_url[0] https[0] :\/\/www/:\/\/w[0] [[Sentence=-1,1=word max, 1-5]] liberoquotidiano[0] [[Sentence=-1,1=word max, 1-5]] it\/news\/politica\/13484066\/roberto[0] fico[0] russia[0] savoini[0] matteo[0] salvini[0] venga[0] aula[0] verso[0] governo[0] pd[0] m5s[0] [[Sentence=-1,1=word max, 1-5]] html[0] display_url[0] liberoquotidiano[0] [[Sentence=-1,1=word max, 1-5]] it\/news\/politica\/\u2026[0] indices[0] "":[131[0] ,154]}][0] user_mentions[0] "":[][0] symbols[0] "":[]}}[0] quote_count[0] "":0[0] reply_count[0] "":0[0] retweet_count[0] "":0[0] favorite_count[1] "":0[0] entities[0] "":{[0] hashtags[0] "":[][0] urls[0] "":[{[0] url[0] https[0] :\/\/t[0] [[Sentence=-1,2=word max, 1-5]] co\/LQUK2FeYnN[0] expanded_url[0] http[0] :\/\/Liberoquotidiano[0] [[Sentence=-1,1=word max, 1-5]] it[0] display_url[0] Liberoquotidiano[0] [[Sentence=-1,1=word max, 1-5]] it[0] indices[0] "":[0[0] ,23]}[0] ,{[0] url[0] https[0] :\/\/t[0] [[Sentence=-1,1=word max, 1-5]] co\/HXioZCb0l2[0] expanded_url[0] https[0] :\/\/twitter[0] [[Sentence=-1,1=word max, 1-5]] com\/i\/web\/status\/1154077295696666624/com\/i\/web\/status\/1154077295696624[0][+0.6 MultipleLetters] display_url[0] twitter[0] [[Sentence=-1,2=word max, 1-5]] com\/i\/web\/status\/1\u2026[0] indices[0] "":[117[0] ,140]}][0] user_mentions[0] "":[][0] symbols[0] "":[]}[0] favorited[1] false[0] retweeted[0] false[0] possibly_sensitive[0] false[0] filter_level[0] low[-1] lang[0] it[0] timestamp_ms[0] "":""1563988443670[0] ""}[0] [[Sentence=-2,2=word max, 1-5]][[[2,-2 max of sentences]]]</t>
  </si>
  <si>
    <t>@MrsFCQ: Da tgcom:\n\u201cUn giorno senza reggiseno per solidariet\u00e0 con Carola Rackete\u201d, manifestazione lanciata da due acute torinesi.\n\nNon i\u2026","source":"\u003ca href \"http:\/\/twitter.com\/download\/android\" rel \"nofollow\"\u003eTwit</t>
  </si>
  <si>
    <t>@MrsFCQ: Da tgcom:\n\u201cUn giorno senza reggiseno per solidariet\u00e0 con Carola Rackete\u201d, manifestazione lanciata da due acute torinesi.\n\nNon i\u2026source"":""\u003ca href \"http:\/\/twitter.&lt;br&gt;com\/download\/android\" rel \"nofollow\""\u003e</t>
  </si>
  <si>
    <t xml:space="preserve"> "@MrsFCQ[0] Da[0] tgcom[0] :\n\u201cUn[0] giorno[0] senza[0] reggiseno[0] per[0] solidariet\u00e0[0] con[0] Carola[0] Rackete\u201d[0] manifestazione[0] lanciata[0] da[0] due[0] acute[0] torinesi[0] .\n\nNon[0] i\u2026[0] source[-1] "":""\u003ca[0] href[0] \[0] http[0] :\/\/twitter[0] [[Sentence=-2,1=word max, 1-5]] com\/download\/android\[0] rel[0] \[0] nofollow\[0] ""\u003eTwit[0] [[Sentence=-1,1=word max, 1-5]][[[1,-2 max of sentences]]]</t>
  </si>
  <si>
    <t>tteo Salvini insultato in aula dal senatore Pd Dario Parrini: Ministro della fuga e del tradimento - #Matteo\u2026 https:\/\/t.co\/3hxHMkcaYT","source":"\u003ca href \"https:\/\/dlvrit.com\/\" rel \"nofollow\"\u003edlvr.it\u003c\/a\u003e","truncated":true,"in_reply_to_status_id":null,"in_reply_to_status_id_str":null,"in_reply_to_user_id":null,"in_reply_to_user_id_str":null,"in_reply_to_screen_name":null,"user":{"id":717039627916484608,"id_str":"717039627916484608","name":"Zazoom Info","screen_name":"zazoomnews","location":"Italia","url":"https:\/\/www.zazoom.info\/","description":"Zazoom Info ... rimani aggiornato e segui le ultime news dalle migliori fonti del web!","translator_type":"none","protected":false,"verified":false,"followers_count":784,"friends_count":30,"listed_count":572,"favourites_count":1,"statuses_count":720842,"created_at":"Mon Apr 04 17:22:24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962740016488337408\/0vWmJLrc_normal.jpg","profile_image_url_https":"https:\/\/pbs.twimg.com\/profile_images\/962740016488337408\/0vWmJLrc_normal.jpg","profile_banner_url":"https:\/\/pbs.twimg.com\/profile_banners\/717039627916484608\/1518008379","default_profile":true,"default_profile_image":false,"following":null,"follow_request_sent":null,"notifications":null},"geo":null,"coordinates":null,"place":null,"contributors":null,"is_quote_status":false,"extended_tweet":{"full_text":"Matteo Salvini insultato in aula dal senatore Pd Dario Parrini: Ministro della fuga e del tradimento - #Matteo #Salvini #insultato #senatore https:\/\/t.co\/fAwdLt5JSA","display_text_range":[0,164],"entities":{"hashtags":[{"text":"Matteo","indices":[103,110]},{"text":"Salvini","indices":[111,119]},{"text":"insultato","indices":[120,130]},{"text":"senatore","indices":[131,140]}],"urls":[{"url":"https:\/\/t.co\/fAwdLt5JSA","expanded_url":"https:\/\/www.zazoom.info\/ultime-news\/5694042\/matteo-salvini-insultato-in-aula-dal-senatore-pd-dario-parrini-ministro-della-fuga-e-del-tradimento\/","display_url":"zazoom.info\/ultime-news\/56\u2026","indices":[141,164]}],"user_mentions":[],"symbols":[]}},"quote_count":0,"reply_count":0,"retweet_count":0,"favorite_count":0,"entities":{"hashtags":[{"text":"Matteo","indices":[103,110]}],"urls":[{"url":"https:\/\/t.co\/3hxHMkcaYT","expanded_url":"https:\/\/twitter.com\/i\/web\/status\/1154077310221352960","display_url":"twitter.com\/i\/web\/status\/1\u2026","indices":[112,135]}],"user_mentions":[],"symbols":[]},"favorited":false,"retweeted":false,"possibly_sensitive":false,"filter_level":"low","lang":"it","timestamp_ms":"1563988447133"}</t>
  </si>
  <si>
    <t>tteo Salvini insultato in aula dal senatore Pd Dario Parrini: Ministro della fuga e del tradimento - #Matteo\u2026 https:\/\/t.&lt;br&gt;co\/3hxHMkcaYTsource"":""\u003ca href \"https:\/\/dlvrit.&lt;br&gt;com\/\" rel \"nofollow\""\u003edlvr.&lt;br&gt;it\u003c\/a\u003e"truncated"true,in_reply_to_status_id"null,in_reply_to_status_id_str"null,in_reply_to_user_id"null,in_reply_to_user_id_str"null,in_reply_to_screen_name"null,user"":{"id"":717039627916484608,id_str"":""717039627916484608"name"Zazoom Info"screen_name"zazoomnews"location"Italia"url"https:\/\/w.&lt;br&gt;zazoom.&lt;br&gt;info\/"description"Zazoom Info .&lt;br&gt; rimani aggiornato e segui le ultime news dale migliori fonti del web!&lt;br&gt;translator_type"none"protected"false,verified"false,followers_count"":784,friends_count"":30,listed_count"":572,favourites_count"":1,statuses_count"":720842,created_at"Mon Apr 04 17:22:24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962740016488337408\/0vWmJLrc_normal.&lt;br&gt;jpg"profile_image_url_https"https:\/\/pbs.&lt;br&gt;twimg.&lt;br&gt;com\/profile_images\/962740016488337408\/0vWmJLrc_normal.&lt;br&gt;jpg"profile_banner_url"https:\/\/pbs.&lt;br&gt;twimg.&lt;br&gt;com\/profile_banners\/717039627916484608\/1518008379"default_profile"true,default_profile_image"false,following"null,follow_request_sent"null,notifications"null},geo"null,coordinates"null,place"null,contributors"null,is_quote_status"false,extended_tweet"":{"full_text"Matteo Salvini insultato in aula dal senatore Pd Dario Parrini: Ministro della fuga e del tradimento - #Matteo #Salvini #insultato #senatore https:\/\/t.&lt;br&gt;co\/fAwdLt5JSA"display_text_range"":[0,164],entities"":{"hashtags"":[{"text"Matteo"indices"":[103,110]},{"text"Salvini"indices",119]},{"text"insultato"indices"":[120,130]},{"text"senatore"indices"":[131,140]}],urls"":[{"url"https:\/\/t.&lt;br&gt;co\/fAwdLt5JSA"expanded_url"https:\/\/w.&lt;br&gt;zazoom.&lt;br&gt;info\/ultime-news\/5694042\/matteo-salvini-insultato-in-aula-dal-senatore-pd-dario-parrini-ministro-della-fuga-e-del-tradimento\/"display_url"zazoom.&lt;br&gt;info\/ultime-news\/56\u2026"indices"":[141,164]}],user_mentions"":[],symbols"":[]}},quote_count"":0,reply_count"":0,retweet_count"":0,favorite_count"":0,entities"":{"hashtags"":[{"text"Matteo"indices"":[103,110]}],urls"":[{"url"https:\/\/t.&lt;br&gt;co\/3hxHMkcaYT"expanded_url"https:\/\/twitter.&lt;br&gt;com\/i\/web\/status\/1154077310221352960"display_url"twitter.&lt;br&gt;com\/i\/web\/status\/1\u2026"indices"":[112,135]}],user_mentions"":[],symbols"":[]},favorited"false,retweeted"false,possibly_sensitive"false,filter_level"low"lang"it"timestamp_ms"":""1563988447133""}"</t>
  </si>
  <si>
    <t xml:space="preserve"> tteo[0] Salvini[0] insultato[-2] in[0] aula[0] dal[0] senatore[0] Pd[0] Dario[0] Parrini[0] Ministro[0] della[0] fuga[0] e[0] del[0] tradimento[0] #Matteo\u2026[0] https[0] :\/\/t[0] [[Sentence=-3,1=word max, 1-5]] co\/3hxHMkcaYT[0] source[-1] "":""\u003ca[0] href[0] \[0] https[0] :\/\/dlvrit[0] [[Sentence=-2,1=word max, 1-5]] com\/\[0] rel[0] \[0] nofollow\[0] ""\u003edlvr[0] [[Sentence=-1,1=word max, 1-5]] it\u003c\/a\u003e[0] truncated[0] true[1] in_reply_to_status_id[0] null[0] in_reply_to_status_id_str[0] null[0] in_reply_to_user_id[0] null[0] in_reply_to_user_id_str[0] null[0] in_reply_to_screen_name[0] null[0] user[0] "":{[0] id[0] "":717039627916484608[0] id_str[0] "":""717039627916484608[0] name[0] Zazoom[0] Info[0] screen_name[0] zazoomnews[0] location[0] Italia[0] url[0] https[0] :\/\/www/:\/\/w[0] [[Sentence=-1,2=word max, 1-5]] zazoom[0] [[Sentence=-1,1=word max, 1-5]] info\/[0] description[0] Zazoom[0] Info[0] [[Sentence=-1,1=word max, 1-5]] rimani[0] aggiornato[0] e[0] segui[0] le[0] ultime[0] news[0] dalle/dale[0] migliori[0] fonti[0] del[0] web[0] [[Sentence=-1,1=word max, 1-5]] translator_type[0] none[0] protected[0] false[0] verified[0] false[0] followers_count[0] "":784[0] friends_count[1] "":30[0] listed_count[0] "":572[0] favourites_count[1] "":1[0] statuses_count[0] "":720842[0] created_at[0] Mon[0] Apr[0] 04[0] 17[0] :22[0] :24[0]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com\/profile_images\/962740016488337408\/0vWmJLrc_normal[0] [[Sentence=-1,1=word max, 1-5]] jpg[0] profile_image_url_https[0] https[0] :\/\/pbs[0] [[Sentence=-1,1=word max, 1-5]] twimg[0] [[Sentence=-1,1=word max, 1-5]] com\/profile_images\/962740016488337408\/0vWmJLrc_normal[0] [[Sentence=-1,1=word max, 1-5]] jpg[0] profile_banner_url[0] https[0] :\/\/pbs[0] [[Sentence=-1,1=word max, 1-5]] twimg[0] [[Sentence=-1,1=word max, 1-5]] com\/profile_banners\/717039627916484608\/1518008379[0] default_profile[0] true[1] default_profile_image[0] false[0] following[0] null[0] follow_request_sent[0] null[0] notifications[0] null}[0] geo[0] null[0] coordinates[0] null[0] place[0] null[0] contributors[0] null[0] is_quote_status[0] false[0] extended_tweet[0] "":{[0] full_text[0] Matteo[0] Salvini[0] insultato[-2] in[0] aula[0] dal[0] senatore[0] Pd[0] Dario[0] Parrini[0] Ministro[0] della[0] fuga[0] e[0] del[0] tradimento[0] #Matteo[0] #Salvini[0] #insultato[0] #senatore[0] https[0] :\/\/t[0] [[Sentence=-3,2=word max, 1-5]] co\/fAwdLt5JSA[0] display_text_range[0] "":[0[0] ,164][0] entities[0] "":{[0] hashtags[0] "":[{[0] text[0] Matteo[0] indices[0] "":[103[0] ,110]}[0] ,{[0] text[0] Salvini[0] indices[0] "":[111/"[0] ,119]}[0] ,{[0] text[0] insultato[-2] indices[0] "":[120[0] ,130]}[0] ,{[0] text[0] senatore[0] indices[0] "":[131[0] ,140]}][0] urls[0] "":[{[0] url[0] https[0] :\/\/t[0] [[Sentence=-3,1=word max, 1-5]] co\/fAwdLt5JSA[0] expanded_url[0] https[0] :\/\/www/:\/\/w[0] [[Sentence=-1,1=word max, 1-5]] zazoom[0] [[Sentence=-1,1=word max, 1-5]] info\/ultime[0] news\/5694042\/matteo[0] salvini[0] insultato[-2] in[0] aula[0] dal[0] senatore[0] pd[0] dario[0] parrini[0] ministro[0] della[0] fuga[0] e[0] del[0] tradimento\/[0] display_url[0] zazoom[0] [[Sentence=-3,1=word max, 1-5]] info\/ultime[0] news\/56\u2026[0] indices[0] "":[141[0] ,164]}][0] user_mentions[0] "":[][0] symbols[0] "":[]}}[0] quote_count[0] "":0[0] reply_count[0] "":0[0] retweet_count[0] "":0[0] favorite_count[1] "":0[0] entities[0] "":{[0] hashtags[0] "":[{[0] text[0] Matteo[0] indices[0] "":[103[0] ,110]}][0] urls[0] "":[{[0] url[0] https[0] :\/\/t[0] [[Sentence=-1,2=word max, 1-5]] co\/3hxHMkcaYT[0] expanded_url[0] https[0] :\/\/twitter[0] [[Sentence=-1,1=word max, 1-5]] com\/i\/web\/status\/1154077310221352960[0] display_url[0] twitter[0] [[Sentence=-1,1=word max, 1-5]] com\/i\/web\/status\/1\u2026[0] indices[0] "":[112[0] ,135]}][0] user_mentions[0] "":[][0] symbols[0] "":[]}[0] favorited[1] false[0] retweeted[0] false[0] possibly_sensitive[0] false[0] filter_level[0] low[-1] lang[0] it[0] timestamp_ms[0] "":""1563988447133[0] ""}[0] [[Sentence=-2,2=word max, 1-5]][[[2,-3 max of sentences]]]</t>
  </si>
  <si>
    <t>igi Di Maio scarica Virginia Raggi, troppi guai a Roma: la frase con cui la umilia https:\/\/t.co\/ryRh8OmKJi\u2026 https:\/\/t.co\/BymREaaApw","display_text_range":[0,140],"source":"\u003ca href \"https:\/\/mobile.twitter.com\" rel \"nofollow\"\u003eTwitter Web App\u003c\/a\u003e","truncated":true,"in_reply_to_status_id":null,"in_reply_to_status_id_str":null,"in_reply_to_user_id":null,"in_reply_to_user_id_str":null,"in_reply_to_screen_name":null,"user":{"id":1063383741228335104,"id_str":"1063383741228335104","name":"Luciano Blancato","screen_name":"thexeon81","location":"Catania, Sicilia","url":null,"description":null,"translator_type":"none","protected":false,"verified":false,"followers_count":1623,"friends_count":3436,"listed_count":1,"favourites_count":9737,"statuses_count":173772,"created_at":"Fri Nov 16 10:50:15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AB81E","profile_sidebar_border_color":"000000","profile_sidebar_fill_color":"000000","profile_text_color":"000000","profile_use_background_image":false,"profile_image_url":"http:\/\/pbs.twimg.com\/profile_images\/1063385069295935489\/8kgXKltQ_normal.jpg","profile_image_url_https":"https:\/\/pbs.twimg.com\/profile_images\/1063385069295935489\/8kgXKltQ_normal.jpg","profile_banner_url":"https:\/\/pbs.twimg.com\/profile_banners\/1063383741228335104\/1542369705","default_profile":false,"default_profile_image":false,"following":null,"follow_request_sent":null,"notifications":null},"geo":null,"coordinates":null,"place":null,"contributors":null,"is_quote_status":false,"extended_tweet":{"full_text":"Luigi Di Maio scarica Virginia Raggi, troppi guai a Roma: la frase con cui la umilia https:\/\/t.co\/ryRh8OmKJi #thexeon https:\/\/t.co\/TJAEIzcQMS","display_text_range":[0,117],"entities":{"hashtags":[{"text":"thexeon","indices":[109,117]}],"urls":[{"url":"https:\/\/t.co\/ryRh8OmKJi","expanded_url":"https:\/\/www.liberoquotidiano.it\/news\/politica\/13455535\/luigi-di-maio-scarica-virginia-raggi-troppi-problemi-roma-non-la-difende-da-attacchi-matteo-salvini.html","display_url":"liberoquotidiano.it\/news\/politica\/\u2026","indices":[85,108]}],"user_mentions":[],"symbols":[],"media":[{"id":1154077310573785093,"id_str":"1154077310573785093","indices":[118,141],"media_url":"http:\/\/pbs.twimg.com\/media\/EAQbMwwWsAUEp9D.jpg","media_url_https":"https:\/\/pbs.twimg.com\/media\/EAQbMwwWsAUEp9D.jpg","url":"https:\/\/t.co\/TJAEIzcQMS","display_url":"pic.twitter.com\/TJAEIzcQMS","expanded_url":"https:\/\/twitter.com\/thexeon81\/status\/1154077315443412993\/photo\/1","type":"photo","sizes":{"thumb":{"w":150,"h":150,"resize":"crop"},"large":{"w":300,"h":200,"resize":"fit"},"small":{"w":300,"h":200,"resize":"fit"},"medium":{"w":300,"h":200,"resize":"fit"}}}]},"extended_entities":{"media":[{"id":1154077310573785093,"id_str":"1154077310573785093","indices":[118,141],"media_url":"http:\/\/pbs.twimg.com\/media\/EAQbMwwWsAUEp9D.jpg","media_url_https":"https:\/\/pbs.twimg.com\/media\/EAQbMwwWsAUEp9D.jpg","url":"https:\/\/t.co\/TJAEIzcQMS","display_url":"pic.twitter.com\/TJAEIzcQMS","expanded_url":"https:\/\/twitter.com\/thexeon81\/status\/1154077315443412993\/photo\/1","type":"photo","sizes":{"thumb":{"w":150,"h":150,"resize":"crop"},"large":{"w":300,"h":200,"resize":"fit"},"small":{"w":300,"h":200,"resize":"fit"},"medium":{"w":300,"h":200,"resize":"fit"}}}]}},"quote_count":0,"reply_count":0,"retweet_count":0,"favorite_count":0,"entities":{"hashtags":[],"urls":[{"url":"https:\/\/t.co\/ryRh8OmKJi","expanded_url":"https:\/\/www.liberoquotidiano.it\/news\/politica\/13455535\/luigi-di-maio-scarica-virginia-raggi-troppi-problemi-roma-non-la-difende-da-attacchi-matteo-salvini.html","display_url":"liberoquotidiano.it\/news\/politica\/\u2026","indices":[85,108]},{"url":"https:\/\/t.co\/BymREaaApw","expanded_url":"https:\/\/twitter.com\/i\/web\/status\/1154077315443412993","display_url":"twitter.com\/i\/web\/status\/1\u2026","indices":[110,133]}],"user_mentions":[],"symbols":[]},"favorited":false,"retweeted":false,"possibly_sensitive":false,"filter_level":"low","lang":"it","timestamp_ms":"1563988448378"}</t>
  </si>
  <si>
    <t>igi Di Maio scarica Virginia Raggi, troppi guai a Roma: la frase con cui la umilia https:\/\/t.&lt;br&gt;co\/ryRh8OmKJi\u2026 https:\/\/t.&lt;br&gt;co\/BymREaApwdisplay_text_range"":[0,140],source"":""\u003ca href \"https:\/\/mobile.&lt;br&gt;twitter.&lt;br&gt;com\" rel \"nofollow\""\u003eTwitter Web App\u003c\/a\u003e"truncated"true,in_reply_to_status_id"null,in_reply_to_status_id_str"null,in_reply_to_user_id"null,in_reply_to_user_id_str"null,in_reply_to_screen_name"null,user"":{"id"":1063383741228335104,id_str"":""1063383741228335104"name"Luciano Blancato"screen_name"thexeon81"location"Catania, Sicilia"url"null,description"null,translator_type"none"protected"false,verified"false,followers_count"":1623,friends_count"":3436,listed_count"":1,favourites_count"":9737,statuses_count"":173772,created_at"Fri Nov 16 10:50:15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AB81E"profile_sidebar_border_color""profile_sidebar_fill_color""profile_text_color""profile_use_background_image"false,profile_image_url"http:\/\/pbs.&lt;br&gt;twimg.&lt;br&gt;com\/profile_images\/1063385069295935489\/8kgXKltQ_normal.&lt;br&gt;jpg"profile_image_url_https"https:\/\/pbs.&lt;br&gt;twimg.&lt;br&gt;com\/profile_images\/1063385069295935489\/8kgXKltQ_normal.&lt;br&gt;jpg"profile_banner_url"https:\/\/pbs.&lt;br&gt;twimg.&lt;br&gt;com\/profile_banners\/1063383741228335104\/1542369705"default_profile"false,default_profile_image"false,following"null,follow_request_sent"null,notifications"null},geo"null,coordinates"null,place"null,contributors"null,is_quote_status"false,extended_tweet"":{"full_text"Luigi Di Maio scarica Virginia Raggi, troppi guai a Roma: la frase con cui la umilia https:\/\/t.&lt;br&gt;co\/ryRh8OmKJi #thexeon https:\/\/t.&lt;br&gt;co\/TJAEIzcQMS"display_text_range"":[0,117],entities"":{"hashtags"":[{"text"thexeon"indices"":[109,117]}],urls"":[{"url"https:\/\/t.&lt;br&gt;co\/ryRh8OmKJi"expanded_url"https:\/\/w.&lt;br&gt;liberoquotidiano.&lt;br&gt;it\/news\/politica\/1345535\/luigi-di-maio-scarica-virginia-raggi-troppi-problemi-roma-non-la-difende-da-attacchi-matteo-salvini.&lt;br&gt;html"display_url"liberoquotidiano.&lt;br&gt;it\/news\/politica\/\u2026"indices"":[85,108]}],user_mentions"":[],symbols"":[],media"":[{"id"":1154077310573785093,id_str"":""1154077310573785093"indices"":[118,141],media_url"http:\/\/pbs.&lt;br&gt;twimg.&lt;br&gt;com\/media\/EAQbMwwWsAUEp9D.&lt;br&gt;jpg"media_url_https"https:\/\/pbs.&lt;br&gt;twimg.&lt;br&gt;com\/media\/EAQbMwwWsAUEp9D.&lt;br&gt;jpg"url"https:\/\/t.&lt;br&gt;co\/TJAEIzcQMS"display_url"pic.&lt;br&gt;twitter.&lt;br&gt;com\/TJAEIzcQMS"expanded_url"https:\/\/twitter.&lt;br&gt;com\/thexeon81\/status\/1154077315443412993\/photo\/1"type"photo"sizes"":{"thumb"":{"w"":150,h"":150,resize"crop""},large"":{"w"":300,h"":200,resize"fit""},small"":{"w"":300,h"":200,resize"fit""},medium"":{"w"":300,h"":200,resize"fit",extended_entities"":{"media"":[{"id"":1154077310573785093,id_str"":""1154077310573785093"indices"":[118,141],media_url"http:\/\/pbs.&lt;br&gt;twimg.&lt;br&gt;com\/media\/EAQbMwwWsAUEp9D.&lt;br&gt;jpg"media_url_https"https:\/\/pbs.&lt;br&gt;twimg.&lt;br&gt;com\/media\/EAQbMwwWsAUEp9D.&lt;br&gt;jpg"url"https:\/\/t.&lt;br&gt;co\/TJAEIzcQMS"display_url"pic.&lt;br&gt;twitter.&lt;br&gt;com\/TJAEIzcQMS"expanded_url"https:\/\/twitter.&lt;br&gt;com\/thexeon81\/status\/1154077315443412993\/photo\/1"type"photo"sizes"":{"thumb"":{"w"":150,h"":150,resize"crop""},large"":{"w"":300,h"":200,resize"fit""},small"":{"w"":300,h"":200,resize"fit""},medium"":{"w"":300,h"":200,resize"fit",quote_count"":0,reply_count"":0,retweet_count"":0,favorite_count"":0,entities"":{"hashtags"":[],urls"":[{"url"https:\/\/t.&lt;br&gt;co\/ryRh8OmKJi"expanded_url"https:\/\/w.&lt;br&gt;liberoquotidiano.&lt;br&gt;it\/news\/politica\/1345535\/luigi-di-maio-scarica-virginia-raggi-troppi-problemi-roma-non-la-difende-da-attacchi-matteo-salvini.&lt;br&gt;html"display_url"liberoquotidiano.&lt;br&gt;it\/news\/politica\/\u2026"indices"":[85,108]},{"url"https:\/\/t.&lt;br&gt;co\/BymREaApw"expanded_url"https:\/\/twitter.&lt;br&gt;com\/i\/web\/status\/1154077315443412993"display_url"twitter.&lt;br&gt;com\/i\/web\/status\/1\u2026"indices"":[110,133]}],user_mentions"":[],symbols"":[]},favorited"false,retweeted"false,possibly_sensitive"false,filter_level"low"lang"it"timestamp_ms"":""1563988448378""}"</t>
  </si>
  <si>
    <t xml:space="preserve"> igi[0] Di[0] Maio[0] scarica[0] Virginia[0] Raggi[0] troppi[0] guai[0] a[0] Roma[0] la[0] frase[0] con[0] cui[0] la[0] umilia[0] https[0] :\/\/t[0] [[Sentence=-1,1=word max, 1-5]] co\/ryRh8OmKJi\u2026[0] https[0] :\/\/t[0] [[Sentence=-1,1=word max, 1-5]] co\/BymREaaApw/co\/BymREaApw[0]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"":1063383741228335104[0] id_str[0] "":""1063383741228335104[0] name[0] Luciano[0] Blancato[0] screen_name[0] thexeon81[0] location[0] Catania[0] Sicilia[0] url[0] null[0] description[0] null[0] translator_type[0] none[0] protected[0] false[0] verified[0] false[0] followers_count[0] "":1623[0] friends_count[1] "":3436[0] listed_count[0] "":1[0] favourites_count[1] "":9737[0] statuses_count[0] "":173772[0] created_at[0] Fri[0] Nov[0] 16[0] 10[0] :50[0] :15[0]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FAB81E[0]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com\/profile_images\/1063385069295935489\/8kgXKltQ_normal[0] [[Sentence=-1,1=word max, 1-5]] jpg[0] profile_image_url_https[0] https[0] :\/\/pbs[0] [[Sentence=-1,1=word max, 1-5]] twimg[0] [[Sentence=-1,1=word max, 1-5]] com\/profile_images\/1063385069295935489\/8kgXKltQ_normal[0] [[Sentence=-1,1=word max, 1-5]] jpg[0] profile_banner_url[0] https[0] :\/\/pbs[0] [[Sentence=-1,1=word max, 1-5]] twimg[0] [[Sentence=-1,1=word max, 1-5]] com\/profile_banners\/1063383741228335104\/1542369705[0] default_profile[0] false[0] default_profile_image[0] false[0] following[0] null[0] follow_request_sent[0] null[0] notifications[0] null}[0] geo[0] null[0] coordinates[0] null[0] place[0] null[0] contributors[0] null[0] is_quote_status[0] false[0] extended_tweet[0] "":{[0] full_text[0] Luigi[0] Di[0] Maio[0] scarica[0] Virginia[0] Raggi[0] troppi[0] guai[0] a[0] Roma[0] la[0] frase[0] con[0] cui[0] la[0] umilia[0] https[0] :\/\/t[0] [[Sentence=-1,1=word max, 1-5]] co\/ryRh8OmKJi[0] #thexeon[0] https[0] :\/\/t[0] [[Sentence=-1,1=word max, 1-5]] co\/TJAEIzcQMS[0] display_text_range[0] "":[0[0] ,117][0] entities[0] "":{[0] hashtags[0] "":[{[0] text[0] thexeon[0] indices[0] "":[109[0] ,117]}][0] urls[0] "":[{[0] url[0] https[0] :\/\/t[0] [[Sentence=-1,1=word max, 1-5]] co\/ryRh8OmKJi[0] expanded_url[0] https[0] :\/\/www/:\/\/w[0] [[Sentence=-1,1=word max, 1-5]] liberoquotidiano[0] [[Sentence=-1,1=word max, 1-5]] it\/news\/politica\/13455535\/luigi/it\/news\/politica\/1345535\/luigi[0] di[0] maio[0] scarica[0] virginia[0] raggi[0] troppi[0] problemi[-1] roma[0] non[0] la[0] difende[0] da[0] attacchi[0] matteo[0] salvini[0] [[Sentence=-2,1=word max, 1-5]] html[0] display_url[0] liberoquotidiano[0] [[Sentence=-1,1=word max, 1-5]] it\/news\/politica\/\u2026[0] indices[0] "":[85[0] ,108]}][0] user_mentions[0] "":[][0] symbols[0] "":[][0] media[0] "":[{[0] id[0] "":1154077310573785093[0] id_str[0] "":""1154077310573785093[0] indices[0] "":[118[0] ,141][0] media_url[0] http[0] :\/\/pbs[0] [[Sentence=-1,1=word max, 1-5]] twimg[0] [[Sentence=-1,1=word max, 1-5]] com\/media\/EAQbMwwWsAUEp9D[0] [[Sentence=-1,1=word max, 1-5]] jpg[0] media_url_https[0] https[0] :\/\/pbs[0] [[Sentence=-1,1=word max, 1-5]] twimg[0] [[Sentence=-1,1=word max, 1-5]] com\/media\/EAQbMwwWsAUEp9D[0] [[Sentence=-1,1=word max, 1-5]] jpg[0] url[0] https[0] :\/\/t[0] [[Sentence=-1,1=word max, 1-5]] co\/TJAEIzcQMS[0] display_url[0] pic[0] [[Sentence=-1,1=word max, 1-5]] twitter[0] [[Sentence=-1,1=word max, 1-5]] com\/TJAEIzcQMS[0] expanded_url[0] https[0] :\/\/twitter[0] [[Sentence=-1,1=word max, 1-5]] com\/thexeon81\/status\/1154077315443412993\/photo\/1[0] type[0] photo[0] sizes[0] "":{[0] thumb[0] "":{[0] w[0] "":150[0] h[0] "":150[0] resize[0] crop[0] ""}[0] large[0] "":{[0] w[0] "":300[0] h[0] "":200[0] resize[0] fit[0] ""}[0] small[0] "":{[0] w[0] "":300[0] h[0] "":200[0] resize[0] fit[0] ""}[0] medium[0] "":{[0] w[0] "":300[0] h[0] "":200[0] resize[0] fit[0] ""}}}]}/"[0] extended_entities[0] "":{[0] media[0] "":[{[0] id[0] "":1154077310573785093[0] id_str[0] "":""1154077310573785093[0] indices[0] "":[118[0] ,141][0] media_url[0] http[0] :\/\/pbs[0] [[Sentence=-1,1=word max, 1-5]] twimg[0] [[Sentence=-1,1=word max, 1-5]] com\/media\/EAQbMwwWsAUEp9D[0] [[Sentence=-1,1=word max, 1-5]] jpg[0] media_url_https[0] https[0] :\/\/pbs[0] [[Sentence=-1,1=word max, 1-5]] twimg[0] [[Sentence=-1,1=word max, 1-5]] com\/media\/EAQbMwwWsAUEp9D[0] [[Sentence=-1,1=word max, 1-5]] jpg[0] url[0] https[0] :\/\/t[0] [[Sentence=-1,1=word max, 1-5]] co\/TJAEIzcQMS[0] display_url[0] pic[0] [[Sentence=-1,1=word max, 1-5]] twitter[0] [[Sentence=-1,1=word max, 1-5]] com\/TJAEIzcQMS[0] expanded_url[0] https[0] :\/\/twitter[0] [[Sentence=-1,1=word max, 1-5]] com\/thexeon81\/status\/1154077315443412993\/photo\/1[0] type[0] photo[0] sizes[0] "":{[0] thumb[0] "":{[0] w[0] "":150[0] h[0] "":150[0] resize[0] crop[0] ""}[0] large[0] "":{[0] w[0] "":300[0] h[0] "":200[0] resize[0] fit[0] ""}[0] small[0] "":{[0] w[0] "":300[0] h[0] "":200[0] resize[0] fit[0] ""}[0] medium[0] "":{[0] w[0] "":300[0] h[0] "":200[0] resize[0] fit[0] ""}}}]}}/"[0] quote_count[0] "":0[0] reply_count[0] "":0[0] retweet_count[0] "":0[0] favorite_count[1] "":0[0] entities[0] "":{[0] hashtags[0] "":[][0] urls[0] "":[{[0] url[0] https[0] :\/\/t[0] [[Sentence=-1,2=word max, 1-5]] co\/ryRh8OmKJi[0] expanded_url[0] https[0] :\/\/www/:\/\/w[0] [[Sentence=-1,1=word max, 1-5]] liberoquotidiano[0] [[Sentence=-1,1=word max, 1-5]] it\/news\/politica\/13455535\/luigi/it\/news\/politica\/1345535\/luigi[0] di[0] maio[0] scarica[0] virginia[0] raggi[0] troppi[0] problemi[-1] roma[0] non[0] la[0] difende[0] da[0] attacchi[0] matteo[0] salvini[0] [[Sentence=-2,1=word max, 1-5]] html[0] display_url[0] liberoquotidiano[0] [[Sentence=-1,1=word max, 1-5]] it\/news\/politica\/\u2026[0] indices[0] "":[85[0] ,108]}[0] ,{[0] url[0] https[0] :\/\/t[0] [[Sentence=-1,1=word max, 1-5]] co\/BymREaaApw/co\/BymREaApw[0] expanded_url[0] https[0] :\/\/twitter[0] [[Sentence=-1,1=word max, 1-5]] com\/i\/web\/status\/1154077315443412993[0] display_url[0] twitter[0] [[Sentence=-1,1=word max, 1-5]] com\/i\/web\/status\/1\u2026[0] indices[0] "":[110[0] ,133]}][0] user_mentions[0] "":[][0] symbols[0] "":[]}[0] favorited[1] false[0] retweeted[0] false[0] possibly_sensitive[0] false[0] filter_level[0] low[-1] lang[0] it[0] timestamp_ms[0] "":""1563988448378[0] ""}[0] [[Sentence=-2,2=word max, 1-5]][[[2,-2 max of sentences]]]</t>
  </si>
  <si>
    <t>efragtgejagtspezial Welche Fast Food Kette sorgte vor einigen Tagen f\u00fcr reichlich \u00c4rger bei Matteo Salvini?","source":"\u003ca href \"http:\/\/twitter.com\/download\/android\" rel \"nofollow\"\u003eTwitter for Android\u003c\/a\u003e","truncated":false,"in_reply_to_status_id":null,"in_reply_to_status_id_str":null,"in_reply_to_user_id":null,"in_reply_to_user_id_str":null,"in_reply_to_screen_name":null,"user":{"id":3138328037,"id_str":"3138328037","name":"Patrick Star","screen_name":"crushcanon","location":null,"url":null,"description":"Sport-und Pokemon-Freak  Die offizielle Jukebox der DGL   Queen will,Queen will Rock you 'cause The Show must go on","translator_type":"none","protected":false,"verified":false,"followers_count":29,"friends_count":41,"listed_count":0,"favourites_count":9981,"statuses_count":6230,"created_at":"Sun Apr 05 20:06:24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909125976809975808\/bzCkYU_r_normal.jpg","profile_image_url_https":"https:\/\/pbs.twimg.com\/profile_images\/909125976809975808\/bzCkYU_r_normal.jpg","default_profile":true,"default_profile_image":false,"following":null,"follow_request_sent":null,"notifications":null},"geo":null,"coordinates":null,"place":null,"contributors":null,"is_quote_status":false,"quote_count":0,"reply_count":0,"retweet_count":0,"favorite_count":0,"entities":{"hashtags":[{"text":"gefragtgejagtspezial","indices":[0,21]}],"urls":[],"user_mentions":[],"symbols":[]},"favorited":false,"retweeted":false,"filter_level":"low","lang":"de","timestamp_ms":"1563988457725"}</t>
  </si>
  <si>
    <t>efragtgejagtspezial Welche Fast Food Kette sorgte vor einigen Tagen f\u00fcr reichlich \u00c4rger bei Matteo Salvini?&lt;br&gt;source":"\u003ca href \http:\/\/twitter.&lt;br&gt;com\/download\/android\" rel \"nofollow\""\u003eTwitter for Android\u003c\/a\u003e"truncated"false,in_reply_to_status_id"null,in_reply_to_status_id_str"null,in_reply_to_user_id"null,in_reply_to_user_id_str"null,in_reply_to_screen_name"null,user"":{"id"":3138328037,id_str"":""3138328037"name"Patrick Star"screen_name"crushcanon"location"null,url"null,description"Sport-und Pokemon-Freak  Die offizielle Jukebox der DGL   Queen will,Queen will Rock you 'cause The Show must go on"translator_type"none"protected"false,verified"false,followers_count"":29,friends_count"":41,listed_count"":0,favourites_count"":9981,statuses_count"":6230,created_at"Sun Apr 05 20:06:24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909125976809975808\/bzCkYU_r_normal.&lt;br&gt;jpg"profile_image_url_https"https:\/\/pbs.&lt;br&gt;twimg.&lt;br&gt;com\/profile_images\/909125976809975808\/bzCkYU_r_normal.&lt;br&gt;jpg"default_profile"true,default_profile_image"false,following"null,follow_request_sent"null,notifications"null},geo"null,coordinates"null,place"null,contributors"null,is_quote_status"false,quote_count"":0,reply_count"":0,retweet_count"":0,favorite_count"":0,entities"":{"hashtags"":[{"text"gefragtgejagtspezial"indices"":[0,21]}],urls"":[],user_mentions"":[],symbols"":[]},favorited"false,retweeted"false,filter_level"low"lang"de"timestamp_ms"":""1563988457725""}"</t>
  </si>
  <si>
    <t xml:space="preserve"> efragtgejagtspezial[0] Welche[0] Fast[0] Food[0] Kette[0] sorgte[0] vor[0] einigen[0] Tagen[0] f\u00fcr[0] reichlich[0] \u00c4rger[0] bei[0] Matteo[0] Salvini[0]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"":3138328037[0] id_str[0] "":""3138328037[0] name[0] Patrick[0] Star[0] screen_name[0] crushcanon[0] location[0] null[0] url[0] null[0] description[0] Sport[0] und[0] Pokemon[0] Freak[-1] Die[0] offizielle[0] Jukebox[0] der[0] DGL[0] Queen[0] will[0] Queen[0] will[0] Rock[1] you[0] 'cause[0] The[0] Show[0] must[0] go[0] on[0] translator_type[0] none[0] protected[0] false[0] verified[0] false[0] followers_count[0] "":29[0] friends_count[1] "":41[0] listed_count[0] "":0[0] favourites_count[1] "":9981[0] statuses_count[0] "":6230[0] created_at[0] Sun[0] Apr[0] 05[0] 20[0] :06[0] :24[0] 0000/00[0][+0.6 MultipleLetters] 2015[0]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com\/profile_images\/909125976809975808\/bzCkYU_r_normal[0] [[Sentence=-1,1=word max, 1-5]] jpg[0] profile_image_url_https[0] https[0] :\/\/pbs[0] [[Sentence=-1,1=word max, 1-5]] twimg[0] [[Sentence=-1,1=word max, 1-5]] com\/profile_images\/909125976809975808\/bzCkYU_r_normal[0]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gefragtgejagtspezial[0] indices[0] "":[0[0] ,21]}][0] urls[0] "":[][0] user_mentions[0] "":[][0] symbols[0] "":[]}[0] favorited[1] false[0] retweeted[0] false[0] filter_level[0] low[-1] lang[0] de[0] timestamp_ms[0] "":""1563988457725[0] ""}[0] [[Sentence=-2,2=word max, 1-5]][[[2,-2 max of sentences]]]</t>
  </si>
  <si>
    <t>@EFEnoticias: El primer ministro de Italia, Giuseppe Conte, dio hoy la cara por su vicepresidente Matteo Salvini, al referir ante el Sen\u2026","source":"\u003ca href \"http:\/\/twitter.com\/download\/android\" rel \"nofollow\"\u003eTwitter for Android\u0</t>
  </si>
  <si>
    <t>@EFEnoticias: El primer ministro de Italia, Giuseppe Conte, dio hoy la cara por su vicepresidente Matteo Salvini, al referir ante el Sen\u2026source"":""\u003ca href \"http:\/\/twitter.&lt;br&gt;com\/download\/android\" rel \"nofollow\""\u003eTwitter for Androi</t>
  </si>
  <si>
    <t xml:space="preserve"> "@EFEnoticias[0] El[0] primer[0] ministro[0] de[0] Italia[0] Giuseppe[0] Conte[0] dio[0] hoy[0] la[0] cara[0] por[0] su[0] vicepresidente[0] Matteo[0] Salvini[0] al[0] referir[0] ante[0] el[0] Sen\u2026[0] source[-1] "":""\u003ca[0] href[0] \[0] http[0] :\/\/twitter[0] [[Sentence=-2,1=word max, 1-5]] com\/download\/android\[0] rel[0] \[0] nofollow\[0] ""\u003eTwitter[0] for[0] Android\u0[0] [[Sentence=-1,1=word max, 1-5]][[[1,-2 max of sentences]]]</t>
  </si>
  <si>
    <t>@LegaSalvini:    CAROLA RACKETE, IL 3 OTTOBRE, PARLER\u00c0 AL PARLAMENTO UE   \nhttps:\/\/t.co\/Jebczqo0Hc","source":"\u003ca href \"http:\/\/twitter.com\/download\/android\" rel \"nofollow\"\u003eTwitter for Android\u003c\/a\u003e","truncated":false,"in</t>
  </si>
  <si>
    <t>@LegaSalvini:    CAROLA RACKETE, IL 3 OTTOBRE, PARLER\u00c0 AL PARLAMENTO UE   \nhttps:\/\/t.&lt;br&gt;co\/Jebczqo0Hcsource"":""\u003ca href \"http:\/\/twitter.&lt;br&gt;com\/download\/android\" rel \"nofollow\""\u003eTwitter for Android\u003c\/a\u003e"truncated"fals</t>
  </si>
  <si>
    <t xml:space="preserve"> "@LegaSalvini[0] CAROLA[0] RACKETE[0] IL[0] 3[0] OTTOBRE[0] PARLER\u00c0[0] AL[0] PARLAMENTO[0] UE[0] \nhttps[0] :\/\/t[0] [[Sentence=-1,1=word max, 1-5]] co\/Jebczqo0Hc[0] source[-1] "":""\u003ca[0] href[0] \[0] http[0] :\/\/twitter[0] [[Sentence=-2,1=word max, 1-5]] com\/download\/android\[0] rel[0] \[0] nofollow\[0] ""\u003eTwitter[0] for[0] Android\u003c\/a\u003e[0] truncated[0] false[0] in[0] [[Sentence=-1,1=word max, 1-5]][[[1,-2 max of sentences]]]</t>
  </si>
  <si>
    <t>ALY'S PRIME MINISTER GIUSEPPE CONTE SPOKE TODAY FOR HIS VICE PRESIDENT MATTEO SALVINI, REFERRING TO THE SENATE AB\u2026 https:\/\/t.co\/ikYcmJWYjw","source":"\u003ca href \"https:\/\/mobile.twitter.com\" rel \"nofollow\"\u003eTwitter Web App\u003c\/a\u003e","truncated":true,"in_reply_to_status_id":null,"in_reply_to_status_id_str":null,"in_reply_to_user_id":null,"in_reply_to_user_id_str":null,"in_reply_to_screen_name":null,"user":{"id":3295423333,"id_str":"3295423333","name":"First Squawk","screen_name":"FirstSquawk","location":"London","url":"http:\/\/www.redboxglobal.co.uk","description":"First Squawk is a global squawk service specialising in Indian markets. We get all of our news from our @RedboxWire terminal.","translator_type":"none","protected":false,"verified":false,"followers_count":9344,"friends_count":1300,"listed_count":308,"favourites_count":291,"statuses_count":41380,"created_at":"Sun Jul 26 14:40:19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0B0B3B","profile_sidebar_border_color":"000000","profile_sidebar_fill_color":"000000","profile_text_color":"000000","profile_use_background_image":false,"profile_image_url":"http:\/\/pbs.twimg.com\/profile_images\/1039778545738964992\/6fl6RNN0_normal.jpg","profile_image_url_https":"https:\/\/pbs.twimg.com\/profile_images\/1039778545738964992\/6fl6RNN0_normal.jpg","profile_banner_url":"https:\/\/pbs.twimg.com\/profile_banners\/3295423333\/1536736758","default_profile":false,"default_profile_image":false,"following":null,"follow_request_sent":null,"notifications":null},"geo":null,"coordinates":null,"place":null,"contributors":null,"is_quote_status":false,"extended_tweet":{"full_text":"ITALY'S PRIME MINISTER GIUSEPPE CONTE SPOKE TODAY FOR HIS VICE PRESIDENT MATTEO SALVINI, REFERRING TO THE SENATE ABOUT THE ALLEGED RUSSIAN FUNDING OF HIS PARTY, THE FAR-RIGHT LEAGUE, AS HE HAS REFUSED TO GIVE EXPLANATIONS","display_text_range":[0,221],"entities":{"hashtags":[],"urls":[],"user_mentions":[],"symbols":[]}},"quote_count":0,"reply_count":0,"retweet_count":0,"favorite_count":0,"entities":{"hashtags":[],"urls":[{"url":"https:\/\/t.co\/ikYcmJWYjw","expanded_url":"https:\/\/twitter.com\/i\/web\/status\/1154077403259342848","display_url":"twitter.com\/i\/web\/status\/1\u2026","indices":[117,140]}],"user_mentions":[],"symbols":[]},"favorited":false,"retweeted":false,"filter_level":"low","lang":"en","timestamp_ms":"1563988469315"}</t>
  </si>
  <si>
    <t>ALY'S PRIME MINISTER GIUSEPPE CONTE SPOKE TODAY FOR HIS VICE PRESIDENT MATTEO SALVINI, REFERRING TO THE SENATE AB\u2026 https:\/\/t.&lt;br&gt;co\/ikYcmJWYjwsource"":""\u003ca href \"https:\/\/mobile.&lt;br&gt;twitter.&lt;br&gt;com\" rel \"nofollow\""\u003eTwitter Web App\u003c\/a\u003e"truncated"true,in_reply_to_status_id"null,in_reply_to_status_id_str"null,in_reply_to_user_id"null,in_reply_to_user_id_str"null,in_reply_to_screen_name"null,user"":{"id",id_str""name"First Squawk"screen_name"FirstSquawk"location"London"url"http:\/\/w.&lt;br&gt;redboxglobal.&lt;br&gt;co.&lt;br&gt;uk"description"First Squawk is a global squawk service specialising in Indian markets.&lt;br&gt; We get all of our news from our @RedboxWire terminal.&lt;br&gt;translator_type"none"protected"false,verified"false,followers_count"":9344,friends_count"":1300,listed_count"":308,favourites_count"":291,statuses_count"":41380,created_at"Sun Jul 26 14:40:19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0B0B3B"profile_sidebar_border_color""profile_sidebar_fill_color""profile_text_color""profile_use_background_image"false,profile_image_url"http:\/\/pbs.&lt;br&gt;twimg.&lt;br&gt;com\/profile_images\/1039778545738964992\/6fl6RNN0_normal.&lt;br&gt;jpg"profile_image_url_https"https:\/\/pbs.&lt;br&gt;twimg.&lt;br&gt;com\/profile_images\/1039778545738964992\/6fl6RNN0_normal.&lt;br&gt;jpg"profile_banner_url"https:\/\/pbs.&lt;br&gt;twimg.&lt;br&gt;com\/profile_banners\/32954233\/1536736758"default_profile"false,default_profile_image"false,following"null,follow_request_sent"null,notifications"null},geo"null,coordinates"null,place"null,contributors"null,is_quote_status"false,extended_tweet"":{"full_text"ITALY'S PRIME MINISTER GIUSEPPE CONTE SPOKE TODAY FOR HIS VICE PRESIDENT MATTEO SALVINI, REFERRING TO THE SENATE ABOUT THE ALLEGED RUSSIAN FUNDING OF HIS PARTY, THE FAR-RIGHT LEAGUE, AS HE HAS REFUSED TO GIVE EXPLANATIONS"display_text_range"":[0,221],entities"":{"hashtags"":[],urls"":[],user_mentions"":[],symbols"":[]}},quote_count"":0,reply_count"":0,retweet_count"":0,favorite_count"":0,entities"":{"hashtags"":[],urls"":[{"url"https:\/\/t.&lt;br&gt;co\/ikYcmJWYjw"expanded_url"https:\/\/twitter.&lt;br&gt;com\/i\/web\/status\/1154077403259342848"display_url"twitter.&lt;br&gt;com\/i\/web\/status\/1\u2026"indices"":[117,140]}],user_mentions"":[],symbols"":[]},favorited"false,retweeted"false,filter_level"low"lang"en"timestamp_ms"":""1563988469315""}"</t>
  </si>
  <si>
    <t xml:space="preserve"> ALY'S[0] PRIME[0] MINISTER[0] GIUSEPPE[0] CONTE[0] SPOKE[0] TODAY[0] FOR[0] HIS[0] VICE[-1] PRESIDENT[0] MATTEO[0] SALVINI[0] REFERRING[0] TO[0] THE[0] SENATE[0] AB\u2026[0] https[0] :\/\/t[0] [[Sentence=-2,1=word max, 1-5]] co\/ikYcmJWYjw[0]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"":3295423333/"[0][+0.6 MultipleLetters] id_str[0] "":""3295423333/"[0][+0.6 MultipleLetters] name[0] First[0] Squawk[0] screen_name[0] FirstSquawk[0] location[0] London[0] url[0] http[0] :\/\/www/:\/\/w[0] [[Sentence=-1,2=word max, 1-5]] redboxglobal[0] [[Sentence=-1,1=word max, 1-5]] co[0] [[Sentence=-1,1=word max, 1-5]] uk[0] description[0] First[0] Squawk[0] is[0] a[0] global[0] squawk[0] service[0] specialising[1] in[0] Indian[0] markets[0] [[Sentence=-1,2=word max, 1-5]] We[0] get[0] all[0] of[0] our[0] news[0] from[0] our[0] @RedboxWire[0] terminal[0] [[Sentence=-1,1=word max, 1-5]] translator_type[0] none[0] protected[0] false[0] verified[0] false[0] followers_count[0] "":9344[0] friends_count[1] "":1300[0] listed_count[0] "":308[0] favourites_count[1] "":291[0] statuses_count[0] "":41380[0] created_at[0] Sun[0] Jul[0] 26[0] 14[0] :40[0] :19[0]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"":""0B0B3B[0]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com\/profile_images\/1039778545738964992\/6fl6RNN0_normal[0] [[Sentence=-1,1=word max, 1-5]] jpg[0] profile_image_url_https[0] https[0] :\/\/pbs[0] [[Sentence=-1,1=word max, 1-5]] twimg[0] [[Sentence=-1,1=word max, 1-5]] com\/profile_images\/1039778545738964992\/6fl6RNN0_normal[0] [[Sentence=-1,1=word max, 1-5]] jpg[0] profile_banner_url[0] https[0] :\/\/pbs[0] [[Sentence=-1,1=word max, 1-5]] twimg[0] [[Sentence=-1,1=word max, 1-5]] com\/profile_banners\/3295423333\/1536736758/com\/profile_banners\/32954233\/1536736758[0][+0.6 MultipleLetters] default_profile[0] false[0] default_profile_image[0] false[0] following[0] null[0] follow_request_sent[0] null[0] notifications[0] null}[0] geo[0] null[0] coordinates[0] null[0] place[0] null[0] contributors[0] null[0] is_quote_status[0] false[0] extended_tweet[0] "":{[0] full_text[0] ITALY'S[0] PRIME[0] MINISTER[0] GIUSEPPE[0] CONTE[0] SPOKE[0] TODAY[0] FOR[0] HIS[0] VICE[-1] PRESIDENT[0] MATTEO[0] SALVINI[0] REFERRING[0] TO[0] THE[0] SENATE[0] ABOUT[0] THE[0] ALLEGED[-1] RUSSIAN[0] FUNDING[0] OF[0] HIS[0] PARTY[0] THE[0] FAR[0] RIGHT[0] LEAGUE[0] AS[0] HE[0] HAS[0] REFUSED[-1] TO[0] GIVE[0] EXPLANATIONS[0] display_text_range[0] "":[0[0] ,221][0] entities[0] "":{[0] hashtags[0] "":[][0] urls[0] "":[][0] user_mentions[0] "":[][0] symbols[0] "":[]}}[0] quote_count[0] "":0[0] reply_count[0] "":0[0] retweet_count[0] "":0[0] favorite_count[1] "":0[0] entities[0] "":{[0] hashtags[0] "":[][0] urls[0] "":[{[0] url[0] https[0] :\/\/t[0] [[Sentence=-2,2=word max, 1-5]] co\/ikYcmJWYjw[0] expanded_url[0] https[0] :\/\/twitter[0] [[Sentence=-1,1=word max, 1-5]] com\/i\/web\/status\/1154077403259342848[0] display_url[0] twitter[0] [[Sentence=-1,1=word max, 1-5]] com\/i\/web\/status\/1\u2026[0] indices[0] "":[117[0] ,140]}][0] user_mentions[0] "":[][0] symbols[0] "":[]}[0] favorited[1] false[0] retweeted[0] false[0] filter_level[0] low[-1] lang[0] en[0] timestamp_ms[0] "":""1563988469315[0] ""}[0] [[Sentence=-2,2=word max, 1-5]][[[2,-2 max of sentences]]]</t>
  </si>
  <si>
    <t>@EFEnoticias: El primer ministro de Italia, Giuseppe Conte, dio hoy la cara por su vicepresidente Matteo Salvini, al referir ante el Sen\u2026","source":"\u003ca href \"http:\/\/twitter.com\" rel \"nofollow\"\u003eTwitter Web Client\u003c\/a\u003e","trunc</t>
  </si>
  <si>
    <t>@EFEnoticias: El primer ministro de Italia, Giuseppe Conte, dio hoy la cara por su vicepresidente Matteo Salvini, al referir ante el Sen\u2026source"":""\u003ca href \"http:\/\/twitter.&lt;br&gt;com\" rel \"nofollow\""\u003eTwitter Web Client\u003c\/a\u003e"tru</t>
  </si>
  <si>
    <t xml:space="preserve"> "@EFEnoticias[0] El[0] primer[0] ministro[0] de[0] Italia[0] Giuseppe[0] Conte[0] dio[0] hoy[0] la[0] cara[0] por[0] su[0] vicepresidente[0] Matteo[0] Salvini[0] al[0] referir[0] ante[0] el[0] Sen\u2026[0] source[-1] "":""\u003ca[0] href[0] \[0] http[0] :\/\/twitter[0] [[Sentence=-2,1=word max, 1-5]] com\[0] rel[0] \[0] nofollow\[0] ""\u003eTwitter[0] Web[0] Client\u003c\/a\u003e[0] trunc[0] [[Sentence=-1,1=word max, 1-5]][[[1,-2 max of sentences]]]</t>
  </si>
  <si>
    <t>@MrsFCQ: Da tgcom:\n\u201cUn giorno senza reggiseno per solidariet\u00e0 con Carola Rackete\u201d, manifestazione lanciata da due acute torinesi.\n\nNon i\u2026","source":"\u003ca href \"http:\/\/twitter.com\/download\/iphone\" rel \"nofollow\"\u003eTwitt</t>
  </si>
  <si>
    <t>@MrsFCQ: Da tgcom:\n\u201cUn giorno senza reggiseno per solidariet\u00e0 con Carola Rackete\u201d, manifestazione lanciata da due acute torinesi.\n\nNon i\u2026source"":""\u003ca href \"http:\/\/twitter.&lt;br&gt;com\/download\/iphone\" rel \"nofollow\""\u003eT</t>
  </si>
  <si>
    <t xml:space="preserve"> "@MrsFCQ[0] Da[0] tgcom[0] :\n\u201cUn[0] giorno[0] senza[0] reggiseno[0] per[0] solidariet\u00e0[0] con[0] Carola[0] Rackete\u201d[0] manifestazione[0] lanciata[0] da[0] due[0] acute[0] torinesi[0] .\n\nNon[0] i\u2026[0] source[-1] "":""\u003ca[0] href[0] \[0] http[0] :\/\/twitter[0] [[Sentence=-2,1=word max, 1-5]] com\/download\/iphone\[0] rel[0] \[0] nofollow\[0] ""\u003eTwitt[0] [[Sentence=-1,1=word max, 1-5]][[[1,-2 max of sentences]]]</t>
  </si>
  <si>
    <t>co pi\u00f9  di 3 mila reactions, 138 condivisioni e 7400 follower collegati per Matteo #Renzi finora. Il primo a part\u2026 https:\/\/t.co\/xSygcWg3AO","source":"\u003ca href \"https:\/\/about.twitter.com\/products\/tweetdeck\" rel \"nofollow\"\u003eTweetDeck\u003c\/a\u003e","truncated":true,"in_reply_to_status_id":null,"in_reply_to_status_id_str":null,"in_reply_to_user_id":null,"in_reply_to_user_id_str":null,"in_reply_to_screen_name":null,"user":{"id":293355479,"id_str":"293355479","name":"Alessandro Frau","screen_name":"85AleFrau","location":"Roma, Lazio","url":"https:\/\/www.agi.it\/","description":"Giornalista (desk digital) e SMM @agenzia_italia.  Mail: alessandro.frau@agi.it","translator_type":"regular","protected":false,"verified":false,"followers_count":4561,"friends_count":2382,"listed_count":279,"favourites_count":5222,"statuses_count":40332,"created_at":"Thu May 05 06:18:42  0000 2011","utc_offset":null,"time_zone":null,"geo_enabled":true,"lang":null,"contributors_enabled":false,"is_translator":false,"profile_background_color":"1D8A7B","profile_background_image_url":"http:\/\/abs.twimg.com\/images\/themes\/theme4\/bg.gif","profile_background_image_url_https":"https:\/\/abs.twimg.com\/images\/themes\/theme4\/bg.gif","profile_background_tile":false,"profile_link_color":"1B95E0","profile_sidebar_border_color":"090A0A","profile_sidebar_fill_color":"36CFE3","profile_text_color":"09090A","profile_use_background_image":true,"profile_image_url":"http:\/\/pbs.twimg.com\/profile_images\/524574255174807553\/2ZDbYShi_normal.jpeg","profile_image_url_https":"https:\/\/pbs.twimg.com\/profile_images\/524574255174807553\/2ZDbYShi_normal.jpeg","profile_banner_url":"https:\/\/pbs.twimg.com\/profile_banners\/293355479\/1562652226","default_profile":false,"default_profile_image":false,"following":null,"follow_request_sent":null,"notifications":null},"geo":null,"coordinates":null,"place":null,"contributors":null,"is_quote_status":false,"extended_tweet":{"full_text":"Poco pi\u00f9  di 3 mila reactions, 138 condivisioni e 7400 follower collegati per Matteo #Renzi finora. Il primo a partire con la diretta #Facebook. In attesa ancora Di Maio e Salvini\n\n#socialauditel #politicalive","display_text_range":[0,209],"entities":{"hashtags":[{"text":"Renzi","indices":[85,91]},{"text":"Facebook","indices":[134,143]},{"text":"socialauditel","indices":[181,195]},{"text":"politicalive","indices":[196,209]}],"urls":[],"user_mentions":[],"symbols":[]}},"quote_count":0,"reply_count":0,"retweet_count":0,"favorite_count":0,"entities":{"hashtags":[{"text":"Renzi","indices":[85,91]}],"urls":[{"url":"https:\/\/t.co\/xSygcWg3AO","expanded_url":"https:\/\/twitter.com\/i\/web\/status\/1154077589046214657","display_url":"twitter.com\/i\/web\/status\/1\u2026","indices":[117,140]}],"user_mentions":[],"symbols":[]},"favorited":false,"retweeted":false,"filter_level":"low","lang":"it","timestamp_ms":"1563988513610"}</t>
  </si>
  <si>
    <t>co pi\u00f9  di 3 mila reactions, 138 condivisioni e 7400 follower collegati per Matteo #Renzi finora.&lt;br&gt; Il primo a part\u2026 https:\/\/t.&lt;br&gt;co\/xSygcWg3AOsource"":""\u003ca href \"https:\/\/about.&lt;br&gt;twitter.&lt;br&gt;com\/products\/tweetdeck\" rel \"nofollow\""\u003eTweetDeck\u003c\/a\u003e"truncated"true,in_reply_to_status_id"null,in_reply_to_status_id_str"null,in_reply_to_user_id"null,in_reply_to_user_id_str"null,in_reply_to_screen_name"null,user"":{"id"":293355479,id_str"":""293355479"name"Alessandro Frau"screen_name"":""85AleFrau"location"Roma, Lazio"url"https:\/\/w.&lt;br&gt;agi.&lt;br&gt;it\/"description"Giornalista (desk digital) e SM @agenzia_italia.&lt;br&gt;  Mail: alessandro.&lt;br&gt;frau@agi.&lt;br&gt;it"translator_type"regular"protected"false,verified"false,followers_count"":4561,friends_count"":2382,listed_count"":279,favourites_count",statuses_count"":40332,created_at"Thu May 05 06:18:42  00 2011"utc_offset"null,time_zone"null,geo_enabled"true,lang"null,contributors_enabled"false,is_translator"false,profile_background_color"":""1D8A7B"profile_background_image_url"http:\/\/abs.&lt;br&gt;twimg.&lt;br&gt;com\/images\/themes\/theme4\/bg.&lt;br&gt;gif"profile_background_image_url_https"https:\/\/abs.&lt;br&gt;twimg.&lt;br&gt;com\/images\/themes\/theme4\/bg.&lt;br&gt;gif"profile_background_tile"false,profile_link_color"":""1B95E0"profile_sidebar_border_color"":""090A0A"profile_sidebar_fill_color"":""36CFE3"profile_text_color"":""09090A"profile_use_background_image"true,profile_image_url"http:\/\/pbs.&lt;br&gt;twimg.&lt;br&gt;com\/profile_images\/524574255174807553\/2ZDbYShi_normal.&lt;br&gt;jpeg"profile_image_url_https"https:\/\/pbs.&lt;br&gt;twimg.&lt;br&gt;com\/profile_images\/524574255174807553\/2ZDbYShi_normal.&lt;br&gt;jpeg"profile_banner_url"https:\/\/pbs.&lt;br&gt;twimg.&lt;br&gt;com\/profile_banners\/293355479\/156265226"default_profile"false,default_profile_image"false,following"null,follow_request_sent"null,notifications"null},geo"null,coordinates"null,place"null,contributors"null,is_quote_status"false,extended_tweet"":{"full_text"Poco pi\u00f9  di 3 mila reactions, 138 condivisioni e 7400 follower collegati per Matteo #Renzi finora.&lt;br&gt; Il primo a partire con la diretta #Facebook.&lt;br&gt; In attesa ancora Di Maio e Salvini\n\n#socialauditel #politicalive"display_text_range"":[0,209],entities"":{"hashtags"":[{"text"Renzi"indices"":[85,91]},{"text"Facebook"indices"":[134,143]},{"text"socialauditel"indices"":[181,195]},{"text"politicalive"indices"":[196,209]}],urls"":[],user_mentions"":[],symbols"":[]}},quote_count"":0,reply_count"":0,retweet_count"":0,favorite_count"":0,entities"":{"hashtags"":[{"text"Renzi"indices"":[85,91]}],urls"":[{"url"https:\/\/t.&lt;br&gt;co\/xSygcWg3AO"expanded_url"https:\/\/twitter.&lt;br&gt;com\/i\/web\/status\/1154077589046214657"display_url"twitter.&lt;br&gt;com\/i\/web\/status\/1\u2026"indices"":[117,140]}],user_mentions"":[],symbols"":[]},favorited"false,retweeted"false,filter_level"low"lang"it"timestamp_ms"":""1563988513610""}"</t>
  </si>
  <si>
    <t xml:space="preserve"> co[0] pi\u00f9[0] di[0] 3[0] mila[0] reactions[0] 138[0] condivisioni[0] e[0] 7400[0] follower[0] collegati[0] per[0] Matteo[0] #Renzi[0] finora[0] [[Sentence=-1,1=word max, 1-5]] Il[0] primo[0] a[0] part\u2026[0] https[0] :\/\/t[0] [[Sentence=-1,1=word max, 1-5]] co\/xSygcWg3AO[0]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"":293355479[0] id_str[0] "":""293355479[0] name[0] Alessandro[0] Frau[0] screen_name[0] "":""85AleFrau[0] location[0] Roma[0] Lazio[0] url[0] https[0] :\/\/www/:\/\/w[0] [[Sentence=-1,2=word max, 1-5]] agi[0] [[Sentence=-1,1=word max, 1-5]] it\/[0] description[0] Giornalista[0] desk[0] digital[0] e[0] SMM/SM[0] @agenzia_italia[0] [[Sentence=-1,1=word max, 1-5]] Mail[0] alessandro[0] [[Sentence=-1,1=word max, 1-5]] frau@agi[0] [[Sentence=-1,1=word max, 1-5]] it[0] translator_type[0] regular[0] protected[0] false[0] verified[0] false[0] followers_count[0] "":4561[0] friends_count[1] "":2382[0] listed_count[0] "":279[0] favourites_count[1] "":5222/"[0] statuses_count[0] "":40332[0] created_at[0] Thu[0] May[0] 05[0] 06[0] :18[0] :42[0] 0000/00[0][+0.6 MultipleLetters] 2011[0] utc_offset[0] null[0] time_zone[0] null[0] geo_enabled[0] true[1] lang[0] null[0] contributors_enabled[0] false[0] is_translator[0] false[0] profile_background_color[0] "":""1D8A7B[0]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"":""1B95E0[0] profile_sidebar_border_color[0] "":""090A0A[0] profile_sidebar_fill_color[0] "":""36CFE3[0] profile_text_color[0] "":""09090A[0] profile_use_background_image[0] true[1] profile_image_url[0] http[0] :\/\/pbs[0] [[Sentence=-1,2=word max, 1-5]] twimg[0] [[Sentence=-1,1=word max, 1-5]] com\/profile_images\/524574255174807553\/2ZDbYShi_normal[0] [[Sentence=-1,1=word max, 1-5]] jpeg[0] profile_image_url_https[0] https[0] :\/\/pbs[0] [[Sentence=-1,1=word max, 1-5]] twimg[0] [[Sentence=-1,1=word max, 1-5]] com\/profile_images\/524574255174807553\/2ZDbYShi_normal[0] [[Sentence=-1,1=word max, 1-5]] jpeg[0] profile_banner_url[0] https[0] :\/\/pbs[0] [[Sentence=-1,1=word max, 1-5]] twimg[0] [[Sentence=-1,1=word max, 1-5]] com\/profile_banners\/293355479\/1562652226/com\/profile_banners\/293355479\/156265226[0] default_profile[0] false[0] default_profile_image[0] false[0] following[0] null[0] follow_request_sent[0] null[0] notifications[0] null}[0] geo[0] null[0] coordinates[0] null[0] place[0] null[0] contributors[0] null[0] is_quote_status[0] false[0] extended_tweet[0] "":{[0] full_text[0] Poco[0] pi\u00f9[0] di[0] 3[0] mila[0] reactions[0] 138[0] condivisioni[0] e[0] 7400[0] follower[0] collegati[0] per[0] Matteo[0] #Renzi[0] finora[0] [[Sentence=-1,1=word max, 1-5]] Il[0] primo[0] a[0] partire[0] con[0] la[0] diretta[0] #Facebook[0] [[Sentence=-1,1=word max, 1-5]] In[0] attesa[0] ancora[0] Di[0] Maio[0] e[0] Salvini\n\n#socialauditel[0] #politicalive[0] display_text_range[0] "":[0[0] ,209][0] entities[0] "":{[0] hashtags[0] "":[{[0] text[0] Renzi[0] indices[0] "":[85[0] ,91]}[0] ,{[0] text[0] Facebook[0] indices[0] "":[134[0] ,143]}[0] ,{[0] text[0] socialauditel[0] indices[0] "":[181[0] ,195]}[0] ,{[0] text[0] politicalive[0] indices[0] "":[196[0] ,209]}][0] urls[0] "":[][0] user_mentions[0] "":[][0] symbols[0] "":[]}}[0] quote_count[0] "":0[0] reply_count[0] "":0[0] retweet_count[0] "":0[0] favorite_count[1] "":0[0] entities[0] "":{[0] hashtags[0] "":[{[0] text[0] Renzi[0] indices[0] "":[85[0] ,91]}][0] urls[0] "":[{[0] url[0] https[0] :\/\/t[0] [[Sentence=-1,2=word max, 1-5]] co\/xSygcWg3AO[0] expanded_url[0] https[0] :\/\/twitter[0] [[Sentence=-1,1=word max, 1-5]] com\/i\/web\/status\/1154077589046214657[0] display_url[0] twitter[0] [[Sentence=-1,1=word max, 1-5]] com\/i\/web\/status\/1\u2026[0] indices[0] "":[117[0] ,140]}][0] user_mentions[0] "":[][0] symbols[0] "":[]}[0] favorited[1] false[0] retweeted[0] false[0] filter_level[0] low[-1] lang[0] it[0] timestamp_ms[0] "":""1563988513610[0] ""}[0] [[Sentence=-2,2=word max, 1-5]][[[2,-2 max of sentences]]]</t>
  </si>
  <si>
    <t>@Libero_official: Il Pd presenta una mozione di sfiducia contro Matteo Salvini? Lui risponde cos\u00ec: schiaffo brutale a Boschi e Renzi htt\u2026","source":"\u003ca href \"http:\/\/twitter.com\/download\/android\" rel \"nofollow\"\u003eTwitter for Andro</t>
  </si>
  <si>
    <t>@Libero_official: Il Pd presenta una mozione di sfiducia contro Matteo Salvini?&lt;br&gt; Lui risponde cos\u00ec: schiaffo brutale a Boschi e Renzi htt\u2026source"":""\u003ca href \"http:\/\/twitter.&lt;br&gt;com\/download\/android\" rel \"nofollow\""\u003eTwitter f</t>
  </si>
  <si>
    <t xml:space="preserve"> "@Libero_official[0] Il[0] Pd[0] presenta[0] una[0] mozione[0] di[0] sfiducia[0] contro[0] Matteo[0] Salvini[0] [[Sentence=-1,1=word max, 1-5]] Lui[0] risponde[0] cos\u00ec[0] schiaffo[0] brutale[-2] a[0] Boschi[0] e[0] Renzi[0] htt\u2026[0] source[-1] "":""\u003ca[0] href[0] \[0] http[0] :\/\/twitter[0] [[Sentence=-3,1=word max, 1-5]] com\/download\/android\[0] rel[0] \[0] nofollow\[0] ""\u003eTwitter[0] for[0] Andro[0] [[Sentence=-1,1=word max, 1-5]][[[1,-3 max of sentences]]]</t>
  </si>
  <si>
    <t>tps:\/\/t.co\/0mRrpFeleT https:\/\/t.co\/0mRrpFeleT","source":"\u003ca href \"http:\/\/www.facebook.com\/twitter\" rel \"nofollow\"\u003eFacebook\u003c\/a\u003e","truncated":false,"in_reply_to_status_id":null,"in_reply_to_status_id_str":null,"in_reply_to_user_id":null,"in_reply_to_user_id_str":null,"in_reply_to_screen_name":null,"user":{"id":148677305,"id_str":"148677305","name":"Mariano Moriconi","screen_name":"euromori","location":"Italia5","url":"http:\/\/www.marianomoriconiph.com","description":"ARTISTA -  FOTOGRAFIA  E  PITTURA - Barga - Tuscany - Italy-   http:\/\/marianomoriconi.it pagina facebook: mariano moriconi fotografo","translator_type":"none","protected":false,"verified":false,"followers_count":1226,"friends_count":4537,"listed_count":4,"favourites_count":166,"statuses_count":2912,"created_at":"Thu May 27 09:35:16  0000 2010","utc_offset":null,"time_zone":null,"geo_enabled":false,"lang":null,"contributors_enabled":false,"is_translator":false,"profile_background_color":"020405","profile_background_image_url":"http:\/\/abs.twimg.com\/images\/themes\/theme15\/bg.png","profile_background_image_url_https":"https:\/\/abs.twimg.com\/images\/themes\/theme15\/bg.png","profile_background_tile":false,"profile_link_color":"1B95E0","profile_sidebar_border_color":"FFFFFF","profile_sidebar_fill_color":"C0DFEC","profile_text_color":"333333","profile_use_background_image":true,"profile_image_url":"http:\/\/pbs.twimg.com\/profile_images\/716200706282270720\/llYfnl3o_normal.jpg","profile_image_url_https":"https:\/\/pbs.twimg.com\/profile_images\/716200706282270720\/llYfnl3o_normal.jpg","profile_banner_url":"https:\/\/pbs.twimg.com\/profile_banners\/148677305\/1548086752","default_profile":false,"default_profile_image":false,"following":null,"follow_request_sent":null,"notifications":null},"geo":null,"coordinates":null,"place":null,"contributors":null,"is_quote_status":false,"quote_count":0,"reply_count":0,"retweet_count":0,"favorite_count":0,"entities":{"hashtags":[],"urls":[{"url":"https:\/\/t.co\/0mRrpFeleT","expanded_url":"https:\/\/www.oltre.tv\/differenze-volontaria-italiana-africa-carola-rackete\/amp\/#referrer https%3A%2F%2Fwww.google.com&amp;amp_tf Da%20%251%24s","display_url":"oltre.tv\/differenze-vol\u2026","indices":[0,23]},{"url":"https:\/\/t.co\/0mRrpFeleT","expanded_url":"https:\/\/www.oltre.tv\/differenze-volontaria-italiana-africa-carola-rackete\/amp\/#referrer https%3A%2F%2Fwww.google.com&amp;amp_tf Da%20%251%24s","display_url":"oltre.tv\/differenze-vol\u2026","indices":[24,47]}],"user_mentions":[],"symbols":[]},"favorited":false,"retweeted":false,"possibly_sensitive":false,"filter_level":"low","lang":"und","timestamp_ms":"1563988533738"}</t>
  </si>
  <si>
    <t>tps:\/\/t.&lt;br&gt;co\/0mRrpFeleT https:\/\/t.&lt;br&gt;co\/0mRrpFeleTsource"":""\u003ca href \"http:\/\/w.&lt;br&gt;facebook.&lt;br&gt;com\/twitter\" rel \"nofollow\""\u003eFacebook\u003c\/a\u003e"truncated"false,in_reply_to_status_id"null,in_reply_to_status_id_str"null,in_reply_to_user_id"null,in_reply_to_user_id_str"null,in_reply_to_screen_name"null,user"":{"id"":148677305,id_str"":""148677305"name"Mariano Moriconi"screen_name"euromori"location"Italia5"url"http:\/\/w.&lt;br&gt;marianomoriconiph.&lt;br&gt;com"description"ARTISTA -  FOTOGRAFIA  E  PITTURA - Barga - Tuscany - Italy-   http:\/\/marianomoriconi.&lt;br&gt;it pagina facebook: mariano moriconi fotografo"translator_type"none"protected"false,verified"false,followers_count"":1226,friends_count"":4537,listed_count"":4,favourites_count"":166,statuses_count"":2912,created_at"Thu May 27 09:35:16  00 2010"utc_offset"null,time_zone"null,geo_enabled"false,lang"null,contributors_enabled"false,is_translator"false,profile_background_color"":""020405"profile_background_image_url"http:\/\/abs.&lt;br&gt;twimg.&lt;br&gt;com\/images\/themes\/theme15\/bg.&lt;br&gt;png"profile_background_image_url_https"https:\/\/abs.&lt;br&gt;twimg.&lt;br&gt;com\/images\/themes\/theme15\/bg.&lt;br&gt;png"profile_background_tile"false,profile_link_color"":""1B95E0"profile_sidebar_border_color"FF"profile_sidebar_fill_color"C0DFEC"profile_text_color""profile_use_background_image"true,profile_image_url"http:\/\/pbs.&lt;br&gt;twimg.&lt;br&gt;com\/profile_images\/716200706282270720\/llYfnl3o_normal.&lt;br&gt;jpg"profile_image_url_https"https:\/\/pbs.&lt;br&gt;twimg.&lt;br&gt;com\/profile_images\/716200706282270720\/llYfnl3o_normal.&lt;br&gt;jpg"profile_banner_url"https:\/\/pbs.&lt;br&gt;twimg.&lt;br&gt;com\/profile_banners\/148677305\/1548086752"default_profile"false,default_profile_image"false,following"null,follow_request_sent"null,notifications"null},geo"null,coordinates"null,place"null,contributors"null,is_quote_status"false,quote_count"":0,reply_count"":0,retweet_count"":0,favorite_count"":0,entities"":{"hashtags"":[],urls"":[{"url"https:\/\/t.&lt;br&gt;co\/0mRrpFeleT"expanded_url"https:\/\/w.&lt;br&gt;oltre.&lt;br&gt;tv\/differenze-volontaria-italiana-africa-carola-rackete\/amp\/#referrer https%3A%2F%2Fw.&lt;br&gt;google.&lt;br&gt;com&amp;amp_tf Da%20%251%24s"display_url"oltre.&lt;br&gt;tv\/differenze-vol\u2026"indices"":[0,23]},{"url"https:\/\/t.&lt;br&gt;co\/0mRrpFeleT"expanded_url"https:\/\/w.&lt;br&gt;oltre.&lt;br&gt;tv\/differenze-volontaria-italiana-africa-carola-rackete\/amp\/#referrer https%3A%2F%2Fw.&lt;br&gt;google.&lt;br&gt;com&amp;amp_tf Da%20%251%24s"display_url"oltre.&lt;br&gt;tv\/differenze-vol\u2026"indices"":[24,47]}],user_mentions"":[],symbols"":[]},favorited"false,retweeted"false,possibly_sensitive"false,filter_level"low"lang"und"timestamp_ms"":""1563988533738""}"</t>
  </si>
  <si>
    <t xml:space="preserve"> tps[0] :\/\/t[0] [[Sentence=-1,1=word max, 1-5]] co\/0mRrpFeleT[0] https[0] :\/\/t[0] [[Sentence=-1,1=word max, 1-5]] co\/0mRrpFeleT[0]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"":148677305[0] id_str[0] "":""148677305[0] name[0] Mariano[0] Moriconi[0] screen_name[0] euromori[0] location[0] Italia5[0] url[0] http[0] :\/\/www/:\/\/w[0] [[Sentence=-1,1=word max, 1-5]] marianomoriconiph[0] [[Sentence=-1,1=word max, 1-5]] com[0] description[0] ARTISTA[0] FOTOGRAFIA[0] E[0] PITTURA[0] Barga[0] Tuscany[0] Italy[0] http[0] :\/\/marianomoriconi[0] [[Sentence=-1,1=word max, 1-5]] it[0] pagina[0] facebook[0] mariano[0] moriconi[0] fotografo[0] translator_type[0] none[0] protected[0] false[0] verified[0] false[0] followers_count[0] "":1226[0] friends_count[1] "":4537[0] listed_count[0] "":4[0] favourites_count[1] "":166[0] statuses_count[0] "":2912[0] created_at[0] Thu[0] May[0] 27[0] 09[0] :35[0] :16[0] 0000/00[0][+0.6 MultipleLetters] 2010[0] utc_offset[0] null[0] time_zone[0] null[0] geo_enabled[0] false[0] lang[0] null[0] contributors_enabled[0] false[0] is_translator[0] false[0] profile_background_color[0] "":""020405[0] profile_background_image_url[0] http[0] :\/\/abs[0] [[Sentence=-1,2=word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"":""1B95E0[0] profile_sidebar_border_color[0] FFFFFF/FF[0][+0.6 MultipleLetters] profile_sidebar_fill_color[0] C0DFEC[0] profile_text_color[0] "":""333333/"[0][+0.6 MultipleLetters] profile_use_background_image[0] true[1] profile_image_url[0] http[0] :\/\/pbs[0] [[Sentence=-1,2=word max, 1-5]] twimg[0] [[Sentence=-1,1=word max, 1-5]] com\/profile_images\/716200706282270720\/llYfnl3o_normal[0] [[Sentence=-1,1=word max, 1-5]] jpg[0] profile_image_url_https[0] https[0] :\/\/pbs[0] [[Sentence=-1,1=word max, 1-5]] twimg[0] [[Sentence=-1,1=word max, 1-5]] com\/profile_images\/716200706282270720\/llYfnl3o_normal[0] [[Sentence=-1,1=word max, 1-5]] jpg[0] profile_banner_url[0] https[0] :\/\/pbs[0] [[Sentence=-1,1=word max, 1-5]] twimg[0] [[Sentence=-1,1=word max, 1-5]] com\/profile_banners\/148677305\/1548086752[0]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co\/0mRrpFeleT[0] expanded_url[0] https[0] :\/\/www/:\/\/w[0] [[Sentence=-1,1=word max, 1-5]] oltre[0] [[Sentence=-1,1=word max, 1-5]] tv\/differenze[0] volontaria[0] italiana[0] africa[0] carola[0] rackete\/amp\/#referrer[0] https%3A%2F%2Fwww/https%3A%2F%2Fw[0] [[Sentence=-1,1=word max, 1-5]] google[0] [[Sentence=-1,1=word max, 1-5]] com&amp;amp_tf[0] Da%20%251%24s[0] display_url[0] oltre[0] [[Sentence=-1,1=word max, 1-5]] tv\/differenze[0] vol\u2026[0] indices[0] "":[0[0] ,23]}[0] ,{[0] url[0] https[0] :\/\/t[0] [[Sentence=-1,1=word max, 1-5]] co\/0mRrpFeleT[0] expanded_url[0] https[0] :\/\/www/:\/\/w[0] [[Sentence=-1,1=word max, 1-5]] oltre[0] [[Sentence=-1,1=word max, 1-5]] tv\/differenze[0] volontaria[0] italiana[0] africa[0] carola[0] rackete\/amp\/#referrer[0] https%3A%2F%2Fwww/https%3A%2F%2Fw[0] [[Sentence=-1,1=word max, 1-5]] google[0] [[Sentence=-1,1=word max, 1-5]] com&amp;amp_tf[0] Da%20%251%24s[0] display_url[0] oltre[0] [[Sentence=-1,1=word max, 1-5]] tv\/differenze[0] vol\u2026[0] indices[0] "":[24[0] ,47]}][0] user_mentions[0] "":[][0] symbols[0] "":[]}[0] favorited[1] false[0] retweeted[0] false[0] possibly_sensitive[0] false[0] filter_level[0] low[-1] lang[0] und[0] timestamp_ms[0] "":""1563988533738[0] ""}[0] [[Sentence=-2,2=word max, 1-5]][[[2,-2 max of sentences]]]</t>
  </si>
  <si>
    <t>@Planetes360: Matteo Salvini \u00e9crit \u00e0 Chrisotphe Castaner : \u00ab L\u2019Italie n\u2019est plus dispos\u00e9e \u00e0 accepter tous les migrants qui arrivent en E\u2026","source":"\u003ca href \"https:\/\/mobile.twitter.com\" rel \"nofollow\"\u00</t>
  </si>
  <si>
    <t>@Planetes360: Matteo Salvini \u00e9crit \u00e0 Chrisotphe Castaner : \u00ab L\u2019Italie n\u2019est plus dispos\u00e9e \u00e0 accepter tous les migrants qui arrivent en E\u2026source"":""\u003ca href \"https:\/\/mobile.&lt;br&gt;twitter.&lt;br&gt;com\" rel \"nofollo</t>
  </si>
  <si>
    <t xml:space="preserve"> "@Planetes360[0] Matteo[0] Salvini[0] \u00e9crit[0] \u00e0[0] Chrisotphe[0] Castaner[0] \u00ab[0] L\u2019Italie[0] n\u2019est[0] plus[0] dispos\u00e9e[0] \u00e0[0] accepter[0] tous[0] les[0] migrants[0] qui[0] arrivent[0] en[0] E\u2026[0] source[-1] "":""\u003ca[0] href[0] \[0] https[0] :\/\/mobile[0] [[Sentence=-2,1=word max, 1-5]] twitter[0] [[Sentence=-1,1=word max, 1-5]] com\[0] rel[0] \[0] nofollow\[0] ""\u00[0] [[Sentence=-1,1=word max, 1-5]][[[1,-2 max of sentences]]]</t>
  </si>
  <si>
    <t>tteo Salvini contro Emmanuel Macron: \"N\u00e9 tuoi schiavi n\u00e9 colonia, apri il porto di Marsiglia\"   https:\/\/t.co\/KF1SGlc2s8","source":"\u003ca href \"https:\/\/mobile.twitter.com\" rel \"nofollow\"\u003eTwitter Web App\u003c\/a\u003e","truncated":false,"in_reply_to_status_id":null,"in_reply_to_status_id_str":null,"in_reply_to_user_id":null,"in_reply_to_user_id_str":null,"in_reply_to_screen_name":null,"user":{"id":3250047701,"id_str":"3250047701","name":"pat","screen_name":"patrikscaria62","location":null,"url":"http:\/\/page.is\/patrik","description":null,"translator_type":"none","protected":false,"verified":false,"followers_count":172,"friends_count":477,"listed_count":0,"favourites_count":4550,"statuses_count":31502,"created_at":"Wed May 13 05:18:14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598357564796116992\/u2JJss_U_normal.jpg","profile_image_url_https":"https:\/\/pbs.twimg.com\/profile_images\/598357564796116992\/u2JJss_U_normal.jpg","profile_banner_url":"https:\/\/pbs.twimg.com\/profile_banners\/3250047701\/1559156220","default_profile":true,"default_profile_image":false,"following":null,"follow_request_sent":null,"notifications":null},"geo":null,"coordinates":null,"place":null,"contributors":null,"is_quote_status":false,"quote_count":0,"reply_count":0,"retweet_count":0,"favorite_count":0,"entities":{"hashtags":[],"urls":[{"url":"https:\/\/t.co\/KF1SGlc2s8","expanded_url":"https:\/\/www.liberoquotidiano.it\/news\/politica\/13486936\/matteo-salvini-emmanuel-macron-non-siamo-tue-dame-compagnia-niente-porto-vicino-migranti.html","display_url":"liberoquotidiano.it\/news\/politica\/\u2026","indices":[98,121]}],"user_mentions":[],"symbols":[]},"favorited":false,"retweeted":false,"possibly_sensitive":false,"filter_level":"low","lang":"it","timestamp_ms":"1563988553146"}</t>
  </si>
  <si>
    <t>tteo Salvini contro Emmanuel Macron: \N\u00e9 tuoi schiavi n\u00e9 colonia, apri il porto di Marsiglia\"   https:\/\/t.&lt;br&gt;co\/KF1SGlc2s8"source"":""\u003ca href \"https:\/\/mobile.&lt;br&gt;twitter.&lt;br&gt;com\" rel \"nofollow\""\u003eTwitter Web App\u003c\/a\u003e"truncated"false,in_reply_to_status_id"null,in_reply_to_status_id_str"null,in_reply_to_user_id"null,in_reply_to_user_id_str"null,in_reply_to_screen_name"null,user"":{"id"":3250047701,id_str"":""3250047701"name"pat"screen_name"patrikscaria62"location"null,url"http:\/\/page.&lt;br&gt;is\/patrik"description"null,translator_type"none"protected"false,verified"false,followers_count"":172,friends_count"":477,listed_count"":0,favourites_count"":4550,statuses_count"":31502,created_at"Wed May 13 05:18:14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598357564796116992\/u2Jss_U_normal.&lt;br&gt;jpg"profile_image_url_https"https:\/\/pbs.&lt;br&gt;twimg.&lt;br&gt;com\/profile_images\/598357564796116992\/u2Jss_U_normal.&lt;br&gt;jpg"profile_banner_url"https:\/\/pbs.&lt;br&gt;twimg.&lt;br&gt;com\/profile_banners\/3250047701\/1559156220"default_profile"true,default_profile_image"false,following"null,follow_request_sent"null,notifications"null},geo"null,coordinates"null,place"null,contributors"null,is_quote_status"false,quote_count"":0,reply_count"":0,retweet_count"":0,favorite_count"":0,entities"":{"hashtags"":[],urls"":[{"url"https:\/\/t.&lt;br&gt;co\/KF1SGlc2s8"expanded_url"https:\/\/w.&lt;br&gt;liberoquotidiano.&lt;br&gt;it\/news\/politica\/13486936\/matteo-salvini-emmanuel-macron-non-siamo-tue-dame-compagnia-niente-porto-vicino-migranti.&lt;br&gt;html"display_url"liberoquotidiano.&lt;br&gt;it\/news\/politica\/\u2026"indices"":[98,121]}],user_mentions"":[],symbols"":[]},favorited"false,retweeted"false,possibly_sensitive"false,filter_level"low"lang"it"timestamp_ms"":""1563988553146""}"</t>
  </si>
  <si>
    <t xml:space="preserve"> tteo[0] Salvini[0] contro[0] Emmanuel[0] Macron[0] \[0] N\u00e9[0] tuoi[0] schiavi[0] n\u00e9[0] colonia[0] apri[0] il[0] porto[0] di[0] Marsiglia\[0] https[0] :\/\/t[0] [[Sentence=-1,1=word max, 1-5]] co\/KF1SGlc2s8[0]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"":3250047701[0] id_str[0] "":""3250047701[0] name[0] pat[0] screen_name[0] patrikscaria62[0] location[0] null[0] url[0] http[0] :\/\/page[0] [[Sentence=-1,1=word max, 1-5]] is\/patrik[0] description[0] null[0] translator_type[0] none[0] protected[0] false[0] verified[0] false[0] followers_count[0] "":172[0] friends_count[1] "":477[0] listed_count[0] "":0[0] favourites_count[1] "":4550[0] statuses_count[0] "":31502[0] created_at[0] Wed[0] May[0] 13[0] 05[0] :18[0] :14[0]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com\/profile_images\/598357564796116992\/u2JJss_U_normal/com\/profile_images\/598357564796116992\/u2Jss_U_normal[0] [[Sentence=-1,1=word max, 1-5]] jpg[0] profile_image_url_https[0] https[0] :\/\/pbs[0] [[Sentence=-1,1=word max, 1-5]] twimg[0] [[Sentence=-1,1=word max, 1-5]] com\/profile_images\/598357564796116992\/u2JJss_U_normal/com\/profile_images\/598357564796116992\/u2Jss_U_normal[0] [[Sentence=-1,1=word max, 1-5]] jpg[0] profile_banner_url[0] https[0] :\/\/pbs[0] [[Sentence=-1,1=word max, 1-5]] twimg[0] [[Sentence=-1,1=word max, 1-5]] com\/profile_banners\/3250047701\/1559156220[0]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co\/KF1SGlc2s8[0] expanded_url[0] https[0] :\/\/www/:\/\/w[0] [[Sentence=-1,1=word max, 1-5]] liberoquotidiano[0] [[Sentence=-1,1=word max, 1-5]] it\/news\/politica\/13486936\/matteo[0] salvini[0] emmanuel[0] macron[0] non[0] siamo[0] tue[0] dame[0] compagnia[0] niente[0] porto[0] vicino[0] migranti[0] [[Sentence=-1,1=word max, 1-5]] html[0] display_url[0] liberoquotidiano[0] [[Sentence=-1,1=word max, 1-5]] it\/news\/politica\/\u2026[0] indices[0] "":[98[0] ,121]}][0] user_mentions[0] "":[][0] symbols[0] "":[]}[0] favorited[1] false[0] retweeted[0] false[0] possibly_sensitive[0] false[0] filter_level[0] low[-1] lang[0] it[0] timestamp_ms[0] "":""1563988553146[0] ""}[0] [[Sentence=-2,2=word max, 1-5]][[[2,-2 max of sentences]]]</t>
  </si>
  <si>
    <t>@Libero_official: Il Pd presenta una mozione di sfiducia contro Matteo Salvini? Lui risponde cos\u00ec: schiaffo brutale a Boschi e Renzi htt\u2026","source":"\u003ca href \"http:\/\/twitter.com\/download\/iphone\" rel \"nofollow\"\u003eTwitter for iPhone</t>
  </si>
  <si>
    <t>@Libero_official: Il Pd presenta una mozione di sfiducia contro Matteo Salvini?&lt;br&gt; Lui risponde cos\u00ec: schiaffo brutale a Boschi e Renzi htt\u2026source"":""\u003ca href \"http:\/\/twitter.&lt;br&gt;com\/download\/iphone\" rel \"nofollow\""\u003eTwitter fo</t>
  </si>
  <si>
    <t xml:space="preserve"> "@Libero_official[0] Il[0] Pd[0] presenta[0] una[0] mozione[0] di[0] sfiducia[0] contro[0] Matteo[0] Salvini[0] [[Sentence=-1,1=word max, 1-5]] Lui[0] risponde[0] cos\u00ec[0] schiaffo[0] brutale[-2] a[0] Boschi[0] e[0] Renzi[0] htt\u2026[0] source[-1] "":""\u003ca[0] href[0] \[0] http[0] :\/\/twitter[0] [[Sentence=-3,1=word max, 1-5]] com\/download\/iphone\[0] rel[0] \[0] nofollow\[0] ""\u003eTwitter[0] for[0] iPhone[0] [[Sentence=-1,1=word max, 1-5]][[[1,-3 max of sentences]]]</t>
  </si>
  <si>
    <t>ntifex_it giovannitoti berlusconi giorgiameloni angealfa matteo salvini lastampa la_stampa fattoquotidiano repubb\u2026 https:\/\/t.co\/FHlD71kRct","source":"\u003ca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vita","screen_name":"gct12u","location":null,"url":null,"description":null,"translator_type":"none","protected":false,"verified":false,"followers_count":1,"friends_count":40,"listed_count":0,"favourites_count":0,"statuses_count":26402,"created_at":"Sat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cs","display_text_range":[0,276],"entities":{"hashtags":[],"urls":[{"url":"https:\/\/t.co\/sCR7QCW8xI","expanded_url":"https:\/\/twitter.com\/bsxp9\/status\/941538399432970242\/photo\/1","display_url":"pic.twitter.com\/sCR7QCW8xI","indices":[248,271]}],"user_mentions":[],"symbols":[]}},"quote_count":0,"reply_count":0,"retweet_count":0,"favorite_count":0,"entities":{"hashtags":[],"urls":[{"url":"https:\/\/t.co\/FHlD71kRct","expanded_url":"https:\/\/twitter.com\/i\/web\/status\/1154077783922008064","display_url":"twitter.com\/i\/web\/status\/1\u2026","indices":[117,140]}],"user_mentions":[],"symbols":[]},"favorited":false,"retweeted":false,"possibly_sensitive":false,"filter_level":"low","lang":"it","timestamp_ms":"1563988560072"}</t>
  </si>
  <si>
    <t>ntifex_it giovannitoti berlusconi giorgiameloni angealfa matteo salvini lastampa la_stampa fattoquotidiano repubb\u2026 https:\/\/t.&lt;br&gt;co\/FHlD71kRctsource"":""\u003ca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vita"screen_name"gct12u"location"null,url"null,description"null,translator_type"none"protected"false,verified"false,followers_count"":1,friends_count"":40,listed_count"":0,favourites_count"":0,statuses_count"":26402,created_at"Sat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cs"display_text_range"":[0,276],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FHlD71kRct"expanded_url"https:\/\/twitter.&lt;br&gt;com\/i\/web\/status\/115407783922008064"display_url"twitter.&lt;br&gt;com\/i\/web\/status\/1\u2026"indices"":[117,140]}],user_mentions"":[],symbols"":[]},favorited"false,retweeted"false,possibly_sensitive"false,filter_level"low"lang"it"timestamp_ms"":""1563988560072""}"</t>
  </si>
  <si>
    <t xml:space="preserve"> ntifex_it[0] giovannitoti[0] berlusconi[0] giorgiameloni[0] angealfa[0] matteo[0] salvini[0] lastampa[0] la_stampa[0] fattoquotidiano[0] repubb\u2026[0] https[0] :\/\/t[0] [[Sentence=-1,1=word max, 1-5]] co\/FHlD71kRct[0]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"":26402[0]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cs[0] display_text_range[0] "":[0[0] ,276][0]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co\/FHlD71kRct[0] expanded_url[0] https[0] :\/\/twitter[0] [[Sentence=-1,1=word max, 1-5]] com\/i\/web\/status\/1154077783922008064/com\/i\/web\/status\/115407783922008064[0] display_url[0] twitter[0] [[Sentence=-1,1=word max, 1-5]] com\/i\/web\/status\/1\u2026[0] indices[0] "":[117[0] ,140]}][0] user_mentions[0] "":[][0] symbols[0] "":[]}[0] favorited[1] false[0] retweeted[0] false[0] possibly_sensitive[0] false[0] filter_level[0] low[-1] lang[0] it[0] timestamp_ms[0] "":""1563988560072[0] ""}[0] [[Sentence=-2,2=word max, 1-5]][[[2,-2 max of sentences]]]</t>
  </si>
  <si>
    <t>@Noiconsalvini:    CAROLA RACKETE, IL 3 OTTOBRE, PARLER\u00c0 AL PARLAMENTO UE   \nhttps:\/\/t.co\/hFEd1agtt6","source":"\u003ca href \"http:\/\/twitter.com\/download\/iphone\" rel \"nofollow\"\u003eTwitter for iPhone\u003c\/a\u003e","truncated":false,"in</t>
  </si>
  <si>
    <t>@Noiconsalvini:    CAROLA RACKETE, IL 3 OTTOBRE, PARLER\u00c0 AL PARLAMENTO UE   \nhttps:\/\/t.&lt;br&gt;co\/hFEd1agtt6source"":""\u003ca href \"http:\/\/twitter.&lt;br&gt;com\/download\/iphone\" rel \"nofollow\""\u003eTwitter for iPhone\u003c\/a\u003e"truncated"fals</t>
  </si>
  <si>
    <t xml:space="preserve"> "@Noiconsalvini[0] CAROLA[0] RACKETE[0] IL[0] 3[0] OTTOBRE[0] PARLER\u00c0[0] AL[0] PARLAMENTO[0] UE[0] \nhttps[0] :\/\/t[0] [[Sentence=-1,1=word max, 1-5]] co\/hFEd1agtt6[0] source[-1] "":""\u003ca[0] href[0] \[0] http[0] :\/\/twitter[0] [[Sentence=-2,1=word max, 1-5]] com\/download\/iphone\[0] rel[0] \[0] nofollow\[0] ""\u003eTwitter[0] for[0] iPhone\u003c\/a\u003e[0] truncated[0] false[0] in[0] [[Sentence=-1,1=word max, 1-5]][[[1,-2 max of sentences]]]</t>
  </si>
  <si>
    <t>ntifex_it giovannitoti berlusconi https:\/\/t.co\/zl7vGg1AmD giorgiameloni angealfa matteo salvini lastampa la_stamp\u2026 https:\/\/t.co\/tQ9ySRcGJy","source":"\u003ca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21760,"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u Corriere libero_official stanzaselvaggia il_pornografo gasparripdl News24_it espressonline","display_text_range":[0,275],"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tQ9ySRcGJy","expanded_url":"https:\/\/twitter.com\/i\/web\/status\/1154077818449534978","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1563988568304"}</t>
  </si>
  <si>
    <t>ntifex_it giovannitoti berlusconi https:\/\/t.&lt;br&gt;co\/zl7vGg1AmD giorgiameloni angealfa matteo salvini lastampa la_stamp\u2026 https:\/\/t.&lt;br&gt;co\/tQ9ySRcGJysource"":""\u003ca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21760,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you Corriere libero_official stanzaselvaggia il_pornografo gasparripdl News24_it espressonline"display_text_range"":[0,275],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tQ9ySRcGJy"expanded_url"https:\/\/twitter.&lt;br&gt;com\/i\/web\/status\/1154077818449534978"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1563988568304""}"</t>
  </si>
  <si>
    <t xml:space="preserve"> ntifex_it[0] giovannitoti[0] berlusconi[0] https[0] :\/\/t[0] [[Sentence=-1,1=word max, 1-5]] co\/zl7vGg1AmD[0] giorgiameloni[0] angealfa[0] matteo[0] salvini[0] lastampa[0] la_stamp\u2026[0] https[0] :\/\/t[0] [[Sentence=-1,1=word max, 1-5]] co\/tQ9ySRcGJy[0]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"":21760[0]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u[0] Corriere[0] libero_official[0] stanzaselvaggia[0] il_pornografo[0] gasparripdl[0] News24_it[0] espressonline[0] display_text_range[0] "":[0[0] ,275][0]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co\/tQ9ySRcGJy[0] expanded_url[0] https[0] :\/\/twitter[0] [[Sentence=-1,1=word max, 1-5]] com\/i\/web\/status\/1154077818449534978[0]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"":""1563988568304[0] ""}[0] [[Sentence=-2,2=word max, 1-5]][[[2,-2 max of sentences]]]</t>
  </si>
  <si>
    <t>co deve dimettersi","source":"\u003ca href \"http:\/\/twitter.com\/download\/iphone\" rel \"nofollow\"\u003eTwitter for iPhone\u003c\/a\u003e","truncated":false,"in_reply_to_status_id":null,"in_reply_to_status_id_str":null,"in_reply_to_user_id":null,"in_reply_to_user_id_str":null,"in_reply_to_screen_name":null,"user":{"id":3408423016,"id_str":"3408423016","name":"Teodoro Camilli","screen_name":"TeodCamilli","location":null,"url":null,"description":null,"translator_type":"none","protected":false,"verified":false,"followers_count":97,"friends_count":49,"listed_count":1,"favourites_count":7058,"statuses_count":6456,"created_at":"Sat Aug 08 09:01:05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742095902500753409\/Z-E6Zyu9_normal.jpg","profile_image_url_https":"https:\/\/pbs.twimg.com\/profile_images\/742095902500753409\/Z-E6Zyu9_normal.jpg","profile_banner_url":"https:\/\/pbs.twimg.com\/profile_banners\/3408423016\/1480281678","default_profile":true,"default_profile_image":false,"following":null,"follow_request_sent":null,"notifications":null},"geo":null,"coordinates":null,"place":null,"contributors":null,"quoted_status_id":1154077295696666624,"quoted_status_id_str":"1154077295696666624","quoted_status":{"created_at":"Wed Jul 24 17:14:03  0000 2019","id":1154077295696666624,"id_str":"1154077295696666624","text":"https:\/\/t.co\/LQUK2FeYnN: Russia, Roberto Fico getta la maschera alla Camera: \"Sto col Pd, Salvini in aula\". Governo\u2026 https:\/\/t.co\/HXioZCb0l2","source":"\u003ca href \"http:\/\/twitter.com\/download\/android\" rel \"nofollow\"\u003eTwitter for Android\u003c\/a\u003e","truncated":true,"in_reply_to_status_id":null,"in_reply_to_status_id_str":null,"in_reply_to_user_id":null,"in_reply_to_user_id_str":null,"in_reply_to_screen_name":null,"user":{"id":3331127301,"id_str":"3331127301","name":"eleonora bragagnolo","screen_name":"ilpiccologiulio","location":null,"url":null,"description":null,"translator_type":"none","protected":false,"verified":false,"followers_count":1901,"friends_count":2329,"listed_count":31,"favourites_count":70965,"statuses_count":40310,"created_at":"Wed Jun 17 10:12:38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926511647891623940\/aegnUi2f_normal.jpg","profile_image_url_https":"https:\/\/pbs.twimg.com\/profile_images\/926511647891623940\/aegnUi2f_normal.jpg","profile_banner_url":"https:\/\/pbs.twimg.com\/profile_banners\/3331127301\/1509732532","default_profile":true,"default_profile_image":false,"following":null,"follow_request_sent":null,"notifications":null},"geo":null,"coordinates":null,"place":null,"contributors":null,"is_quote_status":false,"extended_tweet":{"full_text":"https:\/\/t.co\/LQUK2FeYnN: Russia, Roberto Fico getta la maschera alla Camera: \"Sto col Pd, Salvini in aula\". Governo M5s-compagni?.\nhttps:\/\/t.co\/HWmqOmR3Bk","display_text_range":[0,154],"entities":{"hashtags":[],"urls":[{"url":"https:\/\/t.co\/LQUK2FeYnN","expanded_url":"http:\/\/Liberoquotidiano.it","display_url":"Liberoquotidiano.it","indices":[0,23]},{"url":"https:\/\/t.co\/HWmqOmR3Bk","expanded_url":"https:\/\/www.liberoquotidiano.it\/news\/politica\/13484066\/roberto-fico-russia-savoini-matteo-salvini-venga-aula-verso-governo-pd-m5s.html","display_url":"liberoquotidiano.it\/news\/politica\/\u2026","indices":[131,154]}],"user_mentions":[],"symbols":[]}},"quote_count":0,"reply_count":0,"retweet_count":0,"favorite_count":0,"entities":{"hashtags":[],"urls":[{"url":"https:\/\/t.co\/LQUK2FeYnN","expanded_url":"http:\/\/Liberoquotidiano.it","display_url":"Liberoquotidiano.it","indices":[0,23]},{"url":"https:\/\/t.co\/HXioZCb0l2","expanded_url":"https:\/\/twitter.com\/i\/web\/status\/1154077295696666624","display_url":"twitter.com\/i\/web\/status\/1\u2026","indices":[117,140]}],"user_mentions":[],"symbols":[]},"favorited":false,"retweeted":false,"possibly_sensitive":false,"filter_level":"low","lang":"it"},"quoted_status_permalink":{"url":"https:\/\/t.co\/SzKABb55J4","expanded":"https:\/\/twitter.com\/ilpiccologiulio\/status\/1154077295696666624","display":"twitter.com\/ilpiccologiuli\u2026"},"is_quote_status":true,"quote_count":0,"reply_count":0,"retweet_count":0,"favorite_count":0,"entities":{"hashtags":[],"urls":[],"user_mentions":[],"symbols":[]},"favorited":false,"retweeted":false,"filter_level":"low","lang":"it","timestamp_ms":"1563988599505"}</t>
  </si>
  <si>
    <t>co deve dimettersisource"":""\u003ca href \"http:\/\/twitter.&lt;br&gt;com\/download\/iphone\" rel \"nofollow\""\u003eTwitter for iPhone\u003c\/a\u003e"truncated"false,in_reply_to_status_id"null,in_reply_to_status_id_str"null,in_reply_to_user_id"null,in_reply_to_user_id_str"null,in_reply_to_screen_name"null,user"":{"id"":3408423016,id_str"":""3408423016"name"Teodoro Camilli"screen_name"TeodCamilli"location"null,url"null,description"null,translator_type"none"protected"false,verified"false,followers_count"":97,friends_count"":49,listed_count"":1,favourites_count"":7058,statuses_count"":6456,created_at"Sat Aug 08 09:01:05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742095902500753409\/Z-E6Zyu9_normal.&lt;br&gt;jpg"profile_image_url_https"https:\/\/pbs.&lt;br&gt;twimg.&lt;br&gt;com\/profile_images\/742095902500753409\/Z-E6Zyu9_normal.&lt;br&gt;jpg"profile_banner_url"https:\/\/pbs.&lt;br&gt;twimg.&lt;br&gt;com\/profile_banners\/3408423016\/1480281678"default_profile"true,default_profile_image"false,following"null,follow_request_sent"null,notifications"null},geo"null,coordinates"null,place"null,contributors"null,quoted_status_id",quoted_status_id_str""quoted_status"":{"created_at"Wed Jul 24 17:14:03  00 2019"id",id_str""text"https:\/\/t.&lt;br&gt;co\/LQUK2FeYnN: Russia, Roberto Fico getta la maschera ala Camera: \"Sto col Pd, Salvini in aula\"&lt;br&gt; Governo\u2026 https:\/\/t.&lt;br&gt;co\/HXioZCb0l2"source"":""\u003ca href \"http:\/\/twitter.&lt;br&gt;com\/download\/android\" rel \"nofollow\""\u003eTwitter for Android\u003c\/a\u003e"truncated"true,in_reply_to_status_id"null,in_reply_to_status_id_str"null,in_reply_to_user_id"null,in_reply_to_user_id_str"null,in_reply_to_screen_name"null,user"":{"id",id_str""name"eleonora bragagnolo"screen_name"ilpiccologiulio"location"null,url"null,description"null,translator_type"none"protected"false,verified"false,followers_count"":1901,friends_count"":2329,listed_count"":31,favourites_count"":70965,statuses_count"":40310,created_at"Wed Jun 17 10:12:38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926511647891623940\/aegnUi2f_normal.&lt;br&gt;jpg"profile_image_url_https"https:\/\/pbs.&lt;br&gt;twimg.&lt;br&gt;com\/profile_images\/926511647891623940\/aegnUi2f_normal.&lt;br&gt;jpg"profile_banner_url"https:\/\/pbs.&lt;br&gt;twimg.&lt;br&gt;com\/profile_banners\/331127301\/1509732532"default_profile"true,default_profile_image"false,following"null,follow_request_sent"null,notifications"null},geo"null,coordinates"null,place"null,contributors"null,is_quote_status"false,extended_tweet"":{"full_text"https:\/\/t.&lt;br&gt;co\/LQUK2FeYnN: Russia, Roberto Fico getta la maschera ala Camera: \"Sto col Pd, Salvini in aula\"&lt;br&gt; Governo M5s-compagni?.\nhttps:\/\/t.&lt;br&gt;co\/HWmqOmR3Bk"display_text_range"":[0,154],entities"":{"hashtags"":[],urls"":[{"url"https:\/\/t.&lt;br&gt;co\/LQUK2FeYnN"expanded_url"http:\/\/Liberoquotidiano.&lt;br&gt;it"display_url"Liberoquotidiano.&lt;br&gt;it"indices"":[0,23]},{"url"https:\/\/t.&lt;br&gt;co\/HWmqOmR3Bk"expanded_url"https:\/\/w.&lt;br&gt;liberoquotidiano.&lt;br&gt;it\/news\/politica\/13484066\/roberto-fico-russia-savoini-matteo-salvini-venga-aula-verso-governo-pd-m5s.&lt;br&gt;html"display_url"liberoquotidiano.&lt;br&gt;it\/news\/politica\/\u2026"indices"":[131,154]}],user_mentions"":[],symbols"":[]}},quote_count"":0,reply_count"":0,retweet_count"":0,favorite_count"":0,entities"":{"hashtags"":[],urls"":[{"url"https:\/\/t.&lt;br&gt;co\/LQUK2FeYnN"expanded_url"http:\/\/Liberoquotidiano.&lt;br&gt;it"display_url"Liberoquotidiano.&lt;br&gt;it"indices"":[0,23]},{"url"https:\/\/t.&lt;br&gt;co\/HXioZCb0l2"expanded_url"https:\/\/twitter.&lt;br&gt;com\/i\/web\/status\/1154077295696624"display_url"twitter.&lt;br&gt;com\/i\/web\/status\/1\u2026"indices"":[117,140]}],user_mentions"":[],symbols"":[]},favorited"false,retweeted"false,possibly_sensitive"false,filter_level"low"lang"it""},quoted_status_permalink"":{"url"https:\/\/t.&lt;br&gt;co\/SzKABb55J4"expanded"https:\/\/twitter.&lt;br&gt;com\/ilpiccologiulio\/status\/1154077295696624"display"twitter.&lt;br&gt;com\/ilpiccologiuli\u2026""},is_quote_status"true,quote_count"":0,reply_count"":0,retweet_count"":0,favorite_count"":0,entities"":{"hashtags"":[],urls"":[],user_mentions"":[],symbols"":[]},favorited"false,retweeted"false,filter_level"low"lang"it"timestamp_ms"":""1563988599505""}"</t>
  </si>
  <si>
    <t xml:space="preserve"> co[0] deve[0] dimettersi[0]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"":3408423016[0] id_str[0] "":""3408423016[0] name[0] Teodoro[0] Camilli[0] screen_name[0] TeodCamilli[0] location[0] null[0] url[0] null[0] description[0] null[0] translator_type[0] none[0] protected[0] false[0] verified[0] false[0] followers_count[0] "":97[0] friends_count[1] "":49[0] listed_count[0] "":1[0] favourites_count[1] "":7058[0] statuses_count[0] "":6456[0] created_at[0] Sat[0] Aug[0] 08[0] 09[0] :01[0] :05[0]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com\/profile_images\/742095902500753409\/Z[0] E6Zyu9_normal[0] [[Sentence=-1,1=word max, 1-5]] jpg[0] profile_image_url_https[0] https[0] :\/\/pbs[0] [[Sentence=-1,1=word max, 1-5]] twimg[0] [[Sentence=-1,1=word max, 1-5]] com\/profile_images\/742095902500753409\/Z[0] E6Zyu9_normal[0] [[Sentence=-1,1=word max, 1-5]] jpg[0] profile_banner_url[0] https[0] :\/\/pbs[0] [[Sentence=-1,1=word max, 1-5]] twimg[0] [[Sentence=-1,1=word max, 1-5]] com\/profile_banners\/3408423016\/1480281678[0] default_profile[0] true[1] default_profile_image[0] false[0] following[0] null[0] follow_request_sent[0] null[0] notifications[0] null}[0] geo[0] null[0] coordinates[0] null[0] place[0] null[0] contributors[0] null[0] quoted_status_id[0] "":1154077295696666624/"[0][+0.6 MultipleLetters] quoted_status_id_str[0] "":""1154077295696666624/"[0][+0.6 MultipleLetters] quoted_status[0] "":{[0] created_at[0] Wed[0] Jul[0] 24[0] 17[0] :14[0] :03[0] 0000/00[0][+0.6 MultipleLetters] 2019[0] id[0] "":1154077295696666624/"[0][+0.6 MultipleLetters] id_str[0] "":""1154077295696666624/"[0][+0.6 MultipleLetters] text[0] https[0] :\/\/t[0] [[Sentence=-1,2=word max, 1-5]] co\/LQUK2FeYnN[0] Russia[0] Roberto[0] Fico[0] getta[0] la[0] maschera[0] alla/ala[0] Camera[0] \[0] Sto[0] col[0] Pd[0] Salvini[0] in[0] aula\[0] [[Sentence=-1,1=word max, 1-5]] Governo\u2026[0] https[0] :\/\/t[0] [[Sentence=-1,1=word max, 1-5]] co\/HXioZCb0l2[0]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"":3331127301/"[0] id_str[0] "":""3331127301/"[0] name[0] eleonora[0] bragagnolo[-1] screen_name[0] ilpiccologiulio[0] location[0] null[0] url[0] null[0] description[0] null[0] translator_type[0] none[0] protected[0] false[0] verified[0] false[0] followers_count[0] "":1901[0] friends_count[1] "":2329[0] listed_count[0] "":31[0] favourites_count[1] "":70965[0] statuses_count[0] "":40310[0] created_at[0] Wed[0] Jun[0] 17[0] 10[0] :12[0] :38[0] 0000/00[0][+0.6 MultipleLetters] 2015[0]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com\/profile_images\/926511647891623940\/aegnUi2f_normal[0] [[Sentence=-1,1=word max, 1-5]] jpg[0] profile_image_url_https[0] https[0] :\/\/pbs[0] [[Sentence=-1,1=word max, 1-5]] twimg[0] [[Sentence=-1,1=word max, 1-5]] com\/profile_images\/926511647891623940\/aegnUi2f_normal[0] [[Sentence=-1,1=word max, 1-5]] jpg[0] profile_banner_url[0] https[0] :\/\/pbs[0] [[Sentence=-1,1=word max, 1-5]] twimg[0] [[Sentence=-1,1=word max, 1-5]] com\/profile_banners\/3331127301\/1509732532/com\/profile_banners\/331127301\/1509732532[0] default_profile[0] true[1] default_profile_image[0] false[0] following[0] null[0] follow_request_sent[0] null[0] notifications[0] null}[0] geo[0] null[0] coordinates[0] null[0] place[0] null[0] contributors[0] null[0] is_quote_status[0] false[0] extended_tweet[0] "":{[0] full_text[0] https[0] :\/\/t[0] [[Sentence=-1,2=word max, 1-5]] co\/LQUK2FeYnN[0] Russia[0] Roberto[0] Fico[0] getta[0] la[0] maschera[0] alla/ala[0] Camera[0] \[0] Sto[0] col[0] Pd[0] Salvini[0] in[0] aula\[0] [[Sentence=-1,1=word max, 1-5]] Governo[0] M5s[0] compagni[0] ?.\nhttps[0] :\/\/t[0] [[Sentence=-1,1=word max, 1-5]] co\/HWmqOmR3Bk[0] display_text_range[0] "":[0[0] ,154][0] entities[0] "":{[0] hashtags[0] "":[][0] urls[0] "":[{[0] url[0] https[0] :\/\/t[0] [[Sentence=-1,1=word max, 1-5]] co\/LQUK2FeYnN[0] expanded_url[0] http[0] :\/\/Liberoquotidiano[0] [[Sentence=-1,1=word max, 1-5]] it[0] display_url[0] Liberoquotidiano[0] [[Sentence=-1,1=word max, 1-5]] it[0] indices[0] "":[0[0] ,23]}[0] ,{[0] url[0] https[0] :\/\/t[0] [[Sentence=-1,1=word max, 1-5]] co\/HWmqOmR3Bk[0] expanded_url[0] https[0] :\/\/www/:\/\/w[0] [[Sentence=-1,1=word max, 1-5]] liberoquotidiano[0] [[Sentence=-1,1=word max, 1-5]] it\/news\/politica\/13484066\/roberto[0] fico[0] russia[0] savoini[0] matteo[0] salvini[0] venga[0] aula[0] verso[0] governo[0] pd[0] m5s[0] [[Sentence=-1,1=word max, 1-5]] html[0] display_url[0] liberoquotidiano[0] [[Sentence=-1,1=word max, 1-5]] it\/news\/politica\/\u2026[0] indices[0] "":[131[0] ,154]}][0] user_mentions[0] "":[][0] symbols[0] "":[]}}[0] quote_count[0] "":0[0] reply_count[0] "":0[0] retweet_count[0] "":0[0] favorite_count[1] "":0[0] entities[0] "":{[0] hashtags[0] "":[][0] urls[0] "":[{[0] url[0] https[0] :\/\/t[0] [[Sentence=-1,2=word max, 1-5]] co\/LQUK2FeYnN[0] expanded_url[0] http[0] :\/\/Liberoquotidiano[0] [[Sentence=-1,1=word max, 1-5]] it[0] display_url[0] Liberoquotidiano[0] [[Sentence=-1,1=word max, 1-5]] it[0] indices[0] "":[0[0] ,23]}[0] ,{[0] url[0] https[0] :\/\/t[0] [[Sentence=-1,1=word max, 1-5]] co\/HXioZCb0l2[0] expanded_url[0] https[0] :\/\/twitter[0] [[Sentence=-1,1=word max, 1-5]] com\/i\/web\/status\/1154077295696666624/com\/i\/web\/status\/1154077295696624[0][+0.6 MultipleLetters] display_url[0] twitter[0] [[Sentence=-1,2=word max, 1-5]] com\/i\/web\/status\/1\u2026[0] indices[0] "":[117[0] ,140]}][0] user_mentions[0] "":[][0] symbols[0] "":[]}[0] favorited[1] false[0] retweeted[0] false[0] possibly_sensitive[0] false[0] filter_level[0] low[-1] lang[0] it[0] ""}[0] quoted_status_permalink[0] "":{[0] url[0] https[0] :\/\/t[0] [[Sentence=-2,2=word max, 1-5]] co\/SzKABb55J4[0] expanded[0] https[0] :\/\/twitter[0] [[Sentence=-1,1=word max, 1-5]] com\/ilpiccologiulio\/status\/1154077295696666624/com\/ilpiccologiulio\/status\/1154077295696624[0][+0.6 MultipleLetters] display[0] twitter[0] [[Sentence=-1,2=word max, 1-5]] com\/ilpiccologiuli\u2026[0] ""}[0] is_quote_status[0] true[1] quote_count[0] "":0[0] reply_count[0] "":0[0] retweet_count[0] "":0[0] favorite_count[1] "":0[0] entities[0] "":{[0] hashtags[0] "":[][0] urls[0] "":[][0] user_mentions[0] "":[][0] symbols[0] "":[]}[0] favorited[1] false[0] retweeted[0] false[0] filter_level[0] low[-1] lang[0] it[0] timestamp_ms[0] "":""1563988599505[0] ""}[0] [[Sentence=-2,2=word max, 1-5]][[[2,-2 max of sentences]]]</t>
  </si>
  <si>
    <t>@GiavattoG: Leggete questa intervista...questa ragazza \u00e8 veramente stupenda! L'orgoglio dell'Italia vera pulita e buona  https:\/\/t.co\/Nb\u2026","source":"\u003ca href \"https:\/\/mobile.twitter.com\" rel \"nofollow\"\u003eTwitter Web App\u003c\/a\</t>
  </si>
  <si>
    <t xml:space="preserve">@GiavattoG: Leggete questa intervista.&lt;br&gt;questa ragaza \u00e8 veramente stupenda!&lt;br&gt; L'orgoglio dell'Italia vera pulita e buona  https:\/\/t.&lt;br&gt;co\/Nb\u2026source"":""\u003ca href \"https:\/\/mobile.&lt;br&gt;twitter.&lt;br&gt;com\" rel \"nofollow\""\u003eTwitter </t>
  </si>
  <si>
    <t xml:space="preserve"> "@GiavattoG[0] Leggete[0] questa[0] intervista[0] [[Sentence=-1,1=word max, 1-5]] questa[0] ragazza/ragaza[0] \u00e8[0] veramente[0] stupenda[0] [[Sentence=-1,1=word max, 1-5]] L'orgoglio[0] dell'Italia[0] vera[0] pulita[0] e[0] buona[0] https[0] :\/\/t[0] [[Sentence=-1,1=word max, 1-5]] co\/Nb\u2026[0] source[-1] "":""\u003ca[0] href[0] \[0] https[0] :\/\/mobile[0] [[Sentence=-2,1=word max, 1-5]] twitter[0] [[Sentence=-1,1=word max, 1-5]] com\[0] rel[0] \[0] nofollow\[0] ""\u003eTwitter[0] Web[0] App\u003c\/a\[0] [[Sentence=-1,1=word max, 1-5]][[[1,-2 max of sentences]]]</t>
  </si>
  <si>
    <t>mpre grande @Salvo_Palazzolo","source":"\u003ca href \"http:\/\/twitter.com\/download\/android\" rel \"nofollow\"\u003eTwitter for Android\u003c\/a\u003e","truncated":false,"in_reply_to_status_id":null,"in_reply_to_status_id_str":null,"in_reply_to_user_id":null,"in_reply_to_user_id_str":null,"in_reply_to_screen_name":null,"user":{"id":1403746200,"id_str":"1403746200","name":"Claudio Gerino","screen_name":"claudeger55","location":null,"url":null,"description":null,"translator_type":"none","protected":false,"verified":false,"followers_count":283,"friends_count":357,"listed_count":5,"favourites_count":780,"statuses_count":396,"created_at":"Sun May 05 01:05:09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profile_banner_url":"https:\/\/pbs.twimg.com\/profile_banners\/1403746200\/1375661276","default_profile":true,"default_profile_image":false,"following":null,"follow_request_sent":null,"notifications":null},"geo":null,"coordinates":null,"place":null,"contributors":null,"quoted_status_id":1153928744752406529,"quoted_status_id_str":"1153928744752406529","quoted_status":{"created_at":"Wed Jul 24 07:23:46  0000 2019","id":1153928744752406529,"id_str":"1153928744752406529","text":"L\u2019ambasciatore russo in Italia: \u201cCaro Matteo, puoi vietare cortei sindacali alle raffinerie Lukoil di Priolo, Sirac\u2026 https:\/\/t.co\/QNsO2xmsF5","display_text_range":[0,140],"source":"\u003ca href \"http:\/\/twitter.com\/#!\/download\/ipad\" rel \"nofollow\"\u003eTwitter for iPad\u003c\/a\u003e","truncated":true,"in_reply_to_status_id":null,"in_reply_to_status_id_str":null,"in_reply_to_user_id":null,"in_reply_to_user_id_str":null,"in_reply_to_screen_name":null,"user":{"id":1103693880388657152,"id_str":"1103693880388657152","name":"Carlo Verdelli","screen_name":"CarloVerdelli","location":"Italy","url":null,"description":"Direttore del quotidiano @repubblica","translator_type":"none","protected":false,"verified":false,"followers_count":6972,"friends_count":101,"listed_count":27,"favourites_count":394,"statuses_count":672,"created_at":"Thu Mar 07 16:28:21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1105170127094538241\/xwJ8QIhV_normal.png","profile_image_url_https":"https:\/\/pbs.twimg.com\/profile_images\/1105170127094538241\/xwJ8QIhV_normal.png","profile_banner_url":"https:\/\/pbs.twimg.com\/profile_banners\/1103693880388657152\/1552071943","default_profile":true,"default_profile_image":false,"following":null,"follow_request_sent":null,"notifications":null},"geo":null,"coordinates":null,"place":null,"contributors":null,"quoted_status_id":1153922044871901184,"quoted_status_id_str":"1153922044871901184","is_quote_status":true,"extended_tweet":{"full_text":"L\u2019ambasciatore russo in Italia: \u201cCaro Matteo, puoi vietare cortei sindacali alle raffinerie Lukoil di Priolo, Siracusa?\u201d. Chiesto, fatto. @Salvo_Palazzolo su Repubblica racconta una puntata inedita dell\u2019amicizia Italia-Russia. Garante Salvini, il caro Matteo. https:\/\/t.co\/DPTIKH1s9H","display_text_range":[0,259],"entities":{"hashtags":[],"urls":[{"url":"https:\/\/t.co\/DPTIKH1s9H","expanded_url":"https:\/\/twitter.com\/repubblica\/status\/1153922044871901184","display_url":"twitter.com\/repubblica\/sta\u2026","indices":[260,283]}],"user_mentions":[{"screen_name":"Salvo_Palazzolo","name":"Salvo Palazzolo","id":63967433,"id_str":"63967433","indices":[138,154]}],"symbols":[]}},"quote_count":19,"reply_count":18,"retweet_count":188,"favorite_count":263,"entities":{"hashtags":[],"urls":[{"url":"https:\/\/t.co\/QNsO2xmsF5","expanded_url":"https:\/\/twitter.com\/i\/web\/status\/1153928744752406529","display_url":"twitter.com\/i\/web\/status\/1\u2026","indices":[117,140]}],"user_mentions":[],"symbols":[]},"favorited":false,"retweeted":false,"possibly_sensitive":false,"filter_level":"low","lang":"it"},"quoted_status_permalink":{"url":"https:\/\/t.co\/ifsoBD3lhl","expanded":"https:\/\/twitter.com\/CarloVerdelli\/status\/1153928744752406529","display":"twitter.com\/CarloVerdelli\/\u2026"},"is_quote_status":true,"quote_count":0,"reply_count":0,"retweet_count":0,"favorite_count":0,"entities":{"hashtags":[],"urls":[],"user_mentions":[{"screen_name":"Salvo_Palazzolo","name":"Salvo Palazzolo","id":63967433,"id_str":"63967433","indices":[14,30]}],"symbols":[]},"favorited":false,"retweeted":false,"filter_level":"low","lang":"it","timestamp_ms":"1563988601596"}</t>
  </si>
  <si>
    <t>mpre grande @Salvo_Palazolosource"":""\u003ca href \"http:\/\/twitter.&lt;br&gt;com\/download\/android\" rel \"nofollow\""\u003eTwitter for Android\u003c\/a\u003e"truncated"false,in_reply_to_status_id"null,in_reply_to_status_id_str"null,in_reply_to_user_id"null,in_reply_to_user_id_str"null,in_reply_to_screen_name"null,user"":{"id"":1403746200,id_str"":""1403746200"name"Claudio Gerino"screen_name"claudeger55"location"null,url"null,description"null,translator_type"none"protected"false,verified"false,followers_count"":283,friends_count"":357,listed_count"":5,favourites_count"":780,statuses_count"":396,created_at"Sun May 05 01:05:09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profile_banner_url"https:\/\/pbs.&lt;br&gt;twimg.&lt;br&gt;com\/profile_banners\/1403746200\/1375661276"default_profile"true,default_profile_image"false,following"null,follow_request_sent"null,notifications"null},geo"null,coordinates"null,place"null,contributors"null,quoted_status_id"":1153928744752406529,quoted_status_id_str"":""1153928744752406529"quoted_status"":{"created_at"Wed Jul 24 07:23:46  00 2019"id"":1153928744752406529,id_str"":""1153928744752406529"text"L\u2019ambasciatore russo in Italia: \u201cCaro Matteo, puoi vietare cortei sindacali ale raffinerie Lukoil di Priolo, Sirac\u2026 https:\/\/t.&lt;br&gt;co\/QNsO2xmsF5"display_text_range"":[0,140],source"":""\u003ca href \"http:\/\/twitter.&lt;br&gt;com\/#!\/download\/ipad\" rel \"nofollow\""\u003eTwitter for iPad\u003c\/a\u003e"truncated"true,in_reply_to_status_id"null,in_reply_to_status_id_str"null,in_reply_to_user_id"null,in_reply_to_user_id_str"null,in_reply_to_screen_name"null,user"":{"id"":1103693880388657152,id_str"":""1103693880388657152"name"Carlo Verdelli"screen_name"CarloVerdelli"location"Italy"url"null,description"Direttore del quotidiano @repubblica"translator_type"none"protected"false,verified"false,followers_count"":6972,friends_count"":101,listed_count"":27,favourites_count"":394,statuses_count"":672,created_at"Thu Mar 07 16:28:21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1105170127094538241\/xwJ8QIhV_normal.&lt;br&gt;png"profile_image_url_https"https:\/\/pbs.&lt;br&gt;twimg.&lt;br&gt;com\/profile_images\/1105170127094538241\/xwJ8QIhV_normal.&lt;br&gt;png"profile_banner_url"https:\/\/pbs.&lt;br&gt;twimg.&lt;br&gt;com\/profile_banners\/1103693880388657152\/1552071943"default_profile"true,default_profile_image"false,following"null,follow_request_sent"null,notifications"null},geo"null,coordinates"null,place"null,contributors"null,quoted_status_id"":1153922044871901184,quoted_status_id_str"":""1153922044871901184"is_quote_status"true,extended_tweet"":{"full_text"L\u2019ambasciatore russo in Italia: \u201cCaro Matteo, puoi vietare cortei sindacali ale raffinerie Lukoil di Priolo, Siracusa?\u201d.&lt;br&gt; Chiesto, fatto.&lt;br&gt; @Salvo_Palazolo su Repubblica racconta una puntata inedita dell\u2019amicizia Italia-Russia.&lt;br&gt; Garante Salvini, il caro Matteo.&lt;br&gt; https:\/\/t.&lt;br&gt;co\/DPTIKH1s9H"display_text_range"":[0,259],entities"":{"hashtags"":[],urls"":[{"url"https:\/\/t.&lt;br&gt;co\/DPTIKH1s9H"expanded_url"https:\/\/twitter.&lt;br&gt;com\/repubblica\/status\/1153922044871901184"display_url"twitter.&lt;br&gt;com\/repubblica\/sta\u2026"indices"":[260,283]}],user_mentions"":[{"screen_name"Salvo_Palazolo"name"Salvo Palazolo"id"":63967433,id_str"":""63967433"indices"":[138,154]}],symbols"":[]}},quote_count"":19,reply_count"":18,retweet_count"":188,favorite_count"":263,entities"":{"hashtags"":[],urls"":[{"url"https:\/\/t.&lt;br&gt;co\/QNsO2xmsF5"expanded_url"https:\/\/twitter.&lt;br&gt;com\/i\/web\/status\/1153928744752406529"display_url"twitter.&lt;br&gt;com\/i\/web\/status\/1\u2026"indices"":[117,140]}],user_mentions"":[],symbols"":[]},favorited"false,retweeted"false,possibly_sensitive"false,filter_level"low"lang"it""},quoted_status_permalink"":{"url"https:\/\/t.&lt;br&gt;co\/ifsoBD3lhl"expanded"https:\/\/twitter.&lt;br&gt;com\/CarloVerdelli\/status\/1153928744752406529"display"twitter.&lt;br&gt;com\/CarloVerdelli\/\u2026""},is_quote_status"true,quote_count"":0,reply_count"":0,retweet_count"":0,favorite_count"":0,entities"":{"hashtags"":[],urls"":[],user_mentions"":[{"screen_name"Salvo_Palazolo"name"Salvo Palazolo"id"":63967433,id_str"":""63967433"indices"":[14,30]}],symbols"":[]},favorited"false,retweeted"false,filter_level"low"lang"it"timestamp_ms"":""1563988601596""}"</t>
  </si>
  <si>
    <t xml:space="preserve"> mpre[0] grande[1] @Salvo_Palazzolo/@Salvo_Palazolo[0] source[-1] "":""\u003ca[0] href[0] \[0] http[0] :\/\/twitter[0] [[Sentence=-2,2=word max, 1-5]] com\/download\/android\[0] rel[0] \[0] nofollow\[0] ""\u003eTwitter[0] for[0] Android\u003c\/a\u003e[0] truncated[0] false[0] in_reply_to_status_id[0] null[0] in_reply_to_status_id_str[0] null[0] in_reply_to_user_id[0] null[0] in_reply_to_user_id_str[0] null[0] in_reply_to_screen_name[0] null[0] user[0] "":{[0] id[0] "":1403746200[0] id_str[0] "":""1403746200[0] name[0] Claudio[0] Gerino[0] screen_name[0] claudeger55[0] location[0] null[0] url[0] null[0] description[0] null[0] translator_type[0] none[0] protected[0] false[0] verified[0] false[0] followers_count[0] "":283[0] friends_count[1] "":357[0] listed_count[0] "":5[0] favourites_count[1] "":780[0] statuses_count[0] "":396[0] created_at[0] Sun[0] May[0] 05[0] 01[0] :05[0] :09[0]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profile_banner_url[0] https[0] :\/\/pbs[0] [[Sentence=-1,1=word max, 1-5]] twimg[0] [[Sentence=-1,1=word max, 1-5]] com\/profile_banners\/1403746200\/1375661276[0] default_profile[0] true[1] default_profile_image[0] false[0] following[0] null[0] follow_request_sent[0] null[0] notifications[0] null}[0] geo[0] null[0] coordinates[0] null[0] place[0] null[0] contributors[0] null[0] quoted_status_id[0] "":1153928744752406529[0] quoted_status_id_str[0] "":""1153928744752406529[0] quoted_status[0] "":{[0] created_at[0] Wed[0] Jul[0] 24[0] 07[0] :23[0] :46[0] 0000/00[0][+0.6 MultipleLetters] 2019[0] id[0] "":1153928744752406529[0] id_str[0] "":""1153928744752406529[0] text[0] L\u2019ambasciatore[0] russo[0] in[0] Italia[0] \u201cCaro[0] Matteo[0] puoi[0] vietare[0] cortei[0] sindacali[0] alle/ale[0] raffinerie[0] Lukoil[0] di[0] Priolo[0] Sirac\u2026[0] https[0] :\/\/t[0] [[Sentence=-1,2=word max, 1-5]] co\/QNsO2xmsF5[0] display_text_range[0] "":[0[0] ,140][0]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"":1103693880388657152[0] id_str[0] "":""1103693880388657152[0] name[0] Carlo[0] Verdelli[0] screen_name[0] CarloVerdelli[0] location[0] Italy[0] url[0] null[0] description[0] Direttore[0] del[0] quotidiano[0] @repubblica[0] translator_type[0] none[0] protected[0] false[0] verified[0] false[0] followers_count[0] "":6972[0] friends_count[1] "":101[0] listed_count[0] "":27[0] favourites_count[1] "":394[0] statuses_count[0] "":672[0] created_at[0] Thu[0] Mar[-1] 07[0] 16[0] :28[0] :21[0]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com\/profile_images\/1105170127094538241\/xwJ8QIhV_normal[0] [[Sentence=-1,1=word max, 1-5]] png[0] profile_image_url_https[0] https[0] :\/\/pbs[0] [[Sentence=-1,1=word max, 1-5]] twimg[0] [[Sentence=-1,1=word max, 1-5]] com\/profile_images\/1105170127094538241\/xwJ8QIhV_normal[0] [[Sentence=-1,1=word max, 1-5]] png[0] profile_banner_url[0] https[0] :\/\/pbs[0] [[Sentence=-1,1=word max, 1-5]] twimg[0] [[Sentence=-1,1=word max, 1-5]] com\/profile_banners\/1103693880388657152\/1552071943[0] default_profile[0] true[1] default_profile_image[0] false[0] following[0] null[0] follow_request_sent[0] null[0] notifications[0] null}[0] geo[0] null[0] coordinates[0] null[0] place[0] null[0] contributors[0] null[0] quoted_status_id[0] "":1153922044871901184[0] quoted_status_id_str[0] "":""1153922044871901184[0] is_quote_status[0] true[1] extended_tweet[0] "":{[0] full_text[0] L\u2019ambasciatore[0] russo[0] in[0] Italia[0] \u201cCaro[0] Matteo[0] puoi[0] vietare[0] cortei[0] sindacali[0] alle/ale[0] raffinerie[0] Lukoil[0] di[0] Priolo[0] Siracusa[0] ?\u201d[0] [[Sentence=-1,2=word max, 1-5]] Chiesto[0] fatto[0] [[Sentence=-1,1=word max, 1-5]] @Salvo_Palazzolo/@Salvo_Palazolo[0] su[0] Repubblica[0] racconta[0] una[0] puntata[0] inedita[0] dell\u2019amicizia[0] Italia[0] Russia[0] [[Sentence=-1,1=word max, 1-5]] Garante[0] Salvini[0] il[0] caro[0] Matteo[0] [[Sentence=-1,1=word max, 1-5]] https[0] :\/\/t[0] [[Sentence=-1,1=word max, 1-5]] co\/DPTIKH1s9H[0] display_text_range[0] "":[0[0] ,259][0] entities[0] "":{[0] hashtags[0] "":[][0] urls[0] "":[{[0] url[0] https[0] :\/\/t[0] [[Sentence=-1,1=word max, 1-5]] co\/DPTIKH1s9H[0] expanded_url[0] https[0] :\/\/twitter[0] [[Sentence=-1,1=word max, 1-5]] com\/repubblica\/status\/1153922044871901184[0] display_url[0] twitter[0] [[Sentence=-1,1=word max, 1-5]] com\/repubblica\/sta\u2026[0] indices[0] "":[260[0] ,283]}][0] user_mentions[0] "":[{[0] screen_name[0] Salvo_Palazzolo/Salvo_Palazolo[0] name[0] Salvo[0] Palazzolo/Palazolo[0] id[0] "":63967433[0] id_str[0] "":""63967433[0] indices[0] "":[138[0] ,154]}][0] symbols[0] "":[]}}[0] quote_count[0] "":19[0] reply_count[0] "":18[0] retweet_count[0] "":188[0] favorite_count[1] "":263[0] entities[0] "":{[0] hashtags[0] "":[][0] urls[0] "":[{[0] url[0] https[0] :\/\/t[0] [[Sentence=-1,2=word max, 1-5]] co\/QNsO2xmsF5[0] expanded_url[0] https[0] :\/\/twitter[0] [[Sentence=-1,1=word max, 1-5]] com\/i\/web\/status\/1153928744752406529[0] display_url[0] twitter[0] [[Sentence=-1,1=word max, 1-5]] com\/i\/web\/status\/1\u2026[0] indices[0] "":[117[0] ,140]}][0] user_mentions[0] "":[][0] symbols[0] "":[]}[0] favorited[1] false[0] retweeted[0] false[0] possibly_sensitive[0] false[0] filter_level[0] low[-1] lang[0] it[0] ""}[0] quoted_status_permalink[0] "":{[0] url[0] https[0] :\/\/t[0] [[Sentence=-2,2=word max, 1-5]] co\/ifsoBD3lhl[0] expanded[0] https[0] :\/\/twitter[0] [[Sentence=-1,1=word max, 1-5]] com\/CarloVerdelli\/status\/1153928744752406529[0] display[0] twitter[0] [[Sentence=-1,1=word max, 1-5]] com\/CarloVerdelli\/\u2026[0] ""}[0] is_quote_status[0] true[1] quote_count[0] "":0[0] reply_count[0] "":0[0] retweet_count[0] "":0[0] favorite_count[1] "":0[0] entities[0] "":{[0] hashtags[0] "":[][0] urls[0] "":[][0] user_mentions[0] "":[{[0] screen_name[0] Salvo_Palazzolo/Salvo_Palazolo[0] name[0] Salvo[0] Palazzolo/Palazolo[0] id[0] "":63967433[0] id_str[0] "":""63967433[0] indices[0] "":[14[0] ,30]}][0] symbols[0] "":[]}[0] favorited[1] false[0] retweeted[0] false[0] filter_level[0] low[-1] lang[0] it[0] timestamp_ms[0] "":""1563988601596[0] ""}[0] [[Sentence=-2,2=word max, 1-5]][[[2,-2 max of sentences]]]</t>
  </si>
  <si>
    <t>on sono renziana ma che gli vuoi dire?Un intervento bellissimo perfetto contro Salvini.bravissimo Matteo....Renzi of course","source":"\u003ca href \"http:\/\/twitter.com\/download\/android\" rel \"nofollow\"\u003eTwitter for Android\u003c\/a\u003e","truncated":false,"in_reply_to_status_id":null,"in_reply_to_status_id_str":null,"in_reply_to_user_id":null,"in_reply_to_user_id_str":null,"in_reply_to_screen_name":null,"user":{"id":870615603484250114,"id_str":"870615603484250114","name":"Amalia Anzisi","screen_name":"hirtbello","location":null,"url":null,"description":null,"translator_type":"none","protected":false,"verified":false,"followers_count":288,"friends_count":849,"listed_count":1,"favourites_count":11415,"statuses_count":9604,"created_at":"Fri Jun 02 12:18:30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id":"41c49a192ab4dbd7","url":"https:\/\/api.twitter.com\/1.1\/geo\/id\/41c49a192ab4dbd7.json","place_type":"city","name":"Nard\u00f2","full_name":"Nard\u00f2, Puglia","country_code":"IT","country":"Italia","bounding_box":{"type":"Polygon","coordinates":[[[17.791574,40.120345],[17.791574,40.362029],[18.085574,40.362029],[18.085574,40.120345]]]},"attributes":{}},"contributors":null,"is_quote_status":false,"quote_count":0,"reply_count":0,"retweet_count":0,"favorite_count":0,"entities":{"hashtags":[{"text":"Non","indices":[0,4]}],"urls":[],"user_mentions":[],"symbols":[]},"favorited":false,"retweeted":false,"filter_level":"low","lang":"it","timestamp_ms":"1563988611443"}</t>
  </si>
  <si>
    <t>on sono renziana ma che gli vuoi dire?&lt;br&gt;Un intervento bellissimo perfetto contro Salvini.&lt;br&gt;bravissimo Matteo.&lt;br&gt;Renzi of coursesource"":""\u003ca href \"http:\/\/twitter.&lt;br&gt;com\/download\/android\" rel \"nofollow\""\u003eTwitter for Android\u003c\/a\u003e"truncated"false,in_reply_to_status_id"null,in_reply_to_status_id_str"null,in_reply_to_user_id"null,in_reply_to_user_id_str"null,in_reply_to_screen_name"null,user"":{"id"":870615603484250114,id_str"":""870615603484250114"name"Amalia Anzisi"screen_name"hirtbello"location"null,url"null,description"null,translator_type"none"protected"false,verified"false,followers_count"":288,friends_count"":849,listed_count"":1,favourites_count"":11415,statuses_count"":9604,created_at"Fri Jun 02 12:18:30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id"":""41c49a192ab4dbd7"url"https:\/\/api.&lt;br&gt;twitter.&lt;br&gt;com\/1.1\/geo\/id\/41c49a192ab4dbd7.&lt;br&gt;json"place_type"city"name"Nard\u00f2"full_name"Nard\u00f2, Puglia"country_code"IT"country"Italia"bounding_box"":{"type"Polygon"coordinates".791574,40.120345],[17.791574,40.362029],[18.085574,40.362029],[18.085574,40.120345]]},attributes"":{}},contributors"null,is_quote_status"false,quote_count"":0,reply_count"":0,retweet_count"":0,favorite_count"":0,entities"":{"hashtags"":[{"text"Non"indices"":[0,4]}],urls"":[],user_mentions"":[],symbols"":[]},favorited"false,retweeted"false,filter_level"low"lang"it"timestamp_ms"":""1563988611443""}"</t>
  </si>
  <si>
    <t xml:space="preserve"> on[0] sono[0] renziana[0] ma[0] che[0] gli[0] vuoi[0] dire[-1] [[Sentence=-2,1=word max, 1-5]] Un[0] intervento[0] bellissimo[0] perfetto[0] contro[0] Salvini[0] [[Sentence=-1,1=word max, 1-5]] bravissimo[0] Matteo[0] [[Sentence=-1,1=word max, 1-5]] Renzi[0] of[0] course[0]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"":870615603484250114[0] id_str[0] "":""870615603484250114[0] name[0] Amalia[0] Anzisi[0] screen_name[0] hirtbello[0] location[0] null[0] url[0] null[0] description[0] null[0] translator_type[0] none[0] protected[0] false[0] verified[0] false[0] followers_count[0] "":288[0] friends_count[1] "":849[0] listed_count[0] "":1[0] favourites_count[1] "":11415[0] statuses_count[0] "":9604[0] created_at[0] Fri[0] Jun[0] 02[0] 12[0] :18[0] :30[0]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"":{[0] id[0] "":""41c49a192ab4dbd7[0] url[0] https[0] :\/\/api[0] [[Sentence=-1,2=word max, 1-5]] twitter[0] [[Sentence=-1,1=word max, 1-5]] com\/1[0] .1\/geo\/id\/41c49a192ab4dbd7[0] [[Sentence=-1,1=word max, 1-5]] json[0] place_type[0] city[0] name[0] Nard\u00f2[0] full_name[0] Nard\u00f2[0] Puglia[0] country_code[0] IT[0] country[0] Italia[0] bounding_box[0] "":{[0] type[0] Polygon[0] coordinates[0] "":[[[17/"[0] .791574[0] ,40[0] .120345][0] ,[17[0] .791574[0] ,40[0] .362029][0] ,[18[0] .085574[0] ,40[0] .362029][0] ,[18[0] .085574[0] ,40[0] .120345]]]}/.120345]]}[0] attributes[0] "":{}}[0] contributors[0] null[0] is_quote_status[0] false[0] quote_count[0] "":0[0] reply_count[0] "":0[0] retweet_count[0] "":0[0] favorite_count[1] "":0[0] entities[0] "":{[0] hashtags[0] "":[{[0] text[0] Non[0] indices[0] "":[0[0] ,4]}][0] urls[0] "":[][0] user_mentions[0] "":[][0] symbols[0] "":[]}[0] favorited[1] false[0] retweeted[0] false[0] filter_level[0] low[-1] lang[0] it[0] timestamp_ms[0] "":""1563988611443[0] ""}[0] [[Sentence=-2,2=word max, 1-5]][[[2,-2 max of sentences]]]</t>
  </si>
  <si>
    <t>ando ho scoperto che a firmare ogni carta d'identit\u00e0 \u00e8 matteo salvini","source":"\u003ca href \"http:\/\/twitter.com\/download\/android\" rel \"nofollow\"\u003eTwitter for Android\u003c\/a\u003e","truncated":false,"in_reply_to_status_id":null,"in_reply_to_status_id_str":null,"in_reply_to_user_id":null,"in_reply_to_user_id_str":null,"in_reply_to_screen_name":null,"user":{"id":1001069645053472768,"id_str":"1001069645053472768","name":"dean winchester","screen_name":"Carolin11241703","location":"Chicago, IL","url":null,"description":"dean said he needs a win, I just wish he could know that he is mine","translator_type":"none","protected":false,"verified":false,"followers_count":115,"friends_count":221,"listed_count":2,"favourites_count":8480,"statuses_count":4967,"created_at":"Mon May 28 11:56:17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58EA8","profile_sidebar_border_color":"000000","profile_sidebar_fill_color":"000000","profile_text_color":"000000","profile_use_background_image":false,"profile_image_url":"http:\/\/pbs.twimg.com\/profile_images\/1150624718040510465\/RMXXg8Xf_normal.jpg","profile_image_url_https":"https:\/\/pbs.twimg.com\/profile_images\/1150624718040510465\/RMXXg8Xf_normal.jpg","profile_banner_url":"https:\/\/pbs.twimg.com\/profile_banners\/1001069645053472768\/1555748686","default_profile":false,"default_profile_image":false,"following":null,"follow_request_sent":null,"notifications":null},"geo":null,"coordinates":null,"place":null,"contributors":null,"quoted_status_id":1153647889165508609,"quoted_status_id_str":"1153647889165508609","quoted_status":{"created_at":"Tue Jul 23 12:47:45  0000 2019","id":1153647889165508609,"id_str":"1153647889165508609","text":"19. Quando \u00e8 stata l\u2019ultima volta che hai desiderato di andare via? \u2708\ufe0f","source":"\u003ca href \"http:\/\/twitter.com\/download\/iphone\" rel \"nofollow\"\u003eTwitter for iPhone\u003c\/a\u003e","truncated":false,"in_reply_to_status_id":1153647736408948736,"in_reply_to_status_id_str":"1153647736408948736","in_reply_to_user_id":2306472483,"in_reply_to_user_id_str":"2306472483","in_reply_to_screen_name":"curlycla","user":{"id":2306472483,"id_str":"2306472483","name":"\ud835\udc6a\ud835\udc8d\ud835\udc82\ud835\udc96.","screen_name":"curlycla","location":null,"url":null,"description":"\u201cHo scoperto di avere mani, quando me le hai prese, di avere labbra, perch\u00e9 tu le baciavi. Di essere donna, ogni volta che mi hai spogliato.\u201d","translator_type":"none","protected":false,"verified":false,"followers_count":801,"friends_count":789,"listed_count":0,"favourites_count":3044,"statuses_count":1595,"created_at":"Sun Jan 26 21:19:31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1152362002179862528\/ZrrijX3G_normal.jpg","profile_image_url_https":"https:\/\/pbs.twimg.com\/profile_images\/1152362002179862528\/ZrrijX3G_normal.jpg","profile_banner_url":"https:\/\/pbs.twimg.com\/profile_banners\/2306472483\/1563307093","default_profile":true,"default_profile_image":false,"following":null,"follow_request_sent":null,"notifications":null},"geo":null,"coordinates":null,"place":null,"contributors":null,"is_quote_status":false,"quote_count":89,"reply_count":4,"retweet_count":0,"favorite_count":12,"entities":{"hashtags":[],"urls":[],"user_mentions":[],"symbols":[]},"favorited":false,"retweeted":false,"filter_level":"low","lang":"it"},"quoted_status_permalink":{"url":"https:\/\/t.co\/hiaOdIf0ji","expanded":"https:\/\/twitter.com\/curlycla\/status\/1153647889165508609","display":"twitter.com\/curlycla\/statu\u2026"},"is_quote_status":true,"quote_count":0,"reply_count":0,"retweet_count":0,"favorite_count":0,"entities":{"hashtags":[],"urls":[],"user_mentions":[],"symbols":[]},"favorited":false,"retweeted":false,"filter_level":"low","lang":"it","timestamp_ms":"1563988625800"}</t>
  </si>
  <si>
    <t>ando ho scoperto che a firmare ogni carta d'identit\u00e0 \u00e8 matteo salvinisource"":""\u003ca href \"http:\/\/twitter.&lt;br&gt;com\/download\/android\" rel \"nofollow\""\u003eTwitter for Android\u003c\/a\u003e"truncated"false,in_reply_to_status_id"null,in_reply_to_status_id_str"null,in_reply_to_user_id"null,in_reply_to_user_id_str"null,in_reply_to_screen_name"null,user"":{"id"":1001069645053472768,id_str"":""1001069645053472768"name"dean winchester"screen_name"Carolin11241703"location"Chicago, IL"url"null,description"dean said he needs a win, I just wish he could know that he is mine"translator_type"none"protected"false,verified"false,followers_count"":115,friends_count"":221,listed_count"":2,favourites_count"":8480,statuses_count"":4967,created_at"Mon May 28 11:56:17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58EA8"profile_sidebar_border_color""profile_sidebar_fill_color""profile_text_color""profile_use_background_image"false,profile_image_url"http:\/\/pbs.&lt;br&gt;twimg.&lt;br&gt;com\/profile_images\/1150624718040510465\/RMXg8Xf_normal.&lt;br&gt;jpg"profile_image_url_https"https:\/\/pbs.&lt;br&gt;twimg.&lt;br&gt;com\/profile_images\/1150624718040510465\/RMXg8Xf_normal.&lt;br&gt;jpg"profile_banner_url"https:\/\/pbs.&lt;br&gt;twimg.&lt;br&gt;com\/profile_banners\/1001069645053472768\/155748686"default_profile"false,default_profile_image"false,following"null,follow_request_sent"null,notifications"null},geo"null,coordinates"null,place"null,contributors"null,quoted_status_id"":1153647889165508609,quoted_status_id_str"":""1153647889165508609"quoted_status"":{"created_at"Tue Jul 23 12:47:45  00 2019"id"":1153647889165508609,id_str"":""1153647889165508609"text"":""19.&lt;br&gt; Quando \u00e8 stata l\u2019ultima volta che hai desiderato di andare via?&lt;br&gt; \u2708\ufe0f"source"":""\u003ca href \"http:\/\/twitter.&lt;br&gt;com\/download\/iphone\" rel \"nofollow\""\u003eTwitter for iPhone\u003c\/a\u003e"truncated"false,in_reply_to_status_id"":1153647736408948736,in_reply_to_status_id_str"":""1153647736408948736"in_reply_to_user_id"":2306472483,in_reply_to_user_id_str"":""2306472483"in_reply_to_screen_name"curlycla"user"":{"id"":2306472483,id_str"":""2306472483"name"":""\ud835\udc6a\ud835\udc8d\ud835\udc82\ud835\udc96.&lt;br&gt;screen_name"curlycla"location"null,url"null,description"":""\u201cHo scoperto di avere mani, quando me le hai prese, di avere labbra, perch\u00e9 tu le baciavi.&lt;br&gt; Di essere donna, ogni volta che mi hai spogliato.\u201d"translator_type"none"protected"false,verified"false,followers_count"":801,friends_count"":789,listed_count"":0,favourites_count"":3044,statuses_count"":1595,created_at"Sun Jan 26 21:19:31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1152362002179862528\/ZrrijX3G_normal.&lt;br&gt;jpg"profile_image_url_https"https:\/\/pbs.&lt;br&gt;twimg.&lt;br&gt;com\/profile_images\/1152362002179862528\/ZrrijX3G_normal.&lt;br&gt;jpg"profile_banner_url"https:\/\/pbs.&lt;br&gt;twimg.&lt;br&gt;com\/profile_banners\/2306472483\/1563307093"default_profile"true,default_profile_image"false,following"null,follow_request_sent"null,notifications"null},geo"null,coordinates"null,place"null,contributors"null,is_quote_status"false,quote_count"":89,reply_count"":4,retweet_count"":0,favorite_count"":12,entities"":{"hashtags"":[],urls"":[],user_mentions"":[],symbols"":[]},favorited"false,retweeted"false,filter_level"low"lang"it""},quoted_status_permalink"":{"url"https:\/\/t.&lt;br&gt;co\/hiaOdIf0ji"expanded"https:\/\/twitter.&lt;br&gt;com\/curlycla\/status\/1153647889165508609"display"twitter.&lt;br&gt;com\/curlycla\/statu\u2026""},is_quote_status"true,quote_count"":0,reply_count"":0,retweet_count"":0,favorite_count"":0,entities"":{"hashtags"":[],urls"":[],user_mentions"":[],symbols"":[]},favorited"false,retweeted"false,filter_level"low"lang"it"timestamp_ms"":""1563988625800""}"</t>
  </si>
  <si>
    <t xml:space="preserve"> ando[0] ho[0] scoperto[0] che[0] a[0] firmare[0] ogni[0] carta[0] d'identit\u00e0[0] \u00e8[0] matteo[0] salvini[0]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"":1001069645053472768[0] id_str[0] "":""1001069645053472768[0] name[0] dean[0] winchester[0] screen_name[0] Carolin11241703[0] location[0] Chicago[0] IL[0] url[0] null[0] description[0] dean[0] said[0] he[0] needs[0] a[0] win[0] I[0] just[0] wish[0] he[0] could[0] know[0] that[0] he[0] is[0] mine[0] translator_type[0] none[0] protected[0] false[0] verified[0] false[0] followers_count[0] "":115[0] friends_count[1] "":221[0] listed_count[0] "":2[0] favourites_count[1] "":8480[0] statuses_count[0] "":4967[0] created_at[0] Mon[0] May[0] 28[0] 11[0] :56[0] :17[0]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F58EA8[0]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com\/profile_images\/1150624718040510465\/RMXXg8Xf_normal/com\/profile_images\/1150624718040510465\/RMXg8Xf_normal[0] [[Sentence=-1,1=word max, 1-5]] jpg[0] profile_image_url_https[0] https[0] :\/\/pbs[0] [[Sentence=-1,1=word max, 1-5]] twimg[0] [[Sentence=-1,1=word max, 1-5]] com\/profile_images\/1150624718040510465\/RMXXg8Xf_normal/com\/profile_images\/1150624718040510465\/RMXg8Xf_normal[0] [[Sentence=-1,1=word max, 1-5]] jpg[0] profile_banner_url[0] https[0] :\/\/pbs[0] [[Sentence=-1,1=word max, 1-5]] twimg[0] [[Sentence=-1,1=word max, 1-5]] com\/profile_banners\/1001069645053472768\/1555748686/com\/profile_banners\/1001069645053472768\/155748686[0] default_profile[0] false[0] default_profile_image[0] false[0] following[0] null[0] follow_request_sent[0] null[0] notifications[0] null}[0] geo[0] null[0] coordinates[0] null[0] place[0] null[0] contributors[0] null[0] quoted_status_id[0] "":1153647889165508609[0] quoted_status_id_str[0] "":""1153647889165508609[0] quoted_status[0] "":{[0] created_at[0] Tue[0] Jul[0] 23[0] 12[0] :47[0] :45[0] 0000/00[0][+0.6 MultipleLetters] 2019[0] id[0] "":1153647889165508609[0] id_str[0] "":""1153647889165508609[0] text[0] "":""19[0] [[Sentence=-1,2=word max, 1-5]] Quando[0] \u00e8[0] stata[0] l\u2019ultima[0] volta[0] che[0] hai[0] desiderato[0] di[0] andare[0] via[0] [[Sentence=-1,1=word max, 1-5]] \u2708\ufe0f[0] source[-1] "":""\u003ca[0] href[0] \[0] http[0] :\/\/twitter[0] [[Sentence=-2,1=word max, 1-5]] com\/download\/iphone\[0] rel[0] \[0] nofollow\[0] ""\u003eTwitter[0] for[0] iPhone\u003c\/a\u003e[0] truncated[0] false[0] in_reply_to_status_id[0] "":1153647736408948736[0] in_reply_to_status_id_str[0] "":""1153647736408948736[0] in_reply_to_user_id[0] "":2306472483[0] in_reply_to_user_id_str[0] "":""2306472483[0] in_reply_to_screen_name[0] curlycla[0] user[0] "":{[0] id[0] "":2306472483[0] id_str[0] "":""2306472483[0] name[0] "":""\ud835\udc6a\ud835\udc8d\ud835\udc82\ud835\udc96[0] [[Sentence=-1,1=word max, 1-5]] screen_name[0] curlycla[0] location[0] null[0] url[0] null[0] description[0] "":""\u201cHo[0] scoperto[0] di[0] avere[0] mani[0] quando[0] me[0] le[0] hai[0] prese[0] di[0] avere[0] labbra[0] perch\u00e9[0] tu[0] le[0] baciavi[0] [[Sentence=-1,1=word max, 1-5]] Di[0] essere[0] donna[0] ogni[0] volta[0] che[0] mi[0] hai[0] spogliato[0] .\u201d[0] translator_type[0] none[0] protected[0] false[0] verified[0] false[0] followers_count[0] "":801[0] friends_count[1] "":789[0] listed_count[0] "":0[0] favourites_count[1] "":3044[0] statuses_count[0] "":1595[0] created_at[0] Sun[0] Jan[0] 26[0] 21[0] :19[0] :31[0]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com\/profile_images\/1152362002179862528\/ZrrijX3G_normal[0] [[Sentence=-1,1=word max, 1-5]] jpg[0] profile_image_url_https[0] https[0] :\/\/pbs[0] [[Sentence=-1,1=word max, 1-5]] twimg[0] [[Sentence=-1,1=word max, 1-5]] com\/profile_images\/1152362002179862528\/ZrrijX3G_normal[0] [[Sentence=-1,1=word max, 1-5]] jpg[0] profile_banner_url[0] https[0] :\/\/pbs[0] [[Sentence=-1,1=word max, 1-5]] twimg[0] [[Sentence=-1,1=word max, 1-5]] com\/profile_banners\/2306472483\/1563307093[0] default_profile[0] true[1] default_profile_image[0] false[0] following[0] null[0] follow_request_sent[0] null[0] notifications[0] null}[0] geo[0] null[0] coordinates[0] null[0] place[0] null[0] contributors[0] null[0] is_quote_status[0] false[0] quote_count[0] "":89[0] reply_count[0] "":4[0] retweet_count[0] "":0[0] favorite_count[1] "":12[0] entities[0] "":{[0] hashtags[0] "":[][0] urls[0] "":[][0] user_mentions[0] "":[][0] symbols[0] "":[]}[0] favorited[1] false[0] retweeted[0] false[0] filter_level[0] low[-1] lang[0] it[0] ""}[0] quoted_status_permalink[0] "":{[0] url[0] https[0] :\/\/t[0] [[Sentence=-2,2=word max, 1-5]] co\/hiaOdIf0ji[0] expanded[0] https[0] :\/\/twitter[0] [[Sentence=-1,1=word max, 1-5]] com\/curlycla\/status\/1153647889165508609[0] display[0] twitter[0] [[Sentence=-1,1=word max, 1-5]] com\/curlycla\/statu\u2026[0] ""}[0] is_quote_status[0] true[1] quote_count[0] "":0[0] reply_count[0] "":0[0] retweet_count[0] "":0[0] favorite_count[1] "":0[0] entities[0] "":{[0] hashtags[0] "":[][0] urls[0] "":[][0] user_mentions[0] "":[][0] symbols[0] "":[]}[0] favorited[1] false[0] retweeted[0] false[0] filter_level[0] low[-1] lang[0] it[0] timestamp_ms[0] "":""1563988625800[0] ""}[0] [[Sentence=-2,2=word max, 1-5]][[[2,-2 max of sentences]]]</t>
  </si>
  <si>
    <t>ro Matteo Renzi, non finisci mai di stupirci rinunci all\u2019immunit\u00e0 come ai rinunciato alla politica. A ragione Mat\u2026 https:\/\/t.co\/lISzRBBWCg","source":"\u003ca href \"http:\/\/twitter.com\/download\/iphone\" rel \"nofollow\"\u003eTwitter for iPhone\u003c\/a\u003e","truncated":true,"in_reply_to_status_id":null,"in_reply_to_status_id_str":null,"in_reply_to_user_id":null,"in_reply_to_user_id_str":null,"in_reply_to_screen_name":null,"user":{"id":598279511,"id_str":"598279511","name":"Angelo Di Mauro","screen_name":"dimauro_mauro","location":null,"url":null,"description":null,"translator_type":"none","protected":false,"verified":false,"followers_count":2,"friends_count":45,"listed_count":0,"favourites_count":97,"statuses_count":170,"created_at":"Sun Jun 03 12:02:57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1024643897199394818\/opuWwqtX_normal.jpg","profile_image_url_https":"https:\/\/pbs.twimg.com\/profile_images\/1024643897199394818\/opuWwqtX_normal.jpg","default_profile":true,"default_profile_image":false,"following":null,"follow_request_sent":null,"notifications":null},"geo":null,"coordinates":null,"place":{"id":"7d588036fe12e124","url":"https:\/\/api.twitter.com\/1.1\/geo\/id\/7d588036fe12e124.json","place_type":"city","name":"Roma","full_name":"Roma, Lazio","country_code":"IT","country":"Italia","bounding_box":{"type":"Polygon","coordinates":[[[12.234427,41.655874],[12.234427,42.140959],[12.855864,42.140959],[12.855864,41.655874]]]},"attributes":{}},"contributors":null,"is_quote_status":false,"extended_tweet":{"full_text":"Caro Matteo Renzi, non finisci mai di stupirci rinunci all\u2019immunit\u00e0 come ai rinunciato alla politica. A ragione Matteo Salvini sei un imbecille!!!!!","display_text_range":[0,148],"entities":{"hashtags":[],"urls":[],"user_mentions":[],"symbols":[]}},"quote_count":0,"reply_count":0,"retweet_count":0,"favorite_count":0,"entities":{"hashtags":[],"urls":[{"url":"https:\/\/t.co\/lISzRBBWCg","expanded_url":"https:\/\/twitter.com\/i\/web\/status\/1154078100130607105","display_url":"twitter.com\/i\/web\/status\/1\u2026","indices":[117,140]}],"user_mentions":[],"symbols":[]},"favorited":false,"retweeted":false,"filter_level":"low","lang":"it","timestamp_ms":"1563988635462"}</t>
  </si>
  <si>
    <t>ro Matteo Renzi, non finisci mai di stupirci rinunci all\u2019immunit\u00e0 come ai rinunciato ala politica.&lt;br&gt; A ragione Mat\u2026 https:\/\/t.&lt;br&gt;co\/lISzRBBWCgsource"":""\u003ca href \"http:\/\/twitter.&lt;br&gt;com\/download\/iphone\" rel \"nofollow\""\u003eTwitter for iPhone\u003c\/a\u003e"truncated"true,in_reply_to_status_id"null,in_reply_to_status_id_str"null,in_reply_to_user_id"null,in_reply_to_user_id_str"null,in_reply_to_screen_name"null,user"":{"id"":598279511,id_str"":""598279511"name"Angelo Di Mauro"screen_name"dimauro_mauro"location"null,url"null,description"null,translator_type"none"protected"false,verified"false,followers_count"":2,friends_count"":45,listed_count"":0,favourites_count"":97,statuses_count"":170,created_at"Sun Jun 03 12:02:57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1024643897199394818\/opuWwqtX_normal.&lt;br&gt;jpg"profile_image_url_https"https:\/\/pbs.&lt;br&gt;twimg.&lt;br&gt;com\/profile_images\/1024643897199394818\/opuWwqtX_normal.&lt;br&gt;jpg"default_profile"true,default_profile_image"false,following"null,follow_request_sent"null,notifications"null},geo"null,coordinates"null,place"":{"id"":""7d588036fe12e124"url"https:\/\/api.&lt;br&gt;twitter.&lt;br&gt;com\/1.1\/geo\/id\/7d588036fe12e124.&lt;br&gt;json"place_type"city"name"Roma"full_name"Roma, Lazio"country_code"IT"country"Italia"bounding_box"":{"type"Polygon"coordinates".234427,41.655874],[12.234427,42.140959],[12.855864,42.140959],[12.855864,41.655874]]},attributes"":{}},contributors"null,is_quote_status"false,extended_tweet"":{"full_text"Caro Matteo Renzi, non finisci mai di stupirci rinunci all\u2019immunit\u00e0 come ai rinunciato ala politica.&lt;br&gt; A ragione Matteo Salvini sei un imbecile!&lt;br&gt;display_text_range"":[0,148],entities"":{"hashtags"":[],urls"":[],user_mentions"":[],symbols"":[]}},quote_count"":0,reply_count"":0,retweet_count"":0,favorite_count"":0,entities"":{"hashtags"":[],urls"":[{"url"https:\/\/t.&lt;br&gt;co\/lISzRBBWCg"expanded_url"https:\/\/twitter.&lt;br&gt;com\/i\/web\/status\/1154078100130607105"display_url"twitter.&lt;br&gt;com\/i\/web\/status\/1\u2026"indices"":[117,140]}],user_mentions"":[],symbols"":[]},favorited"false,retweeted"false,filter_level"low"lang"it"timestamp_ms"":""1563988635462""}"</t>
  </si>
  <si>
    <t xml:space="preserve"> ro[0] Matteo[0] Renzi[0] non[0] finisci[0] mai[0] di[0] stupirci[0] rinunci[0] all\u2019immunit\u00e0[0] come[0] ai[0] rinunciato[0] alla/ala[0] politica[0] [[Sentence=-1,1=word max, 1-5]] A[0] ragione[0] Mat\u2026[0] https[0] :\/\/t[0] [[Sentence=-1,1=word max, 1-5]] co\/lISzRBBWCg[0]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"":598279511[0] id_str[0] "":""598279511[0] name[0] Angelo[0] Di[0] Mauro[0] screen_name[0] dimauro_mauro[0] location[0] null[0] url[0] null[0] description[0] null[0] translator_type[0] none[0] protected[0] false[0] verified[0] false[0] followers_count[0] "":2[0] friends_count[1] "":45[0] listed_count[0] "":0[0] favourites_count[1] "":97[0] statuses_count[0] "":170[0] created_at[0] Sun[0] Jun[0] 03[0] 12[0] :02[0] :57[0]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com\/profile_images\/1024643897199394818\/opuWwqtX_normal[0] [[Sentence=-1,1=word max, 1-5]] jpg[0] profile_image_url_https[0] https[0] :\/\/pbs[0] [[Sentence=-1,1=word max, 1-5]] twimg[0] [[Sentence=-1,1=word max, 1-5]] com\/profile_images\/1024643897199394818\/opuWwqtX_normal[0] [[Sentence=-1,1=word max, 1-5]] jpg[0] default_profile[0] true[1] default_profile_image[0] false[0] following[0] null[0] follow_request_sent[0] null[0] notifications[0] null}[0] geo[0] null[0] coordinates[0] null[0] place[0] "":{[0] id[0] "":""7d588036fe12e124[0] url[0] https[0] :\/\/api[0] [[Sentence=-1,2=word max, 1-5]] twitter[0] [[Sentence=-1,1=word max, 1-5]] com\/1[0] .1\/geo\/id\/7d588036fe12e124[0] [[Sentence=-1,1=word max, 1-5]] json[0] place_type[0] city[0] name[0] Roma[0] full_name[0] Roma[0] Lazio[0] country_code[0] IT[0] country[0] Italia[0] bounding_box[0] "":{[0] type[0] Polygon[0] coordinates[0] "":[[[12/"[0] .234427[0] ,41[0] .655874][0] ,[12[0] .234427[0] ,42[0] .140959][0] ,[12[0] .855864[0] ,42[0] .140959][0] ,[12[0] .855864[0] ,41[0] .655874]]]}/.655874]]}[0] attributes[0] "":{}}[0] contributors[0] null[0] is_quote_status[0] false[0] extended_tweet[0] "":{[0] full_text[0] Caro[0] Matteo[0] Renzi[0] non[0] finisci[0] mai[0] di[0] stupirci[0] rinunci[0] all\u2019immunit\u00e0[0] come[0] ai[0] rinunciato[0] alla/ala[0] politica[0] [[Sentence=-1,1=word max, 1-5]] A[0] ragione[0] Matteo[0] Salvini[0] sei[0] un[0] imbecille/imbecile[-1][-0.6 EmphasisInPunctuation] [[Sentence=-3,1=word max, 1-5]] display_text_range[0] "":[0[0] ,148][0] entities[0] "":{[0] hashtags[0] "":[][0] urls[0] "":[][0] user_mentions[0] "":[][0] symbols[0] "":[]}}[0] quote_count[0] "":0[0] reply_count[0] "":0[0] retweet_count[0] "":0[0] favorite_count[1] "":0[0] entities[0] "":{[0] hashtags[0] "":[][0] urls[0] "":[{[0] url[0] https[0] :\/\/t[0] [[Sentence=-1,2=word max, 1-5]] co\/lISzRBBWCg[0] expanded_url[0] https[0] :\/\/twitter[0] [[Sentence=-1,1=word max, 1-5]] com\/i\/web\/status\/1154078100130607105[0] display_url[0] twitter[0] [[Sentence=-1,1=word max, 1-5]] com\/i\/web\/status\/1\u2026[0] indices[0] "":[117[0] ,140]}][0] user_mentions[0] "":[][0] symbols[0] "":[]}[0] favorited[1] false[0] retweeted[0] false[0] filter_level[0] low[-1] lang[0] it[0] timestamp_ms[0] "":""1563988635462[0] ""}[0] [[Sentence=-2,2=word max, 1-5]][[[2,-3 max of sentences]]]</t>
  </si>
  <si>
    <t>egaSalvini Su  La7, ora , Matteo Renzi e le sue elucubrazioni contro Salvini . Da querelare a manetta .","display_text_range":[13,105],"source":"\u003ca href \"https:\/\/mobile.twitter.com\" rel \"nofollow\"\u003eTwitter Web App\u003c\/a\u003e","truncated":false,"in_reply_to_status_id":1154076364057788417,"in_reply_to_status_id_str":"1154076364057788417","in_reply_to_user_id":13514762,"in_reply_to_user_id_str":"13514762","in_reply_to_screen_name":"LegaSalvini","user":{"id":779224583991857152,"id_str":"779224583991857152","name":"itaca","screen_name":"itaca7itaca","location":"Italia","url":null,"description":null,"translator_type":"none","protected":false,"verified":false,"followers_count":192,"friends_count":256,"listed_count":1,"favourites_count":3477,"statuses_count":17448,"created_at":"Fri Sep 23 07:43:12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906460421347037184\/zLvGj62s_normal.jpg","profile_image_url_https":"https:\/\/pbs.twimg.com\/profile_images\/906460421347037184\/zLvGj62s_normal.jpg","profile_banner_url":"https:\/\/pbs.twimg.com\/profile_banners\/779224583991857152\/1491236908","default_profile":true,"default_profile_image":false,"following":null,"follow_request_sent":null,"notifications":null},"geo":null,"coordinates":null,"place":null,"contributors":null,"is_quote_status":false,"quote_count":0,"reply_count":0,"retweet_count":0,"favorite_count":0,"entities":{"hashtags":[],"urls":[],"user_mentions":[{"screen_name":"LegaSalvini","name":"Lega - Salvini Premier","id":13514762,"id_str":"13514762","indices":[0,12]}],"symbols":[]},"favorited":false,"retweeted":false,"filter_level":"low","lang":"it","timestamp_ms":"1563988661953"}</t>
  </si>
  <si>
    <t>egaSalvini Su  La7, ora , Matteo Renzi e le sue elucubrazioni contro Salvini .&lt;br&gt; Da querelare a manetta .&lt;br&gt;display_text_range":[13,105],source":"\u003ca href \https:\/\/mobile.&lt;br&gt;twitter.&lt;br&gt;com\" rel \"nofollow\""\u003eTwitter Web App\u003c\/a\u003e"truncated"false,in_reply_to_status_id"":1154076364057788417,in_reply_to_status_id_str"":""1154076364057788417"in_reply_to_user_id"":13514762,in_reply_to_user_id_str"":""13514762"in_reply_to_screen_name"LegaSalvini"user"":{"id"":779224583991857152,id_str"":""779224583991857152"name"itaca"screen_name"itaca7itaca"location"Italia"url"null,description"null,translator_type"none"protected"false,verified"false,followers_count"":192,friends_count"":256,listed_count"":1,favourites_count"":3477,statuses_count"":17448,created_at"Fri Sep 23 07:43:12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906460421347037184\/zLvGj62s_normal.&lt;br&gt;jpg"profile_image_url_https"https:\/\/pbs.&lt;br&gt;twimg.&lt;br&gt;com\/profile_images\/906460421347037184\/zLvGj62s_normal.&lt;br&gt;jpg"profile_banner_url"https:\/\/pbs.&lt;br&gt;twimg.&lt;br&gt;com\/profile_banners\/779224583991857152\/1491236908"default_profile"true,default_profile_image"false,following"null,follow_request_sent"null,notifications"null},geo"null,coordinates"null,place"null,contributors"null,is_quote_status"false,quote_count"":0,reply_count"":0,retweet_count"":0,favorite_count"":0,entities"":{"hashtags"":[],urls"":[],user_mentions"":[{"screen_name"LegaSalvini"name"Lega - Salvini Premier"id"":13514762,id_str"":""13514762"indices"":[0,12]}],symbols"":[]},favorited"false,retweeted"false,filter_level"low"lang"it"timestamp_ms"":""1563988661953""}"</t>
  </si>
  <si>
    <t xml:space="preserve"> egaSalvini[0] Su[0] La7[0] ora[0] Matteo[0] Renzi[0] e[0] le[0] sue[0] elucubrazioni[0] contro[0] Salvini[0] [[Sentence=-1,1=word max, 1-5]] Da[0] querelare[0] a[0] manetta[0] [[Sentence=-1,1=word max, 1-5]] display_text_range[0] "":[13[0] ,105][0] source[-1] "":""\u003ca[0] href[0] \[0] https[0] :\/\/mobile[0] [[Sentence=-2,1=word max, 1-5]] twitter[0] [[Sentence=-1,1=word max, 1-5]] com\[0] rel[0] \[0] nofollow\[0] ""\u003eTwitter[0] Web[0] App\u003c\/a\u003e[0] truncated[0] false[0] in_reply_to_status_id[0] "":1154076364057788417[0] in_reply_to_status_id_str[0] "":""1154076364057788417[0] in_reply_to_user_id[0] "":13514762[0] in_reply_to_user_id_str[0] "":""13514762[0] in_reply_to_screen_name[0] LegaSalvini[0] user[0] "":{[0] id[0] "":779224583991857152[0] id_str[0] "":""779224583991857152[0] name[0] itaca[0] screen_name[0] itaca7itaca[0] location[0] Italia[0] url[0] null[0] description[0] null[0] translator_type[0] none[0] protected[0] false[0] verified[0] false[0] followers_count[0] "":192[0] friends_count[1] "":256[0] listed_count[0] "":1[0] favourites_count[1] "":3477[0] statuses_count[0] "":17448[0] created_at[0] Fri[0] Sep[0] 23[0] 07[0] :43[0] :12[0]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com\/profile_images\/906460421347037184\/zLvGj62s_normal[0] [[Sentence=-1,1=word max, 1-5]] jpg[0] profile_image_url_https[0] https[0] :\/\/pbs[0] [[Sentence=-1,1=word max, 1-5]] twimg[0] [[Sentence=-1,1=word max, 1-5]] com\/profile_images\/906460421347037184\/zLvGj62s_normal[0] [[Sentence=-1,1=word max, 1-5]] jpg[0] profile_banner_url[0] https[0] :\/\/pbs[0] [[Sentence=-1,1=word max, 1-5]] twimg[0] [[Sentence=-1,1=word max, 1-5]] com\/profile_banners\/779224583991857152\/1491236908[0]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LegaSalvini[0] name[0] Lega[0] Salvini[0] Premier[0] id[0] "":13514762[0] id_str[0] "":""13514762[0] indices[0] "":[0[0] ,12]}][0] symbols[0] "":[]}[0] favorited[1] false[0] retweeted[0] false[0] filter_level[0] low[-1] lang[0] it[0] timestamp_ms[0] "":""1563988661953[0] ""}[0] [[Sentence=-2,2=word max, 1-5]][[[2,-2 max of sentences]]]</t>
  </si>
  <si>
    <t>dare #affanculo mai?","source":"\u003ca href \"http:\/\/twitter.com\/#!\/download\/ipad\" rel \"nofollow\"\u003eTwitter for iPad\u003c\/a\u003e","truncated":false,"in_reply_to_status_id":null,"in_reply_to_status_id_str":null,"in_reply_to_user_id":null,"in_reply_to_user_id_str":null,"in_reply_to_screen_name":null,"user":{"id":1475611711,"id_str":"1475611711","name":"Eurodisgusto \ud83c\uddee\ud83c\uddf9","screen_name":"eurodisgusto","location":"\ud83c\uddee\ud83c\uddf9","url":null,"description":"Il sovranista \u00e8 l\u2019europeista informato, imprenditore italiano \ud83c\uddee\ud83c\uddf9","translator_type":"none","protected":false,"verified":false,"followers_count":3519,"friends_count":509,"listed_count":30,"favourites_count":6868,"statuses_count":52639,"created_at":"Sat Jun 01 20:17:03  0000 2013","utc_offset":null,"time_zone":null,"geo_enabled":true,"lang":null,"contributors_enabled":false,"is_translator":false,"profile_background_color":"4D4848","profile_background_image_url":"http:\/\/abs.twimg.com\/images\/themes\/theme14\/bg.gif","profile_background_image_url_https":"https:\/\/abs.twimg.com\/images\/themes\/theme14\/bg.gif","profile_background_tile":true,"profile_link_color":"E81C4F","profile_sidebar_border_color":"FFFFFF","profile_sidebar_fill_color":"252429","profile_text_color":"666666","profile_use_background_image":true,"profile_image_url":"http:\/\/pbs.twimg.com\/profile_images\/1126447620686327809\/QRB719ap_normal.jpg","profile_image_url_https":"https:\/\/pbs.twimg.com\/profile_images\/1126447620686327809\/QRB719ap_normal.jpg","profile_banner_url":"https:\/\/pbs.twimg.com\/profile_banners\/1475611711\/1560802015","default_profile":false,"default_profile_image":false,"following":null,"follow_request_sent":null,"notifications":null},"geo":null,"coordinates":null,"place":null,"contributors":null,"quoted_status_id":1153961551788826625,"quoted_status_id_str":"1153961551788826625","quoted_status":{"created_at":"Wed Jul 24 09:34:08  0000 2019","id":1153961551788826625,"id_str":"1153961551788826625","text":"Senza reggiseno, solidariet\u00e0 a Carola Rackete sabato 27 luglio https:\/\/t.co\/WgxPC2Erbz","source":"\u003ca href \"https:\/\/dlvrit.com\/\" rel \"nofollow\"\u003edlvr.it\u003c\/a\u003e","truncated":false,"in_reply_to_status_id":null,"in_reply_to_status_id_str":null,"in_reply_to_user_id":null,"in_reply_to_user_id_str":null,"in_reply_to_screen_name":null,"user":{"id":5893702,"id_str":"5893702","name":"Sky tg24","screen_name":"SkyTG24","location":null,"url":"https:\/\/tg24.sky.it\/","description":"News, video, fotogallery e la diretta web 24 ore su 24. Sky tg24 \u00e8 sui canali 100 e 500 di Sky e anche sul canale 50 del digitale terrestre.","translator_type":"none","protected":false,"verified":true,"followers_count":3018340,"friends_count":337,"listed_count":7593,"favourites_count":205,"statuses_count":227203,"created_at":"Wed May 09 09:58:26  0000 2007","utc_offset":null,"time_zone":null,"geo_enabled":true,"lang":null,"contributors_enabled":false,"is_translator":false,"profile_background_color":"2F0202","profile_background_image_url":"http:\/\/abs.twimg.com\/images\/themes\/theme1\/bg.png","profile_background_image_url_https":"https:\/\/abs.twimg.com\/images\/themes\/theme1\/bg.png","profile_background_tile":false,"profile_link_color":"910000","profile_sidebar_border_color":"FFFFFF","profile_sidebar_fill_color":"330000","profile_text_color":"CCCCCC","profile_use_background_image":true,"profile_image_url":"http:\/\/pbs.twimg.com\/profile_images\/1144638925736218624\/0Q08kh8-_normal.png","profile_image_url_https":"https:\/\/pbs.twimg.com\/profile_images\/1144638925736218624\/0Q08kh8-_normal.png","profile_banner_url":"https:\/\/pbs.twimg.com\/profile_banners\/5893702\/1530530684","default_profile":false,"default_profile_image":false,"following":null,"follow_request_sent":null,"notifications":null},"geo":null,"coordinates":null,"place":null,"contributors":null,"is_quote_status":false,"quote_count":46,"reply_count":201,"retweet_count":20,"favorite_count":82,"entities":{"hashtags":[],"urls":[{"url":"https:\/\/t.co\/WgxPC2Erbz","expanded_url":"http:\/\/sky.tg\/mRpUa","display_url":"sky.tg\/mRpUa","indices":[63,86]}],"user_mentions":[],"symbols":[]},"favorited":false,"retweeted":false,"possibly_sensitive":false,"filter_level":"low","lang":"it"},"quoted_status_permalink":{"url":"https:\/\/t.co\/l9KqevsEJk","expanded":"https:\/\/twitter.com\/skytg24\/status\/1153961551788826625","display":"twitter.com\/skytg24\/status\u2026"},"is_quote_status":true,"quote_count":0,"reply_count":0,"retweet_count":0,"favorite_count":0,"entities":{"hashtags":[{"text":"affanculo","indices":[7,17]}],"urls":[],"user_mentions":[],"symbols":[]},"favorited":false,"retweeted":false,"filter_level":"low","lang":"it","timestamp_ms":"1563988679218"}</t>
  </si>
  <si>
    <t>dare #affanculo mai?&lt;br&gt;source":"\u003ca href \http:\/\/twitter.&lt;br&gt;com\/#!\/download\/ipad\" rel \"nofollow\""\u003eTwitter for iPad\u003c\/a\u003e"truncated"false,in_reply_to_status_id"null,in_reply_to_status_id_str"null,in_reply_to_user_id"null,in_reply_to_user_id_str"null,in_reply_to_screen_name"null,user"":{"id"":1475611711,id_str"":""1475611711"name"Eurodisgusto \ud83c\uddee\ud83c\uddf9"screen_name"eurodisgusto"location"":""\ud83c\uddee\ud83c\uddf9"url"null,description"Il sovranista \u00e8 l\u2019europeista informato, imprenditore italiano \ud83c\uddee\ud83c\uddf9"translator_type"none"protected"false,verified"false,followers_count"":3519,friends_count"":509,listed_count"":30,favourites_count"":6868,statuses_count"":52639,created_at"Sat Jun 01 20:17:03  00 2013"utc_offset"null,time_zone"null,geo_enabled"true,lang"null,contributors_enabled"false,is_translator"false,profile_background_color"":""4D4848"profile_background_image_url"http:\/\/abs.&lt;br&gt;twimg.&lt;br&gt;com\/images\/themes\/theme14\/bg.&lt;br&gt;gif"profile_background_image_url_https"https:\/\/abs.&lt;br&gt;twimg.&lt;br&gt;com\/images\/themes\/theme14\/bg.&lt;br&gt;gif"profile_background_tile"true,profile_link_color"E81C4F"profile_sidebar_border_color"FF"profile_sidebar_fill_color"":""252429"profile_text_color""profile_use_background_image"true,profile_image_url"http:\/\/pbs.&lt;br&gt;twimg.&lt;br&gt;com\/profile_images\/1126447620686327809\/QRB719ap_normal.&lt;br&gt;jpg"profile_image_url_https"https:\/\/pbs.&lt;br&gt;twimg.&lt;br&gt;com\/profile_images\/1126447620686327809\/QRB719ap_normal.&lt;br&gt;jpg"profile_banner_url"https:\/\/pbs.&lt;br&gt;twimg.&lt;br&gt;com\/profile_banners\/1475611711\/1560802015"default_profile"false,default_profile_image"false,following"null,follow_request_sent"null,notifications"null},geo"null,coordinates"null,place"null,contributors"null,quoted_status_id",quoted_status_id_str""quoted_status"":{"created_at"Wed Jul 24 09:34:08  00 2019"id",id_str""text"Senza reggiseno, solidariet\u00e0 a Carola Rackete sabato 27 luglio https:\/\/t.&lt;br&gt;co\/WgxPC2Erbz"source"":""\u003ca href \"https:\/\/dlvrit.&lt;br&gt;com\/\" rel \"nofollow\""\u003edlvr.&lt;br&gt;it\u003c\/a\u003e"truncated"false,in_reply_to_status_id"null,in_reply_to_status_id_str"null,in_reply_to_user_id"null,in_reply_to_user_id_str"null,in_reply_to_screen_name"null,user"":{"id"":5893702,id_str"":""5893702"name"Sky tg24"screen_name"SkyTG24"location"null,url"https:\/\/tg24.&lt;br&gt;sky.&lt;br&gt;it\/"description"News, video, fotogallery e la diretta web 24 ore su 24.&lt;br&gt; Sky tg24 \u00e8 sui canali 100 e 500 di Sky e anche sul canale 50 del digitale terrestre.&lt;br&gt;translator_type"none"protected"false,verified"true,followers_count"":3018340,friends_count"":337,listed_count"":7593,favourites_count"":205,statuses_count"":227203,created_at"Wed May 09 09:58:26  00 2007"utc_offset"null,time_zone"null,geo_enabled"true,lang"null,contributors_enabled"false,is_translator"false,profile_background_color"":""2F0202"profile_background_image_url"http:\/\/abs.&lt;br&gt;twimg.&lt;br&gt;com\/images\/themes\/theme1\/bg.&lt;br&gt;png"profile_background_image_url_https"https:\/\/abs.&lt;br&gt;twimg.&lt;br&gt;com\/images\/themes\/theme1\/bg.&lt;br&gt;png"profile_background_tile"false,profile_link_color""profile_sidebar_border_color"FF"profile_sidebar_fill_color""profile_text_color"C"profile_use_background_image"true,profile_image_url"http:\/\/pbs.&lt;br&gt;twimg.&lt;br&gt;com\/profile_images\/1144638925736218624\/0Q08kh8-_normal.&lt;br&gt;png"profile_image_url_https"https:\/\/pbs.&lt;br&gt;twimg.&lt;br&gt;com\/profile_images\/1144638925736218624\/0Q08kh8-_normal.&lt;br&gt;png"profile_banner_url"https:\/\/pbs.&lt;br&gt;twimg.&lt;br&gt;com\/profile_banners\/5893702\/1530530684"default_profile"false,default_profile_image"false,following"null,follow_request_sent"null,notifications"null},geo"null,coordinates"null,place"null,contributors"null,is_quote_status"false,quote_count"":46,reply_count"":201,retweet_count"":20,favorite_count"":82,entities"":{"hashtags"":[],urls"":[{"url"https:\/\/t.&lt;br&gt;co\/WgxPC2Erbz"expanded_url"http:\/\/sky.&lt;br&gt;tg\/mRpUa"display_url"sky.&lt;br&gt;tg\/mRpUa"indices"":[63,86]}],user_mentions"":[],symbols"":[]},favorited"false,retweeted"false,possibly_sensitive"false,filter_level"low"lang"it""},quoted_status_permalink"":{"url"https:\/\/t.&lt;br&gt;co\/l9KqevsEJk"expanded"https:\/\/twitter.&lt;br&gt;com\/skytg24\/status\/115396155178826625"display"twitter.&lt;br&gt;com\/skytg24\/status\u2026""},is_quote_status"true,quote_count"":0,reply_count"":0,retweet_count"":0,favorite_count"":0,entities"":{"hashtags"":[{"text"affanculo"indices"":[7,17]}],urls"":[],user_mentions"":[],symbols"":[]},favorited"false,retweeted"false,filter_level"low"lang"it"timestamp_ms"":""1563988679218""}"</t>
  </si>
  <si>
    <t xml:space="preserve"> dare[0] #affanculo[0] mai[0] [[Sentence=-1,1=word max, 1-5]]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"":1475611711[0] id_str[0] "":""1475611711[0] name[0] Eurodisgusto[0] \ud83c\uddee\ud83c\uddf9[0] screen_name[0] eurodisgusto[0] location[0] "":""\ud83c\uddee\ud83c\uddf9[0] url[0] null[0] description[0] Il[0] sovranista[0] \u00e8[0] l\u2019europeista[0] informato[0] imprenditore[0] italiano[0] \ud83c\uddee\ud83c\uddf9[0] translator_type[0] none[0] protected[0] false[0] verified[0] false[0] followers_count[0] "":3519[0] friends_count[1] "":509[0] listed_count[0] "":30[0] favourites_count[1] "":6868[0] statuses_count[0] "":52639[0] created_at[0] Sat[0] Jun[0] 01[0] 20[0] :17[0] :03[0] 0000/00[0][+0.6 MultipleLetters] 2013[0] utc_offset[0] null[0] time_zone[0] null[0] geo_enabled[0] true[1] lang[0] null[0] contributors_enabled[0] false[0] is_translator[0] false[0] profile_background_color[0] "":""4D4848[0]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E81C4F[0] profile_sidebar_border_color[0] FFFFFF/FF[0][+0.6 MultipleLetters] profile_sidebar_fill_color[0] "":""252429[0] profile_text_color[0] "":""666666/"[0][+0.6 MultipleLetters] profile_use_background_image[0] true[1] profile_image_url[0] http[0] :\/\/pbs[0] [[Sentence=-1,2=word max, 1-5]] twimg[0] [[Sentence=-1,1=word max, 1-5]] com\/profile_images\/1126447620686327809\/QRB719ap_normal[0] [[Sentence=-1,1=word max, 1-5]] jpg[0] profile_image_url_https[0] https[0] :\/\/pbs[0] [[Sentence=-1,1=word max, 1-5]] twimg[0] [[Sentence=-1,1=word max, 1-5]] com\/profile_images\/1126447620686327809\/QRB719ap_normal[0] [[Sentence=-1,1=word max, 1-5]] jpg[0] profile_banner_url[0] https[0] :\/\/pbs[0] [[Sentence=-1,1=word max, 1-5]] twimg[0] [[Sentence=-1,1=word max, 1-5]] com\/profile_banners\/1475611711\/1560802015[0] default_profile[0] false[0] default_profile_image[0] false[0] following[0] null[0] follow_request_sent[0] null[0] notifications[0] null}[0] geo[0] null[0] coordinates[0] null[0] place[0] null[0] contributors[0] null[0] quoted_status_id[0] "":1153961551788826625/"[0] quoted_status_id_str[0] "":""1153961551788826625/"[0] quoted_status[0] "":{[0] created_at[0] Wed[0] Jul[0] 24[0] 09[0] :34[0] :08[0] 0000/00[0][+0.6 MultipleLetters] 2019[0] id[0] "":1153961551788826625/"[0] id_str[0] "":""1153961551788826625/"[0] text[0] Senza[0] reggiseno[0] solidariet\u00e0[0] a[0] Carola[0] Rackete[0] sabato[0] 27[0] luglio[0] https[0] :\/\/t[0] [[Sentence=-1,2=word max, 1-5]] co\/WgxPC2Erbz[0]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"":5893702[0] id_str[0] "":""5893702[0] name[0] Sky[0] tg24[0] screen_name[0] SkyTG24[0] location[0] null[0] url[0] https[0] :\/\/tg24[0] [[Sentence=-1,1=word max, 1-5]] sky[0] [[Sentence=-1,1=word max, 1-5]] it\/[0] description[0] News[0] video[0] fotogallery[0] e[0] la[0] diretta[0] web[0] 24[0] ore[0] su[0] 24[0] [[Sentence=-1,1=word max, 1-5]] Sky[0] tg24[0] \u00e8[0] sui[0] canali[0] 100[0] e[0] 500[0] di[0] Sky[0] e[0] anche[0] sul[0] canale[0] 50[0] del[0] digitale[0] terrestre[0] [[Sentence=-1,1=word max, 1-5]] translator_type[0] none[0] protected[0] false[0] verified[0] true[1] followers_count[0] "":3018340[0] friends_count[1] "":337[0] listed_count[0] "":7593[0] favourites_count[1] "":205[0] statuses_count[0] "":227203[0] created_at[0] Wed[0] May[0] 09[0] 09[0] :58[0] :26[0] 0000/00[0][+0.6 MultipleLetters] 2007[0] utc_offset[0] null[0] time_zone[0] null[0] geo_enabled[0] true[1] lang[0] null[0] contributors_enabled[0] false[0] is_translator[0] false[0] profile_background_color[0] "":""2F0202[0]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"":""910000/"[0][+0.6 MultipleLetters] profile_sidebar_border_color[0] FFFFFF/FF[0][+0.6 MultipleLetters] profile_sidebar_fill_color[0] "":""330000/"[0][+0.6 MultipleLetters] profile_text_color[0] CCCCCC/C[0][+0.6 MultipleLetters] profile_use_background_image[0] true[1] profile_image_url[0] http[0] :\/\/pbs[0] [[Sentence=-1,2=word max, 1-5]] twimg[0] [[Sentence=-1,1=word max, 1-5]] com\/profile_images\/1144638925736218624\/0Q08kh8[0] -_normal[0] [[Sentence=-1,1=word max, 1-5]] png[0] profile_image_url_https[0] https[0] :\/\/pbs[0] [[Sentence=-1,1=word max, 1-5]] twimg[0] [[Sentence=-1,1=word max, 1-5]] com\/profile_images\/1144638925736218624\/0Q08kh8[0] -_normal[0] [[Sentence=-1,1=word max, 1-5]] png[0] profile_banner_url[0] https[0] :\/\/pbs[0] [[Sentence=-1,1=word max, 1-5]] twimg[0] [[Sentence=-1,1=word max, 1-5]] com\/profile_banners\/5893702\/1530530684[0] default_profile[0] false[0] default_profile_image[0] false[0] following[0] null[0] follow_request_sent[0] null[0] notifications[0] null}[0] geo[0] null[0] coordinates[0] null[0] place[0] null[0] contributors[0] null[0] is_quote_status[0] false[0] quote_count[0] "":46[0] reply_count[0] "":201[0] retweet_count[0] "":20[0] favorite_count[1] "":82[0] entities[0] "":{[0] hashtags[0] "":[][0] urls[0] "":[{[0] url[0] https[0] :\/\/t[0] [[Sentence=-1,2=word max, 1-5]] co\/WgxPC2Erbz[0] expanded_url[0] http[0] :\/\/sky[0] [[Sentence=-1,1=word max, 1-5]] tg\/mRpUa[0] display_url[0] sky[0] [[Sentence=-1,1=word max, 1-5]] tg\/mRpUa[0] indices[0] "":[63[0] ,86]}][0] user_mentions[0] "":[][0] symbols[0] "":[]}[0] favorited[1] false[0] retweeted[0] false[0] possibly_sensitive[0] false[0] filter_level[0] low[-1] lang[0] it[0] ""}[0] quoted_status_permalink[0] "":{[0] url[0] https[0] :\/\/t[0] [[Sentence=-2,2=word max, 1-5]] co\/l9KqevsEJk[0] expanded[0] https[0] :\/\/twitter[0] [[Sentence=-1,1=word max, 1-5]] com\/skytg24\/status\/1153961551788826625/com\/skytg24\/status\/115396155178826625[0] display[0] twitter[0] [[Sentence=-1,1=word max, 1-5]] com\/skytg24\/status\u2026[0] ""}[0] is_quote_status[0] true[1] quote_count[0] "":0[0] reply_count[0] "":0[0] retweet_count[0] "":0[0] favorite_count[1] "":0[0] entities[0] "":{[0] hashtags[0] "":[{[0] text[0] affanculo[0] indices[0] "":[7[0] ,17]}][0] urls[0] "":[][0] user_mentions[0] "":[][0] symbols[0] "":[]}[0] favorited[1] false[0] retweeted[0] false[0] filter_level[0] low[-1] lang[0] it[0] timestamp_ms[0] "":""1563988679218[0] ""}[0] [[Sentence=-2,2=word max, 1-5]][[[2,-2 max of sentences]]]</t>
  </si>
  <si>
    <t>tteo #Salvini: \"Sbloccati oggi 50 MILIARDI di EURO di opere pubblich\" - https:\/\/t.co\/pS140xQHoH #Agenparl #Codice\u2026 https:\/\/t.co\/HrFM9kz2xy","display_text_range":[0,140],"source":"\u003ca href \"http:\/\/www.agenparl.com\/\" rel \"nofollow\"\u003eAgenparl\u003c\/a\u003e","truncated":true,"in_reply_to_status_id":null,"in_reply_to_status_id_str":null,"in_reply_to_user_id":null,"in_reply_to_user_id_str":null,"in_reply_to_screen_name":null,"user":{"id":168425731,"id_str":"168425731","name":"Agenparl","screen_name":"Agenparl","location":"Roma","url":"http:\/\/www.agenparl.eu","description":"Agenzia nazionale di informazione politica, economica e sociale.        Direttore responsabile Dr. Luigi Camilloni","translator_type":"none","protected":false,"verified":false,"followers_count":6067,"friends_count":2272,"listed_count":323,"favourites_count":17,"statuses_count":573615,"created_at":"Mon Jul 19 08:38:21  0000 2010","utc_offset":null,"time_zone":null,"geo_enabled":false,"lang":null,"contributors_enabled":false,"is_translator":false,"profile_background_color":"FFFFFF","profile_background_image_url":"http:\/\/abs.twimg.com\/images\/themes\/theme9\/bg.gif","profile_background_image_url_https":"https:\/\/abs.twimg.com\/images\/themes\/theme9\/bg.gif","profile_background_tile":false,"profile_link_color":"6994BF","profile_sidebar_border_color":"FFFFFF","profile_sidebar_fill_color":"252429","profile_text_color":"666666","profile_use_background_image":true,"profile_image_url":"http:\/\/pbs.twimg.com\/profile_images\/771664249990950912\/AP93Zfbp_normal.jpg","profile_image_url_https":"https:\/\/pbs.twimg.com\/profile_images\/771664249990950912\/AP93Zfbp_normal.jpg","profile_banner_url":"https:\/\/pbs.twimg.com\/profile_banners\/168425731\/1407407344","default_profile":false,"default_profile_image":false,"following":null,"follow_request_sent":null,"notifications":null},"geo":null,"coordinates":null,"place":null,"contributors":null,"is_quote_status":false,"extended_tweet":{"full_text":"Matteo #Salvini: \"Sbloccati oggi 50 MILIARDI di EURO di opere pubblich\" - https:\/\/t.co\/pS140xQHoH #Agenparl #Codice #Https #Notizie #Rosso #AgenparlItalia #PoliticaInterna #SocialNetwork https:\/\/t.co\/S8ZNkS6urr","display_text_range":[0,186],"entities":{"hashtags":[{"text":"Salvini","indices":[7,15]},{"text":"Agenparl","indices":[98,107]},{"text":"Codice","indices":[108,115]},{"text":"Https","indices":[116,122]},{"text":"Notizie","indices":[123,131]},{"text":"Rosso","indices":[132,138]},{"text":"AgenparlItalia","indices":[139,154]},{"text":"PoliticaInterna","indices":[155,171]},{"text":"SocialNetwork","indices":[172,186]}],"urls":[{"url":"https:\/\/t.co\/pS140xQHoH","expanded_url":"https:\/\/is.gd\/FhzWDQ","display_url":"is.gd\/FhzWDQ","indices":[74,97]}],"user_mentions":[],"symbols":[],"media":[{"id":1154078314727923713,"id_str":"1154078314727923713","indices":[187,210],"media_url":"http:\/\/pbs.twimg.com\/media\/EAQcHNhW4AEfynj.jpg","media_url_https":"https:\/\/pbs.twimg.com\/media\/EAQcHNhW4AEfynj.jpg","url":"https:\/\/t.co\/S8ZNkS6urr","display_url":"pic.twitter.com\/S8ZNkS6urr","expanded_url":"https:\/\/twitter.com\/Agenparl\/status\/1154078316434984960\/photo\/1","type":"photo","sizes":{"small":{"w":120,"h":90,"resize":"fit"},"medium":{"w":120,"h":90,"resize":"fit"},"thumb":{"w":90,"h":90,"resize":"crop"},"large":{"w":120,"h":90,"resize":"fit"}}}]},"extended_entities":{"media":[{"id":1154078314727923713,"id_str":"1154078314727923713","indices":[187,210],"media_url":"http:\/\/pbs.twimg.com\/media\/EAQcHNhW4AEfynj.jpg","media_url_https":"https:\/\/pbs.twimg.com\/media\/EAQcHNhW4AEfynj.jpg","url":"https:\/\/t.co\/S8ZNkS6urr","display_url":"pic.twitter.com\/S8ZNkS6urr","expanded_url":"https:\/\/twitter.com\/Agenparl\/status\/1154078316434984960\/photo\/1","type":"photo","sizes":{"small":{"w":120,"h":90,"resize":"fit"},"medium":{"w":120,"h":90,"resize":"fit"},"thumb":{"w":90,"h":90,"resize":"crop"},"large":{"w":120,"h":90,"resize":"fit"}}}]}},"quote_count":0,"reply_count":0,"retweet_count":0,"favorite_count":0,"entities":{"hashtags":[{"text":"Salvini","indices":[7,15]},{"text":"Agenparl","indices":[98,107]},{"text":"Codice","indices":[108,115]}],"urls":[{"url":"https:\/\/t.co\/pS140xQHoH","expanded_url":"https:\/\/is.gd\/FhzWDQ","display_url":"is.gd\/FhzWDQ","indices":[74,97]},{"url":"https:\/\/t.co\/HrFM9kz2xy","expanded_url":"https:\/\/twitter.com\/i\/web\/status\/1154078316434984960","display_url":"twitter.com\/i\/web\/status\/1\u2026","indices":[117,140]}],"user_mentions":[],"symbols":[]},"favorited":false,"retweeted":false,"possibly_sensitive":true,"filter_level":"low","lang":"it","timestamp_ms":"1563988687033"}</t>
  </si>
  <si>
    <t>tteo #Salvini: \Sbloccati oggi 50 MILIARDI di EURO di opere pubblich\" - https:\/\/t.&lt;br&gt;co\/pS140xQHoH #Agenparl #Codice\u2026 https:\/\/t.&lt;br&gt;co\/HrFM9kz2xy"display_text_range"":[0,140],source"":""\u003ca href \"http:\/\/w.&lt;br&gt;agenparl.&lt;br&gt;com\/\" rel \"nofollow\""\u003eAgenparl\u003c\/a\u003e"truncated"true,in_reply_to_status_id"null,in_reply_to_status_id_str"null,in_reply_to_user_id"null,in_reply_to_user_id_str"null,in_reply_to_screen_name"null,user"":{"id"":168425731,id_str"":""168425731"name"Agenparl"screen_name"Agenparl"location"Roma"url"http:\/\/w.&lt;br&gt;agenparl.&lt;br&gt;eu"description"Agenzia nazionale di informazione politica, economica e sociale.&lt;br&gt;        Direttore responsabile Dr.&lt;br&gt; Luigi Camilloni"translator_type"none"protected"false,verified"false,followers_count"":6067,friends_count"":2272,listed_count"":323,favourites_count"":17,statuses_count"":573615,created_at"Mon Jul 19 08:38:21  00 2010"utc_offset"null,time_zone"null,geo_enabled"false,lang"null,contributors_enabled"false,is_translator"false,profile_background_color"FF"profile_background_image_url"http:\/\/abs.&lt;br&gt;twimg.&lt;br&gt;com\/images\/themes\/theme9\/bg.&lt;br&gt;gif"profile_background_image_url_https"https:\/\/abs.&lt;br&gt;twimg.&lt;br&gt;com\/images\/themes\/theme9\/bg.&lt;br&gt;gif"profile_background_tile"false,profile_link_color"":""6994BF"profile_sidebar_border_color"FF"profile_sidebar_fill_color"":""252429"profile_text_color""profile_use_background_image"true,profile_image_url"http:\/\/pbs.&lt;br&gt;twimg.&lt;br&gt;com\/profile_images\/77166424990950912\/AP93Zfbp_normal.&lt;br&gt;jpg"profile_image_url_https"https:\/\/pbs.&lt;br&gt;twimg.&lt;br&gt;com\/profile_images\/77166424990950912\/AP93Zfbp_normal.&lt;br&gt;jpg"profile_banner_url"https:\/\/pbs.&lt;br&gt;twimg.&lt;br&gt;com\/profile_banners\/168425731\/1407407344"default_profile"false,default_profile_image"false,following"null,follow_request_sent"null,notifications"null},geo"null,coordinates"null,place"null,contributors"null,is_quote_status"false,extended_tweet"":{"full_text"Matteo #Salvini: \"Sbloccati oggi 50 MILIARDI di EURO di opere pubblich\" - https:\/\/t.&lt;br&gt;co\/pS140xQHoH #Agenparl #Codice #Https #Notizie #Rosso #AgenparlItalia #PoliticaInterna #SocialNetwork https:\/\/t.&lt;br&gt;co\/S8ZNkS6ur"display_text_range"":[0,186],entities"":{"hashtags"":[{"text"Salvini"indices"":[7,15]},{"text"Agenparl"indices"":[98,107]},{"text"Codice"indices"":[108,115]},{"text"Https"indices"":[116,122]},{"text"Notizie"indices"":[123,131]},{"text"Rosso"indices"":[132,138]},{"text"AgenparlItalia"indices"":[139,154]},{"text"PoliticaInterna"indices"":[155,171]},{"text"SocialNetwork"indices"":[172,186]}],urls"":[{"url"https:\/\/t.&lt;br&gt;co\/pS140xQHoH"expanded_url"https:\/\/is.&lt;br&gt;gd\/FhzWDQ"display_url"is.&lt;br&gt;gd\/FhzWDQ"indices"":[74,97]}],user_mentions"":[],symbols"":[],media"":[{"id"":1154078314727923713,id_str"":""1154078314727923713"indices"":[187,210],media_url"http:\/\/pbs.&lt;br&gt;twimg.&lt;br&gt;com\/media\/EAQcHNhW4AEfynj.&lt;br&gt;jpg"media_url_https"https:\/\/pbs.&lt;br&gt;twimg.&lt;br&gt;com\/media\/EAQcHNhW4AEfynj.&lt;br&gt;jpg"url"https:\/\/t.&lt;br&gt;co\/S8ZNkS6ur"display_url"pic.&lt;br&gt;twitter.&lt;br&gt;com\/S8ZNkS6ur"expanded_url"https:\/\/twitter.&lt;br&gt;com\/Agenparl\/status\/1154078316434984960\/photo\/1"type"photo"sizes"":{"small"":{"w"":120,h"":90,resize"fit""},medium"":{"w"":120,h"":90,resize"fit""},thumb"":{"w"":90,h"":90,resize"crop""},large"":{"w"":120,h"":90,resize"fit",extended_entities"":{"media"":[{"id"":1154078314727923713,id_str"":""1154078314727923713"indices"":[187,210],media_url"http:\/\/pbs.&lt;br&gt;twimg.&lt;br&gt;com\/media\/EAQcHNhW4AEfynj.&lt;br&gt;jpg"media_url_https"https:\/\/pbs.&lt;br&gt;twimg.&lt;br&gt;com\/media\/EAQcHNhW4AEfynj.&lt;br&gt;jpg"url"https:\/\/t.&lt;br&gt;co\/S8ZNkS6ur"display_url"pic.&lt;br&gt;twitter.&lt;br&gt;com\/S8ZNkS6ur"expanded_url"https:\/\/twitter.&lt;br&gt;com\/Agenparl\/status\/1154078316434984960\/photo\/1"type"photo"sizes"":{"small"":{"w"":120,h"":90,resize"fit""},medium"":{"w"":120,h"":90,resize"fit""},thumb"":{"w"":90,h"":90,resize"crop""},large"":{"w"":120,h"":90,resize"fit",quote_count"":0,reply_count"":0,retweet_count"":0,favorite_count"":0,entities"":{"hashtags"":[{"text"Salvini"indices"":[7,15]},{"text"Agenparl"indices"":[98,107]},{"text"Codice"indices"":[108,115]}],urls"":[{"url"https:\/\/t.&lt;br&gt;co\/pS140xQHoH"expanded_url"https:\/\/is.&lt;br&gt;gd\/FhzWDQ"display_url"is.&lt;br&gt;gd\/FhzWDQ"indices"":[74,97]},{"url"https:\/\/t.&lt;br&gt;co\/HrFM9kz2xy"expanded_url"https:\/\/twitter.&lt;br&gt;com\/i\/web\/status\/1154078316434984960"display_url"twitter.&lt;br&gt;com\/i\/web\/status\/1\u2026"indices"":[117,140]}],user_mentions"":[],symbols"":[]},favorited"false,retweeted"false,possibly_sensitive"true,filter_level"low"lang"it"timestamp_ms"":""1563988687033""}"</t>
  </si>
  <si>
    <t xml:space="preserve"> tteo[0] #Salvini[0] \[0] Sbloccati[0] oggi[0] 50[0] MILIARDI[0] di[0] EURO[0] di[0] opere[0] pubblich\[0] https[0] :\/\/t[0] [[Sentence=-1,1=word max, 1-5]] co\/pS140xQHoH[0] #Agenparl[0] #Codice\u2026[0] https[0] :\/\/t[0] [[Sentence=-1,1=word max, 1-5]] co\/HrFM9kz2xy[0] display_text_range[0] "":[0[0] ,140][0] source[-1] "":""\u003ca[0] href[0] \[0] http[0] :\/\/www/:\/\/w[0] [[Sentence=-2,1=word max, 1-5]] agenparl[0] [[Sentence=-1,1=word max, 1-5]] com\/\[0] rel[0] \[0] nofollow\[0] ""\u003eAgenparl\u003c\/a\u003e[0] truncated[0] true[1] in_reply_to_status_id[0] null[0] in_reply_to_status_id_str[0] null[0] in_reply_to_user_id[0] null[0] in_reply_to_user_id_str[0] null[0] in_reply_to_screen_name[0] null[0] user[0] "":{[0] id[0] "":168425731[0] id_str[0] "":""168425731[0] name[0] Agenparl[0] screen_name[0] Agenparl[0] location[0] Roma[0] url[0] http[0] :\/\/www/:\/\/w[0] [[Sentence=-1,2=word max, 1-5]] agenparl[0] [[Sentence=-1,1=word max, 1-5]] eu[0] description[0] Agenzia[0] nazionale[-1] di[0] informazione[0] politica[0] economica[0] e[0] sociale[0] [[Sentence=-2,1=word max, 1-5]] Direttore[0] responsabile[0] Dr[0] [[Sentence=-1,1=word max, 1-5]] Luigi[0] Camilloni[0] translator_type[0] none[0] protected[0] false[0] verified[0] false[0] followers_count[0] "":6067[0] friends_count[1] "":2272[0] listed_count[0] "":323[0] favourites_count[1] "":17[0] statuses_count[0] "":573615[0] created_at[0] Mon[0] Jul[0] 19[0] 08[0] :38[0] :21[0] 0000/00[0][+0.6 MultipleLetters] 2010[0] utc_offset[0] null[0] time_zone[0] null[0] geo_enabled[0] false[0] lang[0] null[0] contributors_enabled[0] false[0] is_translator[0] false[0] profile_background_color[0] FFFFFF/FF[0][+0.6 MultipleLetters]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"":""6994BF[0] profile_sidebar_border_color[0] FFFFFF/FF[0][+0.6 MultipleLetters] profile_sidebar_fill_color[0] "":""252429[0] profile_text_color[0] "":""666666/"[0][+0.6 MultipleLetters] profile_use_background_image[0] true[1] profile_image_url[0] http[0] :\/\/pbs[0] [[Sentence=-1,2=word max, 1-5]] twimg[0] [[Sentence=-1,1=word max, 1-5]] com\/profile_images\/771664249990950912\/AP93Zfbp_normal/com\/profile_images\/77166424990950912\/AP93Zfbp_normal[0] [[Sentence=-1,1=word max, 1-5]] jpg[0] profile_image_url_https[0] https[0] :\/\/pbs[0] [[Sentence=-1,1=word max, 1-5]] twimg[0] [[Sentence=-1,1=word max, 1-5]] com\/profile_images\/771664249990950912\/AP93Zfbp_normal/com\/profile_images\/77166424990950912\/AP93Zfbp_normal[0] [[Sentence=-1,1=word max, 1-5]] jpg[0] profile_banner_url[0] https[0] :\/\/pbs[0] [[Sentence=-1,1=word max, 1-5]] twimg[0] [[Sentence=-1,1=word max, 1-5]] com\/profile_banners\/168425731\/1407407344[0] default_profile[0] false[0] default_profile_image[0] false[0] following[0] null[0] follow_request_sent[0] null[0] notifications[0] null}[0] geo[0] null[0] coordinates[0] null[0] place[0] null[0] contributors[0] null[0] is_quote_status[0] false[0] extended_tweet[0] "":{[0] full_text[0] Matteo[0] #Salvini[0] \[0] Sbloccati[0] oggi[0] 50[0] MILIARDI[0] di[0] EURO[0] di[0] opere[0] pubblich\[0] https[0] :\/\/t[0] [[Sentence=-1,1=word max, 1-5]] co\/pS140xQHoH[0] #Agenparl[0] #Codice[0] #Https[0] #Notizie[0] #Rosso[0] #AgenparlItalia[0] #PoliticaInterna[0] #SocialNetwork[0] https[0] :\/\/t[0] [[Sentence=-1,1=word max, 1-5]] co\/S8ZNkS6urr/co\/S8ZNkS6ur[0] display_text_range[0] "":[0[0] ,186][0] entities[0] "":{[0] hashtags[0] "":[{[0] text[0] Salvini[0] indices[0] "":[7[0] ,15]}[0] ,{[0] text[0] Agenparl[0] indices[0] "":[98[0] ,107]}[0] ,{[0] text[0] Codice[0] indices[0] "":[108[0] ,115]}[0] ,{[0] text[0] Https[0] indices[0] "":[116[0] ,122]}[0] ,{[0] text[0] Notizie[0] indices[0] "":[123[0] ,131]}[0] ,{[0] text[0] Rosso[0] indices[0] "":[132[0] ,138]}[0] ,{[0] text[0] AgenparlItalia[0] indices[0] "":[139[0] ,154]}[0] ,{[0] text[0] PoliticaInterna[0] indices[0] "":[155[0] ,171]}[0] ,{[0] text[0] SocialNetwork[0] indices[0] "":[172[0] ,186]}][0] urls[0] "":[{[0] url[0] https[0] :\/\/t[0] [[Sentence=-1,1=word max, 1-5]] co\/pS140xQHoH[0] expanded_url[0] https[0] :\/\/is[0] [[Sentence=-1,1=word max, 1-5]] gd\/FhzWDQ[0] display_url[0] is[0] [[Sentence=-1,1=word max, 1-5]] gd\/FhzWDQ[0] indices[0] "":[74[0] ,97]}][0] user_mentions[0] "":[][0] symbols[0] "":[][0] media[0] "":[{[0] id[0] "":1154078314727923713[0] id_str[0] "":""1154078314727923713[0] indices[0] "":[187[0] ,210][0] media_url[0] http[0] :\/\/pbs[0] [[Sentence=-1,1=word max, 1-5]] twimg[0] [[Sentence=-1,1=word max, 1-5]] com\/media\/EAQcHNhW4AEfynj[0] [[Sentence=-1,1=word max, 1-5]] jpg[0] media_url_https[0] https[0] :\/\/pbs[0] [[Sentence=-1,1=word max, 1-5]] twimg[0] [[Sentence=-1,1=word max, 1-5]] com\/media\/EAQcHNhW4AEfynj[0] [[Sentence=-1,1=word max, 1-5]] jpg[0] url[0] https[0] :\/\/t[0] [[Sentence=-1,1=word max, 1-5]] co\/S8ZNkS6urr/co\/S8ZNkS6ur[0] display_url[0] pic[0] [[Sentence=-1,1=word max, 1-5]] twitter[0] [[Sentence=-1,1=word max, 1-5]] com\/S8ZNkS6urr/com\/S8ZNkS6ur[0] expanded_url[0] https[0] :\/\/twitter[0] [[Sentence=-1,1=word max, 1-5]] com\/Agenparl\/status\/1154078316434984960\/photo\/1[0] type[0] photo[0] sizes[0] "":{[0] small[0] "":{[0] w[0] "":120[0] h[0] "":90[0] resize[0] fit[0] ""}[0] medium[0] "":{[0] w[0] "":120[0] h[0] "":90[0] resize[0] fit[0] ""}[0] thumb[0] "":{[0] w[0] "":90[0] h[0] "":90[0] resize[0] crop[0] ""}[0] large[0] "":{[0] w[0] "":120[0] h[0] "":90[0] resize[0] fit[0] ""}}}]}/"[0] extended_entities[0] "":{[0] media[0] "":[{[0] id[0] "":1154078314727923713[0] id_str[0] "":""1154078314727923713[0] indices[0] "":[187[0] ,210][0] media_url[0] http[0] :\/\/pbs[0] [[Sentence=-1,1=word max, 1-5]] twimg[0] [[Sentence=-1,1=word max, 1-5]] com\/media\/EAQcHNhW4AEfynj[0] [[Sentence=-1,1=word max, 1-5]] jpg[0] media_url_https[0] https[0] :\/\/pbs[0] [[Sentence=-1,1=word max, 1-5]] twimg[0] [[Sentence=-1,1=word max, 1-5]] com\/media\/EAQcHNhW4AEfynj[0] [[Sentence=-1,1=word max, 1-5]] jpg[0] url[0] https[0] :\/\/t[0] [[Sentence=-1,1=word max, 1-5]] co\/S8ZNkS6urr/co\/S8ZNkS6ur[0] display_url[0] pic[0] [[Sentence=-1,1=word max, 1-5]] twitter[0] [[Sentence=-1,1=word max, 1-5]] com\/S8ZNkS6urr/com\/S8ZNkS6ur[0] expanded_url[0] https[0] :\/\/twitter[0] [[Sentence=-1,1=word max, 1-5]] com\/Agenparl\/status\/1154078316434984960\/photo\/1[0] type[0] photo[0] sizes[0] "":{[0] small[0] "":{[0] w[0] "":120[0] h[0] "":90[0] resize[0] fit[0] ""}[0] medium[0] "":{[0] w[0] "":120[0] h[0] "":90[0] resize[0] fit[0] ""}[0] thumb[0] "":{[0] w[0] "":90[0] h[0] "":90[0] resize[0] crop[0] ""}[0] large[0] "":{[0] w[0] "":120[0] h[0] "":90[0] resize[0] fit[0] ""}}}]}}/"[0] quote_count[0] "":0[0] reply_count[0] "":0[0] retweet_count[0] "":0[0] favorite_count[1] "":0[0] entities[0] "":{[0] hashtags[0] "":[{[0] text[0] Salvini[0] indices[0] "":[7[0] ,15]}[0] ,{[0] text[0] Agenparl[0] indices[0] "":[98[0] ,107]}[0] ,{[0] text[0] Codice[0] indices[0] "":[108[0] ,115]}][0] urls[0] "":[{[0] url[0] https[0] :\/\/t[0] [[Sentence=-1,2=word max, 1-5]] co\/pS140xQHoH[0] expanded_url[0] https[0] :\/\/is[0] [[Sentence=-1,1=word max, 1-5]] gd\/FhzWDQ[0] display_url[0] is[0] [[Sentence=-1,1=word max, 1-5]] gd\/FhzWDQ[0] indices[0] "":[74[0] ,97]}[0] ,{[0] url[0] https[0] :\/\/t[0] [[Sentence=-1,1=word max, 1-5]] co\/HrFM9kz2xy[0] expanded_url[0] https[0] :\/\/twitter[0] [[Sentence=-1,1=word max, 1-5]] com\/i\/web\/status\/1154078316434984960[0] display_url[0] twitter[0] [[Sentence=-1,1=word max, 1-5]] com\/i\/web\/status\/1\u2026[0] indices[0] "":[117[0] ,140]}][0] user_mentions[0] "":[][0] symbols[0] "":[]}[0] favorited[1] false[0] retweeted[0] false[0] possibly_sensitive[0] true[1] filter_level[0] low[-1] lang[0] it[0] timestamp_ms[0] "":""1563988687033[0] ""}[0] [[Sentence=-2,2=word max, 1-5]][[[2,-2 max of sentences]]]</t>
  </si>
  <si>
    <t>ga: Bordo, Pd come Casamonica? #Salvini ha perso la testa - https:\/\/t.co\/x9qRtFu68Q #Matteo #AgenparlItalia\u2026 https:\/\/t.co\/4SHlJ2lZAJ","display_text_range":[0,140],"source":"\u003ca href \"http:\/\/www.agenparl.com\/\" rel \"nofollow\"\u003eAgenparl\u003c\/a\u003e","truncated":true,"in_reply_to_status_id":null,"in_reply_to_status_id_str":null,"in_reply_to_user_id":null,"in_reply_to_user_id_str":null,"in_reply_to_screen_name":null,"user":{"id":168425731,"id_str":"168425731","name":"Agenparl","screen_name":"Agenparl","location":"Roma","url":"http:\/\/www.agenparl.eu","description":"Agenzia nazionale di informazione politica, economica e sociale.        Direttore responsabile Dr. Luigi Camilloni","translator_type":"none","protected":false,"verified":false,"followers_count":6067,"friends_count":2272,"listed_count":323,"favourites_count":17,"statuses_count":573616,"created_at":"Mon Jul 19 08:38:21  0000 2010","utc_offset":null,"time_zone":null,"geo_enabled":false,"lang":null,"contributors_enabled":false,"is_translator":false,"profile_background_color":"FFFFFF","profile_background_image_url":"http:\/\/abs.twimg.com\/images\/themes\/theme9\/bg.gif","profile_background_image_url_https":"https:\/\/abs.twimg.com\/images\/themes\/theme9\/bg.gif","profile_background_tile":false,"profile_link_color":"6994BF","profile_sidebar_border_color":"FFFFFF","profile_sidebar_fill_color":"252429","profile_text_color":"666666","profile_use_background_image":true,"profile_image_url":"http:\/\/pbs.twimg.com\/profile_images\/771664249990950912\/AP93Zfbp_normal.jpg","profile_image_url_https":"https:\/\/pbs.twimg.com\/profile_images\/771664249990950912\/AP93Zfbp_normal.jpg","profile_banner_url":"https:\/\/pbs.twimg.com\/profile_banners\/168425731\/1407407344","default_profile":false,"default_profile_image":false,"following":null,"follow_request_sent":null,"notifications":null},"geo":null,"coordinates":null,"place":null,"contributors":null,"is_quote_status":false,"extended_tweet":{"full_text":"Lega: Bordo, Pd come Casamonica? #Salvini ha perso la testa - https:\/\/t.co\/x9qRtFu68Q #Matteo #AgenparlItalia #PoliticaInterna #SocialNetwork #TopNews https:\/\/t.co\/9HQBm3Mo3d","display_text_range":[0,150],"entities":{"hashtags":[{"text":"Salvini","indices":[33,41]},{"text":"Matteo","indices":[86,93]},{"text":"AgenparlItalia","indices":[94,109]},{"text":"PoliticaInterna","indices":[110,126]},{"text":"SocialNetwork","indices":[127,141]},{"text":"TopNews","indices":[142,150]}],"urls":[{"url":"https:\/\/t.co\/x9qRtFu68Q","expanded_url":"https:\/\/is.gd\/wYL4u7","display_url":"is.gd\/wYL4u7","indices":[62,85]}],"user_mentions":[],"symbols":[],"media":[{"id":1154078319731793920,"id_str":"1154078319731793920","indices":[151,174],"media_url":"http:\/\/pbs.twimg.com\/media\/EAQcHgKX4AAB1CG.jpg","media_url_https":"https:\/\/pbs.twimg.com\/media\/EAQcHgKX4AAB1CG.jpg","url":"https:\/\/t.co\/9HQBm3Mo3d","display_url":"pic.twitter.com\/9HQBm3Mo3d","expanded_url":"https:\/\/twitter.com\/Agenparl\/status\/1154078322122534912\/photo\/1","type":"photo","sizes":{"thumb":{"w":150,"h":150,"resize":"crop"},"large":{"w":400,"h":400,"resize":"fit"},"small":{"w":400,"h":400,"resize":"fit"},"medium":{"w":400,"h":400,"resize":"fit"}}}]},"extended_entities":{"media":[{"id":1154078319731793920,"id_str":"1154078319731793920","indices":[151,174],"media_url":"http:\/\/pbs.twimg.com\/media\/EAQcHgKX4AAB1CG.jpg","media_url_https":"https:\/\/pbs.twimg.com\/media\/EAQcHgKX4AAB1CG.jpg","url":"https:\/\/t.co\/9HQBm3Mo3d","display_url":"pic.twitter.com\/9HQBm3Mo3d","expanded_url":"https:\/\/twitter.com\/Agenparl\/status\/1154078322122534912\/photo\/1","type":"photo","sizes":{"thumb":{"w":150,"h":150,"resize":"crop"},"large":{"w":400,"h":400,"resize":"fit"},"small":{"w":400,"h":400,"resize":"fit"},"medium":{"w":400,"h":400,"resize":"fit"}}}]}},"quote_count":0,"reply_count":0,"retweet_count":0,"favorite_count":0,"entities":{"hashtags":[{"text":"Salvini","indices":[33,41]},{"text":"Matteo","indices":[86,93]},{"text":"AgenparlItalia","indices":[94,109]}],"urls":[{"url":"https:\/\/t.co\/x9qRtFu68Q","expanded_url":"https:\/\/is.gd\/wYL4u7","display_url":"is.gd\/wYL4u7","indices":[62,85]},{"url":"https:\/\/t.co\/4SHlJ2lZAJ","expanded_url":"https:\/\/twitter.com\/i\/web\/status\/1154078322122534912","display_url":"twitter.com\/i\/web\/status\/1\u2026","indices":[111,134]}],"user_mentions":[],"symbols":[]},"favorited":false,"retweeted":false,"possibly_sensitive":true,"filter_level":"low","lang":"it","timestamp_ms":"1563988688389"}</t>
  </si>
  <si>
    <t>go ahead´┐¢: Bordo, Pd come Casamonica?&lt;br&gt; #Salvini ha perso la testa - https:\/\/t.&lt;br&gt;co\/x9qRtFu68Q #Matteo #AgenparlItalia\u2026 https:\/\/t.&lt;br&gt;co\/4SHlJ2lZAJdisplay_text_range"":[0,140],source"":""\u003ca href \"http:\/\/w.&lt;br&gt;agenparl.&lt;br&gt;com\/\" rel \"nofollow\""\u003eAgenparl\u003c\/a\u003e"truncated"true,in_reply_to_status_id"null,in_reply_to_status_id_str"null,in_reply_to_user_id"null,in_reply_to_user_id_str"null,in_reply_to_screen_name"null,user"":{"id"":168425731,id_str"":""168425731"name"Agenparl"screen_name"Agenparl"location"Roma"url"http:\/\/w.&lt;br&gt;agenparl.&lt;br&gt;eu"description"Agenzia nazionale di informazione politica, economica e sociale.&lt;br&gt;        Direttore responsabile Dr.&lt;br&gt; Luigi Camilloni"translator_type"none"protected"false,verified"false,followers_count"":6067,friends_count"":2272,listed_count"":323,favourites_count"":17,statuses_count"":573616,created_at"Mon Jul 19 08:38:21  00 2010"utc_offset"null,time_zone"null,geo_enabled"false,lang"null,contributors_enabled"false,is_translator"false,profile_background_color"FF"profile_background_image_url"http:\/\/abs.&lt;br&gt;twimg.&lt;br&gt;com\/images\/themes\/theme9\/bg.&lt;br&gt;gif"profile_background_image_url_https"https:\/\/abs.&lt;br&gt;twimg.&lt;br&gt;com\/images\/themes\/theme9\/bg.&lt;br&gt;gif"profile_background_tile"false,profile_link_color"":""6994BF"profile_sidebar_border_color"FF"profile_sidebar_fill_color"":""252429"profile_text_color""profile_use_background_image"true,profile_image_url"http:\/\/pbs.&lt;br&gt;twimg.&lt;br&gt;com\/profile_images\/77166424990950912\/AP93Zfbp_normal.&lt;br&gt;jpg"profile_image_url_https"https:\/\/pbs.&lt;br&gt;twimg.&lt;br&gt;com\/profile_images\/77166424990950912\/AP93Zfbp_normal.&lt;br&gt;jpg"profile_banner_url"https:\/\/pbs.&lt;br&gt;twimg.&lt;br&gt;com\/profile_banners\/168425731\/1407407344"default_profile"false,default_profile_image"false,following"null,follow_request_sent"null,notifications"null},geo"null,coordinates"null,place"null,contributors"null,is_quote_status"false,extended_tweet"":{"full_text"Lega: Bordo, Pd come Casamonica?&lt;br&gt; #Salvini ha perso la testa - https:\/\/t.&lt;br&gt;co\/x9qRtFu68Q #Matteo #AgenparlItalia #PoliticaInterna #SocialNetwork #TopNews https:\/\/t.&lt;br&gt;co\/9HQBm3Mo3d"display_text_range"":[0,150],entities"":{"hashtags"":[{"text"Salvini"indices"":[33,41]},{"text"Matteo"indices"":[86,93]},{"text"AgenparlItalia"indices"":[94,109]},{"text"PoliticaInterna"indices"":[110,126]},{"text"SocialNetwork"indices"":[127,141]},{"text"TopNews"indices"":[142,150]}],urls"":[{"url"https:\/\/t.&lt;br&gt;co\/x9qRtFu68Q"expanded_url"https:\/\/is.&lt;br&gt;gd\/wYL4u7"display_url"is.&lt;br&gt;gd\/wYL4u7"indices"":[62,85]}],user_mentions"":[],symbols"":[],media"":[{"id"":1154078319731793920,id_str"":""1154078319731793920"indices"":[151,174],media_url"http:\/\/pbs.&lt;br&gt;twimg.&lt;br&gt;com\/media\/EAQcHgKX4AB1CG.&lt;br&gt;jpg"media_url_https"https:\/\/pbs.&lt;br&gt;twimg.&lt;br&gt;com\/media\/EAQcHgKX4AB1CG.&lt;br&gt;jpg"url"https:\/\/t.&lt;br&gt;co\/9HQBm3Mo3d"display_url"pic.&lt;br&gt;twitter.&lt;br&gt;com\/9HQBm3Mo3d"expanded_url"https:\/\/twitter.&lt;br&gt;com\/Agenparl\/status\/1154078322122534912\/photo\/1"type"photo"sizes"":{"thumb"":{"w"":150,h"":150,resize"crop""},large"":{"w"":400,h"":400,resize"fit""},small"":{"w"":400,h"":400,resize"fit""},medium"":{"w"":400,h"":400,resize"fit",extended_entities"":{"media"":[{"id"":1154078319731793920,id_str"":""1154078319731793920"indices"":[151,174],media_url"http:\/\/pbs.&lt;br&gt;twimg.&lt;br&gt;com\/media\/EAQcHgKX4AB1CG.&lt;br&gt;jpg"media_url_https"https:\/\/pbs.&lt;br&gt;twimg.&lt;br&gt;com\/media\/EAQcHgKX4AB1CG.&lt;br&gt;jpg"url"https:\/\/t.&lt;br&gt;co\/9HQBm3Mo3d"display_url"pic.&lt;br&gt;twitter.&lt;br&gt;com\/9HQBm3Mo3d"expanded_url"https:\/\/twitter.&lt;br&gt;com\/Agenparl\/status\/1154078322122534912\/photo\/1"type"photo"sizes"":{"thumb"":{"w"":150,h"":150,resize"crop""},large"":{"w"":400,h"":400,resize"fit""},small"":{"w"":400,h"":400,resize"fit""},medium"":{"w"":400,h"":400,resize"fit",quote_count"":0,reply_count"":0,retweet_count"":0,favorite_count"":0,entities"":{"hashtags"":[{"text"Salvini"indices"":[33,41]},{"text"Matteo"indices"":[86,93]},{"text"AgenparlItalia"indices"":[94,109]}],urls"":[{"url"https:\/\/t.&lt;br&gt;co\/x9qRtFu68Q"expanded_url"https:\/\/is.&lt;br&gt;gd\/wYL4u7"display_url"is.&lt;br&gt;gd\/wYL4u7"indices"":[62,85]},{"url"https:\/\/t.&lt;br&gt;co\/4SHlJ2lZAJ"expanded_url"https:\/\/twitter.&lt;br&gt;com\/i\/web\/status\/1154078322122534912"display_url"twitter.&lt;br&gt;com\/i\/web\/status\/1\u2026"indices",134]}],user_mentions"":[],symbols"":[]},favorited"false,retweeted"false,possibly_sensitive"true,filter_level"low"lang"it"timestamp_ms"":""1563988688389""}"</t>
  </si>
  <si>
    <t xml:space="preserve"> ga[0] Bordo[0] Pd[0] come[0] Casamonica[0] [[Sentence=-1,1=word max, 1-5]] #Salvini[0] ha[1] perso[0] la[0] testa[0] https[0] :\/\/t[0] [[Sentence=-1,2=word max, 1-5]] co\/x9qRtFu68Q[0] #Matteo[0] #AgenparlItalia\u2026[0] https[0] :\/\/t[0] [[Sentence=-1,1=word max, 1-5]] co\/4SHlJ2lZAJ[0] display_text_range[0] "":[0[0] ,140][0] source[-1] "":""\u003ca[0] href[0] \[0] http[0] :\/\/www/:\/\/w[0] [[Sentence=-2,1=word max, 1-5]] agenparl[0] [[Sentence=-1,1=word max, 1-5]] com\/\[0] rel[0] \[0] nofollow\[0] ""\u003eAgenparl\u003c\/a\u003e[0] truncated[0] true[1] in_reply_to_status_id[0] null[0] in_reply_to_status_id_str[0] null[0] in_reply_to_user_id[0] null[0] in_reply_to_user_id_str[0] null[0] in_reply_to_screen_name[0] null[0] user[0] "":{[0] id[0] "":168425731[0] id_str[0] "":""168425731[0] name[0] Agenparl[0] screen_name[0] Agenparl[0] location[0] Roma[0] url[0] http[0] :\/\/www/:\/\/w[0] [[Sentence=-1,2=word max, 1-5]] agenparl[0] [[Sentence=-1,1=word max, 1-5]] eu[0] description[0] Agenzia[0] nazionale[-1] di[0] informazione[0] politica[0] economica[0] e[0] sociale[0] [[Sentence=-2,1=word max, 1-5]] Direttore[0] responsabile[0] Dr[0] [[Sentence=-1,1=word max, 1-5]] Luigi[0] Camilloni[0] translator_type[0] none[0] protected[0] false[0] verified[0] false[0] followers_count[0] "":6067[0] friends_count[1] "":2272[0] listed_count[0] "":323[0] favourites_count[1] "":17[0] statuses_count[0] "":573616[0] created_at[0] Mon[0] Jul[0] 19[0] 08[0] :38[0] :21[0] 0000/00[0][+0.6 MultipleLetters] 2010[0] utc_offset[0] null[0] time_zone[0] null[0] geo_enabled[0] false[0] lang[0] null[0] contributors_enabled[0] false[0] is_translator[0] false[0] profile_background_color[0] FFFFFF/FF[0][+0.6 MultipleLetters]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"":""6994BF[0] profile_sidebar_border_color[0] FFFFFF/FF[0][+0.6 MultipleLetters] profile_sidebar_fill_color[0] "":""252429[0] profile_text_color[0] "":""666666/"[0][+0.6 MultipleLetters] profile_use_background_image[0] true[1] profile_image_url[0] http[0] :\/\/pbs[0] [[Sentence=-1,2=word max, 1-5]] twimg[0] [[Sentence=-1,1=word max, 1-5]] com\/profile_images\/771664249990950912\/AP93Zfbp_normal/com\/profile_images\/77166424990950912\/AP93Zfbp_normal[0] [[Sentence=-1,1=word max, 1-5]] jpg[0] profile_image_url_https[0] https[0] :\/\/pbs[0] [[Sentence=-1,1=word max, 1-5]] twimg[0] [[Sentence=-1,1=word max, 1-5]] com\/profile_images\/771664249990950912\/AP93Zfbp_normal/com\/profile_images\/77166424990950912\/AP93Zfbp_normal[0] [[Sentence=-1,1=word max, 1-5]] jpg[0] profile_banner_url[0] https[0] :\/\/pbs[0] [[Sentence=-1,1=word max, 1-5]] twimg[0] [[Sentence=-1,1=word max, 1-5]] com\/profile_banners\/168425731\/1407407344[0] default_profile[0] false[0] default_profile_image[0] false[0] following[0] null[0] follow_request_sent[0] null[0] notifications[0] null}[0] geo[0] null[0] coordinates[0] null[0] place[0] null[0] contributors[0] null[0] is_quote_status[0] false[0] extended_tweet[0] "":{[0] full_text[0] Lega[0] Bordo[0] Pd[0] come[0] Casamonica[0] [[Sentence=-1,1=word max, 1-5]] #Salvini[0] ha[1] perso[0] la[0] testa[0] https[0] :\/\/t[0] [[Sentence=-1,2=word max, 1-5]] co\/x9qRtFu68Q[0] #Matteo[0] #AgenparlItalia[0] #PoliticaInterna[0] #SocialNetwork[0] #TopNews[0] https[0] :\/\/t[0] [[Sentence=-1,1=word max, 1-5]] co\/9HQBm3Mo3d[0] display_text_range[0] "":[0[0] ,150][0] entities[0] "":{[0] hashtags[0] "":[{[0] text[0] Salvini[0] indices[0] "":[33[0] ,41]}[0] ,{[0] text[0] Matteo[0] indices[0] "":[86[0] ,93]}[0] ,{[0] text[0] AgenparlItalia[0] indices[0] "":[94[0] ,109]}[0] ,{[0] text[0] PoliticaInterna[0] indices[0] "":[110[0] ,126]}[0] ,{[0] text[0] SocialNetwork[0] indices[0] "":[127[0] ,141]}[0] ,{[0] text[0] TopNews[0] indices[0] "":[142[0] ,150]}][0] urls[0] "":[{[0] url[0] https[0] :\/\/t[0] [[Sentence=-1,1=word max, 1-5]] co\/x9qRtFu68Q[0] expanded_url[0] https[0] :\/\/is[0] [[Sentence=-1,1=word max, 1-5]] gd\/wYL4u7[0] display_url[0] is[0] [[Sentence=-1,1=word max, 1-5]] gd\/wYL4u7[0] indices[0] "":[62[0] ,85]}][0] user_mentions[0] "":[][0] symbols[0] "":[][0] media[0] "":[{[0] id[0] "":1154078319731793920[0] id_str[0] "":""1154078319731793920[0] indices[0] "":[151[0] ,174][0] media_url[0] http[0] :\/\/pbs[0] [[Sentence=-1,1=word max, 1-5]] twimg[0] [[Sentence=-1,1=word max, 1-5]] com\/media\/EAQcHgKX4AAB1CG/com\/media\/EAQcHgKX4AB1CG[0] [[Sentence=-1,1=word max, 1-5]] jpg[0] media_url_https[0] https[0] :\/\/pbs[0] [[Sentence=-1,1=word max, 1-5]] twimg[0] [[Sentence=-1,1=word max, 1-5]] com\/media\/EAQcHgKX4AAB1CG/com\/media\/EAQcHgKX4AB1CG[0] [[Sentence=-1,1=word max, 1-5]] jpg[0] url[0] https[0] :\/\/t[0] [[Sentence=-1,1=word max, 1-5]] co\/9HQBm3Mo3d[0] display_url[0] pic[0] [[Sentence=-1,1=word max, 1-5]] twitter[0] [[Sentence=-1,1=word max, 1-5]] com\/9HQBm3Mo3d[0] expanded_url[0] https[0] :\/\/twitter[0] [[Sentence=-1,1=word max, 1-5]] com\/Agenparl\/status\/1154078322122534912\/photo\/1[0] type[0] photo[0] sizes[0] "":{[0] thumb[0] "":{[0] w[0] "":150[0] h[0] "":150[0] resize[0] crop[0] ""}[0] large[0] "":{[0] w[0] "":400[0] h[0] "":400[0] resize[0] fit[0] ""}[0] small[0] "":{[0] w[0] "":400[0] h[0] "":400[0] resize[0] fit[0] ""}[0] medium[0] "":{[0] w[0] "":400[0] h[0] "":400[0] resize[0] fit[0] ""}}}]}/"[0] extended_entities[0] "":{[0] media[0] "":[{[0] id[0] "":1154078319731793920[0] id_str[0] "":""1154078319731793920[0] indices[0] "":[151[0] ,174][0] media_url[0] http[0] :\/\/pbs[0] [[Sentence=-1,1=word max, 1-5]] twimg[0] [[Sentence=-1,1=word max, 1-5]] com\/media\/EAQcHgKX4AAB1CG/com\/media\/EAQcHgKX4AB1CG[0] [[Sentence=-1,1=word max, 1-5]] jpg[0] media_url_https[0] https[0] :\/\/pbs[0] [[Sentence=-1,1=word max, 1-5]] twimg[0] [[Sentence=-1,1=word max, 1-5]] com\/media\/EAQcHgKX4AAB1CG/com\/media\/EAQcHgKX4AB1CG[0] [[Sentence=-1,1=word max, 1-5]] jpg[0] url[0] https[0] :\/\/t[0] [[Sentence=-1,1=word max, 1-5]] co\/9HQBm3Mo3d[0] display_url[0] pic[0] [[Sentence=-1,1=word max, 1-5]] twitter[0] [[Sentence=-1,1=word max, 1-5]] com\/9HQBm3Mo3d[0] expanded_url[0] https[0] :\/\/twitter[0] [[Sentence=-1,1=word max, 1-5]] com\/Agenparl\/status\/1154078322122534912\/photo\/1[0] type[0] photo[0] sizes[0] "":{[0] thumb[0] "":{[0] w[0] "":150[0] h[0] "":150[0] resize[0] crop[0] ""}[0] large[0] "":{[0] w[0] "":400[0] h[0] "":400[0] resize[0] fit[0] ""}[0] small[0] "":{[0] w[0] "":400[0] h[0] "":400[0] resize[0] fit[0] ""}[0] medium[0] "":{[0] w[0] "":400[0] h[0] "":400[0] resize[0] fit[0] ""}}}]}}/"[0] quote_count[0] "":0[0] reply_count[0] "":0[0] retweet_count[0] "":0[0] favorite_count[1] "":0[0] entities[0] "":{[0] hashtags[0] "":[{[0] text[0] Salvini[0] indices[0] "":[33[0] ,41]}[0] ,{[0] text[0] Matteo[0] indices[0] "":[86[0] ,93]}[0] ,{[0] text[0] AgenparlItalia[0] indices[0] "":[94[0] ,109]}][0] urls[0] "":[{[0] url[0] https[0] :\/\/t[0] [[Sentence=-1,2=word max, 1-5]] co\/x9qRtFu68Q[0] expanded_url[0] https[0] :\/\/is[0] [[Sentence=-1,1=word max, 1-5]] gd\/wYL4u7[0] display_url[0] is[0] [[Sentence=-1,1=word max, 1-5]] gd\/wYL4u7[0] indices[0] "":[62[0] ,85]}[0] ,{[0] url[0] https[0] :\/\/t[0] [[Sentence=-1,1=word max, 1-5]] co\/4SHlJ2lZAJ[0] expanded_url[0] https[0] :\/\/twitter[0] [[Sentence=-1,1=word max, 1-5]] com\/i\/web\/status\/1154078322122534912[0] display_url[0] twitter[0] [[Sentence=-1,1=word max, 1-5]] com\/i\/web\/status\/1\u2026[0] indices[0] "":[111/"[0] ,134]}][0] user_mentions[0] "":[][0] symbols[0] "":[]}[0] favorited[1] false[0] retweeted[0] false[0] possibly_sensitive[0] true[1] filter_level[0] low[-1] lang[0] it[0] timestamp_ms[0] "":""1563988688389[0] ""}[0] [[Sentence=-2,2=word max, 1-5]][[[2,-2 max of sentences]]]</t>
  </si>
  <si>
    <t>tps:\/\/t.co\/fmyXC0QxFg","source":"\u003ca href \"http:\/\/twitter.com\/download\/android\" rel \"nofollow\"\u003eTwitter for Android\u003c\/a\u003e","truncated":false,"in_reply_to_status_id":null,"in_reply_to_status_id_str":null,"in_reply_to_user_id":null,"in_reply_to_user_id_str":null,"in_reply_to_screen_name":null,"user":{"id":1007332857361190913,"id_str":"1007332857361190913","name":"Adri195 Adriano #LaReteSiamoNoi","screen_name":"Adri19510","location":"Torino, Piemonte    ","url":null,"description":"Unico Pensiero FORZA SALVINI SEMPRE !!!!!!!   P.S. se trovo un piddino lo blocco subito. ( non perch\u00e9 non approva le mie idee,ma perch\u00e9 non capisce le proprie)","translator_type":"none","protected":false,"verified":false,"followers_count":2002,"friends_count":1802,"listed_count":3,"favourites_count":134261,"statuses_count":74699,"created_at":"Thu Jun 14 18:44:03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1052924500017319938\/3QSYZ4bs_normal.jpg","profile_image_url_https":"https:\/\/pbs.twimg.com\/profile_images\/1052924500017319938\/3QSYZ4bs_normal.jpg","profile_banner_url":"https:\/\/pbs.twimg.com\/profile_banners\/1007332857361190913\/1563199354","default_profile":true,"default_profile_image":false,"following":null,"follow_request_sent":null,"notifications":null},"geo":null,"coordinates":null,"place":null,"contributors":null,"is_quote_status":false,"quote_count":0,"reply_count":0,"retweet_count":0,"favorite_count":0,"entities":{"hashtags":[],"urls":[{"url":"https:\/\/t.co\/fmyXC0QxFg","expanded_url":"https:\/\/www.liberoquotidiano.it\/news\/politica\/13487126\/matteo-salvini-mozione-sfiducia-pd-maria-elena-boschi-matteo-renzi-per-me-una-medaglia-non-mollo.html","display_url":"liberoquotidiano.it\/news\/politica\/\u2026","indices":[0,23]}],"user_mentions":[],"symbols":[]},"favorited":false,"retweeted":false,"possibly_sensitive":false,"filter_level":"low","lang":"und","timestamp_ms":"1563988689323"}</t>
  </si>
  <si>
    <t>tps:\/\/t.&lt;br&gt;co\/fmyXC0QxFgsource"":""\u003ca href \"http:\/\/twitter.&lt;br&gt;com\/download\/android\" rel \"nofollow\""\u003eTwitter for Android\u003c\/a\u003e"truncated"false,in_reply_to_status_id"null,in_reply_to_status_id_str"null,in_reply_to_user_id"null,in_reply_to_user_id_str"null,in_reply_to_screen_name"null,user"":{"id"":1007332857361190913,id_str"":""1007332857361190913"name"Adri195 Adriano #LaReteSiamoNoi"screen_name"Adri19510"location"Torino, Piemonte    "url"null,description"Unico Pensiero FORZA SALVINI SEMPRE !&lt;br&gt;   P.&lt;br&gt;S.&lt;br&gt; se trovo un piddino lo blocco subito.&lt;br&gt; ( non perch\u00e9 non approva le mie idee,ma perch\u00e9 non capisce le proprie)translator_type"none"protected"false,verified"false,followers_count"":2002,friends_count"":1802,listed_count"":3,favourites_count"":134261,statuses_count"":74699,created_at"Thu Jun 14 18:44:03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105292450017319938\/3QSYZ4bs_normal.&lt;br&gt;jpg"profile_image_url_https"https:\/\/pbs.&lt;br&gt;twimg.&lt;br&gt;com\/profile_images\/105292450017319938\/3QSYZ4bs_normal.&lt;br&gt;jpg"profile_banner_url"https:\/\/pbs.&lt;br&gt;twimg.&lt;br&gt;com\/profile_banners\/1007332857361190913\/1563199354"default_profile"true,default_profile_image"false,following"null,follow_request_sent"null,notifications"null},geo"null,coordinates"null,place"null,contributors"null,is_quote_status"false,quote_count"":0,reply_count"":0,retweet_count"":0,favorite_count"":0,entities"":{"hashtags"":[],urls"":[{"url"https:\/\/t.&lt;br&gt;co\/fmyXC0QxFg"expanded_url"https:\/\/w.&lt;br&gt;liberoquotidiano.&lt;br&gt;it\/news\/politica\/13487126\/matteo-salvini-mozione-sfiducia-pd-maria-elena-boschi-matteo-renzi-per-me-una-medaglia-non-mollo.&lt;br&gt;html"display_url"liberoquotidiano.&lt;br&gt;it\/news\/politica\/\u2026"indices"":[0,23]}],user_mentions"":[],symbols"":[]},favorited"false,retweeted"false,possibly_sensitive"false,filter_level"low"lang"und"timestamp_ms"":""1563988689323""}"</t>
  </si>
  <si>
    <t xml:space="preserve"> tps[0] :\/\/t[0] [[Sentence=-1,1=word max, 1-5]] co\/fmyXC0QxFg[0]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"":1007332857361190913[0] id_str[0] "":""1007332857361190913[0] name[0] Adri195[0] Adriano[0] #LaReteSiamoNoi[0] screen_name[0] Adri19510[0] location[0] Torino[0] Piemonte[0] url[0] null[0] description[0] Unico[0] Pensiero[0] FORZA[0] SALVINI[0] SEMPRE[0][+0.6 EmphasisInPunctuation] [[Sentence=-1,2=word max, 1-5]] P[0] [[Sentence=-1,1=word max, 1-5]] S[0] [[Sentence=-1,1=word max, 1-5]] se[0] trovo[0] un[0] piddino[0] lo[0] blocco[0] subito[0] [[Sentence=-1,1=word max, 1-5]] non[0] perch\u00e9[0] non[0] approva[0] le[0] mie[0] idee[0] ma[0] perch\u00e9[0] non[0] capisce[0] le[0] proprie[0] translator_type[0] none[0] protected[0] false[0] verified[0] false[0] followers_count[0] "":2002[0] friends_count[1] "":1802[0] listed_count[0] "":3[0] favourites_count[1] "":134261[0] statuses_count[0] "":74699[0] created_at[0] Thu[0] Jun[0] 14[0] 18[0] :44[0] :03[0]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com\/profile_images\/1052924500017319938\/3QSYZ4bs_normal/com\/profile_images\/105292450017319938\/3QSYZ4bs_normal[0] [[Sentence=-1,1=word max, 1-5]] jpg[0] profile_image_url_https[0] https[0] :\/\/pbs[0] [[Sentence=-1,1=word max, 1-5]] twimg[0] [[Sentence=-1,1=word max, 1-5]] com\/profile_images\/1052924500017319938\/3QSYZ4bs_normal/com\/profile_images\/105292450017319938\/3QSYZ4bs_normal[0] [[Sentence=-1,1=word max, 1-5]] jpg[0] profile_banner_url[0] https[0] :\/\/pbs[0] [[Sentence=-1,1=word max, 1-5]] twimg[0] [[Sentence=-1,1=word max, 1-5]] com\/profile_banners\/1007332857361190913\/1563199354[0]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co\/fmyXC0QxFg[0] expanded_url[0] https[0] :\/\/www/:\/\/w[0] [[Sentence=-1,1=word max, 1-5]] liberoquotidiano[0] [[Sentence=-1,1=word max, 1-5]] it\/news\/politica\/13487126\/matteo[0] salvini[0] mozione[0] sfiducia[0] pd[0] maria[0] elena[0] boschi[0] matteo[0] renzi[0] per[0] me[0] una[0] medaglia[0] non[0] mollo[0] [[Sentence=-1,1=word max, 1-5]] html[0] display_url[0] liberoquotidiano[0] [[Sentence=-1,1=word max, 1-5]] it\/news\/politica\/\u2026[0] indices[0] "":[0[0] ,23]}][0] user_mentions[0] "":[][0] symbols[0] "":[]}[0] favorited[1] false[0] retweeted[0] false[0] possibly_sensitive[0] false[0] filter_level[0] low[-1] lang[0] und[0] timestamp_ms[0] "":""1563988689323[0] ""}[0] [[Sentence=-2,2=word max, 1-5]][[[2,-2 max of sentences]]]</t>
  </si>
  <si>
    <t>@AlbertoNardelli: Italian PM Conte will this afternoon report to parliament on the Lega-Russia scandal.\n\nHere are some questions that he\u2026","source":"\u003ca href \"http:\/\/twitter.com\/download\/iphone\" rel \"nofollow\"\u003eTwitter for iPhone\u0</t>
  </si>
  <si>
    <t>@AlbertoNardelli: Italian PM Conte will this afternoon report to parliament on the Lega-Russia scandal.\n\nHere are some questions that he\u2026source"":""\u003ca href \"http:\/\/twitter.&lt;br&gt;com\/download\/iphone\" rel \"nofollow\""\u003eTwitter for iPhon</t>
  </si>
  <si>
    <t xml:space="preserve"> "@AlbertoNardelli[0] Italian[0] PM[0] Conte[0] will[0] this[0] afternoon[0] report[0] to[0] parliament[0] on[0] the[0] Lega[0] Russia[0] scandal[-2] .\n\nHere[0] are[0] some[0] questions[0] that[0] he\u2026[0] source[-1] "":""\u003ca[0] href[0] \[0] http[0] :\/\/twitter[0] [[Sentence=-3,1=word max, 1-5]] com\/download\/iphone\[0] rel[0] \[0] nofollow\[0] ""\u003eTwitter[0] for[0] iPhone\u0[0] [[Sentence=-1,1=word max, 1-5]][[[1,-3 max of sentences]]]</t>
  </si>
  <si>
    <t>201eSea-Watch 3\u201c-Kapit\u00e4nin Carola Rackete soll vor den Abgeordneten des Europaparlaments sprechen. #Rackete\u2026 https:\/\/t.co\/0ETvSvnW8i","source":"\u003ca href \"http:\/\/twitter.com\/#!\/download\/ipad\" rel \"nofollow\"\u003eTwitter for iPad\u003c\/a\u003e","truncated":true,"in_reply_to_status_id":null,"in_reply_to_status_id_str":null,"in_reply_to_user_id":null,"in_reply_to_user_id_str":null,"in_reply_to_screen_name":null,"user":{"id":624744950,"id_str":"624744950","name":"Ostbelgien Direkt","screen_name":"OstbelDirekt","location":"Eupen, Belgien","url":"http:\/\/www.ostbelgien-direkt.be","description":"Das neue Online-Magazin Ostbelgien Direkt versteht sich als Beitrag zur Presse- und Meinungsfreiheit in der Deutschsprachigen Gemeinschaft","translator_type":"none","protected":false,"verified":false,"followers_count":974,"friends_count":139,"listed_count":30,"favourites_count":94,"statuses_count":12678,"created_at":"Mon Jul 02 15:11:47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C0DEED","profile_sidebar_fill_color":"DDEEF6","profile_text_color":"333333","profile_use_background_image":true,"profile_image_url":"http:\/\/pbs.twimg.com\/profile_images\/2360926660\/dat8f0yf8ojemymil42m_normal.jpeg","profile_image_url_https":"https:\/\/pbs.twimg.com\/profile_images\/2360926660\/dat8f0yf8ojemymil42m_normal.jpeg","default_profile":false,"default_profile_image":false,"following":null,"follow_request_sent":null,"notifications":null},"geo":null,"coordinates":null,"place":null,"contributors":null,"is_quote_status":false,"extended_tweet":{"full_text":"\u201eSea-Watch 3\u201c-Kapit\u00e4nin Carola Rackete soll vor den Abgeordneten des Europaparlaments sprechen. #Rackete @pascal_arimont @CoR_President https:\/\/t.co\/pVJJbCBlOZ","display_text_range":[0,159],"entities":{"hashtags":[{"text":"Rackete","indices":[96,104]}],"urls":[{"url":"https:\/\/t.co\/pVJJbCBlOZ","expanded_url":"https:\/\/ostbelgiendirekt.be\/carola-rackete-im-europaparlament-219759","display_url":"ostbelgiendirekt.be\/carola-rackete\u2026","indices":[136,159]}],"user_mentions":[{"screen_name":"pascal_arimont","name":"Pascal Arimont","id":3393988786,"id_str":"3393988786","indices":[105,120]},{"screen_name":"CoR_President","name":"Karl-Heinz Lambertz","id":3289713977,"id_str":"3289713977","indices":[121,135]}],"symbols":[]}},"quote_count":0,"reply_count":0,"retweet_count":0,"favorite_count":0,"entities":{"hashtags":[{"text":"Rackete","indices":[96,104]}],"urls":[{"url":"https:\/\/t.co\/0ETvSvnW8i","expanded_url":"https:\/\/twitter.com\/i\/web\/status\/1154078466251341825","display_url":"twitter.com\/i\/web\/status\/1\u2026","indices":[106,129]}],"user_mentions":[],"symbols":[]},"favorited":false,"retweeted":false,"possibly_sensitive":false,"filter_level":"low","lang":"de","timestamp_ms":"1563988722752"}</t>
  </si>
  <si>
    <t>201eSea-Watch 3\u201c-Kapit\u00e4nin Carola Rackete soll vor den Abgeordneten des Europaparlaments sprechen.&lt;br&gt; #Rackete\u2026 https:\/\/t.&lt;br&gt;co\/0ETvSvnW8isource"":""\u003ca href \"http:\/\/twitter.&lt;br&gt;com\/#!\/download\/ipad\" rel \"nofollow\""\u003eTwitter for iPad\u003c\/a\u003e"truncated"true,in_reply_to_status_id"null,in_reply_to_status_id_str"null,in_reply_to_user_id"null,in_reply_to_user_id_str"null,in_reply_to_screen_name"null,user"":{"id"":624744950,id_str"":""624744950"name"Ostbelgien Direkt"screen_name"OstbelDirekt"location"Eupen, Belgien"url"http:\/\/w.&lt;br&gt;ostbelgien-direkt.&lt;br&gt;be"description"Das neue Online-Magazin Ostbelgien Direkt versteht sich als Beitrag zur Presse- und Meinungsfreiheit in der Deutschsprachigen Gemeinschaft"translator_type"none"protected"false,verified"false,followers_count"":974,friends_count"":139,listed_count"":30,favourites_count"":94,statuses_count"":12678,created_at"Mon Jul 02 15:11:47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C0DEED"profile_sidebar_fill_color"DDEEF6"profile_text_color""profile_use_background_image"true,profile_image_url"http:\/\/pbs.&lt;br&gt;twimg.&lt;br&gt;com\/profile_images\/236092660\/dat8f0yf8ojemymil42m_normal.&lt;br&gt;jpeg"profile_image_url_https"https:\/\/pbs.&lt;br&gt;twimg.&lt;br&gt;com\/profile_images\/236092660\/dat8f0yf8ojemymil42m_normal.&lt;br&gt;jpeg"default_profile"false,default_profile_image"false,following"null,follow_request_sent"null,notifications"null},geo"null,coordinates"null,place"null,contributors"null,is_quote_status"false,extended_tweet"":{"full_text"":""\u201eSea-Watch 3\u201c-Kapit\u00e4nin Carola Rackete soll vor den Abgeordneten des Europaparlaments sprechen.&lt;br&gt; #Rackete @pascal_arimont @CoR_President https:\/\/t.&lt;br&gt;co\/pVJbCBlOZ"display_text_range"":[0,159],entities"":{"hashtags"":[{"text"Rackete"indices"":[96,104]}],urls"":[{"url"https:\/\/t.&lt;br&gt;co\/pVJbCBlOZ"expanded_url"https:\/\/ostbelgiendirekt.&lt;br&gt;be\/carola-rackete-im-europaparlament-219759"display_url"ostbelgiendirekt.&lt;br&gt;be\/carola-rackete\u2026"indices"":[136,159]}],user_mentions"":[{"screen_name"pascal_arimont"name"Pascal Arimont"id"":3393988786,id_str"":""3393988786"indices"":[105,120]},{"screen_name"CoR_President"name"Karl-Heinz Lambertz"id"":3289713977,id_str"":""3289713977"indices"":[121,135]}],symbols"":[]}},quote_count"":0,reply_count"":0,retweet_count"":0,favorite_count"":0,entities"":{"hashtags"":[{"text"Rackete"indices"":[96,104]}],urls"":[{"url"https:\/\/t.&lt;br&gt;co\/0ETvSvnW8i"expanded_url"https:\/\/twitter.&lt;br&gt;com\/i\/web\/status\/1154078466251341825"display_url"twitter.&lt;br&gt;com\/i\/web\/status\/1\u2026"indices"":[106,129]}],user_mentions"":[],symbols"":[]},favorited"false,retweeted"false,possibly_sensitive"false,filter_level"low"lang"de"timestamp_ms"":""1563988722752""}"</t>
  </si>
  <si>
    <t xml:space="preserve"> "201eSea[0] Watch[0] 3\u201c[0] Kapit\u00e4nin[0] Carola[0] Rackete[0] soll[0] vor[0] den[0] Abgeordneten[0] des[0] Europaparlaments[0] sprechen[0] [[Sentence=-1,1=word max, 1-5]] #Rackete\u2026[0] https[0] :\/\/t[0] [[Sentence=-1,1=word max, 1-5]] co\/0ETvSvnW8i[0]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"":624744950[0] id_str[0] "":""624744950[0] name[0] Ostbelgien[0] Direkt[0] screen_name[0] OstbelDirekt[0] location[0] Eupen[0] Belgien[0] url[0] http[0] :\/\/www/:\/\/w[0] [[Sentence=-1,2=word max, 1-5]] ostbelgien[0] direkt[0] [[Sentence=-1,1=word max, 1-5]] be[0] description[0] Das[0] neue[0] Online[0] Magazin[0] Ostbelgien[0] Direkt[0] versteht[0] sich[0] als[0] Beitrag[0] zur[0] Presse[0] und[0] Meinungsfreiheit[0] in[0] der[0] Deutschsprachigen[0] Gemeinschaft[0] translator_type[0] none[0] protected[0] false[0] verified[0] false[0] followers_count[0] "":974[0] friends_count[1] "":139[0] listed_count[0] "":30[0] favourites_count[1] "":94[0] statuses_count[0] "":12678[0] created_at[0] Mon[0] Jul[0] 02[0] 15[0] :11[0] :47[0]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C0DEED[0] profile_sidebar_fill_color[0] DDEEF6[0] profile_text_color[0] "":""333333/"[0][+0.6 MultipleLetters] profile_use_background_image[0] true[1] profile_image_url[0] http[0] :\/\/pbs[0] [[Sentence=-1,2=word max, 1-5]] twimg[0] [[Sentence=-1,1=word max, 1-5]] com\/profile_images\/2360926660\/dat8f0yf8ojemymil42m_normal/com\/profile_images\/236092660\/dat8f0yf8ojemymil42m_normal[0] [[Sentence=-1,1=word max, 1-5]] jpeg[0] profile_image_url_https[0] https[0] :\/\/pbs[0] [[Sentence=-1,1=word max, 1-5]] twimg[0] [[Sentence=-1,1=word max, 1-5]] com\/profile_images\/2360926660\/dat8f0yf8ojemymil42m_normal/com\/profile_images\/236092660\/dat8f0yf8ojemymil42m_normal[0] [[Sentence=-1,1=word max, 1-5]] jpeg[0] default_profile[0] false[0] default_profile_image[0] false[0] following[0] null[0] follow_request_sent[0] null[0] notifications[0] null}[0] geo[0] null[0] coordinates[0] null[0] place[0] null[0] contributors[0] null[0] is_quote_status[0] false[0] extended_tweet[0] "":{[0] full_text[0] "":""\u201eSea[0] Watch[0] 3\u201c[0] Kapit\u00e4nin[0] Carola[0] Rackete[0] soll[0] vor[0] den[0] Abgeordneten[0] des[0] Europaparlaments[0] sprechen[0] [[Sentence=-1,1=word max, 1-5]] #Rackete[0] @pascal_arimont[0] @CoR_President[0] https[0] :\/\/t[0] [[Sentence=-1,1=word max, 1-5]] co\/pVJJbCBlOZ/co\/pVJbCBlOZ[0] display_text_range[0] "":[0[0] ,159][0] entities[0] "":{[0] hashtags[0] "":[{[0] text[0] Rackete[0] indices[0] "":[96[0] ,104]}][0] urls[0] "":[{[0] url[0] https[0] :\/\/t[0] [[Sentence=-1,1=word max, 1-5]] co\/pVJJbCBlOZ/co\/pVJbCBlOZ[0] expanded_url[0] https[0] :\/\/ostbelgiendirekt[0] [[Sentence=-1,1=word max, 1-5]] be\/carola[0] rackete[0] im[0] europaparlament[0] -219759[0] display_url[0] ostbelgiendirekt[0] [[Sentence=-1,1=word max, 1-5]] be\/carola[0] rackete\u2026[0] indices[0] "":[136[0] ,159]}][0] user_mentions[0] "":[{[0] screen_name[0] pascal_arimont[0] name[0] Pascal[0] Arimont[0] id[0] "":3393988786[0] id_str[0] "":""3393988786[0] indices[0] "":[105[0] ,120]}[0] ,{[0] screen_name[0] CoR_President[0] name[0] Karl[0] Heinz[0] Lambertz[0] id[0] "":3289713977[0] id_str[0] "":""3289713977[0] indices[0] "":[121[0] ,135]}][0] symbols[0] "":[]}}[0] quote_count[0] "":0[0] reply_count[0] "":0[0] retweet_count[0] "":0[0] favorite_count[1] "":0[0] entities[0] "":{[0] hashtags[0] "":[{[0] text[0] Rackete[0] indices[0] "":[96[0] ,104]}][0] urls[0] "":[{[0] url[0] https[0] :\/\/t[0] [[Sentence=-1,2=word max, 1-5]] co\/0ETvSvnW8i[0] expanded_url[0] https[0] :\/\/twitter[0] [[Sentence=-1,1=word max, 1-5]] com\/i\/web\/status\/1154078466251341825[0] display_url[0] twitter[0] [[Sentence=-1,1=word max, 1-5]] com\/i\/web\/status\/1\u2026[0] indices[0] "":[106[0] ,129]}][0] user_mentions[0] "":[][0] symbols[0] "":[]}[0] favorited[1] false[0] retweeted[0] false[0] possibly_sensitive[0] false[0] filter_level[0] low[-1] lang[0] de[0] timestamp_ms[0] "":""1563988722752[0] ""}[0] [[Sentence=-2,2=word max, 1-5]][[[2,-2 max of sentences]]]</t>
  </si>
  <si>
    <t>@edmonten: #Salvini dovrebbe riferire in #Senato su #Moscopoli, ma non c\u2019\u00e8.\n\nI senatori del #M5S dovrebbero essere l\u00ec ad ascoltare #Cont\u2026","source":"\u003ca href \"http:\/\/twitter.com\/download\/android\" rel \"nofollow\"\u003eTwitt</t>
  </si>
  <si>
    <t>@edmonten: #Salvini dovrebbe riferire in #Senato su #Moscopoli, ma non c\u2019\u00e8.\n\nI senatori del #M5S dovrebbero essere l\u00ec ad ascoltare #Cont\u2026source"":""\u003ca href \"http:\/\/twitter.&lt;br&gt;com\/download\/android\" rel \"nofollow\""\u003eT</t>
  </si>
  <si>
    <t xml:space="preserve"> "@edmonten[0] #Salvini[0] dovrebbe[0] riferire[0] in[0] #Senato[0] su[0] #Moscopoli[0] ma[0] non[0] c\u2019\u00e8[0] .\n\nI[0] senatori[0] del[0] #M5S[0] dovrebbero[0] essere[0] l\u00ec[0] ad[0] ascoltare[0] #Cont\u2026[0] source[-1] "":""\u003ca[0] href[0] \[0] http[0] :\/\/twitter[0] [[Sentence=-2,1=word max, 1-5]] com\/download\/android\[0] rel[0] \[0] nofollow\[0] ""\u003eTwitt[0] [[Sentence=-1,1=word max, 1-5]][[[1,-2 max of sentences]]]</t>
  </si>
  <si>
    <t>@PasionariaIT: Un giornale ha definito una \"sfrontatezza senza limiti\" che #CarolaRackete, comandante della Sea Watch 3, si sia presenta\u2026","source":"\u003ca href \"http:\/\/twitter.com\/download\/iphone\" rel \"nofollow\"\u003eTwitter for iPhone\u0</t>
  </si>
  <si>
    <t>@PasionariaIT: Un giornale ha definito una \sfrontateza senza limiti\" che #CarolaRackete, comandante della Sea Watch 3, si sia presenta\u2026"source"":""\u003ca href \"http:\/\/twitter.&lt;br&gt;com\/download\/iphone\" rel \"nofollow\""\u003eTwitter for iPhone</t>
  </si>
  <si>
    <t xml:space="preserve"> "@PasionariaIT[0] Un[0] giornale[0] ha[1] definito[0] una[0] \[0] sfrontatezza/sfrontateza[0] senza[0] limiti\[0] che[0] #CarolaRackete[0] comandante[0] della[0] Sea[0] Watch[0] 3[0] si[0] sia[0] presenta\u2026[0] source[-1] "":""\u003ca[0] href[0] \[0] http[0] :\/\/twitter[0] [[Sentence=-2,2=word max, 1-5]] com\/download\/iphone\[0] rel[0] \[0] nofollow\[0] ""\u003eTwitter[0] for[0] iPhone\u0[0] [[Sentence=-1,1=word max, 1-5]][[[2,-2 max of sentences]]]</t>
  </si>
  <si>
    <t>giorno senza reggiseno per solidariet\u00e0 con Carola Rackete - Tgcom24 there you go! One day #braless in solidarity\u2026 https:\/\/t.co\/08fyDdLGAZ","source":"\u003ca href \"http:\/\/twitter.com\/download\/iphone\" rel \"nofollow\"\u003eTwitter for iPhone\u003c\/a\u003e","truncated":true,"in_reply_to_status_id":null,"in_reply_to_status_id_str":null,"in_reply_to_user_id":null,"in_reply_to_user_id_str":null,"in_reply_to_screen_name":null,"user":{"id":73374978,"id_str":"73374978","name":"Laura Ceccato","screen_name":"laurac2605","location":"italy","url":null,"description":"I live one hour inland from Venice. I travel a lot and I am interested in understanding what is happening in the world.","translator_type":"none","protected":false,"verified":false,"followers_count":777,"friends_count":1160,"listed_count":17,"favourites_count":5127,"statuses_count":9892,"created_at":"Fri Sep 11 12:32:18  0000 2009","utc_offset":null,"time_zone":null,"geo_enabled":true,"lang":null,"contributors_enabled":false,"is_translator":false,"profile_background_color":"C0DCF1","profile_background_image_url":"http:\/\/abs.twimg.com\/images\/themes\/theme1\/bg.png","profile_background_image_url_https":"https:\/\/abs.twimg.com\/images\/themes\/theme1\/bg.png","profile_background_tile":false,"profile_link_color":"C0DCF1","profile_sidebar_border_color":"C0DCF1","profile_sidebar_fill_color":"1C1C1C","profile_text_color":"5C91B9","profile_use_background_image":true,"profile_image_url":"http:\/\/pbs.twimg.com\/profile_images\/1132305752624914432\/d9w7ueB__normal.jpg","profile_image_url_https":"https:\/\/pbs.twimg.com\/profile_images\/1132305752624914432\/d9w7ueB__normal.jpg","profile_banner_url":"https:\/\/pbs.twimg.com\/profile_banners\/73374978\/1533731620","default_profile":false,"default_profile_image":false,"following":null,"follow_request_sent":null,"notifications":null},"geo":null,"coordinates":null,"place":null,"contributors":null,"is_quote_status":false,"extended_tweet":{"full_text":"Un giorno senza reggiseno per solidariet\u00e0 con Carola Rackete - Tgcom24 there you go! One day #braless in solidarity with #Rackete  https:\/\/t.co\/YQgmisDBNe","display_text_range":[0,154],"entities":{"hashtags":[{"text":"braless","indices":[93,101]},{"text":"Rackete","indices":[121,129]}],"urls":[{"url":"https:\/\/t.co\/YQgmisDBNe","expanded_url":"https:\/\/www.tgcom24.mediaset.it\/cronaca\/piemonte\/un-giorno-senza-reggiseno-per-solidarieta-con-carola-rackete_3222000-201902a.shtml","display_url":"tgcom24.mediaset.it\/cronaca\/piemon\u2026","indices":[131,154]}],"user_mentions":[],"symbols":[]}},"quote_count":0,"reply_count":0,"retweet_count":0,"favorite_count":0,"entities":{"hashtags":[{"text":"braless","indices":[93,101]}],"urls":[{"url":"https:\/\/t.co\/08fyDdLGAZ","expanded_url":"https:\/\/twitter.com\/i\/web\/status\/1154078654592376832","display_url":"twitter.com\/i\/web\/status\/1\u2026","indices":[117,140]}],"user_mentions":[],"symbols":[]},"favorited":false,"retweeted":false,"possibly_sensitive":false,"filter_level":"low","lang":"it","timestamp_ms":"1563988767656"}</t>
  </si>
  <si>
    <t>giorno senza reggiseno per solidariet\u00e0 con Carola Rackete - Tgcom24 there you go!&lt;br&gt; One day #braless in solidarity\u2026 https:\/\/t.&lt;br&gt;co\/08fyDdLGAZsource"":""\u003ca href \"http:\/\/twitter.&lt;br&gt;com\/download\/iphone\" rel \"nofollow\""\u003eTwitter for iPhone\u003c\/a\u003e"truncated"true,in_reply_to_status_id"null,in_reply_to_status_id_str"null,in_reply_to_user_id"null,in_reply_to_user_id_str"null,in_reply_to_screen_name"null,user"":{"id"":73374978,id_str"":""73374978"name"Laura Ceccato"screen_name"laurac2605"location"italy"url"null,description"I live one hour inland from Venice.&lt;br&gt; I travel a lot and I am interested in understanding what is happening in the world.&lt;br&gt;translator_type"none"protected"false,verified"false,followers_count",friends_count"":1160,listed_count"":17,favourites_count"":5127,statuses_count"":9892,created_at"Fri Sep 11 12:32:18  00 2009"utc_offset"null,time_zone"null,geo_enabled"true,lang"null,contributors_enabled"false,is_translator"false,profile_background_color"C0DCF1"profile_background_image_url"http:\/\/abs.&lt;br&gt;twimg.&lt;br&gt;com\/images\/themes\/theme1\/bg.&lt;br&gt;png"profile_background_image_url_https"https:\/\/abs.&lt;br&gt;twimg.&lt;br&gt;com\/images\/themes\/theme1\/bg.&lt;br&gt;png"profile_background_tile"false,profile_link_color"C0DCF1"profile_sidebar_border_color"C0DCF1"profile_sidebar_fill_color"":""1C1C1C"profile_text_color"":""5C91B9"profile_use_background_image"true,profile_image_url"http:\/\/pbs.&lt;br&gt;twimg.&lt;br&gt;com\/profile_images\/1132305752624914432\/d9w7ueB__normal.&lt;br&gt;jpg"profile_image_url_https"https:\/\/pbs.&lt;br&gt;twimg.&lt;br&gt;com\/profile_images\/1132305752624914432\/d9w7ueB__normal.&lt;br&gt;jpg"profile_banner_url"https:\/\/pbs.&lt;br&gt;twimg.&lt;br&gt;com\/profile_banners\/73374978\/1533731620"default_profile"false,default_profile_image"false,following"null,follow_request_sent"null,notifications"null},geo"null,coordinates"null,place"null,contributors"null,is_quote_status"false,extended_tweet"":{"full_text"Un giorno senza reggiseno per solidariet\u00e0 con Carola Rackete - Tgcom24 there you go!&lt;br&gt; One day #braless in solidarity with #Rackete  https:\/\/t.&lt;br&gt;co\/YQgmisDBNe"display_text_range"":[0,154],entities"":{"hashtags"":[{"text"braless"indices"":[93,101]},{"text"Rackete"indices"":[121,129]}],urls"":[{"url"https:\/\/t.&lt;br&gt;co\/YQgmisDBNe"expanded_url"https:\/\/w.&lt;br&gt;tgcom24.&lt;br&gt;mediaset.&lt;br&gt;it\/cronaca\/piemonte\/un-giorno-senza-reggiseno-per-solidarieta-con-carola-rackete_32200-201902a.&lt;br&gt;shtml"display_url"tgcom24.&lt;br&gt;mediaset.&lt;br&gt;it\/cronaca\/piemon\u2026"indices"":[131,154]}],user_mentions"":[],symbols"":[]}},quote_count"":0,reply_count"":0,retweet_count"":0,favorite_count"":0,entities"":{"hashtags"":[{"text"braless"indices"":[93,101]}],urls"":[{"url"https:\/\/t.&lt;br&gt;co\/08fyDdLGAZ"expanded_url"https:\/\/twitter.&lt;br&gt;com\/i\/web\/status\/1154078654592376832"display_url"twitter.&lt;br&gt;com\/i\/web\/status\/1\u2026"indices"":[117,140]}],user_mentions"":[],symbols"":[]},favorited"false,retweeted"false,possibly_sensitive"false,filter_level"low"lang"it"timestamp_ms"":""1563988767656""}"</t>
  </si>
  <si>
    <t xml:space="preserve"> giorno[0] senza[0] reggiseno[0] per[0] solidariet\u00e0[0] con[0] Carola[0] Rackete[0] Tgcom24[0] there[0] you[0] go[0] [[Sentence=-1,1=word max, 1-5]] One[0] day[0] #braless[0] in[0] solidarity\u2026[0] https[0] :\/\/t[0] [[Sentence=-1,1=word max, 1-5]] co\/08fyDdLGAZ[0]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"":73374978[0] id_str[0] "":""73374978[0] name[0] Laura[0] Ceccato[0] screen_name[0] laurac2605[0] location[0] italy[0] url[0] null[0] description[0] I[0] live[0] one[0] hour[0] inland[0] from[0] Venice[0] [[Sentence=-1,2=word max, 1-5]] I[0] travel[0] a[0] lot[0] and[0] I[0] am[0] interested[1] in[0] understanding[0] what[0] is[0] happening[0] in[0] the[0] world[0] [[Sentence=-1,2=word max, 1-5]] translator_type[0] none[0] protected[0] false[0] verified[0] false[0] followers_count[0] "":777/"[0] friends_count[1] "":1160[0] listed_count[0] "":17[0] favourites_count[1] "":5127[0] statuses_count[0] "":9892[0] created_at[0] Fri[0] Sep[0] 11[0] 12[0] :32[0] :18[0] 0000/00[0][+0.6 MultipleLetters] 2009[0] utc_offset[0] null[0] time_zone[0] null[0] geo_enabled[0] true[1] lang[0] null[0] contributors_enabled[0] false[0] is_translator[0] false[0] profile_background_color[0] C0DCF1[0]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C0DCF1[0] profile_sidebar_border_color[0] C0DCF1[0] profile_sidebar_fill_color[0] "":""1C1C1C[0] profile_text_color[0] "":""5C91B9[0] profile_use_background_image[0] true[1] profile_image_url[0] http[0] :\/\/pbs[0] [[Sentence=-1,2=word max, 1-5]] twimg[0] [[Sentence=-1,1=word max, 1-5]] com\/profile_images\/1132305752624914432\/d9w7ueB__normal[0] [[Sentence=-1,1=word max, 1-5]] jpg[0] profile_image_url_https[0] https[0] :\/\/pbs[0] [[Sentence=-1,1=word max, 1-5]] twimg[0] [[Sentence=-1,1=word max, 1-5]] com\/profile_images\/1132305752624914432\/d9w7ueB__normal[0] [[Sentence=-1,1=word max, 1-5]] jpg[0] profile_banner_url[0] https[0] :\/\/pbs[0] [[Sentence=-1,1=word max, 1-5]] twimg[0] [[Sentence=-1,1=word max, 1-5]] com\/profile_banners\/73374978\/1533731620[0] default_profile[0] false[0] default_profile_image[0] false[0] following[0] null[0] follow_request_sent[0] null[0] notifications[0] null}[0] geo[0] null[0] coordinates[0] null[0] place[0] null[0] contributors[0] null[0] is_quote_status[0] false[0] extended_tweet[0] "":{[0] full_text[0] Un[0] giorno[0] senza[0] reggiseno[0] per[0] solidariet\u00e0[0] con[0] Carola[0] Rackete[0] Tgcom24[0] there[0] you[0] go[0] [[Sentence=-1,1=word max, 1-5]] One[0] day[0] #braless[0] in[0] solidarity[0] with[0] #Rackete[0] https[0] :\/\/t[0] [[Sentence=-1,1=word max, 1-5]] co\/YQgmisDBNe[0] display_text_range[0] "":[0[0] ,154][0] entities[0] "":{[0] hashtags[0] "":[{[0] text[0] braless[0] indices[0] "":[93[0] ,101]}[0] ,{[0] text[0] Rackete[0] indices[0] "":[121[0] ,129]}][0] urls[0] "":[{[0] url[0] https[0] :\/\/t[0] [[Sentence=-1,1=word max, 1-5]] co\/YQgmisDBNe[0]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"":[131[0] ,154]}][0] user_mentions[0] "":[][0] symbols[0] "":[]}}[0] quote_count[0] "":0[0] reply_count[0] "":0[0] retweet_count[0] "":0[0] favorite_count[1] "":0[0] entities[0] "":{[0] hashtags[0] "":[{[0] text[0] braless[0] indices[0] "":[93[0] ,101]}][0] urls[0] "":[{[0] url[0] https[0] :\/\/t[0] [[Sentence=-1,2=word max, 1-5]] co\/08fyDdLGAZ[0] expanded_url[0] https[0] :\/\/twitter[0] [[Sentence=-1,1=word max, 1-5]] com\/i\/web\/status\/1154078654592376832[0] display_url[0] twitter[0] [[Sentence=-1,1=word max, 1-5]] com\/i\/web\/status\/1\u2026[0] indices[0] "":[117[0] ,140]}][0] user_mentions[0] "":[][0] symbols[0] "":[]}[0] favorited[1] false[0] retweeted[0] false[0] possibly_sensitive[0] false[0] filter_level[0] low[-1] lang[0] it[0] timestamp_ms[0] "":""1563988767656[0] ""}[0] [[Sentence=-2,2=word max, 1-5]][[[2,-2 max of sentences]]]</t>
  </si>
  <si>
    <t>@VittorioDeSant7: I PDIOTI! \nPI\u00d9 OFFENDONO \nPI\u00d9 CALANO I CONSENSI \n\nMatteo Salvini, il sondaggio Swg: \"La fiducia nella Lega cresce semp\u2026","source":"\u003ca href \"http:\/\/twitter.com\/download\/android\" rel \"nofollow\"\u003eTwitter</t>
  </si>
  <si>
    <t>@VittorioDeSant7: I PDIOTI!&lt;br&gt; \nPI\u00d9 OFFENDONO \nPI\u00d9 CALANO I CONSENSI \n\nMatteo Salvini, il sondaggio Swg: \La fiducia nella Lega cresce semp\u2026"source"":""\u003ca href \"http:\/\/twitter.&lt;br&gt;com\/download\/android\" rel \"nofollow\""\u003</t>
  </si>
  <si>
    <t xml:space="preserve"> "@VittorioDeSant7[0] I[0] PDIOTI[0] [[Sentence=-1,1=word max, 1-5]] \nPI\u00d9[0] OFFENDONO[-2] \nPI\u00d9[0] CALANO[0] I[0] CONSENSI[0] \n\nMatteo[0] Salvini[0] il[0] sondaggio[0] Swg[0] \[0] La[0] fiducia[0] nella[0] Lega[0] cresce[0] semp\u2026[0] source[-1] "":""\u003ca[0] href[0] \[0] http[0] :\/\/twitter[0] [[Sentence=-3,1=word max, 1-5]] com\/download\/android\[0] rel[0] \[0] nofollow\[0] ""\u003eTwitter[0] [[Sentence=-1,1=word max, 1-5]][[[1,-3 max of sentences]]]</t>
  </si>
  <si>
    <t>tteo @matteosalvinimi\nSBLOCCA CANTIERI!!!\n\nMentre quegli stronzi di Landini @cgilnazionale e compagnia bella scio\u2026 https:\/\/t.co\/zFfeQPNsPB","source":"\u003ca href \"http:\/\/twitter.com\/download\/android\" rel \"nofollow\"\u003eTwitter for Android\u003c\/a\u003e","truncated":true,"in_reply_to_status_id":null,"in_reply_to_status_id_str":null,"in_reply_to_user_id":null,"in_reply_to_user_id_str":null,"in_reply_to_screen_name":null,"user":{"id":330386552,"id_str":"330386552","name":"Luca Della Casa","screen_name":"designdcl","location":"tra C\u00e1diz e Milano","url":"https:\/\/www.youtube.com\/watch?v W83jMC2G0MQ","description":"Transpolitique. Si vis pacem para bellum! Spacciare dogmi \u00e8 pi\u00f9 facile che risolvere equazioni \ud83c\uddee\ud83c\uddf9\ud83c\uddeb\ud83c\uddf7\ud83c\uddea\ud83c\udde6","translator_type":"none","protected":false,"verified":false,"followers_count":5310,"friends_count":4169,"listed_count":49,"favourites_count":22931,"statuses_count":23784,"created_at":"Wed Jul 06 14:59:34  0000 2011","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C4F5E5","profile_text_color":"821D04","profile_use_background_image":true,"profile_image_url":"http:\/\/pbs.twimg.com\/profile_images\/1083510562082951169\/AWy2szVU_normal.jpg","profile_image_url_https":"https:\/\/pbs.twimg.com\/profile_images\/1083510562082951169\/AWy2szVU_normal.jpg","profile_banner_url":"https:\/\/pbs.twimg.com\/profile_banners\/330386552\/1563550414","default_profile":false,"default_profile_image":false,"following":null,"follow_request_sent":null,"notifications":null},"geo":null,"coordinates":null,"place":null,"contributors":null,"is_quote_status":false,"extended_tweet":{"full_text":"Matteo @matteosalvinimi\nSBLOCCA CANTIERI!!!\n\nMentre quegli stronzi di Landini @cgilnazionale e compagnia bella scioperano per sabotare il Governo: Salvini sblocca 50 miliardi per riattivare lavoro e infrastrutture.\nhttps:\/\/t.co\/nsIEEhCEvx","display_text_range":[0,238],"entities":{"hashtags":[],"urls":[{"url":"https:\/\/t.co\/nsIEEhCEvx","expanded_url":"https:\/\/youtu.be\/O-5yvZ8BVwg","display_url":"youtu.be\/O-5yvZ8BVwg","indices":[215,238]}],"user_mentions":[{"screen_name":"matteosalvinimi","name":"Matteo Salvini","id":270839361,"id_str":"270839361","indices":[7,23]},{"screen_name":"cgilnazionale","name":"CGIL Nazionale","id":47626792,"id_str":"47626792","indices":[78,92]}],"symbols":[]}},"quote_count":0,"reply_count":0,"retweet_count":0,"favorite_count":0,"entities":{"hashtags":[],"urls":[{"url":"https:\/\/t.co\/zFfeQPNsPB","expanded_url":"https:\/\/twitter.com\/i\/web\/status\/1154078714591875072","display_url":"twitter.com\/i\/web\/status\/1\u2026","indices":[117,140]}],"user_mentions":[{"screen_name":"matteosalvinimi","name":"Matteo Salvini","id":270839361,"id_str":"270839361","indices":[7,23]},{"screen_name":"cgilnazionale","name":"CGIL Nazionale","id":47626792,"id_str":"47626792","indices":[78,92]}],"symbols":[]},"favorited":false,"retweeted":false,"possibly_sensitive":false,"filter_level":"low","lang":"it","timestamp_ms":"1563988781961"}</t>
  </si>
  <si>
    <t>tteo @matteosalvinimi\nSBLOCCA CANTIERI!!\n\nMentre quegli stronzi di Landini @cgilnazionale e compagnia bella scio\u2026 https:\/\/t.&lt;br&gt;co\/zFfeQPNsPBsource"":""\u003ca href \"http:\/\/twitter.&lt;br&gt;com\/download\/android\" rel \"nofollow\""\u003eTwitter for Android\u003c\/a\u003e"truncated"true,in_reply_to_status_id"null,in_reply_to_status_id_str"null,in_reply_to_user_id"null,in_reply_to_user_id_str"null,in_reply_to_screen_name"null,user"":{"id"":330386552,id_str"":""330386552"name"Luca Della Casa"screen_name"designdcl"location"tra C\u00e1diz e Milano"url"https:\/\/w.&lt;br&gt;youtube.&lt;br&gt;com\/watch?&lt;br&gt;v W83jMC2G0MQ"description"Transpolitique.&lt;br&gt; Si vis pacem para bellum!&lt;br&gt; Spacciare dogmi \u00e8 pi\u00f9 facile che risolvere equazioni \ud83c\uddee\ud83c\uddf9\ud83c\uddeb\ud83c\uddf7\ud83c\uddea\ud83c\udde6"translator_type"none"protected"false,verified"false,followers_count"":5310,friends_count"":4169,listed_count"":49,favourites_count"":22931,statuses_count"":23784,created_at"Wed Jul 06 14:59:34  00 2011"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C4F5E5"profile_text_color"":""821D04"profile_use_background_image"true,profile_image_url"http:\/\/pbs.&lt;br&gt;twimg.&lt;br&gt;com\/profile_images\/1083510562082951169\/AWy2szVU_normal.&lt;br&gt;jpg"profile_image_url_https"https:\/\/pbs.&lt;br&gt;twimg.&lt;br&gt;com\/profile_images\/1083510562082951169\/AWy2szVU_normal.&lt;br&gt;jpg"profile_banner_url"https:\/\/pbs.&lt;br&gt;twimg.&lt;br&gt;com\/profile_banners\/330386552\/1563550414"default_profile"false,default_profile_image"false,following"null,follow_request_sent"null,notifications"null},geo"null,coordinates"null,place"null,contributors"null,is_quote_status"false,extended_tweet"":{"full_text"Matteo @matteosalvinimi\nSBLOCCA CANTIERI!!\n\nMentre quegli stronzi di Landini @cgilnazionale e compagnia bella scioperano per sabotare il Governo: Salvini sblocca 50 miliardi per riattivare lavoro e infrastrutture.\nhttps:\/\/t.&lt;br&gt;co\/nsIEEhCEvx"display_text_range"":[0,238],entities"":{"hashtags"":[],urls"":[{"url"https:\/\/t.&lt;br&gt;co\/nsIEEhCEvx"expanded_url"https:\/\/youtu.&lt;br&gt;be\/O-5yvZ8BVwg"display_url"youtu.&lt;br&gt;be\/O-5yvZ8BVwg"indices"":[215,238]}],user_mentions"":[{"screen_name"matteosalvinimi"name"Matteo Salvini"id"":270839361,id_str"":""270839361"indices"":[7,23]},{"screen_name"cgilnazionale"name"CGIL Nazionale"id"":47626792,id_str"":""47626792"indices"":[78,92]}],symbols"":[]}},quote_count"":0,reply_count"":0,retweet_count"":0,favorite_count"":0,entities"":{"hashtags"":[],urls"":[{"url"https:\/\/t.&lt;br&gt;co\/zFfeQPNsPB"expanded_url"https:\/\/twitter.&lt;br&gt;com\/i\/web\/status\/1154078714591875072"display_url"twitter.&lt;br&gt;com\/i\/web\/status\/1\u2026"indices"":[117,140]}],user_mentions"":[{"screen_name"matteosalvinimi"name"Matteo Salvini"id"":270839361,id_str"":""270839361"indices"":[7,23]},{"screen_name"cgilnazionale"name"CGIL Nazionale"id"":47626792,id_str"":""47626792"indices"":[78,92]}],symbols"":[]},favorited"false,retweeted"false,possibly_sensitive"false,filter_level"low"lang"it"timestamp_ms"":""1563988781961""}"</t>
  </si>
  <si>
    <t xml:space="preserve"> tteo[0] @matteosalvinimi\nSBLOCCA[0] CANTIERI[0] !!!\n\nMentre/!!\n\nMentre[0] quegli[0] stronzi[0] di[0] Landini[0] @cgilnazionale[0] e[0] compagnia[0] bella[0] scio\u2026[0] https[0] :\/\/t[0] [[Sentence=-1,1=word max, 1-5]] co\/zFfeQPNsPB[0]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"":330386552[0] id_str[0] "":""330386552[0] name[0] Luca[0] Della[0] Casa[0] screen_name[0] designdcl[0] location[0] tra[0] C\u00e1diz[0] e[0] Milano[0] url[0] https[0] :\/\/www/:\/\/w[0] [[Sentence=-1,2=word max, 1-5]] youtube[0] [[Sentence=-1,1=word max, 1-5]] com\/watch[0] [[Sentence=-1,1=word max, 1-5]] v[0] W83jMC2G0MQ[0] description[0] Transpolitique[0] [[Sentence=-1,1=word max, 1-5]] Si[0] vis[0] pacem[0] para[0] bellum[0] [[Sentence=-1,1=word max, 1-5]] Spacciare[0] dogmi[0] \u00e8[0] pi\u00f9[0] facile[0] che[0] risolvere[0] equazioni[0] \ud83c\uddee\ud83c\uddf9\ud83c\uddeb\ud83c\uddf7\ud83c\uddea\ud83c\udde6[0] translator_type[0] none[0] protected[0] false[0] verified[0] false[0] followers_count[0] "":5310[0] friends_count[1] "":4169[0] listed_count[0] "":49[0] favourites_count[1] "":22931[0] statuses_count[0] "":23784[0] created_at[0] Wed[0] Jul[0] 06[0] 14[0] :59[0] :34[0] 0000/00[0][+0.6 MultipleLetters] 2011[0]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C4F5E5[0] profile_text_color[0] "":""821D04[0] profile_use_background_image[0] true[1] profile_image_url[0] http[0] :\/\/pbs[0] [[Sentence=-1,2=word max, 1-5]] twimg[0] [[Sentence=-1,1=word max, 1-5]] com\/profile_images\/1083510562082951169\/AWy2szVU_normal[0] [[Sentence=-1,1=word max, 1-5]] jpg[0] profile_image_url_https[0] https[0] :\/\/pbs[0] [[Sentence=-1,1=word max, 1-5]] twimg[0] [[Sentence=-1,1=word max, 1-5]] com\/profile_images\/1083510562082951169\/AWy2szVU_normal[0] [[Sentence=-1,1=word max, 1-5]] jpg[0] profile_banner_url[0] https[0] :\/\/pbs[0] [[Sentence=-1,1=word max, 1-5]] twimg[0] [[Sentence=-1,1=word max, 1-5]] com\/profile_banners\/330386552\/1563550414[0] default_profile[0] false[0] default_profile_image[0] false[0] following[0] null[0] follow_request_sent[0] null[0] notifications[0] null}[0] geo[0] null[0] coordinates[0] null[0] place[0] null[0] contributors[0] null[0] is_quote_status[0] false[0] extended_tweet[0] "":{[0] full_text[0] Matteo[0] @matteosalvinimi\nSBLOCCA[0] CANTIERI[0] !!!\n\nMentre/!!\n\nMentre[0] quegli[0] stronzi[0] di[0] Landini[0] @cgilnazionale[0] e[0] compagnia[0] bella[0] scioperano[0] per[0] sabotare[0] il[0] Governo[0] Salvini[0] sblocca[0] 50[0] miliardi[0] per[0] riattivare[0] lavoro[0] e[0] infrastrutture[0] .\nhttps[0] :\/\/t[0] [[Sentence=-1,1=word max, 1-5]] co\/nsIEEhCEvx[0] display_text_range[0] "":[0[0] ,238][0] entities[0] "":{[0] hashtags[0] "":[][0] urls[0] "":[{[0] url[0] https[0] :\/\/t[0] [[Sentence=-1,1=word max, 1-5]] co\/nsIEEhCEvx[0] expanded_url[0] https[0] :\/\/youtu[0] [[Sentence=-1,1=word max, 1-5]] be\/O[0] -5yvZ8BVwg[0] display_url[0] youtu[0] [[Sentence=-1,1=word max, 1-5]] be\/O[0] -5yvZ8BVwg[0] indices[0] "":[215[0] ,238]}][0] user_mentions[0] "":[{[0] screen_name[0] matteosalvinimi[0] name[0] Matteo[0] Salvini[0] id[0] "":270839361[0] id_str[0] "":""270839361[0] indices[0] "":[7[0] ,23]}[0] ,{[0] screen_name[0] cgilnazionale[0] name[0] CGIL[0] Nazionale[-1] id[0] "":47626792[0] id_str[0] "":""47626792[0] indices[0] "":[78[0] ,92]}][0] symbols[0] "":[]}}[0] quote_count[0] "":0[0] reply_count[0] "":0[0] retweet_count[0] "":0[0] favorite_count[1] "":0[0] entities[0] "":{[0] hashtags[0] "":[][0] urls[0] "":[{[0] url[0] https[0] :\/\/t[0] [[Sentence=-2,2=word max, 1-5]] co\/zFfeQPNsPB[0] expanded_url[0] https[0] :\/\/twitter[0] [[Sentence=-1,1=word max, 1-5]] com\/i\/web\/status\/1154078714591875072[0] display_url[0] twitter[0] [[Sentence=-1,1=word max, 1-5]] com\/i\/web\/status\/1\u2026[0] indices[0] "":[117[0] ,140]}][0] user_mentions[0] "":[{[0] screen_name[0] matteosalvinimi[0] name[0] Matteo[0] Salvini[0] id[0] "":270839361[0] id_str[0] "":""270839361[0] indices[0] "":[7[0] ,23]}[0] ,{[0] screen_name[0] cgilnazionale[0] name[0] CGIL[0] Nazionale[-1] id[0] "":47626792[0] id_str[0] "":""47626792[0] indices[0] "":[78[0] ,92]}][0] symbols[0] "":[]}[0] favorited[1] false[0] retweeted[0] false[0] possibly_sensitive[0] false[0] filter_level[0] low[-1] lang[0] it[0] timestamp_ms[0] "":""1563988781961[0] ""}[0] [[Sentence=-2,2=word max, 1-5]][[[2,-2 max of sentences]]]</t>
  </si>
  <si>
    <t>@Noiconsalvini:    CAROLA RACKETE, IL 3 OTTOBRE, PARLER\u00c0 AL PARLAMENTO UE   \nhttps:\/\/t.co\/hFEd1agtt6","source":"\u003ca href \"http:\/\/twitter.com\" rel \"nofollow\"\u003eTwitter Web Client\u003c\/a\u003e","truncated":false,"in_reply_to_status_i</t>
  </si>
  <si>
    <t>@Noiconsalvini:    CAROLA RACKETE, IL 3 OTTOBRE, PARLER\u00c0 AL PARLAMENTO UE   \nhttps:\/\/t.&lt;br&gt;co\/hFEd1agtt6source"":""\u003ca href \"http:\/\/twitter.&lt;br&gt;com\" rel \"nofollow\""\u003eTwitter Web Client\u003c\/a\u003e"truncated"false,in_reply_to_stat</t>
  </si>
  <si>
    <t xml:space="preserve"> "@Noiconsalvini[0] CAROLA[0] RACKETE[0] IL[0] 3[0] OTTOBRE[0] PARLER\u00c0[0] AL[0] PARLAMENTO[0] UE[0] \nhttps[0] :\/\/t[0] [[Sentence=-1,1=word max, 1-5]] co\/hFEd1agtt6[0] source[-1] "":""\u003ca[0] href[0] \[0] http[0] :\/\/twitter[0] [[Sentence=-2,1=word max, 1-5]] com\[0] rel[0] \[0] nofollow\[0] ""\u003eTwitter[0] Web[0] Client\u003c\/a\u003e[0] truncated[0] false[0] in_reply_to_status_i[0] [[Sentence=-1,1=word max, 1-5]][[[1,-2 max of sentences]]]</t>
  </si>
  <si>
    <t>bbiamo sentito l'intervento di Matteo Salvini' \ud83d\ude02\ud83d\ude02 #mentana @TgLa7 mentre scorreva #Renzi","source":"\u003ca href \"http:\/\/twitter.com\/download\/android\" rel \"nofollow\"\u003eTwitter for Android\u003c\/a\u003e","truncated":false,"in_reply_to_status_id":null,"in_reply_to_status_id_str":null,"in_reply_to_user_id":null,"in_reply_to_user_id_str":null,"in_reply_to_screen_name":null,"user":{"id":408760297,"id_str":"408760297","name":"Fever 80","screen_name":"Feversinger","location":"Italia","url":null,"description":"OP Movimento Arturo-Come fai sbagli- -Sul cadavere dei leoni festeggiano i cani,credendo di aver vinto.Ma i leoni rimangono leoni e i cani rimangono cani-","translator_type":"none","protected":false,"verified":false,"followers_count":559,"friends_count":579,"listed_count":8,"favourites_count":53530,"statuses_count":40562,"created_at":"Wed Nov 09 21:12:05  0000 2011","utc_offset":null,"time_zone":null,"geo_enabled":true,"lang":null,"contributors_enabled":false,"is_translator":false,"profile_background_color":"1C130E","profile_background_image_url":"http:\/\/abs.twimg.com\/images\/themes\/theme2\/bg.gif","profile_background_image_url_https":"https:\/\/abs.twimg.com\/images\/themes\/theme2\/bg.gif","profile_background_tile":true,"profile_link_color":"37484D","profile_sidebar_border_color":"000000","profile_sidebar_fill_color":"140E0A","profile_text_color":"838978","profile_use_background_image":true,"profile_image_url":"http:\/\/pbs.twimg.com\/profile_images\/958355097100214272\/g1mEPIeC_normal.jpg","profile_image_url_https":"https:\/\/pbs.twimg.com\/profile_images\/958355097100214272\/g1mEPIeC_normal.jpg","profile_banner_url":"https:\/\/pbs.twimg.com\/profile_banners\/408760297\/1511101771","default_profile":false,"default_profile_image":false,"following":null,"follow_request_sent":null,"notifications":null},"geo":null,"coordinates":null,"place":null,"contributors":null,"is_quote_status":false,"quote_count":0,"reply_count":0,"retweet_count":0,"favorite_count":0,"entities":{"hashtags":[{"text":"mentana","indices":[52,60]},{"text":"Renzi","indices":[84,90]}],"urls":[],"user_mentions":[{"screen_name":"TgLa7","name":"Tg La7","id":828717014,"id_str":"828717014","indices":[61,67]}],"symbols":[]},"favorited":false,"retweeted":false,"filter_level":"low","lang":"it","timestamp_ms":"1563988808469"}</t>
  </si>
  <si>
    <t>bbiamo sentito l'intervento di Matteo Salvini' \ud83d\ude02\ud83d\ude02 #mentana @TgLa7 mentre scorreva #Renzisource"":""\u003ca href \"http:\/\/twitter.&lt;br&gt;com\/download\/android\" rel \"nofollow\""\u003eTwitter for Android\u003c\/a\u003e"truncated"false,in_reply_to_status_id"null,in_reply_to_status_id_str"null,in_reply_to_user_id"null,in_reply_to_user_id_str"null,in_reply_to_screen_name"null,user"":{"id"":408760297,id_str"":""408760297"name"Fever 80"screen_name"Feversinger"location"Italia"url"null,description"OP Movimento Arturo-Come fai sbagli- -Sul cadavere dei leoni festeggiano i cani,credendo di aver vinto.&lt;br&gt;Ma i leoni rimangono leoni e i cani rimangono cani-translator_type"none"protected"false,verified"false,followers_count"":559,friends_count"":579,listed_count"":8,favourites_count"":53530,statuses_count"":40562,created_at"Wed Nov 09 21:12:05  00 2011"utc_offset"null,time_zone"null,geo_enabled"true,lang"null,contributors_enabled"false,is_translator"false,profile_background_color"":""1C130E"profile_background_image_url"http:\/\/abs.&lt;br&gt;twimg.&lt;br&gt;com\/images\/themes\/theme2\/bg.&lt;br&gt;gif"profile_background_image_url_https"https:\/\/abs.&lt;br&gt;twimg.&lt;br&gt;com\/images\/themes\/theme2\/bg.&lt;br&gt;gif"profile_background_tile"true,profile_link_color"":""37484D"profile_sidebar_border_color""profile_sidebar_fill_color"":""140E0A"profile_text_color"":""838978"profile_use_background_image"true,profile_image_url"http:\/\/pbs.&lt;br&gt;twimg.&lt;br&gt;com\/profile_images\/958355097100214272\/g1mEPIeC_normal.&lt;br&gt;jpg"profile_image_url_https"https:\/\/pbs.&lt;br&gt;twimg.&lt;br&gt;com\/profile_images\/958355097100214272\/g1mEPIeC_normal.&lt;br&gt;jpg"profile_banner_url"https:\/\/pbs.&lt;br&gt;twimg.&lt;br&gt;com\/profile_banners\/408760297\/151101771"default_profile"false,default_profile_image"false,following"null,follow_request_sent"null,notifications"null},geo"null,coordinates"null,place"null,contributors"null,is_quote_status"false,quote_count"":0,reply_count"":0,retweet_count"":0,favorite_count"":0,entities"":{"hashtags"":[{"text"mentana"indices"":[52,60]},{"text"Renzi"indices"":[84,90]}],urls"":[],user_mentions"":[{"screen_name"TgLa7"name"Tg La7"id"":828717014,id_str"":""828717014"indices"":[61,67]}],symbols"":[]},favorited"false,retweeted"false,filter_level"low"lang"it"timestamp_ms"""}"</t>
  </si>
  <si>
    <t xml:space="preserve"> bbiamo[0] sentito[0] l'intervento[0] di[0] Matteo[0] Salvini'[0] \ud83d\ude02\ud83d\ude02[0] #mentana[0] @TgLa7[0] mentre[0] scorreva[0] #Renzi[0]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"":408760297[0] id_str[0] "":""408760297[0] name[0] Fever[-1] 80[0] screen_name[0] Feversinger[0] location[0] Italia[0] url[0] null[0] description[0] OP[0] Movimento[0] Arturo[0] Come[0] fai[0] sbagli[0] Sul[0] cadavere[0] dei[0] leoni[0] festeggiano[0] i[0] cani[0] credendo[0] di[0] aver[0] vinto[0] [[Sentence=-2,1=word max, 1-5]] Ma[0] i[0] leoni[0] rimangono[0] leoni[0] e[0] i[0] cani[0] rimangono[0] cani[0] translator_type[0] none[0] protected[0] false[0] verified[0] false[0] followers_count[0] "":559[0] friends_count[1] "":579[0] listed_count[0] "":8[0] favourites_count[1] "":53530[0] statuses_count[0] "":40562[0] created_at[0] Wed[0] Nov[0] 09[0] 21[0] :12[0] :05[0] 0000/00[0][+0.6 MultipleLetters] 2011[0] utc_offset[0] null[0] time_zone[0] null[0] geo_enabled[0] true[1] lang[0] null[0] contributors_enabled[0] false[0] is_translator[0] false[0] profile_background_color[0] "":""1C130E[0]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true[1] profile_link_color[0] "":""37484D[0] profile_sidebar_border_color[0] "":""000000/"[0][+0.6 MultipleLetters] profile_sidebar_fill_color[0] "":""140E0A[0] profile_text_color[0] "":""838978[0] profile_use_background_image[0] true[1] profile_image_url[0] http[0] :\/\/pbs[0] [[Sentence=-1,2=word max, 1-5]] twimg[0] [[Sentence=-1,1=word max, 1-5]] com\/profile_images\/958355097100214272\/g1mEPIeC_normal[0] [[Sentence=-1,1=word max, 1-5]] jpg[0] profile_image_url_https[0] https[0] :\/\/pbs[0] [[Sentence=-1,1=word max, 1-5]] twimg[0] [[Sentence=-1,1=word max, 1-5]] com\/profile_images\/958355097100214272\/g1mEPIeC_normal[0] [[Sentence=-1,1=word max, 1-5]] jpg[0] profile_banner_url[0] https[0] :\/\/pbs[0] [[Sentence=-1,1=word max, 1-5]] twimg[0] [[Sentence=-1,1=word max, 1-5]] com\/profile_banners\/408760297\/1511101771/com\/profile_banners\/408760297\/151101771[0]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mentana[0] indices[0] "":[52[0] ,60]}[0] ,{[0] text[0] Renzi[0] indices[0] "":[84[0] ,90]}][0] urls[0] "":[][0] user_mentions[0] "":[{[0] screen_name[0] TgLa7[0] name[0] Tg[0] La7[0] id[0] "":828717014[0] id_str[0] "":""828717014[0] indices[0] "":[61[0] ,67]}][0] symbols[0] "":[]}[0] favorited[1] false[0] retweeted[0] false[0] filter_level[0] low[-1] lang[0] it[0] timestamp_ms[0] "":""1563988808469/"[0] ""}[0] [[Sentence=-2,2=word max, 1-5]][[[2,-2 max of sentences]]]</t>
  </si>
  <si>
    <t>@N4NIEUWSNETWERK: Nadat Frankrijk en Duitsland onderling gesprekken hielden in Parijs over hoe om te gaan met migranten op de Middelland\u2026","source":"\u003ca href \"http:\/\/twitter.com\" rel \"nofollow\"\u003eTwitter Web Client\u003c\/a\u003e","trunc</t>
  </si>
  <si>
    <t>@N4NIEUWSNETWERK: Nadat Frankrijk en Duitsland onderling gespreken hielden in Parijs over hoe om te gan met migranten op de Middelland\u2026source"":""\u003ca href \"http:\/\/twitter.&lt;br&gt;com\" rel \"nofollow\""\u003eTwitter Web Client\u003c\/a\u003e"trunc</t>
  </si>
  <si>
    <t xml:space="preserve"> "@N4NIEUWSNETWERK[0] Nadat[0] Frankrijk[0] en[0] Duitsland[0] onderling[0] gesprekken/gespreken[0] hielden[0] in[0] Parijs[0] over[0] hoe[0] om[0] te[0] gaan/gan[0] met[0] migranten[0] op[0] de[0] Middelland\u2026[0] source[-1] "":""\u003ca[0] href[0] \[0] http[0] :\/\/twitter[0] [[Sentence=-2,1=word max, 1-5]] com\[0] rel[0] \[0] nofollow\[0] ""\u003eTwitter[0] Web[0] Client\u003c\/a\u003e[0] trunc[0] [[Sentence=-1,1=word max, 1-5]][[[1,-2 max of sentences]]]</t>
  </si>
  <si>
    <t>ah!","source":"\u003ca href \"https:\/\/mobile.twitter.com\" rel \"nofollow\"\u003eTwitter Web App\u003c\/a\u003e","truncated":false,"in_reply_to_status_id":null,"in_reply_to_status_id_str":null,"in_reply_to_user_id":null,"in_reply_to_user_id_str":null,"in_reply_to_screen_name":null,"user":{"id":1064150937692979200,"id_str":"1064150937692979200","name":"De watergeus","screen_name":"DeWatergeus","location":null,"url":null,"description":"Sambal liefhebber, verdiend wat met pennystocks (aandelen van onder 1 cent!), Feyenoord till i die, gek op Bull Terriers, heeft een hekel aan religie!","translator_type":"none","protected":false,"verified":false,"followers_count":77,"friends_count":266,"listed_count":1,"favourites_count":940,"statuses_count":1295,"created_at":"Sun Nov 18 13:38:49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1144543205389668352\/Im2CHSNd_normal.jpg","profile_image_url_https":"https:\/\/pbs.twimg.com\/profile_images\/1144543205389668352\/Im2CHSNd_normal.jpg","profile_banner_url":"https:\/\/pbs.twimg.com\/profile_banners\/1064150937692979200\/1561715340","default_profile":true,"default_profile_image":false,"following":null,"follow_request_sent":null,"notifications":null},"geo":null,"coordinates":null,"place":null,"contributors":null,"quoted_status_id":1154048240414670853,"quoted_status_id_str":"1154048240414670853","quoted_status":{"created_at":"Wed Jul 24 15:18:36  0000 2019","id":1154048240414670853,"id_str":"1154048240414670853","text":"Matteo Salvini geeft Macron zeer terecht de deksel op de neus om migratiedeal: \u201cWe nemen geen bevelen aan van Macro\u2026 https:\/\/t.co\/7DdAGtjz8j","source":"\u003ca href \"https:\/\/mobile.twitter.com\" rel \"nofollow\"\u003eTwitter Web App\u003c\/a\u003e","truncated":true,"in_reply_to_status_id":null,"in_reply_to_status_id_str":null,"in_reply_to_user_id":null,"in_reply_to_user_id_str":null,"in_reply_to_screen_name":null,"user":{"id":1128964577385963521,"id_str":"1128964577385963521","name":"Michel","screen_name":"danmaaranoniem","location":"Overal en nergens.","url":null,"description":"Op verzoek van familie en werkgever, die lastig gevallen werden door 'fatsoenlijke' linkse gekken, dit account toch maar anoniem gemaakt.","translator_type":"none","protected":false,"verified":false,"followers_count":239,"friends_count":319,"listed_count":0,"favourites_count":5776,"statuses_count":12478,"created_at":"Thu May 16 10:05:05  0000 2019","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ABB8C2","profile_sidebar_border_color":"000000","profile_sidebar_fill_color":"000000","profile_text_color":"000000","profile_use_background_image":false,"profile_image_url":"http:\/\/pbs.twimg.com\/profile_images\/1135551101338619904\/wwoAtYSu_normal.png","profile_image_url_https":"https:\/\/pbs.twimg.com\/profile_images\/1135551101338619904\/wwoAtYSu_normal.png","profile_banner_url":"https:\/\/pbs.twimg.com\/profile_banners\/1128964577385963521\/1559571582","default_profile":false,"default_profile_image":false,"following":null,"follow_request_sent":null,"notifications":null},"geo":null,"coordinates":null,"place":null,"contributors":null,"is_quote_status":false,"extended_tweet":{"full_text":"Matteo Salvini geeft Macron zeer terecht de deksel op de neus om migratiedeal: \u201cWe nemen geen bevelen aan van Macron\u201d.\nLaat Macron die ongecivilizeerde beesten lekker zelf, op eigen kosten, in z'n eigen huis opnemen. https:\/\/t.co\/G4YW7gEKgJ","display_text_range":[0,240],"entities":{"hashtags":[],"urls":[{"url":"https:\/\/t.co\/G4YW7gEKgJ","expanded_url":"https:\/\/www.dagelijksestandaard.nl\/2019\/07\/matteo-salvini-geeft-macron-deksel-op-de-neus-om-migratiedeal-we-nemen-geen-bevelen-aan-van-macron\/","display_url":"dagelijksestandaard.nl\/2019\/07\/matteo\u2026","indices":[217,240]}],"user_mentions":[],"symbols":[]}},"quote_count":0,"reply_count":0,"retweet_count":3,"favorite_count":3,"entities":{"hashtags":[],"urls":[{"url":"https:\/\/t.co\/7DdAGtjz8j","expanded_url":"https:\/\/twitter.com\/i\/web\/status\/1154048240414670853","display_url":"twitter.com\/i\/web\/status\/1\u2026","indices":[117,140]}],"user_mentions":[],"symbols":[]},"favorited":false,"retweeted":false,"possibly_sensitive":false,"filter_level":"low","lang":"nl"},"quoted_status_permalink":{"url":"https:\/\/t.co\/qEVS294k5x","expanded":"https:\/\/twitter.com\/danmaaranoniem\/status\/1154048240414670853","display":"twitter.com\/danmaaranoniem\u2026"},"is_quote_status":true,"quote_count":0,"reply_count":0,"retweet_count":0,"favorite_count":0,"entities":{"hashtags":[],"urls":[],"user_mentions":[],"symbols":[]},"favorited":false,"retweeted":false,"filter_level":"low","lang":"en","timestamp_ms":"1563988818760"}</t>
  </si>
  <si>
    <t>ah!&lt;br&gt;source":"\u003ca href \https:\/\/mobile.&lt;br&gt;twitter.&lt;br&gt;com\" rel \"nofollow\""\u003eTwitter Web App\u003c\/a\u003e"truncated"false,in_reply_to_status_id"null,in_reply_to_status_id_str"null,in_reply_to_user_id"null,in_reply_to_user_id_str"null,in_reply_to_screen_name"null,user"":{"id"":1064150937692979200,id_str"":""1064150937692979200"name"De watergeus"screen_name"DeWatergeus"location"null,url"null,description"Sambal liefhebber, verdiend wat met pennystocks (andelen van onder 1 cent!&lt;br&gt; Feyenoord till i die, gek op Bull Terriers, heft een hekel an religie!&lt;br&gt;translator_type"none"protected"false,verified"false,followers_count"":77,friends_count"":266,listed_count"":1,favourites_count"":940,statuses_count"":1295,created_at"Sun Nov 18 13:38:49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1144543205389668352\/Im2CHSNd_normal.&lt;br&gt;jpg"profile_image_url_https"https:\/\/pbs.&lt;br&gt;twimg.&lt;br&gt;com\/profile_images\/1144543205389668352\/Im2CHSNd_normal.&lt;br&gt;jpg"profile_banner_url"https:\/\/pbs.&lt;br&gt;twimg.&lt;br&gt;com\/profile_banners\/1064150937692979200\/1561715340"default_profile"true,default_profile_image"false,following"null,follow_request_sent"null,notifications"null},geo"null,coordinates"null,place"null,contributors"null,quoted_status_id"":1154048240414670853,quoted_status_id_str"":""1154048240414670853"quoted_status"":{"created_at"Wed Jul 24 15:18:36  00 2019"id"":1154048240414670853,id_str"":""1154048240414670853"text"Matteo Salvini geeft Macron zeer terecht de deksel op de neus om migratiedeal: \u201cWe nemen gen bevelen an van Macro\u2026 https:\/\/t.&lt;br&gt;co\/7DdAGtjz8j"source"":""\u003ca href \"https:\/\/mobile.&lt;br&gt;twitter.&lt;br&gt;com\" rel \"nofollow\""\u003eTwitter Web App\u003c\/a\u003e"truncated"true,in_reply_to_status_id"null,in_reply_to_status_id_str"null,in_reply_to_user_id"null,in_reply_to_user_id_str"null,in_reply_to_screen_name"null,user"":{"id"":1128964577385963521,id_str"":""1128964577385963521"name"Michel"screen_name"danmaranoniem"location"Overal en nergens.&lt;br&gt;url"null,description"Op verzoek van familie en werkgever, die lastig gevallen werden door 'fatsoenlijke' linkse geken, dit account toch mar anoniem gemakt.&lt;br&gt;translator_type"none"protected"false,verified"false,followers_count"":239,friends_count"":319,listed_count"":0,favourites_count"":5776,statuses_count"":12478,created_at"Thu May 16 10:05:05  00 2019"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ABB8C2"profile_sidebar_border_color""profile_sidebar_fill_color""profile_text_color""profile_use_background_image"false,profile_image_url"http:\/\/pbs.&lt;br&gt;twimg.&lt;br&gt;com\/profile_images\/113551101338619904\/wwoAtYSu_normal.&lt;br&gt;png"profile_image_url_https"https:\/\/pbs.&lt;br&gt;twimg.&lt;br&gt;com\/profile_images\/113551101338619904\/wwoAtYSu_normal.&lt;br&gt;png"profile_banner_url"https:\/\/pbs.&lt;br&gt;twimg.&lt;br&gt;com\/profile_banners\/1128964577385963521\/1559571582"default_profile"false,default_profile_image"false,following"null,follow_request_sent"null,notifications"null},geo"null,coordinates"null,place"null,contributors"null,is_quote_status"false,extended_tweet"":{"full_text"Matteo Salvini geeft Macron zeer terecht de deksel op de neus om migratiedeal: \u201cWe nemen gen bevelen an van Macron\u201d.\nLat Macron die ongecivilizeerde beesten leker zelf, op eigen kosten, in z'n eigen huis opnemen.&lt;br&gt; https:\/\/t.&lt;br&gt;co\/G4YW7gEKgJ"display_text_range"":[0,240],entities"":{"hashtags"":[],urls"":[{"url"https:\/\/t.&lt;br&gt;co\/G4YW7gEKgJ"expanded_url"https:\/\/w.&lt;br&gt;dagelijksestandard.&lt;br&gt;nl\/2019\/07\/matteo-salvini-geeft-macron-deksel-op-de-neus-om-migratiedeal-we-nemen-gen-bevelen-an-van-macron\/"display_url"dagelijksestandard.&lt;br&gt;nl\/2019\/07\/matteo\u2026"indices"":[217,240]}],user_mentions"":[],symbols"":[]}},quote_count"":0,reply_count"":0,retweet_count"":3,favorite_count"":3,entities"":{"hashtags"":[],urls"":[{"url"https:\/\/t.&lt;br&gt;co\/7DdAGtjz8j"expanded_url"https:\/\/twitter.&lt;br&gt;com\/i\/web\/status\/1154048240414670853"display_url"twitter.&lt;br&gt;com\/i\/web\/status\/1\u2026"indices"":[117,140]}],user_mentions"":[],symbols"":[]},favorited"false,retweeted"false,possibly_sensitive"false,filter_level"low"lang"nl""},quoted_status_permalink"":{"url"https:\/\/t.&lt;br&gt;co\/qEVS294k5x"expanded"https:\/\/twitter.&lt;br&gt;com\/danmaranoniem\/status\/1154048240414670853"display"twitter.&lt;br&gt;com\/danmaranoniem\u2026""},is_quote_status"true,quote_count"":0,reply_count"":0,retweet_count"":0,favorite_count"":0,entities"":{"hashtags"":[],urls"":[],user_mentions"":[],symbols"":[]},favorited"false,retweeted"false,filter_level"low"lang"en"timestamp_ms"""}"</t>
  </si>
  <si>
    <t xml:space="preserve"> ah[0]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"":1064150937692979200[0] id_str[0] "":""1064150937692979200[0] name[0] De[0] watergeus[0] screen_name[0] DeWatergeus[0] location[0] null[0] url[0] null[0] description[0] Sambal[0] liefhebber[0] verdiend[0] wat[0] met[0] pennystocks[0] aandelen/andelen[0] van[0] onder[0] 1[0] cent[0] [[Sentence=-1,1=word max, 1-5]] Feyenoord[0] till[0] i[0] die[0] gek[0] op[0] Bull[0] Terriers[0] heeft/heft[0] een[0] hekel[0] aan/an[0] religie[0] [[Sentence=-1,1=word max, 1-5]] translator_type[0] none[0] protected[0] false[0] verified[0] false[0] followers_count[0] "":77[0] friends_count[1] "":266[0] listed_count[0] "":1[0] favourites_count[1] "":940[0] statuses_count[0] "":1295[0] created_at[0] Sun[0] Nov[0] 18[0] 13[0] :38[0] :49[0]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com\/profile_images\/1144543205389668352\/Im2CHSNd_normal[0] [[Sentence=-1,1=word max, 1-5]] jpg[0] profile_image_url_https[0] https[0] :\/\/pbs[0] [[Sentence=-1,1=word max, 1-5]] twimg[0] [[Sentence=-1,1=word max, 1-5]] com\/profile_images\/1144543205389668352\/Im2CHSNd_normal[0] [[Sentence=-1,1=word max, 1-5]] jpg[0] profile_banner_url[0] https[0] :\/\/pbs[0] [[Sentence=-1,1=word max, 1-5]] twimg[0] [[Sentence=-1,1=word max, 1-5]] com\/profile_banners\/1064150937692979200\/1561715340[0] default_profile[0] true[1] default_profile_image[0] false[0] following[0] null[0] follow_request_sent[0] null[0] notifications[0] null}[0] geo[0] null[0] coordinates[0] null[0] place[0] null[0] contributors[0] null[0] quoted_status_id[0] "":1154048240414670853[0] quoted_status_id_str[0] "":""1154048240414670853[0] quoted_status[0] "":{[0] created_at[0] Wed[0] Jul[0] 24[0] 15[0] :18[0] :36[0] 0000/00[0][+0.6 MultipleLetters] 2019[0] id[0] "":1154048240414670853[0] id_str[0] "":""1154048240414670853[0] text[0] Matteo[0] Salvini[0] geeft[0] Macron[0] zeer[0] terecht[0] de[0] deksel[0] op[0] de[0] neus[0] om[0] migratiedeal[0] \u201cWe[0] nemen[0] geen/gen[0] bevelen[0] aan/an[0] van[0] Macro\u2026[0] https[0] :\/\/t[0] [[Sentence=-1,2=word max, 1-5]] co\/7DdAGtjz8j[0]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"":1128964577385963521[0] id_str[0] "":""1128964577385963521[0] name[0] Michel[0] screen_name[0] danmaaranoniem/danmaranoniem[0] location[0] Overal[0] en[0] nergens[0] [[Sentence=-1,2=word max, 1-5]] url[0] null[0] description[0] Op[0] verzoek[0] van[0] familie[0] en[0] werkgever[0] die[0] lastig[0] gevallen[0] werden[0] door[0] 'fatsoenlijke'[0] linkse[0] gekken/geken[0] dit[0] account[0] toch[0] maar/mar[-1] anoniem[0] gemaakt/gemakt[0] [[Sentence=-2,1=word max, 1-5]] translator_type[0] none[0] protected[0] false[0] verified[0] false[0] followers_count[0] "":239[0] friends_count[1] "":319[0] listed_count[0] "":0[0] favourites_count[1] "":5776[0] statuses_count[0] "":12478[0] created_at[0] Thu[0] May[0] 16[0] 10[0] :05[0] :05[0] 0000/00[0][+0.6 MultipleLetters] 2019[0]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com\/profile_images\/1135551101338619904\/wwoAtYSu_normal/com\/profile_images\/113551101338619904\/wwoAtYSu_normal[0] [[Sentence=-1,1=word max, 1-5]] png[0] profile_image_url_https[0] https[0] :\/\/pbs[0] [[Sentence=-1,1=word max, 1-5]] twimg[0] [[Sentence=-1,1=word max, 1-5]] com\/profile_images\/1135551101338619904\/wwoAtYSu_normal/com\/profile_images\/113551101338619904\/wwoAtYSu_normal[0] [[Sentence=-1,1=word max, 1-5]] png[0] profile_banner_url[0] https[0] :\/\/pbs[0] [[Sentence=-1,1=word max, 1-5]] twimg[0] [[Sentence=-1,1=word max, 1-5]] com\/profile_banners\/1128964577385963521\/1559571582[0] default_profile[0] false[0] default_profile_image[0] false[0] following[0] null[0] follow_request_sent[0] null[0] notifications[0] null}[0] geo[0] null[0] coordinates[0] null[0] place[0] null[0] contributors[0] null[0] is_quote_status[0] false[0] extended_tweet[0] "":{[0] full_text[0] Matteo[0] Salvini[0] geeft[0] Macron[0] zeer[0] terecht[0] de[0] deksel[0] op[0] de[0] neus[0] om[0] migratiedeal[0] \u201cWe[0] nemen[0] geen/gen[0] bevelen[0] aan/an[0] van[0] Macron\u201d[0] .\nLaat/.\nLat[0] Macron[0] die[0] ongecivilizeerde[0] beesten[0] lekker/leker[0] zelf[0] op[0] eigen[0] kosten[0] in[0] z'n[0] eigen[0] huis[0] opnemen[0] [[Sentence=-1,1=word max, 1-5]] https[0] :\/\/t[0] [[Sentence=-1,1=word max, 1-5]] co\/G4YW7gEKgJ[0] display_text_range[0] "":[0[0] ,240][0] entities[0] "":{[0] hashtags[0] "":[][0] urls[0] "":[{[0] url[0] https[0] :\/\/t[0] [[Sentence=-1,1=word max, 1-5]] co\/G4YW7gEKgJ[0]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"":[217[0] ,240]}][0] user_mentions[0] "":[][0] symbols[0] "":[]}}[0] quote_count[0] "":0[0] reply_count[0] "":0[0] retweet_count[0] "":3[0] favorite_count[1] "":3[0] entities[0] "":{[0] hashtags[0] "":[][0] urls[0] "":[{[0] url[0] https[0] :\/\/t[0] [[Sentence=-1,2=word max, 1-5]] co\/7DdAGtjz8j[0] expanded_url[0] https[0] :\/\/twitter[0] [[Sentence=-1,1=word max, 1-5]] com\/i\/web\/status\/1154048240414670853[0] display_url[0] twitter[0] [[Sentence=-1,1=word max, 1-5]] com\/i\/web\/status\/1\u2026[0] indices[0] "":[117[0] ,140]}][0] user_mentions[0] "":[][0] symbols[0] "":[]}[0] favorited[1] false[0] retweeted[0] false[0] possibly_sensitive[0] false[0] filter_level[0] low[-1] lang[0] nl[0] ""}[0] quoted_status_permalink[0] "":{[0] url[0] https[0] :\/\/t[0] [[Sentence=-2,2=word max, 1-5]] co\/qEVS294k5x[0] expanded[0] https[0] :\/\/twitter[0] [[Sentence=-1,1=word max, 1-5]] com\/danmaaranoniem\/status\/1154048240414670853/com\/danmaranoniem\/status\/1154048240414670853[0] display[0] twitter[0] [[Sentence=-1,1=word max, 1-5]] com\/danmaaranoniem\u2026/com\/danmaranoniem\u2026[0] ""}[0] is_quote_status[0] true[1] quote_count[0] "":0[0] reply_count[0] "":0[0] retweet_count[0] "":0[0] favorite_count[1] "":0[0] entities[0] "":{[0] hashtags[0] "":[][0] urls[0] "":[][0] user_mentions[0] "":[][0] symbols[0] "":[]}[0] favorited[1] false[0] retweeted[0] false[0] filter_level[0] low[-1] lang[0] en[0] timestamp_ms[0] "":""1563988818760/"[0] ""}[0] [[Sentence=-2,2=word max, 1-5]][[[2,-2 max of sentences]]]</t>
  </si>
  <si>
    <t>o\u00e8, fatemi capire, poniamo il caso che io dicessi che la Carola, \u00e9 una stronza, rischierei l\u2019ostracismo e la cons\u2026 https:\/\/t.co\/nLVr8tBKFv","source":"\u003ca href \"http:\/\/twitter.com\/download\/iphone\" rel \"nofollow\"\u003eTwitter for iPhone\u003c\/a\u003e","truncated":true,"in_reply_to_status_id":null,"in_reply_to_status_id_str":null,"in_reply_to_user_id":null,"in_reply_to_user_id_str":null,"in_reply_to_screen_name":null,"user":{"id":501757210,"id_str":"501757210","name":"Bozzetti Mario","screen_name":"BozzettiMario","location":null,"url":null,"description":"Pensionato gaudente... simpatico come una spina nel ...","translator_type":"none","protected":false,"verified":false,"followers_count":67,"friends_count":11,"listed_count":0,"favourites_count":3787,"statuses_count":10911,"created_at":"Fri Feb 24 13:05:27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1869309674\/image_normal.jpg","profile_image_url_https":"https:\/\/pbs.twimg.com\/profile_images\/1869309674\/image_normal.jpg","default_profile":true,"default_profile_image":false,"following":null,"follow_request_sent":null,"notifications":null},"geo":null,"coordinates":null,"place":null,"contributors":null,"quoted_status_id":1154053983360540672,"quoted_status_id_str":"1154053983360540672","quoted_status":{"created_at":"Wed Jul 24 15:41:25  0000 2019","id":1154053983360540672,"id_str":"1154053983360540672","text":"L'idea \u00e8 della legale di Carola Rackete. Il pool denuncer\u00e0 chiunque insulti e minacci sui social e si baser\u00e0 sulle\u2026 https:\/\/t.co\/884afGXu61","source":"\u003ca href \"https:\/\/mobile.twitter.com\"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Nazionale","screen_name":"IlPrimatoN","location":null,"url":"http:\/\/www.ilprimatonazionale.it","description":"Testata online indipendente, nata ad ottobre 2013. Cronaca, cultura, economia, esteri, politica, con un ampio spazio dedicato agli approfondimenti.","translator_type":"none","protected":false,"verified":false,"followers_count":12307,"friends_count":249,"listed_count":130,"favourites_count":211,"statuses_count":19043,"created_at":"Fri Oct 04 21:41:38  0000 2013","utc_offset":null,"time_zone":null,"geo_enabled":true,"lang":null,"contributors_enabled":false,"is_translator":false,"profile_background_color":"FFF04D","profile_background_image_url":"http:\/\/abs.twimg.com\/images\/themes\/theme19\/bg.gif","profile_background_image_url_https":"https:\/\/abs.twimg.com\/images\/themes\/theme19\/bg.gif","profile_background_tile":false,"profile_link_color":"000099","profile_sidebar_border_color":"000000","profile_sidebar_fill_color":"000000","profile_text_color":"000000","profile_use_background_image":true,"profile_image_url":"http:\/\/pbs.twimg.com\/profile_images\/979405679873155077\/rohtHUFG_normal.jpg","profile_image_url_https":"https:\/\/pbs.twimg.com\/profile_images\/979405679873155077\/rohtHUFG_normal.jpg","profile_banner_url":"https:\/\/pbs.twimg.com\/profile_banners\/1935534786\/1561971292","default_profile":false,"default_profile_image":false,"following":null,"follow_request_sent":null,"notifications":null},"geo":null,"coordinates":null,"place":null,"contributors":null,"is_quote_status":false,"extended_tweet":{"full_text":"L'idea \u00e8 della legale di Carola Rackete. Il pool denuncer\u00e0 chiunque insulti e minacci sui social e si baser\u00e0 sulle segnalazioni di privati https:\/\/t.co\/sOBbzgOgJE","display_text_range":[0,162],"entities":{"hashtags":[],"urls":[{"url":"https:\/\/t.co\/sOBbzgOgJE","expanded_url":"https:\/\/www.ilprimatonazionale.it\/cronaca\/odiare-ti-costa-nasce-il-pool-di-avvocati-per-denunciare-chi-offende-sui-social-125482\/","display_url":"ilprimatonazionale.it\/cronaca\/odiare\u2026","indices":[139,162]}],"user_mentions":[],"symbols":[]}},"quote_count":4,"reply_count":11,"retweet_count":9,"favorite_count":24,"entities":{"hashtags":[],"urls":[{"url":"https:\/\/t.co\/884afGXu61","expanded_url":"https:\/\/twitter.com\/i\/web\/status\/1154053983360540672","display_url":"twitter.com\/i\/web\/status\/1\u2026","indices":[116,139]}],"user_mentions":[],"symbols":[]},"favorited":false,"retweeted":false,"possibly_sensitive":false,"filter_level":"low","lang":"it"},"quoted_status_permalink":{"url":"https:\/\/t.co\/R8vwKy90wF","expanded":"https:\/\/twitter.com\/ilprimaton\/status\/1154053983360540672","display":"twitter.com\/ilprimaton\/sta\u2026"},"is_quote_status":true,"extended_tweet":{"full_text":"Cio\u00e8, fatemi capire, poniamo il caso che io dicessi che la Carola, \u00e9 una stronza, rischierei l\u2019ostracismo e la conseguente querela?","display_text_range":[0,131],"entities":{"hashtags":[],"urls":[],"user_mentions":[],"symbols":[]}},"quote_count":0,"reply_count":0,"retweet_count":0,"favorite_count":0,"entities":{"hashtags":[],"urls":[{"url":"https:\/\/t.co\/nLVr8tBKFv","expanded_url":"https:\/\/twitter.com\/i\/web\/status\/1154079004955201541","display_url":"twitter.com\/i\/web\/status\/1\u2026","indices":[117,140]}],"user_mentions":[],"symbols":[]},"favorited":false,"retweeted":false,"filter_level":"low","lang":"it","timestamp_ms":"1563988851189"}</t>
  </si>
  <si>
    <t>o\u00e8, fatemi capire, poniamo il caso che io dicessi che la Carola, \u00e9 una stronza, rischierei l\u2019ostracismo e la cons\u2026 https:\/\/t.&lt;br&gt;co\/nLVr8tBKFvsource"":""\u003ca href \"http:\/\/twitter.&lt;br&gt;com\/download\/iphone\" rel \"nofollow\""\u003eTwitter for iPhone\u003c\/a\u003e"truncated"true,in_reply_to_status_id"null,in_reply_to_status_id_str"null,in_reply_to_user_id"null,in_reply_to_user_id_str"null,in_reply_to_screen_name"null,user"":{"id"":501757210,id_str"":""501757210"name"Bozetti Mario"screen_name"BozettiMario"location"null,url"null,description"Pensionato gaudente.&lt;br&gt; simpatico come una spina nel .&lt;br&gt;translator_type"none"protected"false,verified"false,followers_count"":67,friends_count"":11,listed_count"":0,favourites_count"":3787,statuses_count"":10911,created_at"Fri Feb 24 13:05:27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1869309674\/image_normal.&lt;br&gt;jpg"profile_image_url_https"https:\/\/pbs.&lt;br&gt;twimg.&lt;br&gt;com\/profile_images\/1869309674\/image_normal.&lt;br&gt;jpg"default_profile"true,default_profile_image"false,following"null,follow_request_sent"null,notifications"null},geo"null,coordinates"null,place"null,contributors"null,quoted_status_id"":1154053983360540672,quoted_status_id_str"":""1154053983360540672"quoted_status"":{"created_at"Wed Jul 24 15:41:25  00 2019"id"":1154053983360540672,id_str"":""1154053983360540672"text"L'idea \u00e8 della legale di Carola Rackete.&lt;br&gt; Il pool denuncer\u00e0 chiunque insulti e minacci sui social e si baser\u00e0 sulle\u2026 https:\/\/t.&lt;br&gt;co\/884afGXu61"source"":""\u003ca href \"https:\/\/mobile.&lt;br&gt;twitter.&lt;br&gt;com\"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Nazionale"screen_name"IlPrimatoN"location"null,url"http:\/\/w.&lt;br&gt;ilprimatonazionale.&lt;br&gt;it"description"Testata online indipendente, nata ad ottobre 2013.&lt;br&gt; Cronaca, cultura, economia, esteri, politica, con un ampio spazio dedicato agli approfondimenti.&lt;br&gt;translator_type"none"protected"false,verified"false,followers_count"":12307,friends_count"":249,listed_count"":130,favourites_count"":211,statuses_count"":19043,created_at"Fri Oct 04 21:41:38  00 2013"utc_offset"null,time_zone"null,geo_enabled"tru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profile_sidebar_fill_color""profile_text_color""profile_use_background_image"true,profile_image_url"http:\/\/pbs.&lt;br&gt;twimg.&lt;br&gt;com\/profile_images\/979405679873155077\/rohtHUFG_normal.&lt;br&gt;jpg"profile_image_url_https"https:\/\/pbs.&lt;br&gt;twimg.&lt;br&gt;com\/profile_images\/979405679873155077\/rohtHUFG_normal.&lt;br&gt;jpg"profile_banner_url"https:\/\/pbs.&lt;br&gt;twimg.&lt;br&gt;com\/profile_banners\/1935534786\/1561971292"default_profile"false,default_profile_image"false,following"null,follow_request_sent"null,notifications"null},geo"null,coordinates"null,place"null,contributors"null,is_quote_status"false,extended_tweet"":{"full_text"L'idea \u00e8 della legale di Carola Rackete.&lt;br&gt; Il pool denuncer\u00e0 chiunque insulti e minacci sui social e si baser\u00e0 sulle segnalazioni di privati https:\/\/t.&lt;br&gt;co\/sOBbzgOgJE"display_text_range"":[0,162],entities"":{"hashtags"":[],urls"":[{"url"https:\/\/t.&lt;br&gt;co\/sOBbzgOgJE"expanded_url"https:\/\/w.&lt;br&gt;ilprimatonazionale.&lt;br&gt;it\/cronaca\/odiare-ti-costa-nasce-il-pool-di-avocati-per-denunciare-chi-offende-sui-social-125482\/"display_url"ilprimatonazionale.&lt;br&gt;it\/cronaca\/odiare\u2026"indices"":[139,162]}],user_mentions"":[],symbols"":[]}},quote_count"":4,reply_count"":11,retweet_count"":9,favorite_count"":24,entities"":{"hashtags"":[],urls"":[{"url"https:\/\/t.&lt;br&gt;co\/884afGXu61"expanded_url"https:\/\/twitter.&lt;br&gt;com\/i\/web\/status\/1154053983360540672"display_url"twitter.&lt;br&gt;com\/i\/web\/status\/1\u2026"indices"":[116,139]}],user_mentions"":[],symbols"":[]},favorited"false,retweeted"false,possibly_sensitive"false,filter_level"low"lang"it""},quoted_status_permalink"":{"url"https:\/\/t.&lt;br&gt;co\/R8vwKy90wF"expanded"https:\/\/twitter.&lt;br&gt;com\/ilprimaton\/status\/1154053983360540672"display"twitter.&lt;br&gt;com\/ilprimaton\/sta\u2026""},is_quote_status"true,extended_tweet"":{"full_text"Cio\u00e8, fatemi capire, poniamo il caso che io dicessi che la Carola, \u00e9 una stronza, rischierei l\u2019ostracismo e la conseguente querela?&lt;br&gt;display_text_range"":[0,131],entities"":{"hashtags"":[],urls"":[],user_mentions"":[],symbols"":[]}},quote_count"":0,reply_count"":0,retweet_count"":0,favorite_count"":0,entities"":{"hashtags"":[],urls"":[{"url"https:\/\/t.&lt;br&gt;co\/nLVr8tBKFv"expanded_url"https:\/\/twitter.&lt;br&gt;com\/i\/web\/status\/1154079004955201541"display_url"twitter.&lt;br&gt;com\/i\/web\/status\/1\u2026"indices"":[117,140]}],user_mentions"":[],symbols"":[]},favorited"false,retweeted"false,filter_level"low"lang"it"timestamp_ms"""}"</t>
  </si>
  <si>
    <t xml:space="preserve"> o\u00e8[0] fatemi[0] capire[0] poniamo[0] il[0] caso[0] che[0] io[0] dicessi[0] che[0] la[0] Carola[0] \u00e9[0] una[0] stronza[0] rischierei[0] l\u2019ostracismo[0] e[0] la[0] cons\u2026[0] https[0] :\/\/t[0] [[Sentence=-1,1=word max, 1-5]] co\/nLVr8tBKFv[0]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"":501757210[0] id_str[0] "":""501757210[0] name[0] Bozzetti/Bozetti[0] Mario[0] screen_name[0] BozzettiMario/BozettiMario[0] location[0] null[0] url[0] null[0] description[0] Pensionato[0] gaudente[0] [[Sentence=-1,2=word max, 1-5]] simpatico[0] come[0] una[0] spina[0] nel[0] [[Sentence=-1,1=word max, 1-5]] translator_type[0] none[0] protected[0] false[0] verified[0] false[0] followers_count[0] "":67[0] friends_count[1] "":11[0] listed_count[0] "":0[0] favourites_count[1] "":3787[0] statuses_count[0] "":10911[0] created_at[0] Fri[0] Feb[0] 24[0] 13[0] :05[0] :27[0]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com\/profile_images\/1869309674\/image_normal[0] [[Sentence=-1,1=word max, 1-5]] jpg[0] profile_image_url_https[0] https[0] :\/\/pbs[0] [[Sentence=-1,1=word max, 1-5]] twimg[0] [[Sentence=-1,1=word max, 1-5]] com\/profile_images\/1869309674\/image_normal[0] [[Sentence=-1,1=word max, 1-5]] jpg[0] default_profile[0] true[1] default_profile_image[0] false[0] following[0] null[0] follow_request_sent[0] null[0] notifications[0] null}[0] geo[0] null[0] coordinates[0] null[0] place[0] null[0] contributors[0] null[0] quoted_status_id[0] "":1154053983360540672[0] quoted_status_id_str[0] "":""1154053983360540672[0] quoted_status[0] "":{[0] created_at[0] Wed[0] Jul[0] 24[0] 15[0] :41[0] :25[0] 0000/00[0][+0.6 MultipleLetters] 2019[0] id[0] "":1154053983360540672[0] id_str[0] "":""1154053983360540672[0] text[0] L'idea[0] \u00e8[0] della[0] legale[0] di[0] Carola[0] Rackete[0] [[Sentence=-1,2=word max, 1-5]] Il[0] pool[0] denuncer\u00e0[0] chiunque[0] insulti[-2] e[0] minacci[0] sui[0] social[0] e[0] si[0] baser\u00e0[0] sulle\u2026[0] https[0] :\/\/t[0] [[Sentence=-3,1=word max, 1-5]] co\/884afGXu61[0]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"":1935534786[0] id_str[0] "":""1935534786[0] name[0] Il[0] Primato[0] Nazionale[-1] screen_name[0] IlPrimatoN[0] location[0] null[0] url[0] http[0] :\/\/www/:\/\/w[0] [[Sentence=-2,2=word max, 1-5]] ilprimatonazionale[0] [[Sentence=-1,1=word max, 1-5]] it[0] description[0] Testata[0] online[0] indipendente[0] nata[0] ad[0] ottobre[0] 2013[0] [[Sentence=-1,1=word max, 1-5]] Cronaca[0] cultura[0] economia[0] esteri[0] politica[0] con[0] un[0] ampio[0] spazio[0] dedicato[0] agli[0] approfondimenti[0] [[Sentence=-1,1=word max, 1-5]] translator_type[0] none[0] protected[0] false[0] verified[0] false[0] followers_count[0] "":12307[0] friends_count[1] "":249[0] listed_count[0] "":130[0] favourites_count[1] "":211[0] statuses_count[0] "":19043[0] created_at[0] Fri[0] Oct[0] 04[0] 21[0] :41[0] :38[0] 0000/00[0][+0.6 MultipleLetters] 2013[0] utc_offset[0] null[0] time_zone[0] null[0] geo_enabled[0] true[1] lang[0] null[0] contributors_enabled[0] false[0] is_translator[0] false[0] profile_background_color[0] FFF04D/FF04D[0]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"":""000099/"[0][+0.6 MultipleLetters]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com\/profile_images\/979405679873155077\/rohtHUFG_normal[0] [[Sentence=-1,1=word max, 1-5]] jpg[0] profile_image_url_https[0] https[0] :\/\/pbs[0] [[Sentence=-1,1=word max, 1-5]] twimg[0] [[Sentence=-1,1=word max, 1-5]] com\/profile_images\/979405679873155077\/rohtHUFG_normal[0] [[Sentence=-1,1=word max, 1-5]] jpg[0] profile_banner_url[0] https[0] :\/\/pbs[0] [[Sentence=-1,1=word max, 1-5]] twimg[0] [[Sentence=-1,1=word max, 1-5]] com\/profile_banners\/1935534786\/1561971292[0] default_profile[0] false[0] default_profile_image[0] false[0] following[0] null[0] follow_request_sent[0] null[0] notifications[0] null}[0] geo[0] null[0] coordinates[0] null[0] place[0] null[0] contributors[0] null[0] is_quote_status[0] false[0] extended_tweet[0] "":{[0] full_text[0] L'idea[0] \u00e8[0] della[0] legale[0] di[0] Carola[0] Rackete[0] [[Sentence=-1,1=word max, 1-5]] Il[0] pool[0] denuncer\u00e0[0] chiunque[0] insulti[-2] e[0] minacci[0] sui[0] social[0] e[0] si[0] baser\u00e0[0] sulle[0] segnalazioni[0] di[0] privati[0] https[0] :\/\/t[0] [[Sentence=-3,1=word max, 1-5]] co\/sOBbzgOgJE[0] display_text_range[0] "":[0[0] ,162][0] entities[0] "":{[0] hashtags[0] "":[][0] urls[0] "":[{[0] url[0] https[0] :\/\/t[0] [[Sentence=-1,1=word max, 1-5]] co\/sOBbzgOgJE[0] expanded_url[0] https[0] :\/\/www/:\/\/w[0] [[Sentence=-1,1=word max, 1-5]] ilprimatonazionale[0] [[Sentence=-1,1=word max, 1-5]] it\/cronaca\/odiare[0] ti[0] costa[0] nasce[0] il[0] pool[0] di[0] avvocati/avocati[0] per[0] denunciare[0] chi[0] offende[-2] sui[0] social[0] -125482\/[0] display_url[0] ilprimatonazionale[0] [[Sentence=-3,1=word max, 1-5]] it\/cronaca\/odiare\u2026[0] indices[0] "":[139[0] ,162]}][0] user_mentions[0] "":[][0] symbols[0] "":[]}}[0] quote_count[0] "":4[0] reply_count[0] "":11[0] retweet_count[0] "":9[0] favorite_count[1] "":24[0] entities[0] "":{[0] hashtags[0] "":[][0] urls[0] "":[{[0] url[0] https[0] :\/\/t[0] [[Sentence=-1,2=word max, 1-5]] co\/884afGXu61[0] expanded_url[0] https[0] :\/\/twitter[0] [[Sentence=-1,1=word max, 1-5]] com\/i\/web\/status\/1154053983360540672[0] display_url[0] twitter[0] [[Sentence=-1,1=word max, 1-5]] com\/i\/web\/status\/1\u2026[0] indices[0] "":[116[0] ,139]}][0] user_mentions[0] "":[][0] symbols[0] "":[]}[0] favorited[1] false[0] retweeted[0] false[0] possibly_sensitive[0] false[0] filter_level[0] low[-1] lang[0] it[0] ""}[0] quoted_status_permalink[0] "":{[0] url[0] https[0] :\/\/t[0] [[Sentence=-2,2=word max, 1-5]] co\/R8vwKy90wF[0] expanded[0] https[0] :\/\/twitter[0] [[Sentence=-1,1=word max, 1-5]] com\/ilprimaton\/status\/1154053983360540672[0] display[0] twitter[0] [[Sentence=-1,1=word max, 1-5]] com\/ilprimaton\/sta\u2026[0] ""}[0] is_quote_status[0] true[1] extended_tweet[0] "":{[0] full_text[0] Cio\u00e8[0] fatemi[0] capire[0] poniamo[0] il[0] caso[0] che[0] io[0] dicessi[0] che[0] la[0] Carola[0] \u00e9[0] una[0] stronza[0] rischierei[0] l\u2019ostracismo[0] e[0] la[0] conseguente[0] querela[0] [[Sentence=-1,2=word max, 1-5]] display_text_range[0] "":[0[0] ,131][0] entities[0] "":{[0] hashtags[0] "":[][0] urls[0] "":[][0] user_mentions[0] "":[][0] symbols[0] "":[]}}[0] quote_count[0] "":0[0] reply_count[0] "":0[0] retweet_count[0] "":0[0] favorite_count[1] "":0[0] entities[0] "":{[0] hashtags[0] "":[][0] urls[0] "":[{[0] url[0] https[0] :\/\/t[0] [[Sentence=-1,2=word max, 1-5]] co\/nLVr8tBKFv[0] expanded_url[0] https[0] :\/\/twitter[0] [[Sentence=-1,1=word max, 1-5]] com\/i\/web\/status\/1154079004955201541[0] display_url[0] twitter[0] [[Sentence=-1,1=word max, 1-5]] com\/i\/web\/status\/1\u2026[0] indices[0] "":[117[0] ,140]}][0] user_mentions[0] "":[][0] symbols[0] "":[]}[0] favorited[1] false[0] retweeted[0] false[0] filter_level[0] low[-1] lang[0] it[0] timestamp_ms[0] "":""1563988851189/"[0] ""}[0] [[Sentence=-2,2=word max, 1-5]][[[2,-3 max of sentences]]]</t>
  </si>
  <si>
    <t>@Guido44895392: Giorni fa scrissi che per me il Procuratore Capo di Agrigento Patronaggio si era accorto che essere considerato, suo mal\u2026","source":"\u003ca href \"http:\/\/twitter.com\/download\/android\" rel \"nofollow\"\u003eTwitter for Android\u0</t>
  </si>
  <si>
    <t>@Guido44895392: Giorni fa scrissi che per me il Procuratore Capo di Agrigento Patronaggio si era accorto che essere considerato, suo mal\u2026source"":""\u003ca href \"http:\/\/twitter.&lt;br&gt;com\/download\/android\" rel \"nofollow\""\u003eTwitter for Androi</t>
  </si>
  <si>
    <t xml:space="preserve"> "@Guido44895392[0] Giorni[0] fa[0] scrissi[0] che[0] per[0] me[0] il[0] Procuratore[0] Capo[0] di[0] Agrigento[0] Patronaggio[0] si[0] era[0] accorto[0] che[0] essere[0] considerato[0] suo[0] mal\u2026[0] source[-1] "":""\u003ca[0] href[0] \[0] http[0] :\/\/twitter[0] [[Sentence=-2,1=word max, 1-5]] com\/download\/android\[0] rel[0] \[0] nofollow\[0] ""\u003eTwitter[0] for[0] Android\u0[0] [[Sentence=-1,1=word max, 1-5]][[[1,-2 max of sentences]]]</t>
  </si>
  <si>
    <t>@AleLepri: #LEGGERE: LE #GRANDIDIFFERENZE TRA UNA #VERA #VOLONTARIA (#ITALIANA) IN #AFRICA E #CAROLARAKETE https:\/\/t.co\/hwM6RPGAmG","source":"\u003ca href \"http:\/\/twitter.com\/download\/android\" rel \"nofollow\"\u003eTwitter for Android\u003c\/a\u0</t>
  </si>
  <si>
    <t>@AleLepri: #LEGGERE: LE #GRANDIDIFFERENZE TRA UNA #VERA #VOLONTARIA (#ITALIANA) IN #AFRICA E #CAROLARAKETE https:\/\/t.&lt;br&gt;co\/hwM6RPGAmGsource"":""\u003ca href \"http:\/\/twitter.&lt;br&gt;com\/download\/android\" rel \"nofollow\""\u003eTwitter for Android\u00</t>
  </si>
  <si>
    <t xml:space="preserve"> "@AleLepri[0] #LEGGERE[0] LE[0] #GRANDIDIFFERENZE[0] TRA[0] UNA[0] #VERA[0] #VOLONTARIA[0] (#ITALIANA[0] IN[0] #AFRICA[0] E[0] #CAROLARAKETE[0] https[0] :\/\/t[0] [[Sentence=-1,1=word max, 1-5]] co\/hwM6RPGAmG[0] source[-1] "":""\u003ca[0] href[0] \[0] http[0] :\/\/twitter[0] [[Sentence=-2,1=word max, 1-5]] com\/download\/android\[0] rel[0] \[0] nofollow\[0] ""\u003eTwitter[0] for[0] Android\u003c\/a\u0[0] [[Sentence=-1,1=word max, 1-5]][[[1,-2 max of sentences]]]</t>
  </si>
  <si>
    <t>tteo Salvini insultato in aula dal senatore Pd Dario Parrini: Ministro della fuga e del tradimento -  #Matteo\u2026 https:\/\/t.co\/sWJsBOPJph","source":"\u003ca href \"https:\/\/www.zazoom.info\/\"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Info","screen_name":"zazoomnews","location":"Italia","url":"https:\/\/www.zazoom.info\/","description":"Zazoom Info ... rimani aggiornato e segui le ultime news dalle migliori fonti del web!","translator_type":"none","protected":false,"verified":false,"followers_count":784,"friends_count":30,"listed_count":572,"favourites_count":1,"statuses_count":720819,"created_at":"Mon Apr 04 17:22:24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962740016488337408\/0vWmJLrc_normal.jpg","profile_image_url_https":"https:\/\/pbs.twimg.com\/profile_images\/962740016488337408\/0vWmJLrc_normal.jpg","profile_banner_url":"https:\/\/pbs.twimg.com\/profile_banners\/717039627916484608\/1518008379","default_profile":true,"default_profile_image":false,"following":null,"follow_request_sent":null,"notifications":null},"geo":null,"coordinates":null,"place":null,"contributors":null,"is_quote_status":false,"extended_tweet":{"full_text":"Matteo Salvini insultato in aula dal senatore Pd Dario Parrini: Ministro della fuga e del tradimento -  #Matteo #Salvini #insultato #senatore  https:\/\/t.co\/fAwdLtnlha","display_text_range":[0,166],"entities":{"hashtags":[{"text":"Matteo","indices":[104,111]},{"text":"Salvini","indices":[112,120]},{"text":"insultato","indices":[121,131]},{"text":"senatore","indices":[132,141]}],"urls":[{"url":"https:\/\/t.co\/fAwdLtnlha","expanded_url":"https:\/\/www.zazoom.info\/ultime-news\/5694042\/matteo-salvini-insultato-in-aula-dal-senatore-pd-dario-parrini-ministro-della-fuga-e-del-tradimento\/","display_url":"zazoom.info\/ultime-news\/56\u2026","indices":[143,166]}],"user_mentions":[],"symbols":[]}},"quote_count":0,"reply_count":0,"retweet_count":0,"favorite_count":0,"entities":{"hashtags":[{"text":"Matteo","indices":[104,111]}],"urls":[{"url":"https:\/\/t.co\/sWJsBOPJph","expanded_url":"https:\/\/twitter.com\/i\/web\/status\/1154079305447694338","display_url":"twitter.com\/i\/web\/status\/1\u2026","indices":[113,136]}],"user_mentions":[],"symbols":[]},"favorited":false,"retweeted":false,"possibly_sensitive":false,"filter_level":"low","lang":"it","timestamp_ms":"1563988922832"}</t>
  </si>
  <si>
    <t>tteo Salvini insultato in aula dal senatore Pd Dario Parrini: Ministro della fuga e del tradimento -  #Matteo\u2026 https:\/\/t.&lt;br&gt;co\/sWJsBOPJphsource"":""\u003ca href \"https:\/\/w.&lt;br&gt;zazoom.&lt;br&gt;info\/\"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Info"screen_name"zazoomnews"location"Italia"url"https:\/\/w.&lt;br&gt;zazoom.&lt;br&gt;info\/"description"Zazoom Info .&lt;br&gt; rimani aggiornato e segui le ultime news dale migliori fonti del web!&lt;br&gt;translator_type"none"protected"false,verified"false,followers_count"":784,friends_count"":30,listed_count"":572,favourites_count"":1,statuses_count"":720819,created_at"Mon Apr 04 17:22:24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962740016488337408\/0vWmJLrc_normal.&lt;br&gt;jpg"profile_image_url_https"https:\/\/pbs.&lt;br&gt;twimg.&lt;br&gt;com\/profile_images\/962740016488337408\/0vWmJLrc_normal.&lt;br&gt;jpg"profile_banner_url"https:\/\/pbs.&lt;br&gt;twimg.&lt;br&gt;com\/profile_banners\/717039627916484608\/1518008379"default_profile"true,default_profile_image"false,following"null,follow_request_sent"null,notifications"null},geo"null,coordinates"null,place"null,contributors"null,is_quote_status"false,extended_tweet"":{"full_text"Matteo Salvini insultato in aula dal senatore Pd Dario Parrini: Ministro della fuga e del tradimento -  #Matteo #Salvini #insultato #senatore  https:\/\/t.&lt;br&gt;co\/fAwdLtnlha"display_text_range"":[0,166],entities"":{"hashtags"":[{"text"Matteo"indices"":[104,11]},{"text"Salvini"indices"":[112,120]},{"text"insultato"indices"":[121,131]},{"text"senatore"indices"":[132,141]}],urls"":[{"url"https:\/\/t.&lt;br&gt;co\/fAwdLtnlha"expanded_url"https:\/\/w.&lt;br&gt;zazoom.&lt;br&gt;info\/ultime-news\/5694042\/matteo-salvini-insultato-in-aula-dal-senatore-pd-dario-parrini-ministro-della-fuga-e-del-tradimento\/"display_url"zazoom.&lt;br&gt;info\/ultime-news\/56\u2026"indices"":[143,166]}],user_mentions"":[],symbols"":[]}},quote_count"":0,reply_count"":0,retweet_count"":0,favorite_count"":0,entities"":{"hashtags"":[{"text"Matteo"indices"":[104,11]}],urls"":[{"url"https:\/\/t.&lt;br&gt;co\/sWJsBOPJph"expanded_url"https:\/\/twitter.&lt;br&gt;com\/i\/web\/status\/1154079305447694338"display_url"twitter.&lt;br&gt;com\/i\/web\/status\/1\u2026"indices"":[113,136]}],user_mentions"":[],symbols"":[]},favorited"false,retweeted"false,possibly_sensitive"false,filter_level"low"lang"it"timestamp_ms"":""1563988922832""}"</t>
  </si>
  <si>
    <t xml:space="preserve"> tteo[0] Salvini[0] insultato[-2] in[0] aula[0] dal[0] senatore[0] Pd[0] Dario[0] Parrini[0] Ministro[0] della[0] fuga[0] e[0] del[0] tradimento[0] #Matteo\u2026[0] https[0] :\/\/t[0] [[Sentence=-3,1=word max, 1-5]] co\/sWJsBOPJph[0] source[-1] "":""\u003ca[0] href[0] \[0] https[0] :\/\/www/:\/\/w[0] [[Sentence=-2,1=word max, 1-5]] zazoom[0] [[Sentence=-1,1=word max, 1-5]] info\/\[0] rel[0] \[0] nofollow\[0] ""\u003eZazoom[0] Info\u003c\/a\u003e[0] truncated[0] true[1] in_reply_to_status_id[0] null[0] in_reply_to_status_id_str[0] null[0] in_reply_to_user_id[0] null[0] in_reply_to_user_id_str[0] null[0] in_reply_to_screen_name[0] null[0] user[0] "":{[0] id[0] "":717039627916484608[0] id_str[0] "":""717039627916484608[0] name[0] Zazoom[0] Info[0] screen_name[0] zazoomnews[0] location[0] Italia[0] url[0] https[0] :\/\/www/:\/\/w[0] [[Sentence=-1,2=word max, 1-5]] zazoom[0] [[Sentence=-1,1=word max, 1-5]] info\/[0] description[0] Zazoom[0] Info[0] [[Sentence=-1,1=word max, 1-5]] rimani[0] aggiornato[0] e[0] segui[0] le[0] ultime[0] news[0] dalle/dale[0] migliori[0] fonti[0] del[0] web[0] [[Sentence=-1,1=word max, 1-5]] translator_type[0] none[0] protected[0] false[0] verified[0] false[0] followers_count[0] "":784[0] friends_count[1] "":30[0] listed_count[0] "":572[0] favourites_count[1] "":1[0] statuses_count[0] "":720819[0] created_at[0] Mon[0] Apr[0] 04[0] 17[0] :22[0] :24[0]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com\/profile_images\/962740016488337408\/0vWmJLrc_normal[0] [[Sentence=-1,1=word max, 1-5]] jpg[0] profile_image_url_https[0] https[0] :\/\/pbs[0] [[Sentence=-1,1=word max, 1-5]] twimg[0] [[Sentence=-1,1=word max, 1-5]] com\/profile_images\/962740016488337408\/0vWmJLrc_normal[0] [[Sentence=-1,1=word max, 1-5]] jpg[0] profile_banner_url[0] https[0] :\/\/pbs[0] [[Sentence=-1,1=word max, 1-5]] twimg[0] [[Sentence=-1,1=word max, 1-5]] com\/profile_banners\/717039627916484608\/1518008379[0] default_profile[0] true[1] default_profile_image[0] false[0] following[0] null[0] follow_request_sent[0] null[0] notifications[0] null}[0] geo[0] null[0] coordinates[0] null[0] place[0] null[0] contributors[0] null[0] is_quote_status[0] false[0] extended_tweet[0] "":{[0] full_text[0] Matteo[0] Salvini[0] insultato[-2] in[0] aula[0] dal[0] senatore[0] Pd[0] Dario[0] Parrini[0] Ministro[0] della[0] fuga[0] e[0] del[0] tradimento[0] #Matteo[0] #Salvini[0] #insultato[0] #senatore[0] https[0] :\/\/t[0] [[Sentence=-3,2=word max, 1-5]] co\/fAwdLtnlha[0] display_text_range[0] "":[0[0] ,166][0] entities[0] "":{[0] hashtags[0] "":[{[0] text[0] Matteo[0] indices[0] "":[104[0] ,111]}/,11]}[0] ,{[0] text[0] Salvini[0] indices[0] "":[112[0] ,120]}[0] ,{[0] text[0] insultato[-2] indices[0] "":[121[0] ,131]}[0] ,{[0] text[0] senatore[0] indices[0] "":[132[0] ,141]}][0] urls[0] "":[{[0] url[0] https[0] :\/\/t[0] [[Sentence=-3,1=word max, 1-5]] co\/fAwdLtnlha[0] expanded_url[0] https[0] :\/\/www/:\/\/w[0] [[Sentence=-1,1=word max, 1-5]] zazoom[0] [[Sentence=-1,1=word max, 1-5]] info\/ultime[0] news\/5694042\/matteo[0] salvini[0] insultato[-2] in[0] aula[0] dal[0] senatore[0] pd[0] dario[0] parrini[0] ministro[0] della[0] fuga[0] e[0] del[0] tradimento\/[0] display_url[0] zazoom[0] [[Sentence=-3,1=word max, 1-5]] info\/ultime[0] news\/56\u2026[0] indices[0] "":[143[0] ,166]}][0] user_mentions[0] "":[][0] symbols[0] "":[]}}[0] quote_count[0] "":0[0] reply_count[0] "":0[0] retweet_count[0] "":0[0] favorite_count[1] "":0[0] entities[0] "":{[0] hashtags[0] "":[{[0] text[0] Matteo[0] indices[0] "":[104[0] ,111]}]/,11]}][0] urls[0] "":[{[0] url[0] https[0] :\/\/t[0] [[Sentence=-1,2=word max, 1-5]] co\/sWJsBOPJph[0] expanded_url[0] https[0] :\/\/twitter[0] [[Sentence=-1,1=word max, 1-5]] com\/i\/web\/status\/1154079305447694338[0] display_url[0] twitter[0] [[Sentence=-1,1=word max, 1-5]] com\/i\/web\/status\/1\u2026[0] indices[0] "":[113[0] ,136]}][0] user_mentions[0] "":[][0] symbols[0] "":[]}[0] favorited[1] false[0] retweeted[0] false[0] possibly_sensitive[0] false[0] filter_level[0] low[-1] lang[0] it[0] timestamp_ms[0] "":""1563988922832[0] ""}[0] [[Sentence=-2,2=word max, 1-5]][[[2,-3 max of sentences]]]</t>
  </si>
  <si>
    <t>@EnzoMas48: Ora che la Suprema Corte ha stabilito che \u00e8 stato un errore madornale la scarcerazione di Carola Rackete, per la giudice che\u2026","source":"\u003ca href \"http:\/\/twitter.com\/download\/android\" rel \"nofollow\"\u003eTwitter for Andro</t>
  </si>
  <si>
    <t>@EnzoMas48: Ora che la Suprema Corte ha stabilito che \u00e8 stato un errore madornale la scarcerazione di Carola Rackete, per la giudice che\u2026source"":""\u003ca href \"http:\/\/twitter.&lt;br&gt;com\/download\/android\" rel \"nofollow\""\u003eTwitter for A</t>
  </si>
  <si>
    <t xml:space="preserve"> "@EnzoMas48[0] Ora[0] che[0] la[0] Suprema[2] Corte[0] ha[1] stabilito[-1] che[0] \u00e8[0] stato[0] un[0] errore[-1] madornale[0] la[0] scarcerazione[0] di[0] Carola[0] Rackete[0] per[0] la[0] giudice[0] che\u2026[0] source[-1] "":""\u003ca[0] href[0] \[0] http[0] :\/\/twitter[0] [[Sentence=-2,3=word max, 1-5]] com\/download\/android\[0] rel[0] \[0] nofollow\[0] ""\u003eTwitter[0] for[0] Andro[0] [[Sentence=-1,1=word max, 1-5]][[[3,-2 max of sentences]]]</t>
  </si>
  <si>
    <t>@Feversinger: 'Abbiamo sentito l'intervento di Matteo Salvini' \ud83d\ude02\ud83d\ude02 #mentana @TgLa7 mentre scorreva #Renzi","source":"\u003ca href \"http:\/\/twitter.com\/download\/android\" rel \"nofollow\"\u003eTwitter for Android\u003c\/a\u003e","t</t>
  </si>
  <si>
    <t>@Feversinger: 'Abbiamo sentito l'intervento di Matteo Salvini' \ud83d\ude02\ud83d\ude02 #mentana @TgLa7 mentre scorreva #Renzisource"":""\u003ca href \"http:\/\/twitter.&lt;br&gt;com\/download\/android\" rel \"nofollow\""\u003eTwitter for Android\u003c\/a\u003e</t>
  </si>
  <si>
    <t xml:space="preserve"> "@Feversinger[0] 'Abbiamo[0] sentito[0] l'intervento[0] di[0] Matteo[0] Salvini'[0] \ud83d\ude02\ud83d\ude02[0] #mentana[0] @TgLa7[0] mentre[0] scorreva[0] #Renzi[0] source[-1] "":""\u003ca[0] href[0] \[0] http[0] :\/\/twitter[0] [[Sentence=-2,1=word max, 1-5]] com\/download\/android\[0] rel[0] \[0] nofollow\[0] ""\u003eTwitter[0] for[0] Android\u003c\/a\u003e[0] t[0] [[Sentence=-1,1=word max, 1-5]][[[1,-2 max of sentences]]]</t>
  </si>
  <si>
    <t>@IlPrimatoN: Le battaglie per i diritti delle donne, quelle importanti \ud83d\ude04 https:\/\/t.co\/l9EKJxyiKN","source":"\u003ca href \"http:\/\/twitter.com\/download\/android\" rel \"nofollow\"\u003eTwitter for Android\u003c\/a\u003e","truncated":false,</t>
  </si>
  <si>
    <t>@IlPrimatoN: Le battaglie per i diritti delle done, quelle importanti \ud83d\ude04 https:\/\/t.&lt;br&gt;co\/l9EKJxyiKNsource"":""\u003ca href \"http:\/\/twitter.&lt;br&gt;com\/download\/android\" rel \"nofollow\""\u003eTwitter for Android\u003c\/a\u003e"truncated"fa</t>
  </si>
  <si>
    <t xml:space="preserve"> "@IlPrimatoN[0] Le[0] battaglie[0] per[0] i[0] diritti[0] delle[0] donne/done[0] quelle[0] importanti[0] \ud83d\ude04[0] https[0] :\/\/t[0] [[Sentence=-1,1=word max, 1-5]] co\/l9EKJxyiKN[0] source[-1] "":""\u003ca[0] href[0] \[0] http[0] :\/\/twitter[0] [[Sentence=-2,1=word max, 1-5]] com\/download\/android\[0] rel[0] \[0] nofollow\[0] ""\u003eTwitter[0] for[0] Android\u003c\/a\u003e[0] truncated[0] false[0] [[Sentence=-1,1=word max, 1-5]][[[1,-2 max of sentences]]]</t>
  </si>
  <si>
    <t>@Libero_official: \"Non siamo n\u00e9 tuoi schiavi n\u00e9 il tuo campo profughi: apri il porto di Marsiglia\". Matteo Salvini spara ad alzo zero co\u2026","source":"\u003ca href \"http:\/\/twitter.com\/download\/iphone\" rel \"nofollow\"\u003eTwitter for</t>
  </si>
  <si>
    <t>@Libero_official: \Non siamo n\u00e9 tuoi schiavi n\u00e9 il tuo campo profughi: apri il porto di Marsiglia\"&lt;br&gt; Matteo Salvini spara ad alzo zero co\u2026"source"":""\u003ca href \"http:\/\/twitter.&lt;br&gt;com\/download\/iphone\" rel \"nofollow\""\u003eTwit</t>
  </si>
  <si>
    <t xml:space="preserve"> "@Libero_official[0] \[0] Non[0] siamo[0] n\u00e9[0] tuoi[0] schiavi[0] n\u00e9[0] il[0] tuo[0] campo[0] profughi[0] apri[0] il[0] porto[0] di[0] Marsiglia\[0] [[Sentence=-1,1=word max, 1-5]] Matteo[0] Salvini[0] spara[0] ad[0] alzo[0] zero[0] co\u2026[0] source[-1] "":""\u003ca[0] href[0] \[0] http[0] :\/\/twitter[0] [[Sentence=-2,1=word max, 1-5]] com\/download\/iphone\[0] rel[0] \[0] nofollow\[0] ""\u003eTwitter[0] for[0] [[Sentence=-1,1=word max, 1-5]][[[1,-2 max of sentences]]]</t>
  </si>
  <si>
    <t>rola Rackete in Parlamento, altro sfregio dalle Ue all'Italia: un premio per la comandante https:\/\/t.co\/BQlIroqpkM","source":"\u003ca href \"http:\/\/twitter.com\/download\/android\" rel \"nofollow\"\u003eTwitter for Android\u003c\/a\u003e","truncated":false,"in_reply_to_status_id":null,"in_reply_to_status_id_str":null,"in_reply_to_user_id":null,"in_reply_to_user_id_str":null,"in_reply_to_screen_name":null,"user":{"id":1007332857361190913,"id_str":"1007332857361190913","name":"Adri195 Adriano #LaReteSiamoNoi","screen_name":"Adri19510","location":"Torino, Piemonte    ","url":null,"description":"Unico Pensiero FORZA SALVINI SEMPRE !!!!!!!   P.S. se trovo un piddino lo blocco subito. ( non perch\u00e9 non approva le mie idee,ma perch\u00e9 non capisce le proprie)","translator_type":"none","protected":false,"verified":false,"followers_count":2002,"friends_count":1802,"listed_count":3,"favourites_count":134261,"statuses_count":74700,"created_at":"Thu Jun 14 18:44:03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1052924500017319938\/3QSYZ4bs_normal.jpg","profile_image_url_https":"https:\/\/pbs.twimg.com\/profile_images\/1052924500017319938\/3QSYZ4bs_normal.jpg","profile_banner_url":"https:\/\/pbs.twimg.com\/profile_banners\/1007332857361190913\/1563199354","default_profile":true,"default_profile_image":false,"following":null,"follow_request_sent":null,"notifications":null},"geo":null,"coordinates":null,"place":null,"contributors":null,"is_quote_status":false,"quote_count":0,"reply_count":0,"retweet_count":0,"favorite_count":0,"entities":{"hashtags":[],"urls":[{"url":"https:\/\/t.co\/BQlIroqpkM","expanded_url":"http:\/\/bit.ly\/2K1mmOM","display_url":"bit.ly\/2K1mmOM","indices":[93,116]}],"user_mentions":[],"symbols":[]},"favorited":false,"retweeted":false,"possibly_sensitive":false,"filter_level":"low","lang":"it","timestamp_ms":"1563988937328"}</t>
  </si>
  <si>
    <t>rola Rackete in Parlamento, altro sfregio dale Ue all'Italia: un premio per la comandante https:\/\/t.&lt;br&gt;co\/BQlIroqpkMsource"":""\u003ca href \"http:\/\/twitter.&lt;br&gt;com\/download\/android\" rel \"nofollow\""\u003eTwitter for Android\u003c\/a\u003e"truncated"false,in_reply_to_status_id"null,in_reply_to_status_id_str"null,in_reply_to_user_id"null,in_reply_to_user_id_str"null,in_reply_to_screen_name"null,user"":{"id"":1007332857361190913,id_str"":""1007332857361190913"name"Adri195 Adriano #LaReteSiamoNoi"screen_name"Adri19510"location"Torino, Piemonte    "url"null,description"Unico Pensiero FORZA SALVINI SEMPRE !&lt;br&gt;   P.&lt;br&gt;S.&lt;br&gt; se trovo un piddino lo blocco subito.&lt;br&gt; ( non perch\u00e9 non approva le mie idee,ma perch\u00e9 non capisce le proprie)translator_type"none"protected"false,verified"false,followers_count"":2002,friends_count"":1802,listed_count"":3,favourites_count"":134261,statuses_count"":74700,created_at"Thu Jun 14 18:44:03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105292450017319938\/3QSYZ4bs_normal.&lt;br&gt;jpg"profile_image_url_https"https:\/\/pbs.&lt;br&gt;twimg.&lt;br&gt;com\/profile_images\/105292450017319938\/3QSYZ4bs_normal.&lt;br&gt;jpg"profile_banner_url"https:\/\/pbs.&lt;br&gt;twimg.&lt;br&gt;com\/profile_banners\/1007332857361190913\/1563199354"default_profile"true,default_profile_image"false,following"null,follow_request_sent"null,notifications"null},geo"null,coordinates"null,place"null,contributors"null,is_quote_status"false,quote_count"":0,reply_count"":0,retweet_count"":0,favorite_count"":0,entities"":{"hashtags"":[],urls"":[{"url"https:\/\/t.&lt;br&gt;co\/BQlIroqpkM"expanded_url"http:\/\/bit.&lt;br&gt;ly\/2K1mmOM"display_url"bit.&lt;br&gt;ly\/2K1mmOM"indices"":[93,116]}],user_mentions"":[],symbols"":[]},favorited"false,retweeted"false,possibly_sensitive"false,filter_level"low"lang"it"timestamp_ms"":""1563988937328""}"</t>
  </si>
  <si>
    <t xml:space="preserve"> rola[0] Rackete[0] in[0] Parlamento[0] altro[0] sfregio[0] dalle/dale[0] Ue[0] all'Italia[0] un[0] premio[0] per[0] la[0] comandante[0] https[0] :\/\/t[0] [[Sentence=-1,1=word max, 1-5]] co\/BQlIroqpkM[0]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"":1007332857361190913[0] id_str[0] "":""1007332857361190913[0] name[0] Adri195[0] Adriano[0] #LaReteSiamoNoi[0] screen_name[0] Adri19510[0] location[0] Torino[0] Piemonte[0] url[0] null[0] description[0] Unico[0] Pensiero[0] FORZA[0] SALVINI[0] SEMPRE[0][+0.6 EmphasisInPunctuation] [[Sentence=-1,2=word max, 1-5]] P[0] [[Sentence=-1,1=word max, 1-5]] S[0] [[Sentence=-1,1=word max, 1-5]] se[0] trovo[0] un[0] piddino[0] lo[0] blocco[0] subito[0] [[Sentence=-1,1=word max, 1-5]] non[0] perch\u00e9[0] non[0] approva[0] le[0] mie[0] idee[0] ma[0] perch\u00e9[0] non[0] capisce[0] le[0] proprie[0] translator_type[0] none[0] protected[0] false[0] verified[0] false[0] followers_count[0] "":2002[0] friends_count[1] "":1802[0] listed_count[0] "":3[0] favourites_count[1] "":134261[0] statuses_count[0] "":74700[0] created_at[0] Thu[0] Jun[0] 14[0] 18[0] :44[0] :03[0]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com\/profile_images\/1052924500017319938\/3QSYZ4bs_normal/com\/profile_images\/105292450017319938\/3QSYZ4bs_normal[0] [[Sentence=-1,1=word max, 1-5]] jpg[0] profile_image_url_https[0] https[0] :\/\/pbs[0] [[Sentence=-1,1=word max, 1-5]] twimg[0] [[Sentence=-1,1=word max, 1-5]] com\/profile_images\/1052924500017319938\/3QSYZ4bs_normal/com\/profile_images\/105292450017319938\/3QSYZ4bs_normal[0] [[Sentence=-1,1=word max, 1-5]] jpg[0] profile_banner_url[0] https[0] :\/\/pbs[0] [[Sentence=-1,1=word max, 1-5]] twimg[0] [[Sentence=-1,1=word max, 1-5]] com\/profile_banners\/1007332857361190913\/1563199354[0]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co\/BQlIroqpkM[0] expanded_url[0] http[0] :\/\/bit[0] [[Sentence=-1,1=word max, 1-5]] ly\/2K1mmOM[0] display_url[0] bit[0] [[Sentence=-1,1=word max, 1-5]] ly\/2K1mmOM[0] indices[0] "":[93[0] ,116]}][0] user_mentions[0] "":[][0] symbols[0] "":[]}[0] favorited[1] false[0] retweeted[0] false[0] possibly_sensitive[0] false[0] filter_level[0] low[-1] lang[0] it[0] timestamp_ms[0] "":""1563988937328[0] ""}[0] [[Sentence=-2,2=word max, 1-5]][[[2,-2 max of sentences]]]</t>
  </si>
  <si>
    <t>201cLibera il capezzolo\u201d. Arriva lo sciopero dei reggiseni in solidariet\u00e0 a Carola Rackete https:\/\/t.co\/PGTogkXf7m via @IlPrimatoN","source":"\u003ca href \"http:\/\/twitter.com\/download\/android\" rel \"nofollow\"\u003eTwitter for Android\u003c\/a\u003e","truncated":false,"in_reply_to_status_id":null,"in_reply_to_status_id_str":null,"in_reply_to_user_id":null,"in_reply_to_user_id_str":null,"in_reply_to_screen_name":null,"user":{"id":1144672572207980546,"id_str":"1144672572207980546","name":"Fabrizio","screen_name":"Fabrizi18363416","location":"Italia","url":null,"description":"Hombre \ud83c\udf64 \ud83d\udcaa \ud83e\udd12 \ud83d\ude07 \u26d4 NO DM \u26d4 No Trenini \u26d4 No T A V  ! ! !","translator_type":"none","protected":false,"verified":false,"followers_count":56,"friends_count":10,"listed_count":0,"favourites_count":1028,"statuses_count":1409,"created_at":"Fri Jun 28 18:23:02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1144769364090138624\/tTze_Fb-_normal.jpg","profile_image_url_https":"https:\/\/pbs.twimg.com\/profile_images\/1144769364090138624\/tTze_Fb-_normal.jpg","profile_banner_url":"https:\/\/pbs.twimg.com\/profile_banners\/1144672572207980546\/1561769258","default_profile":true,"default_profile_image":false,"following":null,"follow_request_sent":null,"notifications":null},"geo":null,"coordinates":null,"place":null,"contributors":null,"is_quote_status":false,"quote_count":0,"reply_count":0,"retweet_count":0,"favorite_count":0,"entities":{"hashtags":[],"urls":[{"url":"https:\/\/t.co\/PGTogkXf7m","expanded_url":"https:\/\/www.ilprimatonazionale.it\/cronaca\/libera-il-capezzolo-arriva-lo-sciopero-dei-reggiseni-in-solidarieta-a-carola-rackete-125493\/","display_url":"ilprimatonazionale.it\/cronaca\/libera\u2026","indices":[88,111]}],"user_mentions":[{"screen_name":"IlPrimatoN","name":"Il Primato Nazionale","id":1935534786,"id_str":"1935534786","indices":[116,127]}],"symbols":[]},"favorited":false,"retweeted":false,"possibly_sensitive":false,"filter_level":"low","lang":"it","timestamp_ms":"1563988940124"}</t>
  </si>
  <si>
    <t>201cLibera il capezolo\u201d.&lt;br&gt; Arriva lo sciopero dei reggiseni in solidariet\u00e0 a Carola Rackete https:\/\/t.&lt;br&gt;co\/PGTogkXf7m via @IlPrimatoNsource"":""\u003ca href \"http:\/\/twitter.&lt;br&gt;com\/download\/android\" rel \"nofollow\""\u003eTwitter for Android\u003c\/a\u003e"truncated"false,in_reply_to_status_id"null,in_reply_to_status_id_str"null,in_reply_to_user_id"null,in_reply_to_user_id_str"null,in_reply_to_screen_name"null,user"":{"id"":1144672572207980546,id_str"":""1144672572207980546"name"Fabrizio"screen_name"Fabrizi18363416"location"Italia"url"null,description"Hombre \ud83c\udf64 \ud83d\udca \ud83e\udd12 \ud83d\ude07 \u26d4 NO DM \u26d4 No Trenini \u26d4 No T A V  !&lt;br&gt; !&lt;br&gt; !&lt;br&gt;translator_type"none"protected"false,verified"false,followers_count"":56,friends_count"":10,listed_count"":0,favourites_count"":1028,statuses_count"":1409,created_at"Fri Jun 28 18:23:02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1144769364090138624\/tTze_Fb-_normal.&lt;br&gt;jpg"profile_image_url_https"https:\/\/pbs.&lt;br&gt;twimg.&lt;br&gt;com\/profile_images\/1144769364090138624\/tTze_Fb-_normal.&lt;br&gt;jpg"profile_banner_url"https:\/\/pbs.&lt;br&gt;twimg.&lt;br&gt;com\/profile_banners\/1144672572207980546\/1561769258"default_profile"true,default_profile_image"false,following"null,follow_request_sent"null,notifications"null},geo"null,coordinates"null,place"null,contributors"null,is_quote_status"false,quote_count"":0,reply_count"":0,retweet_count"":0,favorite_count"":0,entities"":{"hashtags"":[],urls"":[{"url"https:\/\/t.&lt;br&gt;co\/PGTogkXf7m"expanded_url"https:\/\/w.&lt;br&gt;ilprimatonazionale.&lt;br&gt;it\/cronaca\/libera-il-capezolo-arriva-lo-sciopero-dei-reggiseni-in-solidarieta-a-carola-rackete-125493\/"display_url"ilprimatonazionale.&lt;br&gt;it\/cronaca\/libera\u2026"indices"":[88,11]}],user_mentions"":[{"screen_name"IlPrimatoN"name"Il Primato Nazionale"id"":1935534786,id_str"":""1935534786"indices"":[116,127]}],symbols"":[]},favorited"false,retweeted"false,possibly_sensitive"false,filter_level"low"lang"it"timestamp_ms"":""1563988940124""}"</t>
  </si>
  <si>
    <t xml:space="preserve"> "201cLibera[0] il[0] capezzolo\u201d/capezolo\u201d[0] [[Sentence=-1,1=word max, 1-5]] Arriva[0] lo[0] sciopero[0] dei[0] reggiseni[0] in[0] solidariet\u00e0[0] a[0] Carola[0] Rackete[0] https[0] :\/\/t[0] [[Sentence=-1,1=word max, 1-5]] co\/PGTogkXf7m[0] via[0] @IlPrimatoN[0]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"":1144672572207980546[0] id_str[0] "":""1144672572207980546[0] name[0] Fabrizio[0] screen_name[0] Fabrizi18363416[0] location[0] Italia[0] url[0] null[0] description[0] Hombre[0] \ud83c\udf64[0] \ud83d\udcaa/\ud83d\udca[0] \ud83e\udd12[0] \ud83d\ude07[0] \u26d4[0] NO[0] DM[0] \u26d4[0] No[0] Trenini[0] \u26d4[0] No[0] T[0] A[0] V[0] [[Sentence=-1,1=word max, 1-5]] translator_type[0] none[0] protected[0] false[0] verified[0] false[0] followers_count[0] "":56[0] friends_count[1] "":10[0] listed_count[0] "":0[0] favourites_count[1] "":1028[0] statuses_count[0] "":1409[0] created_at[0] Fri[0] Jun[0] 28[0] 18[0] :23[0] :02[0]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com\/profile_images\/1144769364090138624\/tTze_Fb[0] -_normal[0] [[Sentence=-1,1=word max, 1-5]] jpg[0] profile_image_url_https[0] https[0] :\/\/pbs[0] [[Sentence=-1,1=word max, 1-5]] twimg[0] [[Sentence=-1,1=word max, 1-5]] com\/profile_images\/1144769364090138624\/tTze_Fb[0] -_normal[0] [[Sentence=-1,1=word max, 1-5]] jpg[0] profile_banner_url[0] https[0] :\/\/pbs[0] [[Sentence=-1,1=word max, 1-5]] twimg[0] [[Sentence=-1,1=word max, 1-5]] com\/profile_banners\/1144672572207980546\/1561769258[0]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co\/PGTogkXf7m[0] expanded_url[0] https[0] :\/\/www/:\/\/w[0] [[Sentence=-1,1=word max, 1-5]] ilprimatonazionale[0] [[Sentence=-1,1=word max, 1-5]] it\/cronaca\/libera[0] il[0] capezzolo/capezolo[0] arriva[0] lo[0] sciopero[0] dei[0] reggiseni[0] in[0] solidarieta[0] a[0] carola[0] rackete[0] -125493\/[0] display_url[0] ilprimatonazionale[0] [[Sentence=-1,1=word max, 1-5]] it\/cronaca\/libera\u2026[0] indices[0] "":[88[0] ,111]}]/,11]}][0] user_mentions[0] "":[{[0] screen_name[0] IlPrimatoN[0] name[0] Il[0] Primato[0] Nazionale[-1] id[0] "":1935534786[0] id_str[0] "":""1935534786[0] indices[0] "":[116[0] ,127]}][0] symbols[0] "":[]}[0] favorited[1] false[0] retweeted[0] false[0] possibly_sensitive[0] false[0] filter_level[0] low[-1] lang[0] it[0] timestamp_ms[0] "":""1563988940124[0] ""}[0] [[Sentence=-2,2=word max, 1-5]][[[2,-2 max of sentences]]]</t>
  </si>
  <si>
    <t>SOLDI DEI CONTRIBUENTI BRUCIATI DALLE TOGHE ROSSE  \nMatteo Salvini verso l'archiviazione per l'inchiesta sulla on\u2026 https:\/\/t.co\/stfrghepc7","source":"\u003ca href \"https:\/\/mobile.twitter.com\" rel \"nofollow\"\u003eTwitter Web App\u003c\/a\u003e","truncated":true,"in_reply_to_status_id":null,"in_reply_to_status_id_str":null,"in_reply_to_user_id":null,"in_reply_to_user_id_str":null,"in_reply_to_screen_name":null,"user":{"id":3250047701,"id_str":"3250047701","name":"pat","screen_name":"patrikscaria62","location":null,"url":"http:\/\/page.is\/patrik","description":null,"translator_type":"none","protected":false,"verified":false,"followers_count":172,"friends_count":477,"listed_count":0,"favourites_count":4550,"statuses_count":31503,"created_at":"Wed May 13 05:18:14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598357564796116992\/u2JJss_U_normal.jpg","profile_image_url_https":"https:\/\/pbs.twimg.com\/profile_images\/598357564796116992\/u2JJss_U_normal.jpg","profile_banner_url":"https:\/\/pbs.twimg.com\/profile_banners\/3250047701\/1559156220","default_profile":true,"default_profile_image":false,"following":null,"follow_request_sent":null,"notifications":null},"geo":null,"coordinates":null,"place":null,"contributors":null,"is_quote_status":false,"extended_tweet":{"full_text":"I SOLDI DEI CONTRIBUENTI BRUCIATI DALLE TOGHE ROSSE  \nMatteo Salvini verso l'archiviazione per l'inchiesta sulla ong Alan Kurdi: \"Una bella notizia\"   https:\/\/t.co\/CNx3W4FoQe","display_text_range":[0,174],"entities":{"hashtags":[],"urls":[{"url":"https:\/\/t.co\/CNx3W4FoQe","expanded_url":"https:\/\/www.liberoquotidiano.it\/news\/italia\/13486979\/matteo-salvini-verso-archiviazione-inchiesta-ong-alan-kurdi-procura-roma.html","display_url":"liberoquotidiano.it\/news\/italia\/13\u2026","indices":[151,174]}],"user_mentions":[],"symbols":[]}},"quote_count":0,"reply_count":0,"retweet_count":0,"favorite_count":0,"entities":{"hashtags":[],"urls":[{"url":"https:\/\/t.co\/stfrghepc7","expanded_url":"https:\/\/twitter.com\/i\/web\/status\/1154079409374208000","display_url":"twitter.com\/i\/web\/status\/1\u2026","indices":[117,140]}],"user_mentions":[],"symbols":[]},"favorited":false,"retweeted":false,"possibly_sensitive":false,"filter_level":"low","lang":"it","timestamp_ms":"1563988947610"}</t>
  </si>
  <si>
    <t>SOLDI DEI CONTRIBUENTI BRUCIATI DALLE TOGHE ROSSE  \nMatteo Salvini verso l'archiviazione per l'inchiesta sulla on\u2026 https:\/\/t.&lt;br&gt;co\/stfrghepc7source"":""\u003ca href \"https:\/\/mobile.&lt;br&gt;twitter.&lt;br&gt;com\" rel \"nofollow\""\u003eTwitter Web App\u003c\/a\u003e"truncated"true,in_reply_to_status_id"null,in_reply_to_status_id_str"null,in_reply_to_user_id"null,in_reply_to_user_id_str"null,in_reply_to_screen_name"null,user"":{"id"":3250047701,id_str"":""3250047701"name"pat"screen_name"patrikscaria62"location"null,url"http:\/\/page.&lt;br&gt;is\/patrik"description"null,translator_type"none"protected"false,verified"false,followers_count"":172,friends_count"":477,listed_count"":0,favourites_count"":4550,statuses_count"":31503,created_at"Wed May 13 05:18:14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598357564796116992\/u2Jss_U_normal.&lt;br&gt;jpg"profile_image_url_https"https:\/\/pbs.&lt;br&gt;twimg.&lt;br&gt;com\/profile_images\/598357564796116992\/u2Jss_U_normal.&lt;br&gt;jpg"profile_banner_url"https:\/\/pbs.&lt;br&gt;twimg.&lt;br&gt;com\/profile_banners\/3250047701\/1559156220"default_profile"true,default_profile_image"false,following"null,follow_request_sent"null,notifications"null},geo"null,coordinates"null,place"null,contributors"null,is_quote_status"false,extended_tweet"":{"full_text"I SOLDI DEI CONTRIBUENTI BRUCIATI DALLE TOGHE ROSSE  \nMatteo Salvini verso l'archiviazione per l'inchiesta sulla ong Alan Kurdi: \"Una bella notizia\"   https:\/\/t.&lt;br&gt;co\/CNx3W4FoQe"display_text_range"":[0,174],entities"":{"hashtags"":[],urls"":[{"url"https:\/\/t.&lt;br&gt;co\/CNx3W4FoQe"expanded_url"https:\/\/w.&lt;br&gt;liberoquotidiano.&lt;br&gt;it\/news\/italia\/13486979\/matteo-salvini-verso-archiviazione-inchiesta-ong-alan-kurdi-procura-roma.&lt;br&gt;html"display_url"liberoquotidiano.&lt;br&gt;it\/news\/italia\/13\u2026"indices"":[151,174]}],user_mentions"":[],symbols"":[]}},quote_count"":0,reply_count"":0,retweet_count"":0,favorite_count"":0,entities"":{"hashtags"":[],urls"":[{"url"https:\/\/t.&lt;br&gt;co\/stfrghepc7"expanded_url"https:\/\/twitter.&lt;br&gt;com\/i\/web\/status\/115407940937420800"display_url"twitter.&lt;br&gt;com\/i\/web\/status\/1\u2026"indices"":[117,140]}],user_mentions"":[],symbols"":[]},favorited"false,retweeted"false,possibly_sensitive"false,filter_level"low"lang"it"timestamp_ms"":""1563988947610""}"</t>
  </si>
  <si>
    <t xml:space="preserve"> SOLDI[0] DEI[0] CONTRIBUENTI[0] BRUCIATI[0] DALLE[0] TOGHE[0] ROSSE[0] \nMatteo[0] Salvini[0] verso[0] l'archiviazione[0] per[0] l'inchiesta[0] sulla[0] on\u2026[0] https[0] :\/\/t[0] [[Sentence=-1,1=word max, 1-5]] co\/stfrghepc7[0]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"":3250047701[0] id_str[0] "":""3250047701[0] name[0] pat[0] screen_name[0] patrikscaria62[0] location[0] null[0] url[0] http[0] :\/\/page[0] [[Sentence=-1,2=word max, 1-5]] is\/patrik[0] description[0] null[0] translator_type[0] none[0] protected[0] false[0] verified[0] false[0] followers_count[0] "":172[0] friends_count[1] "":477[0] listed_count[0] "":0[0] favourites_count[1] "":4550[0] statuses_count[0] "":31503[0] created_at[0] Wed[0] May[0] 13[0] 05[0] :18[0] :14[0]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com\/profile_images\/598357564796116992\/u2JJss_U_normal/com\/profile_images\/598357564796116992\/u2Jss_U_normal[0] [[Sentence=-1,1=word max, 1-5]] jpg[0] profile_image_url_https[0] https[0] :\/\/pbs[0] [[Sentence=-1,1=word max, 1-5]] twimg[0] [[Sentence=-1,1=word max, 1-5]] com\/profile_images\/598357564796116992\/u2JJss_U_normal/com\/profile_images\/598357564796116992\/u2Jss_U_normal[0] [[Sentence=-1,1=word max, 1-5]] jpg[0] profile_banner_url[0] https[0] :\/\/pbs[0] [[Sentence=-1,1=word max, 1-5]] twimg[0] [[Sentence=-1,1=word max, 1-5]] com\/profile_banners\/3250047701\/1559156220[0] default_profile[0] true[1] default_profile_image[0] false[0] following[0] null[0] follow_request_sent[0] null[0] notifications[0] null}[0] geo[0] null[0] coordinates[0] null[0] place[0] null[0] contributors[0] null[0] is_quote_status[0] false[0] extended_tweet[0] "":{[0] full_text[0] I[0] SOLDI[0] DEI[0] CONTRIBUENTI[0] BRUCIATI[0] DALLE[0] TOGHE[0] ROSSE[0] \nMatteo[0] Salvini[0] verso[0] l'archiviazione[0] per[0] l'inchiesta[0] sulla[0] ong[0] Alan[0] Kurdi[0] \[0] Una[0] bella[0] notizia\[0] https[0] :\/\/t[0] [[Sentence=-1,2=word max, 1-5]] co\/CNx3W4FoQe[0] display_text_range[0] "":[0[0] ,174][0] entities[0] "":{[0] hashtags[0] "":[][0] urls[0] "":[{[0] url[0] https[0] :\/\/t[0] [[Sentence=-1,1=word max, 1-5]] co\/CNx3W4FoQe[0] expanded_url[0] https[0] :\/\/www/:\/\/w[0] [[Sentence=-1,1=word max, 1-5]] liberoquotidiano[0] [[Sentence=-1,1=word max, 1-5]] it\/news\/italia\/13486979\/matteo[0] salvini[0] verso[0] archiviazione[0] inchiesta[0] ong[0] alan[0] kurdi[0] procura[0] roma[0] [[Sentence=-1,1=word max, 1-5]] html[0] display_url[0] liberoquotidiano[0] [[Sentence=-1,1=word max, 1-5]] it\/news\/italia\/13\u2026[0] indices[0] "":[151[0] ,174]}][0] user_mentions[0] "":[][0] symbols[0] "":[]}}[0] quote_count[0] "":0[0] reply_count[0] "":0[0] retweet_count[0] "":0[0] favorite_count[1] "":0[0] entities[0] "":{[0] hashtags[0] "":[][0] urls[0] "":[{[0] url[0] https[0] :\/\/t[0] [[Sentence=-1,2=word max, 1-5]] co\/stfrghepc7[0] expanded_url[0] https[0] :\/\/twitter[0] [[Sentence=-1,1=word max, 1-5]] com\/i\/web\/status\/1154079409374208000/com\/i\/web\/status\/115407940937420800[0] display_url[0] twitter[0] [[Sentence=-1,1=word max, 1-5]] com\/i\/web\/status\/1\u2026[0] indices[0] "":[117[0] ,140]}][0] user_mentions[0] "":[][0] symbols[0] "":[]}[0] favorited[1] false[0] retweeted[0] false[0] possibly_sensitive[0] false[0] filter_level[0] low[-1] lang[0] it[0] timestamp_ms[0] "":""1563988947610[0] ""}[0] [[Sentence=-2,2=word max, 1-5]][[[2,-2 max of sentences]]]</t>
  </si>
  <si>
    <t>@Rinaldi_euro: Sarebbe stato pi\u00f9 coerente per solidariet\u00e0 speronare navi militari... Un giorno senza reggiseno per solidariet\u00e0 con Carol\u2026","source":"\u003ca href \"http:\/\/twitter.com\/download\/android\" rel \"nofollow\"\u003eTwitter</t>
  </si>
  <si>
    <t>@Rinaldi_euro: Sarebbe stato pi\u00f9 coerente per solidariet\u00e0 speronare navi militari.&lt;br&gt; Un giorno senza reggiseno per solidariet\u00e0 con Carol\u2026source"":""\u003ca href \"http:\/\/twitter.&lt;br&gt;com\/download\/android\" rel \"nofollow\""\u003eT</t>
  </si>
  <si>
    <t xml:space="preserve"> "@Rinaldi_euro[0] Sarebbe[0] stato[0] pi\u00f9[0] coerente[0] per[0] solidariet\u00e0[0] speronare[0] navi[0] militari[0] [[Sentence=-1,1=word max, 1-5]] Un[0] giorno[0] senza[0] reggiseno[0] per[0] solidariet\u00e0[0] con[0] Carol\u2026[0] source[-1] "":""\u003ca[0] href[0] \[0] http[0] :\/\/twitter[0] [[Sentence=-2,1=word max, 1-5]] com\/download\/android\[0] rel[0] \[0] nofollow\[0] ""\u003eTwitter[0] [[Sentence=-1,1=word max, 1-5]][[[1,-2 max of sentences]]]</t>
  </si>
  <si>
    <t>tteo Salvini spodesta Danilo Toninelli: \"Ridurr\u00f2 i pedaggi sulle autostrade\"   https:\/\/t.co\/5mwDOgD1B3","source":"\u003ca href \"https:\/\/mobile.twitter.com\" rel \"nofollow\"\u003eTwitter Web App\u003c\/a\u003e","truncated":false,"in_reply_to_status_id":null,"in_reply_to_status_id_str":null,"in_reply_to_user_id":null,"in_reply_to_user_id_str":null,"in_reply_to_screen_name":null,"user":{"id":3250047701,"id_str":"3250047701","name":"pat","screen_name":"patrikscaria62","location":null,"url":"http:\/\/page.is\/patrik","description":null,"translator_type":"none","protected":false,"verified":false,"followers_count":172,"friends_count":477,"listed_count":0,"favourites_count":4550,"statuses_count":31504,"created_at":"Wed May 13 05:18:14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598357564796116992\/u2JJss_U_normal.jpg","profile_image_url_https":"https:\/\/pbs.twimg.com\/profile_images\/598357564796116992\/u2JJss_U_normal.jpg","profile_banner_url":"https:\/\/pbs.twimg.com\/profile_banners\/3250047701\/1559156220","default_profile":true,"default_profile_image":false,"following":null,"follow_request_sent":null,"notifications":null},"geo":null,"coordinates":null,"place":null,"contributors":null,"is_quote_status":false,"quote_count":0,"reply_count":0,"retweet_count":0,"favorite_count":0,"entities":{"hashtags":[],"urls":[{"url":"https:\/\/t.co\/5mwDOgD1B3","expanded_url":"https:\/\/www.liberoquotidiano.it\/video\/vista-e-libero-tv\/13486921\/matteo-salvini-danilo-toninelli-riduzioni-pedaggi-autostrade.html","display_url":"liberoquotidiano.it\/video\/vista-e-\u2026","indices":[81,104]}],"user_mentions":[],"symbols":[]},"favorited":false,"retweeted":false,"possibly_sensitive":false,"filter_level":"low","lang":"it","timestamp_ms":"1563988973878"}</t>
  </si>
  <si>
    <t>tteo Salvini spodesta Danilo Toninelli: \Ridurr\u00f2 i pedaggi sulle autostrade\"   https:\/\/t.&lt;br&gt;co\/5mwDOgD1B3"source"":""\u003ca href \"https:\/\/mobile.&lt;br&gt;twitter.&lt;br&gt;com\" rel \"nofollow\""\u003eTwitter Web App\u003c\/a\u003e"truncated"false,in_reply_to_status_id"null,in_reply_to_status_id_str"null,in_reply_to_user_id"null,in_reply_to_user_id_str"null,in_reply_to_screen_name"null,user"":{"id"":3250047701,id_str"":""3250047701"name"pat"screen_name"patrikscaria62"location"null,url"http:\/\/page.&lt;br&gt;is\/patrik"description"null,translator_type"none"protected"false,verified"false,followers_count"":172,friends_count"":477,listed_count"":0,favourites_count"":4550,statuses_count"":31504,created_at"Wed May 13 05:18:14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598357564796116992\/u2Jss_U_normal.&lt;br&gt;jpg"profile_image_url_https"https:\/\/pbs.&lt;br&gt;twimg.&lt;br&gt;com\/profile_images\/598357564796116992\/u2Jss_U_normal.&lt;br&gt;jpg"profile_banner_url"https:\/\/pbs.&lt;br&gt;twimg.&lt;br&gt;com\/profile_banners\/3250047701\/1559156220"default_profile"true,default_profile_image"false,following"null,follow_request_sent"null,notifications"null},geo"null,coordinates"null,place"null,contributors"null,is_quote_status"false,quote_count"":0,reply_count"":0,retweet_count"":0,favorite_count"":0,entities"":{"hashtags"":[],urls"":[{"url"https:\/\/t.&lt;br&gt;co\/5mwDOgD1B3"expanded_url"https:\/\/w.&lt;br&gt;liberoquotidiano.&lt;br&gt;it\/video\/vista-e-libero-tv\/13486921\/matteo-salvini-danilo-toninelli-riduzioni-pedaggi-autostrade.&lt;br&gt;html"display_url"liberoquotidiano.&lt;br&gt;it\/video\/vista-e-\u2026"indices"":[81,104]}],user_mentions"":[],symbols"":[]},favorited"false,retweeted"false,possibly_sensitive"false,filter_level"low"lang"it"timestamp_ms"":""1563988973878""}"</t>
  </si>
  <si>
    <t xml:space="preserve"> tteo[0] Salvini[0] spodesta[0] Danilo[0] Toninelli[0] \[0] Ridurr\u00f2[0] i[0] pedaggi[0] sulle[0] autostrade\[0] https[0] :\/\/t[0] [[Sentence=-1,1=word max, 1-5]] co\/5mwDOgD1B3[0]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"":3250047701[0] id_str[0] "":""3250047701[0] name[0] pat[0] screen_name[0] patrikscaria62[0] location[0] null[0] url[0] http[0] :\/\/page[0] [[Sentence=-1,1=word max, 1-5]] is\/patrik[0] description[0] null[0] translator_type[0] none[0] protected[0] false[0] verified[0] false[0] followers_count[0] "":172[0] friends_count[1] "":477[0] listed_count[0] "":0[0] favourites_count[1] "":4550[0] statuses_count[0] "":31504[0] created_at[0] Wed[0] May[0] 13[0] 05[0] :18[0] :14[0]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com\/profile_images\/598357564796116992\/u2JJss_U_normal/com\/profile_images\/598357564796116992\/u2Jss_U_normal[0] [[Sentence=-1,1=word max, 1-5]] jpg[0] profile_image_url_https[0] https[0] :\/\/pbs[0] [[Sentence=-1,1=word max, 1-5]] twimg[0] [[Sentence=-1,1=word max, 1-5]] com\/profile_images\/598357564796116992\/u2JJss_U_normal/com\/profile_images\/598357564796116992\/u2Jss_U_normal[0] [[Sentence=-1,1=word max, 1-5]] jpg[0] profile_banner_url[0] https[0] :\/\/pbs[0] [[Sentence=-1,1=word max, 1-5]] twimg[0] [[Sentence=-1,1=word max, 1-5]] com\/profile_banners\/3250047701\/1559156220[0]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co\/5mwDOgD1B3[0] expanded_url[0] https[0] :\/\/www/:\/\/w[0] [[Sentence=-1,1=word max, 1-5]] liberoquotidiano[0] [[Sentence=-1,1=word max, 1-5]] it\/video\/vista[0] e[0] libero[0] tv\/13486921\/matteo[0] salvini[0] danilo[0] toninelli[0] riduzioni[0] pedaggi[0] autostrade[0] [[Sentence=-1,1=word max, 1-5]] html[0] display_url[0] liberoquotidiano[0] [[Sentence=-1,1=word max, 1-5]] it\/video\/vista[0] e[0] -\u2026[0] indices[0] "":[81[0] ,104]}][0] user_mentions[0] "":[][0] symbols[0] "":[]}[0] favorited[1] false[0] retweeted[0] false[0] possibly_sensitive[0] false[0] filter_level[0] low[-1] lang[0] it[0] timestamp_ms[0] "":""1563988973878[0] ""}[0] [[Sentence=-2,2=word max, 1-5]][[[2,-2 max of sentences]]]</t>
  </si>
  <si>
    <t>@SeaWatchItaly: Dichiarazioni e nuove prove rischiano di mettere nei guai chi ha dato l\u2019ordine a #SeaWatch di riportare i migranti in Li\u2026","source":"\u003ca href \"http:\/\/twitter.com\/download\/android\" rel \"nofollow\"\u003eTwitter for Andro</t>
  </si>
  <si>
    <t>@SeaWatchItaly: Dichiarazioni e nuove prove rischiano di mettere nei guai chi ha dato l\u2019ordine a #SeaWatch di riportare i migranti in Li\u2026source"":""\u003ca href \"http:\/\/twitter.&lt;br&gt;com\/download\/android\" rel \"nofollow\""\u003eTwitter for A</t>
  </si>
  <si>
    <t xml:space="preserve"> "@SeaWatchItaly[0] Dichiarazioni[0] e[0] nuove[0] prove[0] rischiano[0] di[0] mettere[0] nei[0] guai[0] chi[0] ha[1] dato[0] l\u2019ordine[0] a[0] #SeaWatch[0] di[0] riportare[0] i[0] migranti[0] in[0] Li\u2026[0] source[-1] "":""\u003ca[0] href[0] \[0] http[0] :\/\/twitter[0] [[Sentence=-2,2=word max, 1-5]] com\/download\/android\[0] rel[0] \[0] nofollow\[0] ""\u003eTwitter[0] for[0] Andro[0] [[Sentence=-1,1=word max, 1-5]][[[2,-2 max of sentences]]]</t>
  </si>
  <si>
    <t>jk das een verschil met ons slappe hap #MinPres van ons is al anasl genomen !","source":"\u003ca href \"http:\/\/twitter.com\/download\/iphone\" rel \"nofollow\"\u003eTwitter for iPhone\u003c\/a\u003e","truncated":false,"in_reply_to_status_id":null,"in_reply_to_status_id_str":null,"in_reply_to_user_id":null,"in_reply_to_user_id_str":null,"in_reply_to_screen_name":null,"user":{"id":4192660991,"id_str":"4192660991","name":"Mompel","screen_name":"mompel007","location":null,"url":null,"description":"hekel aan politiek, elk geloof , regionale TV zenders, voetbal, Gaaf zijn Rugby , lekker eten en echte humor!","translator_type":"none","protected":false,"verified":false,"followers_count":200,"friends_count":373,"listed_count":15,"favourites_count":766,"statuses_count":50556,"created_at":"Sun Nov 15 08:43:10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1140105829888221186\/0oqNpCXi_normal.jpg","profile_image_url_https":"https:\/\/pbs.twimg.com\/profile_images\/1140105829888221186\/0oqNpCXi_normal.jpg","profile_banner_url":"https:\/\/pbs.twimg.com\/profile_banners\/4192660991\/1520786786","default_profile":true,"default_profile_image":false,"following":null,"follow_request_sent":null,"notifications":null},"geo":null,"coordinates":null,"place":null,"contributors":null,"quoted_status_id":1153743156745314306,"quoted_status_id_str":"1153743156745314306","quoted_status":{"created_at":"Tue Jul 23 19:06:18  0000 2019","id":1153743156745314306,"id_str":"1153743156745314306","text":"#VictorOrban\n@realDonaldTrump \n@matteosalvinimi \nEn nu @BorisJohnson \n\n#links gaat een rottijd tegemoet! \n\nMatteo S\u2026 https:\/\/t.co\/QulaUk2nrB","source":"\u003ca href \"https:\/\/mobile.twitter.com\" rel \"nofollow\"\u003eTwitter Web App\u003c\/a\u003e","truncated":true,"in_reply_to_status_id":null,"in_reply_to_status_id_str":null,"in_reply_to_user_id":null,"in_reply_to_user_id_str":null,"in_reply_to_screen_name":null,"user":{"id":3803950223,"id_str":"3803950223","name":"\ud83c\uddea\ud83c\uddec het Burger Collectief \ud83c\uddee\ud83c\uddf1 \ud83c\uddfa\ud83c\uddf8","screen_name":"TonhBC","location":null,"url":"http:\/\/hetburgercollectief.jouwweb.nl","description":"Overtuigd van de Volksdemocratie. Met de parlementaire democratie ondertekenen we slechts ons eigen doodsvonnis.","translator_type":"none","protected":false,"verified":false,"followers_count":1586,"friends_count":1143,"listed_count":94,"favourites_count":7892,"statuses_count":74458,"created_at":"Mon Sep 28 13:08:30  0000 2015","utc_offset":null,"time_zone":null,"geo_enabled":false,"lang":null,"contributors_enabled":false,"is_translator":false,"profile_background_color":"19CF86","profile_background_image_url":"http:\/\/abs.twimg.com\/images\/themes\/theme3\/bg.gif","profile_background_image_url_https":"https:\/\/abs.twimg.com\/images\/themes\/theme3\/bg.gif","profile_background_tile":false,"profile_link_color":"088253","profile_sidebar_border_color":"000000","profile_sidebar_fill_color":"000000","profile_text_color":"000000","profile_use_background_image":true,"profile_image_url":"http:\/\/pbs.twimg.com\/profile_images\/1040540679372525573\/JHTe7A1A_normal.jpg","profile_image_url_https":"https:\/\/pbs.twimg.com\/profile_images\/1040540679372525573\/JHTe7A1A_normal.jpg","profile_banner_url":"https:\/\/pbs.twimg.com\/profile_banners\/3803950223\/1509267150","default_profile":false,"default_profile_image":false,"following":null,"follow_request_sent":null,"notifications":null},"geo":null,"coordinates":null,"place":null,"contributors":null,"is_quote_status":false,"extended_tweet":{"full_text":"#VictorOrban\n@realDonaldTrump \n@matteosalvinimi \nEn nu @BorisJohnson \n\n#links gaat een rottijd tegemoet! \n\nMatteo Salvini geeft Macron deksel op de neus om migratiedeal: \u201cWe nemen geen bevelen aan van Macron\u201d https:\/\/t.co\/zIII3nNzXu via @theoldreader","display_text_range":[0,250],"entities":{"hashtags":[{"text":"VictorOrban","indices":[0,12]},{"text":"links","indices":[71,77]}],"urls":[{"url":"https:\/\/t.co\/zIII3nNzXu","expanded_url":"https:\/\/ejbron.wordpress.com\/2019\/07\/23\/matteo-salvini-geeft-macron-deksel-op-de-neus-om-migratiedeal-we-nemen-geen-bevelen-aan-van-macron\/","display_url":"ejbron.wordpress.com\/2019\/07\/23\/mat\u2026","indices":[209,232]}],"user_mentions":[{"screen_name":"realDonaldTrump","name":"Donald J. Trump","id":25073877,"id_str":"25073877","indices":[13,29]},{"screen_name":"matteosalvinimi","name":"Matteo Salvini","id":270839361,"id_str":"270839361","indices":[31,47]},{"screen_name":"BorisJohnson","name":"Boris Johnson","id":3131144855,"id_str":"3131144855","indices":[55,68]},{"screen_name":"TheOldReader","name":"The Old Reader","id":596405799,"id_str":"596405799","indices":[237,250]}],"symbols":[]}},"quote_count":1,"reply_count":5,"retweet_count":19,"favorite_count":29,"entities":{"hashtags":[{"text":"VictorOrban","indices":[0,12]},{"text":"links","indices":[71,77]}],"urls":[{"url":"https:\/\/t.co\/QulaUk2nrB","expanded_url":"https:\/\/twitter.com\/i\/web\/status\/1153743156745314306","display_url":"twitter.com\/i\/web\/status\/1\u2026","indices":[117,140]}],"user_mentions":[{"screen_name":"realDonaldTrump","name":"Donald J. Trump","id":25073877,"id_str":"25073877","indices":[13,29]},{"screen_name":"matteosalvinimi","name":"Matteo Salvini","id":270839361,"id_str":"270839361","indices":[31,47]},{"screen_name":"BorisJohnson","name":"Boris Johnson","id":3131144855,"id_str":"3131144855","indices":[55,68]}],"symbols":[]},"favorited":false,"retweeted":false,"possibly_sensitive":false,"filter_level":"low","lang":"nl"},"quoted_status_permalink":{"url":"https:\/\/t.co\/GFw43zIeYq","expanded":"https:\/\/twitter.com\/tonhbc\/status\/1153743156745314306","display":"twitter.com\/tonhbc\/status\/\u2026"},"is_quote_status":true,"quote_count":0,"reply_count":0,"retweet_count":0,"favorite_count":0,"entities":{"hashtags":[{"text":"MinPres","indices":[41,49]}],"urls":[],"user_mentions":[],"symbols":[]},"favorited":false,"retweeted":false,"filter_level":"low","lang":"nl","timestamp_ms":"1563988994838"}</t>
  </si>
  <si>
    <t>just kidding das een verschil met ons slappe hap #MinPres van ons is al anasl genomen !&lt;br&gt;source":"\u003ca href \http:\/\/twitter.&lt;br&gt;com\/download\/iphone\" rel \"nofollow\""\u003eTwitter for iPhone\u003c\/a\u003e"truncated"false,in_reply_to_status_id"null,in_reply_to_status_id_str"null,in_reply_to_user_id"null,in_reply_to_user_id_str"null,in_reply_to_screen_name"null,user"":{"id"":4192660991,id_str"":""4192660991"name"Mompel"screen_name"mompel007"location"null,url"null,description"hekel an politiek, elk geloof , regionale TV zenders, voetbal, Gaf zijn Rugby , leker eten en echte humor!&lt;br&gt;translator_type"none"protected"false,verified"false,followers_count"":200,friends_count"":373,listed_count"":15,favourites_count"":766,statuses_count"":50556,created_at"Sun Nov 15 08:43:10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114010582988221186\/0oqNpCXi_normal.&lt;br&gt;jpg"profile_image_url_https"https:\/\/pbs.&lt;br&gt;twimg.&lt;br&gt;com\/profile_images\/114010582988221186\/0oqNpCXi_normal.&lt;br&gt;jpg"profile_banner_url"https:\/\/pbs.&lt;br&gt;twimg.&lt;br&gt;com\/profile_banners\/4192660991\/1520786786"default_profile"true,default_profile_image"false,following"null,follow_request_sent"null,notifications"null},geo"null,coordinates"null,place"null,contributors"null,quoted_status_id"":1153743156745314306,quoted_status_id_str"":""1153743156745314306"quoted_status"":{"created_at"Tue Jul 23 19:06:18  00 2019"id"":1153743156745314306,id_str"":""1153743156745314306"text"":""#VictorOrban\n@realDonaldTrump \n@matteosalvinimi \nEn nu @BorisJohnson \n\n#links gat een rottijd tegemoet!&lt;br&gt; \n\nMatteo S\u2026 https:\/\/t.&lt;br&gt;co\/QulaUk2nrB"source"":""\u003ca href \"https:\/\/mobile.&lt;br&gt;twitter.&lt;br&gt;com\" rel \"nofollow\""\u003eTwitter Web App\u003c\/a\u003e"truncated"true,in_reply_to_status_id"null,in_reply_to_status_id_str"null,in_reply_to_user_id"null,in_reply_to_user_id_str"null,in_reply_to_screen_name"null,user"":{"id"":3803950223,id_str"":""3803950223"name"":""\ud83c\uddea\ud83c\uddec het Burger Collectief \ud83c\uddee\ud83c\uddf1 \ud83c\uddfa\ud83c\uddf8"screen_name"TonhBC"location"null,url"http:\/\/hetburgercollectief.&lt;br&gt;jouwweb.&lt;br&gt;nl"description"Overtuigd van de Volksdemocratie.&lt;br&gt; Met de parlementaire democratie ondertekenen we slechts ons eigen doodsvonnis.&lt;br&gt;translator_type"none"protected"false,verified"false,followers_count"":1586,friends_count"":1143,listed_count"":94,favourites_count"":7892,statuses_count"":74458,created_at"Mon Sep 28 13:08:30  00 2015"utc_offset"null,time_zone"null,geo_enabled"false,lang"null,contributors_enabled"false,is_translator"false,profile_background_color"":""19CF86"profile_background_image_url"http:\/\/abs.&lt;br&gt;twimg.&lt;br&gt;com\/images\/themes\/theme3\/bg.&lt;br&gt;gif"profile_background_image_url_https"https:\/\/abs.&lt;br&gt;twimg.&lt;br&gt;com\/images\/themes\/theme3\/bg.&lt;br&gt;gif"profile_background_tile"false,profile_link_color"":""088253"profile_sidebar_border_color""profile_sidebar_fill_color""profile_text_color""profile_use_background_image"true,profile_image_url"http:\/\/pbs.&lt;br&gt;twimg.&lt;br&gt;com\/profile_images\/1040540679372525573\/JHTe7A1A_normal.&lt;br&gt;jpg"profile_image_url_https"https:\/\/pbs.&lt;br&gt;twimg.&lt;br&gt;com\/profile_images\/1040540679372525573\/JHTe7A1A_normal.&lt;br&gt;jpg"profile_banner_url"https:\/\/pbs.&lt;br&gt;twimg.&lt;br&gt;com\/profile_banners\/3803950223\/1509267150"default_profile"false,default_profile_image"false,following"null,follow_request_sent"null,notifications"null},geo"null,coordinates"null,place"null,contributors"null,is_quote_status"false,extended_tweet"":{"full_text"":""#VictorOrban\n@realDonaldTrump \n@matteosalvinimi \nEn nu @BorisJohnson \n\n#links gat een rottijd tegemoet!&lt;br&gt; \n\nMatteo Salvini geeft Macron deksel op de neus om migratiedeal: \u201cWe nemen gen bevelen an van Macron\u201d https:\/\/t.&lt;br&gt;co\/zI3nNzXu via @theoldreader"display_text_range"":[0,250],entities"":{"hashtags"":[{"text"VictorOrban"indices"":[0,12]},{"text"links"indices"":[71,77]}],urls"":[{"url"https:\/\/t.&lt;br&gt;co\/zI3nNzXu"expanded_url"https:\/\/ejbron.&lt;br&gt;wordpress.&lt;br&gt;com\/2019\/07\/23\/matteo-salvini-geeft-macron-deksel-op-de-neus-om-migratiedeal-we-nemen-gen-bevelen-an-van-macron\/"display_url"ejbron.&lt;br&gt;wordpress.&lt;br&gt;com\/2019\/07\/23\/mat\u2026"indices"":[209,232]}],user_mentions"":[{"screen_name"realDonaldTrump"name"Donald J.&lt;br&gt; Trump"id"":25073877,id_str"":""25073877"indices"":[13,29]},{"screen_name"matteosalvinimi"name"Matteo Salvini"id"":270839361,id_str"":""270839361"indices"":[31,47]},{"screen_name"BorisJohnson"name"Boris Johnson"id"":3131144855,id_str"":""3131144855"indices"":[55,68]},{"screen_name"TheOldReader"name"The Old Reader"id"":596405799,id_str"":""596405799"indices"":[237,250]}],symbols"":[]}},quote_count"":1,reply_count"":5,retweet_count"":19,favorite_count"":29,entities"":{"hashtags"":[{"text"VictorOrban"indices"":[0,12]},{"text"links"indices"":[71,77]}],urls"":[{"url"https:\/\/t.&lt;br&gt;co\/QulaUk2nrB"expanded_url"https:\/\/twitter.&lt;br&gt;com\/i\/web\/status\/1153743156745314306"display_url"twitter.&lt;br&gt;com\/i\/web\/status\/1\u2026"indices"":[117,140]}],user_mentions"":[{"screen_name"realDonaldTrump"name"Donald J.&lt;br&gt; Trump"id"":25073877,id_str"":""25073877"indices"":[13,29]},{"screen_name"matteosalvinimi"name"Matteo Salvini"id"":270839361,id_str"":""270839361"indices"":[31,47]},{"screen_name"BorisJohnson"name"Boris Johnson"id"":3131144855,id_str"":""3131144855"indices"":[55,68]}],symbols"":[]},favorited"false,retweeted"false,possibly_sensitive"false,filter_level"low"lang"nl""},quoted_status_permalink"":{"url"https:\/\/t.&lt;br&gt;co\/GFw43zIeYq"expanded"https:\/\/twitter.&lt;br&gt;com\/tonhbc\/status\/1153743156745314306"display"twitter.&lt;br&gt;com\/tonhbc\/status\/\u2026""},is_quote_status"true,quote_count"":0,reply_count"":0,retweet_count"":0,favorite_count"":0,entities"":{"hashtags"":[{"text"MinPres"indices"":[41,49]}],urls"":[],user_mentions"":[],symbols"":[]},favorited"false,retweeted"false,filter_level"low"lang"nl"timestamp_ms"":""1563988994838""}"</t>
  </si>
  <si>
    <t xml:space="preserve"> jk[0] das[0] een[0] verschil[0] met[0] ons[0] slappe[-1] hap[0] #MinPres[0] van[0] ons[0] is[0] al[0] anasl[0] genomen[0] [[Sentence=-2,1=word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"":4192660991[0] id_str[0] "":""4192660991[0] name[0] Mompel[0] screen_name[0] mompel007[0] location[0] null[0] url[0] null[0] description[0] hekel[0] aan/an[0] politiek[0] elk[0] geloof[0] regionale[0] TV[0] zenders[0] voetbal[0] Gaaf/Gaf[0] zijn[0] Rugby[0] lekker/leker[0] eten[0] en[0] echte[0] humor[2] [[Sentence=-1,3=word max, 1-5]] translator_type[0] none[0] protected[0] false[0] verified[0] false[0] followers_count[0] "":200[0] friends_count[1] "":373[0] listed_count[0] "":15[0] favourites_count[1] "":766[0] statuses_count[0] "":50556[0] created_at[0] Sun[0] Nov[0] 15[0] 08[0] :43[0] :10[0]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com\/profile_images\/1140105829888221186\/0oqNpCXi_normal/com\/profile_images\/114010582988221186\/0oqNpCXi_normal[0] [[Sentence=-1,1=word max, 1-5]] jpg[0] profile_image_url_https[0] https[0] :\/\/pbs[0] [[Sentence=-1,1=word max, 1-5]] twimg[0] [[Sentence=-1,1=word max, 1-5]] com\/profile_images\/1140105829888221186\/0oqNpCXi_normal/com\/profile_images\/114010582988221186\/0oqNpCXi_normal[0] [[Sentence=-1,1=word max, 1-5]] jpg[0] profile_banner_url[0] https[0] :\/\/pbs[0] [[Sentence=-1,1=word max, 1-5]] twimg[0] [[Sentence=-1,1=word max, 1-5]] com\/profile_banners\/4192660991\/1520786786[0] default_profile[0] true[1] default_profile_image[0] false[0] following[0] null[0] follow_request_sent[0] null[0] notifications[0] null}[0] geo[0] null[0] coordinates[0] null[0] place[0] null[0] contributors[0] null[0] quoted_status_id[0] "":1153743156745314306[0] quoted_status_id_str[0] "":""1153743156745314306[0] quoted_status[0] "":{[0] created_at[0] Tue[0] Jul[0] 23[0] 19[0] :06[0] :18[0] 0000/00[0][+0.6 MultipleLetters] 2019[0] id[0] "":1153743156745314306[0] id_str[0] "":""1153743156745314306[0] text[0] "":""#VictorOrban\n@realDonaldTrump[0] \n@matteosalvinimi[0] \nEn[0] nu[0] @BorisJohnson[0] \n\n#links[0] gaat/gat[0] een[0] rottijd[0] tegemoet[0] [[Sentence=-1,2=word max, 1-5]] \n\nMatteo[0] S\u2026[0] https[0] :\/\/t[0] [[Sentence=-1,1=word max, 1-5]] co\/QulaUk2nrB[0]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"":3803950223[0] id_str[0] "":""3803950223[0] name[0] "":""\ud83c\uddea\ud83c\uddec[0] het[0] Burger[0] Collectief[0] \ud83c\uddee\ud83c\uddf1[0] \ud83c\uddfa\ud83c\uddf8[0] screen_name[0] TonhBC[0] location[0] null[0] url[0] http[0] :\/\/hetburgercollectief[0] [[Sentence=-1,2=word max, 1-5]] jouwweb[0] [[Sentence=-1,1=word max, 1-5]] nl[0] description[0] Overtuigd[0] van[0] de[0] Volksdemocratie[0] [[Sentence=-1,1=word max, 1-5]] Met[0] de[0] parlementaire[0] democratie[0] ondertekenen[0] we[0] slechts[0] ons[0] eigen[0] doodsvonnis[0] [[Sentence=-1,1=word max, 1-5]] translator_type[0] none[0] protected[0] false[0] verified[0] false[0] followers_count[0] "":1586[0] friends_count[1] "":1143[0] listed_count[0] "":94[0] favourites_count[1] "":7892[0] statuses_count[0] "":74458[0] created_at[0] Mon[0] Sep[0] 28[0] 13[0] :08[0] :30[0] 0000/00[0][+0.6 MultipleLetters] 2015[0] utc_offset[0] null[0] time_zone[0] null[0] geo_enabled[0] false[0] lang[0] null[0] contributors_enabled[0] false[0] is_translator[0] false[0] profile_background_color[0] "":""19CF86[0] profile_background_image_url[0] http[0] :\/\/abs[0] [[Sentence=-1,2=word max, 1-5]] twimg[0] [[Sentence=-1,1=word max, 1-5]] com\/images\/themes\/theme3\/bg[0] [[Sentence=-1,1=word max, 1-5]] gif[0] profile_background_image_url_https[0] https[0] :\/\/abs[0] [[Sentence=-1,1=word max, 1-5]] twimg[0] [[Sentence=-1,1=word max, 1-5]] com\/images\/themes\/theme3\/bg[0] [[Sentence=-1,1=word max, 1-5]] gif[0] profile_background_tile[0] false[0] profile_link_color[0] "":""088253[0]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com\/profile_images\/1040540679372525573\/JHTe7A1A_normal[0] [[Sentence=-1,1=word max, 1-5]] jpg[0] profile_image_url_https[0] https[0] :\/\/pbs[0] [[Sentence=-1,1=word max, 1-5]] twimg[0] [[Sentence=-1,1=word max, 1-5]] com\/profile_images\/1040540679372525573\/JHTe7A1A_normal[0] [[Sentence=-1,1=word max, 1-5]] jpg[0] profile_banner_url[0] https[0] :\/\/pbs[0] [[Sentence=-1,1=word max, 1-5]] twimg[0] [[Sentence=-1,1=word max, 1-5]] com\/profile_banners\/3803950223\/1509267150[0] default_profile[0] false[0] default_profile_image[0] false[0] following[0] null[0] follow_request_sent[0] null[0] notifications[0] null}[0] geo[0] null[0] coordinates[0] null[0] place[0] null[0] contributors[0] null[0] is_quote_status[0] false[0] extended_tweet[0] "":{[0] full_text[0] "":""#VictorOrban\n@realDonaldTrump[0] \n@matteosalvinimi[0] \nEn[0] nu[0] @BorisJohnson[0] \n\n#links[0] gaat/gat[0] een[0] rottijd[0] tegemoet[0] [[Sentence=-1,1=word max, 1-5]] \n\nMatteo[0] Salvini[0] geeft[0] Macron[0] deksel[0] op[0] de[0] neus[0] om[0] migratiedeal[0] \u201cWe[0] nemen[0] geen/gen[0] bevelen[0] aan/an[0] van[0] Macron\u201d[0] https[0] :\/\/t[0] [[Sentence=-1,1=word max, 1-5]] co\/zIII3nNzXu/co\/zI3nNzXu[0][+0.6 MultipleLetters] via[0] @theoldreader[0] display_text_range[0] "":[0[0] ,250][0] entities[0] "":{[0] hashtags[0] "":[{[0] text[0] VictorOrban[0] indices[0] "":[0[0] ,12]}[0] ,{[0] text[0] links[0] indices[0] "":[71[0] ,77]}][0] urls[0] "":[{[0] url[0] https[0] :\/\/t[0] [[Sentence=-1,2=word max, 1-5]] co\/zIII3nNzXu/co\/zI3nNzXu[0][+0.6 MultipleLetters] expanded_url[0] https[0] :\/\/ejbron[0] [[Sentence=-1,2=word max, 1-5]] wordpress[0] [[Sentence=-1,1=word max, 1-5]] com\/2019\/07\/23\/matteo[0] salvini[0] geeft[0] macron[0] deksel[0] op[0] de[0] neus[0] om[0] migratiedeal[0] we[0] nemen[0] geen/gen[0] bevelen[0] aan/an[0] van[0] macron\/[0] display_url[0] ejbron[0] [[Sentence=-1,1=word max, 1-5]] wordpress[0] [[Sentence=-1,1=word max, 1-5]] com\/2019\/07\/23\/mat\u2026[0] indices[0] "":[209[0] ,232]}][0] user_mentions[0] "":[{[0] screen_name[0] realDonaldTrump[0] name[0] Donald[0] J[0] [[Sentence=-1,1=word max, 1-5]] Trump[0] id[0] "":25073877[0] id_str[0] "":""25073877[0] indices[0] "":[13[0] ,29]}[0] ,{[0] screen_name[0] matteosalvinimi[0] name[0] Matteo[0] Salvini[0] id[0] "":270839361[0] id_str[0] "":""270839361[0] indices[0] "":[31[0] ,47]}[0] ,{[0] screen_name[0] BorisJohnson[0] name[0] Boris[0] Johnson[0] id[0] "":3131144855[0] id_str[0] "":""3131144855[0] indices[0] "":[55[0] ,68]}[0] ,{[0] screen_name[0] TheOldReader[0] name[0] The[0] Old[0] Reader[0] id[0] "":596405799[0] id_str[0] "":""596405799[0] indices[0] "":[237[0] ,250]}][0] symbols[0] "":[]}}[0] quote_count[0] "":1[0] reply_count[0] "":5[0] retweet_count[0] "":19[0] favorite_count[1] "":29[0] entities[0] "":{[0] hashtags[0] "":[{[0] text[0] VictorOrban[0] indices[0] "":[0[0] ,12]}[0] ,{[0] text[0] links[0] indices[0] "":[71[0] ,77]}][0] urls[0] "":[{[0] url[0] https[0] :\/\/t[0] [[Sentence=-1,2=word max, 1-5]] co\/QulaUk2nrB[0] expanded_url[0] https[0] :\/\/twitter[0] [[Sentence=-1,1=word max, 1-5]] com\/i\/web\/status\/1153743156745314306[0] display_url[0] twitter[0] [[Sentence=-1,1=word max, 1-5]] com\/i\/web\/status\/1\u2026[0] indices[0] "":[117[0] ,140]}][0] user_mentions[0] "":[{[0] screen_name[0] realDonaldTrump[0] name[0] Donald[0] J[0] [[Sentence=-1,1=word max, 1-5]] Trump[0] id[0] "":25073877[0] id_str[0] "":""25073877[0] indices[0] "":[13[0] ,29]}[0] ,{[0] screen_name[0] matteosalvinimi[0] name[0] Matteo[0] Salvini[0] id[0] "":270839361[0] id_str[0] "":""270839361[0] indices[0] "":[31[0] ,47]}[0] ,{[0] screen_name[0] BorisJohnson[0] name[0] Boris[0] Johnson[0] id[0] "":3131144855[0] id_str[0] "":""3131144855[0] indices[0] "":[55[0] ,68]}][0] symbols[0] "":[]}[0] favorited[1] false[0] retweeted[0] false[0] possibly_sensitive[0] false[0] filter_level[0] low[-1] lang[0] nl[0] ""}[0] quoted_status_permalink[0] "":{[0] url[0] https[0] :\/\/t[0] [[Sentence=-2,2=word max, 1-5]] co\/GFw43zIeYq[0] expanded[0] https[0] :\/\/twitter[0] [[Sentence=-1,1=word max, 1-5]] com\/tonhbc\/status\/1153743156745314306[0] display[0] twitter[0] [[Sentence=-1,1=word max, 1-5]] com\/tonhbc\/status\/\u2026[0] ""}[0] is_quote_status[0] true[1] quote_count[0] "":0[0] reply_count[0] "":0[0] retweet_count[0] "":0[0] favorite_count[1] "":0[0] entities[0] "":{[0] hashtags[0] "":[{[0] text[0] MinPres[0] indices[0] "":[41[0] ,49]}][0] urls[0] "":[][0] user_mentions[0] "":[][0] symbols[0] "":[]}[0] favorited[1] false[0] retweeted[0] false[0] filter_level[0] low[-1] lang[0] nl[0] timestamp_ms[0] "":""1563988994838[0] ""}[0] [[Sentence=-2,2=word max, 1-5]][[[3,-2 max of sentences]]]</t>
  </si>
  <si>
    <t>sorpresa il PD ha deciso di appoggiare l'iniziativa della Boschi e di Renzi, di presentare mozione di sfiducia pe\u2026 https:\/\/t.co\/FTYkVjh1Nv","source":"\u003ca href \"http:\/\/twitter.com\/download\/android\" rel \"nofollow\"\u003eTwitter for Android\u003c\/a\u003e","truncated":true,"in_reply_to_status_id":null,"in_reply_to_status_id_str":null,"in_reply_to_user_id":null,"in_reply_to_user_id_str":null,"in_reply_to_screen_name":null,"user":{"id":918041406043770880,"id_str":"918041406043770880","name":"Gabriella \ud83c\uddea\ud83c\uddfa","screen_name":"rosadineve","location":"Italia","url":"https:\/\/www.facebook.com\/gabrielladiantonio","description":"Il mio ottimismo prevale come una malinconia leopardiana...\n(dag)","translator_type":"none","protected":false,"verified":false,"followers_count":2508,"friends_count":965,"listed_count":4,"favourites_count":24763,"statuses_count":18622,"created_at":"Wed Oct 11 09:11:42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1151435776611246080\/BL4wWjOQ_normal.jpg","profile_image_url_https":"https:\/\/pbs.twimg.com\/profile_images\/1151435776611246080\/BL4wWjOQ_normal.jpg","profile_banner_url":"https:\/\/pbs.twimg.com\/profile_banners\/918041406043770880\/1563395954","default_profile":false,"default_profile_image":false,"following":null,"follow_request_sent":null,"notifications":null},"geo":null,"coordinates":null,"place":null,"contributors":null,"is_quote_status":false,"extended_tweet":{"full_text":"A sorpresa il PD ha deciso di appoggiare l'iniziativa della Boschi e di Renzi, di presentare mozione di sfiducia per Matteo Salvini\nhttps:\/\/t.co\/3WR98f7cJA","display_text_range":[0,155],"entities":{"hashtags":[],"urls":[{"url":"https:\/\/t.co\/3WR98f7cJA","expanded_url":"https:\/\/www.huffingtonpost.it\/entry\/il-pd-presenta-una-mozione-di-sfiducia-individuale-contro-salvini_it_5d387e76e4b004b6adb99c38","display_url":"huffingtonpost.it\/entry\/il-pd-pr\u2026","indices":[132,155]}],"user_mentions":[],"symbols":[]}},"quote_count":0,"reply_count":0,"retweet_count":0,"favorite_count":0,"entities":{"hashtags":[],"urls":[{"url":"https:\/\/t.co\/FTYkVjh1Nv","expanded_url":"https:\/\/twitter.com\/i\/web\/status\/1154079636516757505","display_url":"twitter.com\/i\/web\/status\/1\u2026","indices":[117,140]}],"user_mentions":[],"symbols":[]},"favorited":false,"retweeted":false,"possibly_sensitive":false,"filter_level":"low","lang":"it","timestamp_ms":"1563989001765"}</t>
  </si>
  <si>
    <t>sorpresa il PD ha deciso di appoggiare l'iniziativa della Boschi e di Renzi, di presentare mozione di sfiducia pe\u2026 https:\/\/t.&lt;br&gt;co\/FTYkVjh1Nvsource"":""\u003ca href \"http:\/\/twitter.&lt;br&gt;com\/download\/android\" rel \"nofollow\""\u003eTwitter for Android\u003c\/a\u003e"truncated"true,in_reply_to_status_id"null,in_reply_to_status_id_str"null,in_reply_to_user_id"null,in_reply_to_user_id_str"null,in_reply_to_screen_name"null,user"":{"id"":918041406043770880,id_str"":""918041406043770880"name"Gabriella \ud83c\uddea\ud83c\uddfa"screen_name"rosadineve"location"Italia"url"https:\/\/w.&lt;br&gt;facebook.&lt;br&gt;com\/gabrielladiantonio"description"Il mio ottimismo prevale come una malinconia leopardiana..\n(dag)translator_type"none"protected"false,verified"false,followers_count"":2508,friends_count"":965,listed_count"":4,favourites_count"":24763,statuses_count"":18622,created_at"Wed Oct 11 09:11:42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1151435776611246080\/BL4wWjOQ_normal.&lt;br&gt;jpg"profile_image_url_https"https:\/\/pbs.&lt;br&gt;twimg.&lt;br&gt;com\/profile_images\/1151435776611246080\/BL4wWjOQ_normal.&lt;br&gt;jpg"profile_banner_url"https:\/\/pbs.&lt;br&gt;twimg.&lt;br&gt;com\/profile_banners\/918041406043770880\/1563395954"default_profile"false,default_profile_image"false,following"null,follow_request_sent"null,notifications"null},geo"null,coordinates"null,place"null,contributors"null,is_quote_status"false,extended_tweet"":{"full_text"A sorpresa il PD ha deciso di appoggiare l'iniziativa della Boschi e di Renzi, di presentare mozione di sfiducia per Matteo Salvini\nhttps:\/\/t.&lt;br&gt;co\/3WR98f7cJA"display_text_range"":[0,155],entities"":{"hashtags"":[],urls"":[{"url"https:\/\/t.&lt;br&gt;co\/3WR98f7cJA"expanded_url"https:\/\/w.&lt;br&gt;huffingtonpost.&lt;br&gt;it\/entry\/il-pd-presenta-una-mozione-di-sfiducia-individuale-contro-salvini_it_5d387e76e4b004b6adb99c38"display_url"huffingtonpost.&lt;br&gt;it\/entry\/il-pd-pr\u2026"indices"":[132,155]}],user_mentions"":[],symbols"":[]}},quote_count"":0,reply_count"":0,retweet_count"":0,favorite_count"":0,entities"":{"hashtags"":[],urls"":[{"url"https:\/\/t.&lt;br&gt;co\/FTYkVjh1Nv"expanded_url"https:\/\/twitter.&lt;br&gt;com\/i\/web\/status\/1154079636516757505"display_url"twitter.&lt;br&gt;com\/i\/web\/status\/1\u2026"indices"":[117,140]}],user_mentions"":[],symbols"":[]},favorited"false,retweeted"false,possibly_sensitive"false,filter_level"low"lang"it"timestamp_ms"":""1563989001765""}"</t>
  </si>
  <si>
    <t xml:space="preserve"> sorpresa[0] il[0] PD[0] ha[1] deciso[0] di[0] appoggiare[0] l'iniziativa[0] della[0] Boschi[0] e[0] di[0] Renzi[0] di[0] presentare[0] mozione[0] di[0] sfiducia[0] pe\u2026[0] https[0] :\/\/t[0] [[Sentence=-1,2=word max, 1-5]] co\/FTYkVjh1Nv[0]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"":918041406043770880[0] id_str[0] "":""918041406043770880[0] name[0] Gabriella[0] \ud83c\uddea\ud83c\uddfa[0] screen_name[0] rosadineve[0] location[0] Italia[0] url[0] https[0] :\/\/www/:\/\/w[0] [[Sentence=-1,2=word max, 1-5]] facebook[0] [[Sentence=-1,1=word max, 1-5]] com\/gabrielladiantonio[0] description[0] Il[0] mio[0] ottimismo[0] prevale[0] come[0] una[0] malinconia[0] leopardiana[0] ...\n/..\n[0] dag[0] translator_type[0] none[0] protected[0] false[0] verified[0] false[0] followers_count[0] "":2508[0] friends_count[1] "":965[0] listed_count[0] "":4[0] favourites_count[1] "":24763[0] statuses_count[0] "":18622[0] created_at[0] Wed[0] Oct[0] 11[0] 09[0] :11[0] :42[0]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com\/profile_images\/1151435776611246080\/BL4wWjOQ_normal[0] [[Sentence=-1,1=word max, 1-5]] jpg[0] profile_image_url_https[0] https[0] :\/\/pbs[0] [[Sentence=-1,1=word max, 1-5]] twimg[0] [[Sentence=-1,1=word max, 1-5]] com\/profile_images\/1151435776611246080\/BL4wWjOQ_normal[0] [[Sentence=-1,1=word max, 1-5]] jpg[0] profile_banner_url[0] https[0] :\/\/pbs[0] [[Sentence=-1,1=word max, 1-5]] twimg[0] [[Sentence=-1,1=word max, 1-5]] com\/profile_banners\/918041406043770880\/1563395954[0] default_profile[0] false[0] default_profile_image[0] false[0] following[0] null[0] follow_request_sent[0] null[0] notifications[0] null}[0] geo[0] null[0] coordinates[0] null[0] place[0] null[0] contributors[0] null[0] is_quote_status[0] false[0] extended_tweet[0] "":{[0] full_text[0] A[0] sorpresa[0] il[0] PD[0] ha[1] deciso[0] di[0] appoggiare[0] l'iniziativa[0] della[0] Boschi[0] e[0] di[0] Renzi[0] di[0] presentare[0] mozione[0] di[0] sfiducia[0] per[0] Matteo[0] Salvini\nhttps[0] :\/\/t[0] [[Sentence=-1,2=word max, 1-5]] co\/3WR98f7cJA[0] display_text_range[0] "":[0[0] ,155][0] entities[0] "":{[0] hashtags[0] "":[][0] urls[0] "":[{[0] url[0] https[0] :\/\/t[0] [[Sentence=-1,1=word max, 1-5]] co\/3WR98f7cJA[0] expanded_url[0] https[0] :\/\/www/:\/\/w[0] [[Sentence=-1,1=word max, 1-5]] huffingtonpost[0] [[Sentence=-1,1=word max, 1-5]] it\/entry\/il[0] pd[0] presenta[0] una[0] mozione[0] di[0] sfiducia[0] individuale[0] contro[0] salvini_it_5d387e76e4b004b6adb99c38[0] display_url[0] huffingtonpost[0] [[Sentence=-1,1=word max, 1-5]] it\/entry\/il[0] pd[0] pr\u2026[0] indices[0] "":[132[0] ,155]}][0] user_mentions[0] "":[][0] symbols[0] "":[]}}[0] quote_count[0] "":0[0] reply_count[0] "":0[0] retweet_count[0] "":0[0] favorite_count[1] "":0[0] entities[0] "":{[0] hashtags[0] "":[][0] urls[0] "":[{[0] url[0] https[0] :\/\/t[0] [[Sentence=-1,2=word max, 1-5]] co\/FTYkVjh1Nv[0] expanded_url[0] https[0] :\/\/twitter[0] [[Sentence=-1,1=word max, 1-5]] com\/i\/web\/status\/1154079636516757505[0] display_url[0] twitter[0] [[Sentence=-1,1=word max, 1-5]] com\/i\/web\/status\/1\u2026[0] indices[0] "":[117[0] ,140]}][0] user_mentions[0] "":[][0] symbols[0] "":[]}[0] favorited[1] false[0] retweeted[0] false[0] possibly_sensitive[0] false[0] filter_level[0] low[-1] lang[0] it[0] timestamp_ms[0] "":""1563989001765[0] ""}[0] [[Sentence=-2,2=word max, 1-5]][[[2,-2 max of sentences]]]</t>
  </si>
  <si>
    <t>@irEnriqueCortes: \ud83d\udd34Een echte kerel! \ud83d\udc4d\ud83d\udd3bDe Italiaanse minister van Binnenlandse Zaken, Matteo Salvini, heeft hard uitgehaald naar de Frans\u2026","source":"\u003ca href \"http:\/\/twitter.com\/download\/android\" rel \"nofol</t>
  </si>
  <si>
    <t>@irEnriqueCortes: \ud83d\udd34Een echte kerel!&lt;br&gt; \ud83d\udc4d\ud83d\udd3bDe Italianse minister van Binnenlandse Zaken, Matteo Salvini, heft hard uitgehald nar de Frans\u2026source"":""\u003ca href \"http:\/\/twitter.&lt;br&gt;com\/download\/android\" rel \"no</t>
  </si>
  <si>
    <t xml:space="preserve"> "@irEnriqueCortes[0] \ud83d\udd34Een[0] echte[0] kerel[0] [[Sentence=-1,1=word max, 1-5]] \ud83d\udc4d\ud83d\udd3bDe[0] Italiaanse/Italianse[0] minister[0] van[0] Binnenlandse[0] Zaken[0] Matteo[0] Salvini[0] heeft/heft[0] hard[0] uitgehaald/uitgehald[0] naar/nar[0] de[0] Frans\u2026[0] source[-1] "":""\u003ca[0] href[0] \[0] http[0] :\/\/twitter[0] [[Sentence=-2,1=word max, 1-5]] com\/download\/android\[0] rel[0] \[0] nofol[0] [[Sentence=-1,1=word max, 1-5]][[[1,-2 max of sentences]]]</t>
  </si>
  <si>
    <t>tteo Salvini, il sondaggio Swg: \"La fiducia nella Lega cresce sempre pi\u00f9, stimata al 37,8%\". Calo del Pd\n\nhttps:\/\/t.co\/Jad9WSTCZY","source":"\u003ca href \"https:\/\/mobile.twitter.com\" rel \"nofollow\"\u003eTwitter Web App\u003c\/a\u003e","truncated":false,"in_reply_to_status_id":null,"in_reply_to_status_id_str":null,"in_reply_to_user_id":null,"in_reply_to_user_id_str":null,"in_reply_to_screen_name":null,"user":{"id":3250047701,"id_str":"3250047701","name":"pat","screen_name":"patrikscaria62","location":null,"url":"http:\/\/page.is\/patrik","description":null,"translator_type":"none","protected":false,"verified":false,"followers_count":172,"friends_count":477,"listed_count":0,"favourites_count":4550,"statuses_count":31507,"created_at":"Wed May 13 05:18:14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598357564796116992\/u2JJss_U_normal.jpg","profile_image_url_https":"https:\/\/pbs.twimg.com\/profile_images\/598357564796116992\/u2JJss_U_normal.jpg","profile_banner_url":"https:\/\/pbs.twimg.com\/profile_banners\/3250047701\/1559156220","default_profile":true,"default_profile_image":false,"following":null,"follow_request_sent":null,"notifications":null},"geo":null,"coordinates":null,"place":null,"contributors":null,"is_quote_status":false,"quote_count":0,"reply_count":0,"retweet_count":0,"favorite_count":0,"entities":{"hashtags":[],"urls":[{"url":"https:\/\/t.co\/Jad9WSTCZY","expanded_url":"https:\/\/www.liberoquotidiano.it\/news\/politica\/13486762\/matteo-salvini-sondaggio-swg-fiducia-lega-cresce-37-8--calano-pd-e-forza-italia.html","display_url":"liberoquotidiano.it\/news\/politica\/\u2026","indices":[108,131]}],"user_mentions":[],"symbols":[]},"favorited":false,"retweeted":false,"possibly_sensitive":false,"filter_level":"low","lang":"it","timestamp_ms":"1563989034373"}</t>
  </si>
  <si>
    <t>tteo Salvini, il sondaggio Swg: \La fiducia nella Lega cresce sempre pi\u00f9, stimata al 37,8%\"&lt;br&gt; Calo del Pd\n\nhttps:\/\/t.&lt;br&gt;co\/Jad9WSTCZY"source"":""\u003ca href \"https:\/\/mobile.&lt;br&gt;twitter.&lt;br&gt;com\" rel \"nofollow\""\u003eTwitter Web App\u003c\/a\u003e"truncated"false,in_reply_to_status_id"null,in_reply_to_status_id_str"null,in_reply_to_user_id"null,in_reply_to_user_id_str"null,in_reply_to_screen_name"null,user"":{"id"":3250047701,id_str"":""3250047701"name"pat"screen_name"patrikscaria62"location"null,url"http:\/\/page.&lt;br&gt;is\/patrik"description"null,translator_type"none"protected"false,verified"false,followers_count"":172,friends_count"":477,listed_count"":0,favourites_count"":4550,statuses_count"":31507,created_at"Wed May 13 05:18:14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598357564796116992\/u2Jss_U_normal.&lt;br&gt;jpg"profile_image_url_https"https:\/\/pbs.&lt;br&gt;twimg.&lt;br&gt;com\/profile_images\/598357564796116992\/u2Jss_U_normal.&lt;br&gt;jpg"profile_banner_url"https:\/\/pbs.&lt;br&gt;twimg.&lt;br&gt;com\/profile_banners\/3250047701\/1559156220"default_profile"true,default_profile_image"false,following"null,follow_request_sent"null,notifications"null},geo"null,coordinates"null,place"null,contributors"null,is_quote_status"false,quote_count"":0,reply_count"":0,retweet_count"":0,favorite_count"":0,entities"":{"hashtags"":[],urls"":[{"url"https:\/\/t.&lt;br&gt;co\/Jad9WSTCZY"expanded_url"https:\/\/w.&lt;br&gt;liberoquotidiano.&lt;br&gt;it\/news\/politica\/13486762\/matteo-salvini-sondaggio-swg-fiducia-lega-cresce-37-8-calano-pd-e-forza-italia.&lt;br&gt;html"display_url"liberoquotidiano.&lt;br&gt;it\/news\/politica\/\u2026"indices"":[108,131]}],user_mentions"":[],symbols"":[]},favorited"false,retweeted"false,possibly_sensitive"false,filter_level"low"lang"it"timestamp_ms"":""1563989034373""}"</t>
  </si>
  <si>
    <t xml:space="preserve"> tteo[0] Salvini[0] il[0] sondaggio[0] Swg[0] \[0] La[0] fiducia[0] nella[0] Lega[0] cresce[0] sempre[0] pi\u00f9[0] stimata[0] al[0] 37[0] ,8%\[0] [[Sentence=-1,1=word max, 1-5]] Calo[0] del[0] Pd\n\nhttps[0] :\/\/t[0] [[Sentence=-1,1=word max, 1-5]] co\/Jad9WSTCZY[0]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"":3250047701[0] id_str[0] "":""3250047701[0] name[0] pat[0] screen_name[0] patrikscaria62[0] location[0] null[0] url[0] http[0] :\/\/page[0] [[Sentence=-1,1=word max, 1-5]] is\/patrik[0] description[0] null[0] translator_type[0] none[0] protected[0] false[0] verified[0] false[0] followers_count[0] "":172[0] friends_count[1] "":477[0] listed_count[0] "":0[0] favourites_count[1] "":4550[0] statuses_count[0] "":31507[0] created_at[0] Wed[0] May[0] 13[0] 05[0] :18[0] :14[0]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com\/profile_images\/598357564796116992\/u2JJss_U_normal/com\/profile_images\/598357564796116992\/u2Jss_U_normal[0] [[Sentence=-1,1=word max, 1-5]] jpg[0] profile_image_url_https[0] https[0] :\/\/pbs[0] [[Sentence=-1,1=word max, 1-5]] twimg[0] [[Sentence=-1,1=word max, 1-5]] com\/profile_images\/598357564796116992\/u2JJss_U_normal/com\/profile_images\/598357564796116992\/u2Jss_U_normal[0] [[Sentence=-1,1=word max, 1-5]] jpg[0] profile_banner_url[0] https[0] :\/\/pbs[0] [[Sentence=-1,1=word max, 1-5]] twimg[0] [[Sentence=-1,1=word max, 1-5]] com\/profile_banners\/3250047701\/1559156220[0]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co\/Jad9WSTCZY[0] expanded_url[0] https[0] :\/\/www/:\/\/w[0] [[Sentence=-1,1=word max, 1-5]] liberoquotidiano[0] [[Sentence=-1,1=word max, 1-5]] it\/news\/politica\/13486762\/matteo[0] salvini[0] sondaggio[0] swg[0] fiducia[0] lega[0] cresce[0] -37[0] -8[0] calano[0] pd[0] e[0] forza[0] italia[0] [[Sentence=-1,1=word max, 1-5]] html[0] display_url[0] liberoquotidiano[0] [[Sentence=-1,1=word max, 1-5]] it\/news\/politica\/\u2026[0] indices[0] "":[108[0] ,131]}][0] user_mentions[0] "":[][0] symbols[0] "":[]}[0] favorited[1] false[0] retweeted[0] false[0] possibly_sensitive[0] false[0] filter_level[0] low[-1] lang[0] it[0] timestamp_ms[0] "":""1563989034373[0] ""}[0] [[Sentence=-2,2=word max, 1-5]][[[2,-2 max of sentences]]]</t>
  </si>
  <si>
    <t>@BarbyShtj: Salvini compra una vocale e querela Savoini (Matteo Renzi)\n\n#RubliGate","source":"\u003ca href \"https:\/\/mobile.twitter.com\" rel \"nofollow\"\u003eTwitter Web App\u003c\/a\u003e","truncated":false,"in_reply_to_status_id":null,"in_reply_to</t>
  </si>
  <si>
    <t>@BarbyShtj: Salvini compra una vocale e querela Savoini (Matteo Renzi)\n\n#RubliGatesource"":""\u003ca href \"https:\/\/mobile.&lt;br&gt;twitter.&lt;br&gt;com\" rel \"nofollow\""\u003eTwitter Web App\u003c\/a\u003e"truncated"false,in_reply_to_status_id"null,in_reply_</t>
  </si>
  <si>
    <t xml:space="preserve"> "@BarbyShtj[0] Salvini[0] compra[0] una[0] vocale[0] e[0] querela[0] Savoini[0] Matteo[0] Renzi[0] )\n\n#RubliGate[0] source[-1] "":""\u003ca[0] href[0] \[0] https[0] :\/\/mobile[0] [[Sentence=-2,1=word max, 1-5]] twitter[0] [[Sentence=-1,1=word max, 1-5]] com\[0] rel[0] \[0] nofollow\[0] ""\u003eTwitter[0] Web[0] App\u003c\/a\u003e[0] truncated[0] false[0] in_reply_to_status_id[0] null[0] in_reply_to[0] [[Sentence=-1,1=word max, 1-5]][[[1,-2 max of sentences]]]</t>
  </si>
  <si>
    <t>nvenuti a #Priolo, #Russia\n\n#Lukoil","source":"\u003ca href \"http:\/\/twitter.com\/download\/android\" rel \"nofollow\"\u003eTwitter for Android\u003c\/a\u003e","truncated":false,"in_reply_to_status_id":null,"in_reply_to_status_id_str":null,"in_reply_to_user_id":null,"in_reply_to_user_id_str":null,"in_reply_to_screen_name":null,"user":{"id":1084373713439674369,"id_str":"1084373713439674369","name":"Leonardo Gerino (Leo Teacher) \ud83c\uddea\ud83c\uddfa","screen_name":"leo_the_teacher","location":"Bugliano, Assurdistan del Nord","url":"http:\/\/www.leonardogerino.com","description":"Teacher, researcher, human being. European. Musician, Director of Orchestra Sentieri Popolari. Teaching is giving to others what you have learnt so far","translator_type":"none","protected":false,"verified":false,"followers_count":1564,"friends_count":249,"listed_count":6,"favourites_count":34960,"statuses_count":17198,"created_at":"Sun Jan 13 08:56:54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1144707786003156993\/a-IKyCdN_normal.jpg","profile_image_url_https":"https:\/\/pbs.twimg.com\/profile_images\/1144707786003156993\/a-IKyCdN_normal.jpg","profile_banner_url":"https:\/\/pbs.twimg.com\/profile_banners\/1084373713439674369\/1547371220","default_profile":true,"default_profile_image":false,"following":null,"follow_request_sent":null,"notifications":null},"geo":null,"coordinates":null,"place":null,"contributors":null,"quoted_status_id":1153928744752406529,"quoted_status_id_str":"1153928744752406529","quoted_status":{"created_at":"Wed Jul 24 07:23:46  0000 2019","id":1153928744752406529,"id_str":"1153928744752406529","text":"L\u2019ambasciatore russo in Italia: \u201cCaro Matteo, puoi vietare cortei sindacali alle raffinerie Lukoil di Priolo, Sirac\u2026 https:\/\/t.co\/QNsO2xmsF5","display_text_range":[0,140],"source":"\u003ca href \"http:\/\/twitter.com\/#!\/download\/ipad\" rel \"nofollow\"\u003eTwitter for iPad\u003c\/a\u003e","truncated":true,"in_reply_to_status_id":null,"in_reply_to_status_id_str":null,"in_reply_to_user_id":null,"in_reply_to_user_id_str":null,"in_reply_to_screen_name":null,"user":{"id":1103693880388657152,"id_str":"1103693880388657152","name":"Carlo Verdelli","screen_name":"CarloVerdelli","location":"Italy","url":null,"description":"Direttore del quotidiano @repubblica","translator_type":"none","protected":false,"verified":false,"followers_count":6972,"friends_count":101,"listed_count":27,"favourites_count":394,"statuses_count":672,"created_at":"Thu Mar 07 16:28:21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1105170127094538241\/xwJ8QIhV_normal.png","profile_image_url_https":"https:\/\/pbs.twimg.com\/profile_images\/1105170127094538241\/xwJ8QIhV_normal.png","profile_banner_url":"https:\/\/pbs.twimg.com\/profile_banners\/1103693880388657152\/1552071943","default_profile":true,"default_profile_image":false,"following":null,"follow_request_sent":null,"notifications":null},"geo":null,"coordinates":null,"place":null,"contributors":null,"quoted_status_id":1153922044871901184,"quoted_status_id_str":"1153922044871901184","is_quote_status":true,"extended_tweet":{"full_text":"L\u2019ambasciatore russo in Italia: \u201cCaro Matteo, puoi vietare cortei sindacali alle raffinerie Lukoil di Priolo, Siracusa?\u201d. Chiesto, fatto. @Salvo_Palazzolo su Repubblica racconta una puntata inedita dell\u2019amicizia Italia-Russia. Garante Salvini, il caro Matteo. https:\/\/t.co\/DPTIKH1s9H","display_text_range":[0,259],"entities":{"hashtags":[],"urls":[{"url":"https:\/\/t.co\/DPTIKH1s9H","expanded_url":"https:\/\/twitter.com\/repubblica\/status\/1153922044871901184","display_url":"twitter.com\/repubblica\/sta\u2026","indices":[260,283]}],"user_mentions":[{"screen_name":"Salvo_Palazzolo","name":"Salvo Palazzolo","id":63967433,"id_str":"63967433","indices":[138,154]}],"symbols":[]}},"quote_count":20,"reply_count":18,"retweet_count":188,"favorite_count":268,"entities":{"hashtags":[],"urls":[{"url":"https:\/\/t.co\/QNsO2xmsF5","expanded_url":"https:\/\/twitter.com\/i\/web\/status\/1153928744752406529","display_url":"twitter.com\/i\/web\/status\/1\u2026","indices":[117,140]}],"user_mentions":[],"symbols":[]},"favorited":false,"retweeted":false,"possibly_sensitive":false,"filter_level":"low","lang":"it"},"quoted_status_permalink":{"url":"https:\/\/t.co\/H1whu6dOcw","expanded":"https:\/\/twitter.com\/CarloVerdelli\/status\/1153928744752406529","display":"twitter.com\/CarloVerdelli\/\u2026"},"is_quote_status":true,"quote_count":0,"reply_count":0,"retweet_count":0,"favorite_count":0,"entities":{"hashtags":[{"text":"Priolo","indices":[12,19]},{"text":"Russia","indices":[21,28]},{"text":"Lukoil","indices":[30,37]}],"urls":[],"user_mentions":[],"symbols":[]},"favorited":false,"retweeted":false,"filter_level":"low","lang":"it","timestamp_ms":"1563989068121"}</t>
  </si>
  <si>
    <t>nvenuti a #Priolo, #Russia\n\n#Lukoilsource"":""\u003ca href \"http:\/\/twitter.&lt;br&gt;com\/download\/android\" rel \"nofollow\""\u003eTwitter for Android\u003c\/a\u003e"truncated"false,in_reply_to_status_id"null,in_reply_to_status_id_str"null,in_reply_to_user_id"null,in_reply_to_user_id_str"null,in_reply_to_screen_name"null,user"":{"id"":1084373713439674369,id_str"":""1084373713439674369"name"Leonardo Gerino (Leo Teacher) \ud83c\uddea\ud83c\uddfa"screen_name"leo_the_teacher"location"Bugliano, Assurdistan del Nord"url"http:\/\/w.&lt;br&gt;leonardogerino.&lt;br&gt;com"description"Teacher, researcher, human being.&lt;br&gt; European.&lt;br&gt; Musician, Director of Orchestra Sentieri Popolari.&lt;br&gt; Teaching is giving to others what you have learnt so far"translator_type"none"protected"false,verified"false,followers_count"":1564,friends_count"":249,listed_count"":6,favourites_count"":34960,statuses_count"":17198,created_at"Sun Jan 13 08:56:54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1144707786003156993\/a-IKyCdN_normal.&lt;br&gt;jpg"profile_image_url_https"https:\/\/pbs.&lt;br&gt;twimg.&lt;br&gt;com\/profile_images\/1144707786003156993\/a-IKyCdN_normal.&lt;br&gt;jpg"profile_banner_url"https:\/\/pbs.&lt;br&gt;twimg.&lt;br&gt;com\/profile_banners\/1084373713439674369\/1547371220"default_profile"true,default_profile_image"false,following"null,follow_request_sent"null,notifications"null},geo"null,coordinates"null,place"null,contributors"null,quoted_status_id"":1153928744752406529,quoted_status_id_str"":""1153928744752406529"quoted_status"":{"created_at"Wed Jul 24 07:23:46  00 2019"id"":1153928744752406529,id_str"":""1153928744752406529"text"L\u2019ambasciatore russo in Italia: \u201cCaro Matteo, puoi vietare cortei sindacali ale raffinerie Lukoil di Priolo, Sirac\u2026 https:\/\/t.&lt;br&gt;co\/QNsO2xmsF5"display_text_range"":[0,140],source"":""\u003ca href \"http:\/\/twitter.&lt;br&gt;com\/#!\/download\/ipad\" rel \"nofollow\""\u003eTwitter for iPad\u003c\/a\u003e"truncated"true,in_reply_to_status_id"null,in_reply_to_status_id_str"null,in_reply_to_user_id"null,in_reply_to_user_id_str"null,in_reply_to_screen_name"null,user"":{"id"":1103693880388657152,id_str"":""1103693880388657152"name"Carlo Verdelli"screen_name"CarloVerdelli"location"Italy"url"null,description"Direttore del quotidiano @repubblica"translator_type"none"protected"false,verified"false,followers_count"":6972,friends_count"":101,listed_count"":27,favourites_count"":394,statuses_count"":672,created_at"Thu Mar 07 16:28:21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1105170127094538241\/xwJ8QIhV_normal.&lt;br&gt;png"profile_image_url_https"https:\/\/pbs.&lt;br&gt;twimg.&lt;br&gt;com\/profile_images\/1105170127094538241\/xwJ8QIhV_normal.&lt;br&gt;png"profile_banner_url"https:\/\/pbs.&lt;br&gt;twimg.&lt;br&gt;com\/profile_banners\/1103693880388657152\/1552071943"default_profile"true,default_profile_image"false,following"null,follow_request_sent"null,notifications"null},geo"null,coordinates"null,place"null,contributors"null,quoted_status_id"":1153922044871901184,quoted_status_id_str"":""1153922044871901184"is_quote_status"true,extended_tweet"":{"full_text"L\u2019ambasciatore russo in Italia: \u201cCaro Matteo, puoi vietare cortei sindacali ale raffinerie Lukoil di Priolo, Siracusa?\u201d.&lt;br&gt; Chiesto, fatto.&lt;br&gt; @Salvo_Palazolo su Repubblica racconta una puntata inedita dell\u2019amicizia Italia-Russia.&lt;br&gt; Garante Salvini, il caro Matteo.&lt;br&gt; https:\/\/t.&lt;br&gt;co\/DPTIKH1s9H"display_text_range"":[0,259],entities"":{"hashtags"":[],urls"":[{"url"https:\/\/t.&lt;br&gt;co\/DPTIKH1s9H"expanded_url"https:\/\/twitter.&lt;br&gt;com\/repubblica\/status\/1153922044871901184"display_url"twitter.&lt;br&gt;com\/repubblica\/sta\u2026"indices"":[260,283]}],user_mentions"":[{"screen_name"Salvo_Palazolo"name"Salvo Palazolo"id"":63967433,id_str"":""63967433"indices"":[138,154]}],symbols"":[]}},quote_count"":20,reply_count"":18,retweet_count"":188,favorite_count"":268,entities"":{"hashtags"":[],urls"":[{"url"https:\/\/t.&lt;br&gt;co\/QNsO2xmsF5"expanded_url"https:\/\/twitter.&lt;br&gt;com\/i\/web\/status\/1153928744752406529"display_url"twitter.&lt;br&gt;com\/i\/web\/status\/1\u2026"indices"":[117,140]}],user_mentions"":[],symbols"":[]},favorited"false,retweeted"false,possibly_sensitive"false,filter_level"low"lang"it""},quoted_status_permalink"":{"url"https:\/\/t.&lt;br&gt;co\/H1whu6dOcw"expanded"https:\/\/twitter.&lt;br&gt;com\/CarloVerdelli\/status\/1153928744752406529"display"twitter.&lt;br&gt;com\/CarloVerdelli\/\u2026""},is_quote_status"true,quote_count"":0,reply_count"":0,retweet_count"":0,favorite_count"":0,entities"":{"hashtags"":[{"text"Priolo"indices"":[12,19]},{"text"Russia"indices"":[21,28]},{"text"Lukoil"indices"":[30,37]}],urls"":[],user_mentions"":[],symbols"":[]},favorited"false,retweeted"false,filter_level"low"lang"it"timestamp_ms"":""1563989068121""}"</t>
  </si>
  <si>
    <t xml:space="preserve"> nvenuti[0] a[0] #Priolo[0] #Russia\n\n#Lukoil[0]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"":1084373713439674369[0] id_str[0] "":""1084373713439674369[0] name[0] Leonardo[0] Gerino[0] Leo[0] Teacher[0] \ud83c\uddea\ud83c\uddfa[0] screen_name[0] leo_the_teacher[0] location[0] Bugliano[0] Assurdistan[0] del[0] Nord[0] url[0] http[0] :\/\/www/:\/\/w[0] [[Sentence=-1,1=word max, 1-5]] leonardogerino[0] [[Sentence=-1,1=word max, 1-5]] com[0] description[0] Teacher[0] researcher[0] human[0] being[0] [[Sentence=-1,1=word max, 1-5]] European[0] [[Sentence=-1,1=word max, 1-5]] Musician[0] Director[0] of[0] Orchestra[0] Sentieri[0] Popolari[0] [[Sentence=-1,1=word max, 1-5]] Teaching[0] is[0] giving[0] to[0] others[0] what[0] you[0] have[0] learnt[0] so[0] far[0] translator_type[0] none[0] protected[0] false[0] verified[0] false[0] followers_count[0] "":1564[0] friends_count[1] "":249[0] listed_count[0] "":6[0] favourites_count[1] "":34960[0] statuses_count[0] "":17198[0] created_at[0] Sun[0] Jan[0] 13[0] 08[0] :56[0] :54[0]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com\/profile_images\/1144707786003156993\/a[0] IKyCdN_normal[0] [[Sentence=-1,1=word max, 1-5]] jpg[0] profile_image_url_https[0] https[0] :\/\/pbs[0] [[Sentence=-1,1=word max, 1-5]] twimg[0] [[Sentence=-1,1=word max, 1-5]] com\/profile_images\/1144707786003156993\/a[0] IKyCdN_normal[0] [[Sentence=-1,1=word max, 1-5]] jpg[0] profile_banner_url[0] https[0] :\/\/pbs[0] [[Sentence=-1,1=word max, 1-5]] twimg[0] [[Sentence=-1,1=word max, 1-5]] com\/profile_banners\/1084373713439674369\/1547371220[0] default_profile[0] true[1] default_profile_image[0] false[0] following[0] null[0] follow_request_sent[0] null[0] notifications[0] null}[0] geo[0] null[0] coordinates[0] null[0] place[0] null[0] contributors[0] null[0] quoted_status_id[0] "":1153928744752406529[0] quoted_status_id_str[0] "":""1153928744752406529[0] quoted_status[0] "":{[0] created_at[0] Wed[0] Jul[0] 24[0] 07[0] :23[0] :46[0] 0000/00[0][+0.6 MultipleLetters] 2019[0] id[0] "":1153928744752406529[0] id_str[0] "":""1153928744752406529[0] text[0] L\u2019ambasciatore[0] russo[0] in[0] Italia[0] \u201cCaro[0] Matteo[0] puoi[0] vietare[0] cortei[0] sindacali[0] alle/ale[0] raffinerie[0] Lukoil[0] di[0] Priolo[0] Sirac\u2026[0] https[0] :\/\/t[0] [[Sentence=-1,2=word max, 1-5]] co\/QNsO2xmsF5[0] display_text_range[0] "":[0[0] ,140][0]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"":1103693880388657152[0] id_str[0] "":""1103693880388657152[0] name[0] Carlo[0] Verdelli[0] screen_name[0] CarloVerdelli[0] location[0] Italy[0] url[0] null[0] description[0] Direttore[0] del[0] quotidiano[0] @repubblica[0] translator_type[0] none[0] protected[0] false[0] verified[0] false[0] followers_count[0] "":6972[0] friends_count[1] "":101[0] listed_count[0] "":27[0] favourites_count[1] "":394[0] statuses_count[0] "":672[0] created_at[0] Thu[0] Mar[-1] 07[0] 16[0] :28[0] :21[0]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com\/profile_images\/1105170127094538241\/xwJ8QIhV_normal[0] [[Sentence=-1,1=word max, 1-5]] png[0] profile_image_url_https[0] https[0] :\/\/pbs[0] [[Sentence=-1,1=word max, 1-5]] twimg[0] [[Sentence=-1,1=word max, 1-5]] com\/profile_images\/1105170127094538241\/xwJ8QIhV_normal[0] [[Sentence=-1,1=word max, 1-5]] png[0] profile_banner_url[0] https[0] :\/\/pbs[0] [[Sentence=-1,1=word max, 1-5]] twimg[0] [[Sentence=-1,1=word max, 1-5]] com\/profile_banners\/1103693880388657152\/1552071943[0] default_profile[0] true[1] default_profile_image[0] false[0] following[0] null[0] follow_request_sent[0] null[0] notifications[0] null}[0] geo[0] null[0] coordinates[0] null[0] place[0] null[0] contributors[0] null[0] quoted_status_id[0] "":1153922044871901184[0] quoted_status_id_str[0] "":""1153922044871901184[0] is_quote_status[0] true[1] extended_tweet[0] "":{[0] full_text[0] L\u2019ambasciatore[0] russo[0] in[0] Italia[0] \u201cCaro[0] Matteo[0] puoi[0] vietare[0] cortei[0] sindacali[0] alle/ale[0] raffinerie[0] Lukoil[0] di[0] Priolo[0] Siracusa[0] ?\u201d[0] [[Sentence=-1,2=word max, 1-5]] Chiesto[0] fatto[0] [[Sentence=-1,1=word max, 1-5]] @Salvo_Palazzolo/@Salvo_Palazolo[0] su[0] Repubblica[0] racconta[0] una[0] puntata[0] inedita[0] dell\u2019amicizia[0] Italia[0] Russia[0] [[Sentence=-1,1=word max, 1-5]] Garante[0] Salvini[0] il[0] caro[0] Matteo[0] [[Sentence=-1,1=word max, 1-5]] https[0] :\/\/t[0] [[Sentence=-1,1=word max, 1-5]] co\/DPTIKH1s9H[0] display_text_range[0] "":[0[0] ,259][0] entities[0] "":{[0] hashtags[0] "":[][0] urls[0] "":[{[0] url[0] https[0] :\/\/t[0] [[Sentence=-1,1=word max, 1-5]] co\/DPTIKH1s9H[0] expanded_url[0] https[0] :\/\/twitter[0] [[Sentence=-1,1=word max, 1-5]] com\/repubblica\/status\/1153922044871901184[0] display_url[0] twitter[0] [[Sentence=-1,1=word max, 1-5]] com\/repubblica\/sta\u2026[0] indices[0] "":[260[0] ,283]}][0] user_mentions[0] "":[{[0] screen_name[0] Salvo_Palazzolo/Salvo_Palazolo[0] name[0] Salvo[0] Palazzolo/Palazolo[0] id[0] "":63967433[0] id_str[0] "":""63967433[0] indices[0] "":[138[0] ,154]}][0] symbols[0] "":[]}}[0] quote_count[0] "":20[0] reply_count[0] "":18[0] retweet_count[0] "":188[0] favorite_count[1] "":268[0] entities[0] "":{[0] hashtags[0] "":[][0] urls[0] "":[{[0] url[0] https[0] :\/\/t[0] [[Sentence=-1,2=word max, 1-5]] co\/QNsO2xmsF5[0] expanded_url[0] https[0] :\/\/twitter[0] [[Sentence=-1,1=word max, 1-5]] com\/i\/web\/status\/1153928744752406529[0] display_url[0] twitter[0] [[Sentence=-1,1=word max, 1-5]] com\/i\/web\/status\/1\u2026[0] indices[0] "":[117[0] ,140]}][0] user_mentions[0] "":[][0] symbols[0] "":[]}[0] favorited[1] false[0] retweeted[0] false[0] possibly_sensitive[0] false[0] filter_level[0] low[-1] lang[0] it[0] ""}[0] quoted_status_permalink[0] "":{[0] url[0] https[0] :\/\/t[0] [[Sentence=-2,2=word max, 1-5]] co\/H1whu6dOcw[0] expanded[0] https[0] :\/\/twitter[0] [[Sentence=-1,1=word max, 1-5]] com\/CarloVerdelli\/status\/1153928744752406529[0] display[0] twitter[0] [[Sentence=-1,1=word max, 1-5]] com\/CarloVerdelli\/\u2026[0] ""}[0] is_quote_status[0] true[1] quote_count[0] "":0[0] reply_count[0] "":0[0] retweet_count[0] "":0[0] favorite_count[1] "":0[0] entities[0] "":{[0] hashtags[0] "":[{[0] text[0] Priolo[0] indices[0] "":[12[0] ,19]}[0] ,{[0] text[0] Russia[0] indices[0] "":[21[0] ,28]}[0] ,{[0] text[0] Lukoil[0] indices[0] "":[30[0] ,37]}][0] urls[0] "":[][0] user_mentions[0] "":[][0] symbols[0] "":[]}[0] favorited[1] false[0] retweeted[0] false[0] filter_level[0] low[-1] lang[0] it[0] timestamp_ms[0] "":""1563989068121[0] ""}[0] [[Sentence=-2,2=word max, 1-5]][[[2,-2 max of sentences]]]</t>
  </si>
  <si>
    <t>ij nemen geen bevelen aan van Macron' \ud83d\udcaa\ud83d\udc4c\n\nLees je mee, @markrutte? \ud83d\ude0f\n\nhttps:\/\/t.co\/DpEKiOGlOo","source":"\u003ca href \"http:\/\/twitter.com\/download\/android\" rel \"nofollow\"\u003eTwitter for Android\u003c\/a\u003e","truncated":false,"in_reply_to_status_id":null,"in_reply_to_status_id_str":null,"in_reply_to_user_id":null,"in_reply_to_user_id_str":null,"in_reply_to_screen_name":null,"user":{"id":799398175584952320,"id_str":"799398175584952320","name":"\ud83c\uddf3\ud83c\uddf1 Spetters \ud83c\uddf3\ud83c\uddf1","screen_name":"Spetters599","location":null,"url":null,"description":"Hollandse in hart en nieren! Zwarte Piet moet blijven... Negerzoenen en jodenkoeken trouwens ook...","translator_type":"none","protected":false,"verified":false,"followers_count":2893,"friends_count":1451,"listed_count":9,"favourites_count":86722,"statuses_count":78305,"created_at":"Thu Nov 17 23:45:51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58EA8","profile_sidebar_border_color":"000000","profile_sidebar_fill_color":"000000","profile_text_color":"000000","profile_use_background_image":false,"profile_image_url":"http:\/\/pbs.twimg.com\/profile_images\/1108535798486482944\/yDiUojpw_normal.jpg","profile_image_url_https":"https:\/\/pbs.twimg.com\/profile_images\/1108535798486482944\/yDiUojpw_normal.jpg","profile_banner_url":"https:\/\/pbs.twimg.com\/profile_banners\/799398175584952320\/1479495386","default_profile":false,"default_profile_image":false,"following":null,"follow_request_sent":null,"notifications":null},"geo":null,"coordinates":null,"place":null,"contributors":null,"is_quote_status":false,"quote_count":0,"reply_count":0,"retweet_count":0,"favorite_count":0,"entities":{"hashtags":[],"urls":[{"url":"https:\/\/t.co\/DpEKiOGlOo","expanded_url":"https:\/\/www.dagelijksestandaard.nl\/2019\/07\/matteo-salvini-geeft-macron-deksel-op-de-neus-om-migratiedeal-we-nemen-geen-bevelen-aan-van-macron\/","display_url":"dagelijksestandaard.nl\/2019\/07\/matteo\u2026","indices":[72,95]}],"user_mentions":[{"screen_name":"markrutte","name":"Mark Rutte","id":16708728,"id_str":"16708728","indices":[57,67]}],"symbols":[]},"favorited":false,"retweeted":false,"possibly_sensitive":false,"filter_level":"low","lang":"nl","timestamp_ms":"1563989068635"}</t>
  </si>
  <si>
    <t>ij nemen gen bevelen an van Macron' \ud83d\udca\ud83d\udc4c\n\nLees je me, @markrutte?&lt;br&gt; \ud83d\ude0f\n\nhttps:\/\/t.&lt;br&gt;co\/DpEKiOGlOosource"":""\u003ca href \"http:\/\/twitter.&lt;br&gt;com\/download\/android\" rel \"nofollow\""\u003eTwitter for Android\u003c\/a\u003e"truncated"false,in_reply_to_status_id"null,in_reply_to_status_id_str"null,in_reply_to_user_id"null,in_reply_to_user_id_str"null,in_reply_to_screen_name"null,user"":{"id"":799398175584952320,id_str"":""799398175584952320"name"":""\ud83c\uddf3\ud83c\uddf1 Spetters \ud83c\uddf3\ud83c\uddf1"screen_name"Spetters599"location"null,url"null,description"Hollandse in hart en nieren!&lt;br&gt; Zwarte Piet moet blijven.&lt;br&gt; Negerzoenen en jodenkoeken trouwens ok.&lt;br&gt;translator_type"none"protected"false,verified"false,followers_count"":2893,friends_count"":1451,listed_count"":9,favourites_count"":86722,statuses_count"":78305,created_at"Thu Nov 17 23:45:51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58EA8"profile_sidebar_border_color""profile_sidebar_fill_color""profile_text_color""profile_use_background_image"false,profile_image_url"http:\/\/pbs.&lt;br&gt;twimg.&lt;br&gt;com\/profile_images\/1108535798486482944\/yDiUojpw_normal.&lt;br&gt;jpg"profile_image_url_https"https:\/\/pbs.&lt;br&gt;twimg.&lt;br&gt;com\/profile_images\/1108535798486482944\/yDiUojpw_normal.&lt;br&gt;jpg"profile_banner_url"https:\/\/pbs.&lt;br&gt;twimg.&lt;br&gt;com\/profile_banners\/799398175584952320\/1479495386"default_profile"false,default_profile_image"false,following"null,follow_request_sent"null,notifications"null},geo"null,coordinates"null,place"null,contributors"null,is_quote_status"false,quote_count"":0,reply_count"":0,retweet_count"":0,favorite_count"":0,entities"":{"hashtags"":[],urls"":[{"url"https:\/\/t.&lt;br&gt;co\/DpEKiOGlOo"expanded_url"https:\/\/w.&lt;br&gt;dagelijksestandard.&lt;br&gt;nl\/2019\/07\/matteo-salvini-geeft-macron-deksel-op-de-neus-om-migratiedeal-we-nemen-gen-bevelen-an-van-macron\/"display_url"dagelijksestandard.&lt;br&gt;nl\/2019\/07\/matteo\u2026"indices"":[72,95]}],user_mentions"":[{"screen_name"markrutte"name"Mark Rutte"id"":16708728,id_str"":""16708728"indices"":[57,67]}],symbols"":[]},favorited"false,retweeted"false,possibly_sensitive"false,filter_level"low"lang"nl"timestamp_ms"":""1563989068635""}"</t>
  </si>
  <si>
    <t xml:space="preserve"> ij[0] nemen[0] geen/gen[0] bevelen[0] aan/an[0] van[0] Macron'[0] \ud83d\udcaa\ud83d\udc4c\n\nLees/\ud83d\udca\ud83d\udc4c\n\nLees[0] je[0] mee/me[0] @markrutte[0] [[Sentence=-1,1=word max, 1-5]] \ud83d\ude0f\n\nhttps[0] :\/\/t[0] [[Sentence=-1,1=word max, 1-5]] co\/DpEKiOGlOo[0]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"":799398175584952320[0] id_str[0] "":""799398175584952320[0] name[0] "":""\ud83c\uddf3\ud83c\uddf1[0] Spetters[0] \ud83c\uddf3\ud83c\uddf1[0] screen_name[0] Spetters599[0] location[0] null[0] url[0] null[0] description[0] Hollandse[0] in[0] hart[0] en[0] nieren[0] [[Sentence=-1,1=word max, 1-5]] Zwarte[0] Piet[0] moet[0] blijven[0] [[Sentence=-1,1=word max, 1-5]] Negerzoenen[0] en[0] jodenkoeken[0] trouwens[0] ook/ok[0] [[Sentence=-1,1=word max, 1-5]] translator_type[0] none[0] protected[0] false[0] verified[0] false[0] followers_count[0] "":2893[0] friends_count[1] "":1451[0] listed_count[0] "":9[0] favourites_count[1] "":86722[0] statuses_count[0] "":78305[0] created_at[0] Thu[0] Nov[0] 17[0] 23[0] :45[0] :51[0]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F58EA8[0]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com\/profile_images\/1108535798486482944\/yDiUojpw_normal[0] [[Sentence=-1,1=word max, 1-5]] jpg[0] profile_image_url_https[0] https[0] :\/\/pbs[0] [[Sentence=-1,1=word max, 1-5]] twimg[0] [[Sentence=-1,1=word max, 1-5]] com\/profile_images\/1108535798486482944\/yDiUojpw_normal[0] [[Sentence=-1,1=word max, 1-5]] jpg[0] profile_banner_url[0] https[0] :\/\/pbs[0] [[Sentence=-1,1=word max, 1-5]] twimg[0] [[Sentence=-1,1=word max, 1-5]] com\/profile_banners\/799398175584952320\/1479495386[0]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co\/DpEKiOGlOo[0]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"":[72[0] ,95]}][0] user_mentions[0] "":[{[0] screen_name[0] markrutte[0] name[0] Mark[0] Rutte[0] id[0] "":16708728[0] id_str[0] "":""16708728[0] indices[0] "":[57[0] ,67]}][0] symbols[0] "":[]}[0] favorited[1] false[0] retweeted[0] false[0] possibly_sensitive[0] false[0] filter_level[0] low[-1] lang[0] nl[0] timestamp_ms[0] "":""1563989068635[0] ""}[0] [[Sentence=-2,2=word max, 1-5]][[[2,-2 max of sentences]]]</t>
  </si>
  <si>
    <t>iorgiaMeloni \u00c8 una vergogna che si parli di Carola Rackete invece che di Bibbiano.","display_text_range":[15,84],"source":"\u003ca href \"http:\/\/twitter.com\/download\/android\" rel \"nofollow\"\u003eTwitter for Android\u003c\/a\u003e","truncated":false,"in_reply_to_status_id":1154058289635823616,"in_reply_to_status_id_str":"1154058289635823616","in_reply_to_user_id":130537001,"in_reply_to_user_id_str":"130537001","in_reply_to_screen_name":"GiorgiaMeloni","user":{"id":841200259221053440,"id_str":"841200259221053440","name":"Victor Eremita","screen_name":"victoreremita01","location":null,"url":null,"description":"Turbocapitalista buonista. Figlio di Soros e fratello di Saviano.\n#FBPE","translator_type":"none","protected":false,"verified":false,"followers_count":327,"friends_count":383,"listed_count":1,"favourites_count":3542,"statuses_count":4354,"created_at":"Mon Mar 13 08:12:25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1023650738768101379\/bP9lfzK9_normal.jpg","profile_image_url_https":"https:\/\/pbs.twimg.com\/profile_images\/1023650738768101379\/bP9lfzK9_normal.jpg","profile_banner_url":"https:\/\/pbs.twimg.com\/profile_banners\/841200259221053440\/1560755179","default_profile":true,"default_profile_image":false,"following":null,"follow_request_sent":null,"notifications":null},"geo":null,"coordinates":null,"place":null,"contributors":null,"is_quote_status":false,"quote_count":0,"reply_count":0,"retweet_count":0,"favorite_count":0,"entities":{"hashtags":[],"urls":[],"user_mentions":[{"screen_name":"GiorgiaMeloni","name":"Giorgia Meloni \ud83c\uddee\ud83c\uddf9 \u0646","id":130537001,"id_str":"130537001","indices":[0,14]}],"symbols":[]},"favorited":false,"retweeted":false,"filter_level":"low","lang":"it","timestamp_ms":"1563989070852"}</t>
  </si>
  <si>
    <t>iorgiaMeloni \u00c8 una vergogna che si parli di Carola Rackete invece che di Bibbiano.&lt;br&gt;display_text_range":[15,84],source":"\u003ca href \http:\/\/twitter.&lt;br&gt;com\/download\/android\" rel \"nofollow\""\u003eTwitter for Android\u003c\/a\u003e"truncated"false,in_reply_to_status_id"":1154058289635823616,in_reply_to_status_id_str"":""1154058289635823616"in_reply_to_user_id"":130537001,in_reply_to_user_id_str"":""130537001"in_reply_to_screen_name"GiorgiaMeloni"user"":{"id"":841200259221053440,id_str"":""841200259221053440"name"Victor Eremita"screen_name"victoreremita01"location"null,url"null,description"Turbocapitalista buonista.&lt;br&gt; Figlio di Soros e fratello di Saviano.\n#FBPE"translator_type"none"protected"false,verified"false,followers_count"":327,friends_count"":383,listed_count"":1,favourites_count"":3542,statuses_count"":4354,created_at"Mon Mar 13 08:12:25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1023650738768101379\/bP9lfzK9_normal.&lt;br&gt;jpg"profile_image_url_https"https:\/\/pbs.&lt;br&gt;twimg.&lt;br&gt;com\/profile_images\/1023650738768101379\/bP9lfzK9_normal.&lt;br&gt;jpg"profile_banner_url"https:\/\/pbs.&lt;br&gt;twimg.&lt;br&gt;com\/profile_banners\/841200259221053440\/1560755179"default_profile"true,default_profile_image"false,following"null,follow_request_sent"null,notifications"null},geo"null,coordinates"null,place"null,contributors"null,is_quote_status"false,quote_count"":0,reply_count"":0,retweet_count"":0,favorite_count"":0,entities"":{"hashtags"":[],urls"":[],user_mentions"":[{"screen_name"GiorgiaMeloni"name"Giorgia Meloni \ud83c\uddee\ud83c\uddf9 \u0646"id"":130537001,id_str"":""130537001"indices"":[0,14]}],symbols"":[]},favorited"false,retweeted"false,filter_level"low"lang"it"timestamp_ms"":""1563989070852""}"</t>
  </si>
  <si>
    <t xml:space="preserve"> iorgiaMeloni[0] \u00c8[0] una[0] vergogna[0] che[0] si[0] parli[0] di[0] Carola[0] Rackete[0] invece[0] che[0] di[0] Bibbiano[0] [[Sentence=-1,1=word max, 1-5]] display_text_range[0] "":[15[0] ,84][0] source[-1] "":""\u003ca[0] href[0] \[0] http[0] :\/\/twitter[0] [[Sentence=-2,1=word max, 1-5]] com\/download\/android\[0] rel[0] \[0] nofollow\[0] ""\u003eTwitter[0] for[0] Android\u003c\/a\u003e[0] truncated[0] false[0] in_reply_to_status_id[0] "":1154058289635823616[0] in_reply_to_status_id_str[0] "":""1154058289635823616[0] in_reply_to_user_id[0] "":130537001[0] in_reply_to_user_id_str[0] "":""130537001[0] in_reply_to_screen_name[0] GiorgiaMeloni[0] user[0] "":{[0] id[0] "":841200259221053440[0] id_str[0] "":""841200259221053440[0] name[0] Victor[0] Eremita[0] screen_name[0] victoreremita01[0] location[0] null[0] url[0] null[0] description[0] Turbocapitalista[0] buonista[0] [[Sentence=-1,1=word max, 1-5]] Figlio[0] di[0] Soros[0] e[0] fratello[0] di[0] Saviano[0] .\n#FBPE[0] translator_type[0] none[0] protected[0] false[0] verified[0] false[0] followers_count[0] "":327[0] friends_count[1] "":383[0] listed_count[0] "":1[0] favourites_count[1] "":3542[0] statuses_count[0] "":4354[0] created_at[0] Mon[0] Mar[-1] 13[0] 08[0] :12[0] :25[0]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com\/profile_images\/1023650738768101379\/bP9lfzK9_normal[0] [[Sentence=-1,1=word max, 1-5]] jpg[0] profile_image_url_https[0] https[0] :\/\/pbs[0] [[Sentence=-1,1=word max, 1-5]] twimg[0] [[Sentence=-1,1=word max, 1-5]] com\/profile_images\/1023650738768101379\/bP9lfzK9_normal[0] [[Sentence=-1,1=word max, 1-5]] jpg[0] profile_banner_url[0] https[0] :\/\/pbs[0] [[Sentence=-1,1=word max, 1-5]] twimg[0] [[Sentence=-1,1=word max, 1-5]] com\/profile_banners\/841200259221053440\/1560755179[0]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GiorgiaMeloni[0] name[0] Giorgia[0] Meloni[0] \ud83c\uddee\ud83c\uddf9[0] \u0646[0] id[0] "":130537001[0] id_str[0] "":""130537001[0] indices[0] "":[0[0] ,14]}][0] symbols[0] "":[]}[0] favorited[1] false[0] retweeted[0] false[0] filter_level[0] low[-1] lang[0] it[0] timestamp_ms[0] "":""1563989070852[0] ""}[0] [[Sentence=-2,2=word max, 1-5]][[[2,-2 max of sentences]]]</t>
  </si>
  <si>
    <t>@CristinaCinis: \u2764\ufe0f\u2764\ufe0f\u2764\ufe0f\u2764\ufe0f\u2764\ufe0f https:\/\/t.co\/3f4fqr2oZE","source":"\u003ca href \"http:\/\/twitter.com\/download\/iphone\" rel \"nofollow\"\u003eTwitter for iPhone\u003c\/a\u003e","truncated":false,"in_reply</t>
  </si>
  <si>
    <t>@CristinaCinis: \u2764\ufe0f\u2764\ufe0f\u2764\ufe0f\u2764\ufe0f\u2764\ufe0f https:\/\/t.&lt;br&gt;co\/3f4fqr2oZEsource"":""\u003ca href \"http:\/\/twitter.&lt;br&gt;com\/download\/iphone\" rel \"nofollow\""\u003eTwitter for iPhone\u003c\/a\u003e"truncated"false,in_r</t>
  </si>
  <si>
    <t xml:space="preserve"> "@CristinaCinis[0] \u2764\ufe0f\u2764\ufe0f\u2764\ufe0f\u2764\ufe0f\u2764\ufe0f[0] https[0] :\/\/t[0] [[Sentence=-1,1=word max, 1-5]] co\/3f4fqr2oZE[0] source[-1] "":""\u003ca[0] href[0] \[0] http[0] :\/\/twitter[0] [[Sentence=-2,1=word max, 1-5]] com\/download\/iphone\[0] rel[0] \[0] nofollow\[0] ""\u003eTwitter[0] for[0] iPhone\u003c\/a\u003e[0] truncated[0] false[0] in_reply[0] [[Sentence=-1,1=word max, 1-5]][[[1,-2 max of sentences]]]</t>
  </si>
  <si>
    <t>@fiorianna1: \u00c8  tutto cos\u00ec evidente... https:\/\/t.co\/ZI45OvKlbl","source":"\u003ca href \"http:\/\/twitter.com\/download\/android\" rel \"nofollow\"\u003eTwitter for Android\u003c\/a\u003e","truncated":false,"in_reply_to_status_id":null,"in_re</t>
  </si>
  <si>
    <t>@fiorianna1: \u00c8  tutto cos\u00ec evidente.&lt;br&gt; https:\/\/t.&lt;br&gt;co\/ZI45OvKlblsource"":""\u003ca href \"http:\/\/twitter.&lt;br&gt;com\/download\/android\" rel \"nofollow\""\u003eTwitter for Android\u003c\/a\u003e"truncated"false,in_reply_to_status_id"null,i</t>
  </si>
  <si>
    <t xml:space="preserve"> "@fiorianna1[0] \u00c8[0] tutto[0] cos\u00ec[0] evidente[0] [[Sentence=-1,1=word max, 1-5]] https[0] :\/\/t[0] [[Sentence=-1,1=word max, 1-5]] co\/ZI45OvKlbl[0] source[-1] "":""\u003ca[0] href[0] \[0] http[0] :\/\/twitter[0] [[Sentence=-2,1=word max, 1-5]] com\/download\/android\[0] rel[0] \[0] nofollow\[0] ""\u003eTwitter[0] for[0] Android\u003c\/a\u003e[0] truncated[0] false[0] in_reply_to_status_id[0] null[0] in_re[0] [[Sentence=-1,1=word max, 1-5]][[[1,-2 max of sentences]]]</t>
  </si>
  <si>
    <t>rola Rackete, il 3 ottobre la comandante della Sea Watch parler\u00e0 al Parlamento Ue - Il Fatto Quotidiano SPERIAMO\u2026 https:\/\/t.co\/lTL7Zzqdpm","source":"\u003ca href \"http:\/\/twitter.com\/download\/android\" rel \"nofollow\"\u003eTwitter for Android\u003c\/a\u003e","truncated":true,"in_reply_to_status_id":null,"in_reply_to_status_id_str":null,"in_reply_to_user_id":null,"in_reply_to_user_id_str":null,"in_reply_to_screen_name":null,"user":{"id":1117555243531816960,"id_str":"1117555243531816960","name":"Fabrizio","screen_name":"Fabrizi64000719","location":null,"url":null,"description":"la sincerit\u00e0","translator_type":"none","protected":false,"verified":false,"followers_count":19,"friends_count":55,"listed_count":0,"favourites_count":613,"statuses_count":435,"created_at":"Sun Apr 14 22:28:28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1117555514664206336\/4YXrtf_p_normal.jpg","profile_image_url_https":"https:\/\/pbs.twimg.com\/profile_images\/1117555514664206336\/4YXrtf_p_normal.jpg","default_profile":true,"default_profile_image":false,"following":null,"follow_request_sent":null,"notifications":null},"geo":null,"coordinates":null,"place":null,"contributors":null,"is_quote_status":false,"extended_tweet":{"full_text":"Carola Rackete, il 3 ottobre la comandante della Sea Watch parler\u00e0 al Parlamento Ue - Il Fatto Quotidiano SPERIAMO CHE SALTI IN ARIA https:\/\/t.co\/jgxkn9l90Q","display_text_range":[0,156],"entities":{"hashtags":[],"urls":[{"url":"https:\/\/t.co\/jgxkn9l90Q","expanded_url":"https:\/\/www.ilfattoquotidiano.it\/2019\/07\/24\/carola-rackete-il-3-ottobre-la-comandante-della-sea-watch-3-parlera-al-parlamento-ue\/5347463\/","display_url":"ilfattoquotidiano.it\/2019\/07\/24\/car\u2026","indices":[133,156]}],"user_mentions":[],"symbols":[]}},"quote_count":0,"reply_count":0,"retweet_count":0,"favorite_count":0,"entities":{"hashtags":[],"urls":[{"url":"https:\/\/t.co\/lTL7Zzqdpm","expanded_url":"https:\/\/twitter.com\/i\/web\/status\/1154079979040366592","display_url":"twitter.com\/i\/web\/status\/1\u2026","indices":[116,139]}],"user_mentions":[],"symbols":[]},"favorited":false,"retweeted":false,"possibly_sensitive":false,"filter_level":"low","lang":"it","timestamp_ms":"1563989083429"}</t>
  </si>
  <si>
    <t>rola Rackete, il 3 ottobre la comandante della Sea Watch parler\u00e0 al Parlamento Ue - Il Fatto Quotidiano SPERIAMO\u2026 https:\/\/t.&lt;br&gt;co\/lTL7Zzqdpmsource"":""\u003ca href \"http:\/\/twitter.&lt;br&gt;com\/download\/android\" rel \"nofollow\""\u003eTwitter for Android\u003c\/a\u003e"truncated"true,in_reply_to_status_id"null,in_reply_to_status_id_str"null,in_reply_to_user_id"null,in_reply_to_user_id_str"null,in_reply_to_screen_name"null,user"":{"id",id_str""name"Fabrizio"screen_name"Fabrizi6400719"location"null,url"null,description"la sincerit\u00e0"translator_type"none"protected"false,verified"false,followers_count"":19,friends_count"":55,listed_count"":0,favourites_count"":613,statuses_count"":435,created_at"Sun Apr 14 22:28:28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1175514664206336\/4YXrtf_p_normal.&lt;br&gt;jpg"profile_image_url_https"https:\/\/pbs.&lt;br&gt;twimg.&lt;br&gt;com\/profile_images\/1175514664206336\/4YXrtf_p_normal.&lt;br&gt;jpg"default_profile"true,default_profile_image"false,following"null,follow_request_sent"null,notifications"null},geo"null,coordinates"null,place"null,contributors"null,is_quote_status"false,extended_tweet"":{"full_text"Carola Rackete, il 3 ottobre la comandante della Sea Watch parler\u00e0 al Parlamento Ue - Il Fatto Quotidiano SPERIAMO CHE SALTI IN ARIA https:\/\/t.&lt;br&gt;co\/jgxkn9l90Q"display_text_range"":[0,156],entities"":{"hashtags"":[],urls"":[{"url"https:\/\/t.&lt;br&gt;co\/jgxkn9l90Q"expanded_url"https:\/\/w.&lt;br&gt;ilfattoquotidiano.&lt;br&gt;it\/2019\/07\/24\/carola-rackete-il-3-ottobre-la-comandante-della-sea-watch-3-parlera-al-parlamento-ue\/5347463\/"display_url"ilfattoquotidiano.&lt;br&gt;it\/2019\/07\/24\/car\u2026"indices"":[133,156]}],user_mentions"":[],symbols"":[]}},quote_count"":0,reply_count"":0,retweet_count"":0,favorite_count"":0,entities"":{"hashtags"":[],urls"":[{"url"https:\/\/t.&lt;br&gt;co\/lTL7Zzqdpm"expanded_url"https:\/\/twitter.&lt;br&gt;com\/i\/web\/status\/1154079979040366592"display_url"twitter.&lt;br&gt;com\/i\/web\/status\/1\u2026"indices"":[116,139]}],user_mentions"":[],symbols"":[]},favorited"false,retweeted"false,possibly_sensitive"false,filter_level"low"lang"it"timestamp_ms"":""1563989083429""}"</t>
  </si>
  <si>
    <t xml:space="preserve"> rola[0] Rackete[0] il[0] 3[0] ottobre[0] la[0] comandante[0] della[0] Sea[0] Watch[0] parler\u00e0[0] al[0] Parlamento[0] Ue[0] Il[0] Fatto[0] Quotidiano[0] SPERIAMO\u2026[0] https[0] :\/\/t[0] [[Sentence=-1,1=word max, 1-5]] co\/lTL7Zzqdpm[0]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"":1117555243531816960/"[0][+0.6 MultipleLetters] id_str[0] "":""1117555243531816960/"[0][+0.6 MultipleLetters] name[0] Fabrizio[0] screen_name[0] Fabrizi64000719/Fabrizi6400719[0] location[0] null[0] url[0] null[0] description[0] la[0] sincerit\u00e0[0] translator_type[0] none[0] protected[0] false[0] verified[0] false[0] followers_count[0] "":19[0] friends_count[1] "":55[0] listed_count[0] "":0[0] favourites_count[1] "":613[0] statuses_count[0] "":435[0] created_at[0] Sun[0] Apr[0] 14[0] 22[0] :28[0] :28[0]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com\/profile_images\/1117555514664206336\/4YXrtf_p_normal/com\/profile_images\/1175514664206336\/4YXrtf_p_normal[0][+0.6 MultipleLetters] [[Sentence=-1,2=word max, 1-5]] jpg[0] profile_image_url_https[0] https[0] :\/\/pbs[0] [[Sentence=-1,1=word max, 1-5]] twimg[0] [[Sentence=-1,1=word max, 1-5]] com\/profile_images\/1117555514664206336\/4YXrtf_p_normal/com\/profile_images\/1175514664206336\/4YXrtf_p_normal[0][+0.6 MultipleLetters] [[Sentence=-1,2=word max, 1-5]] jpg[0] default_profile[0] true[1] default_profile_image[0] false[0] following[0] null[0] follow_request_sent[0] null[0] notifications[0] null}[0] geo[0] null[0] coordinates[0] null[0] place[0] null[0] contributors[0] null[0] is_quote_status[0] false[0] extended_tweet[0] "":{[0] full_text[0] Carola[0] Rackete[0] il[0] 3[0] ottobre[0] la[0] comandante[0] della[0] Sea[0] Watch[0] parler\u00e0[0] al[0] Parlamento[0] Ue[0] Il[0] Fatto[0] Quotidiano[0] SPERIAMO[0] CHE[0] SALTI[0] IN[0] ARIA[0] https[0] :\/\/t[0] [[Sentence=-1,2=word max, 1-5]] co\/jgxkn9l90Q[0] display_text_range[0] "":[0[0] ,156][0] entities[0] "":{[0] hashtags[0] "":[][0] urls[0] "":[{[0] url[0] https[0] :\/\/t[0] [[Sentence=-1,1=word max, 1-5]] co\/jgxkn9l90Q[0]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"":[133[0] ,156]}][0] user_mentions[0] "":[][0] symbols[0] "":[]}}[0] quote_count[0] "":0[0] reply_count[0] "":0[0] retweet_count[0] "":0[0] favorite_count[1] "":0[0] entities[0] "":{[0] hashtags[0] "":[][0] urls[0] "":[{[0] url[0] https[0] :\/\/t[0] [[Sentence=-1,2=word max, 1-5]] co\/lTL7Zzqdpm[0] expanded_url[0] https[0] :\/\/twitter[0] [[Sentence=-1,1=word max, 1-5]] com\/i\/web\/status\/1154079979040366592[0] display_url[0] twitter[0] [[Sentence=-1,1=word max, 1-5]] com\/i\/web\/status\/1\u2026[0] indices[0] "":[116[0] ,139]}][0] user_mentions[0] "":[][0] symbols[0] "":[]}[0] favorited[1] false[0] retweeted[0] false[0] possibly_sensitive[0] false[0] filter_level[0] low[-1] lang[0] it[0] timestamp_ms[0] "":""1563989083429[0] ""}[0] [[Sentence=-2,2=word max, 1-5]][[[2,-2 max of sentences]]]</t>
  </si>
  <si>
    <t>@rosadineve: A sorpresa il PD ha deciso di appoggiare l'iniziativa della Boschi e di Renzi, di presentare mozione di sfiducia per Matteo\u2026","source":"\u003ca href \"http:\/\/twitter.com\/download\/iphone\" rel \"nofollow\"\u003eTwitter for iPhone\u003</t>
  </si>
  <si>
    <t>@rosadineve: A sorpresa il PD ha deciso di appoggiare l'iniziativa della Boschi e di Renzi, di presentare mozione di sfiducia per Matteo\u2026source"":""\u003ca href \"http:\/\/twitter.&lt;br&gt;com\/download\/iphone\" rel \"nofollow\""\u003eTwitter for iPhone\</t>
  </si>
  <si>
    <t xml:space="preserve"> "@rosadineve[0] A[0] sorpresa[0] il[0] PD[0] ha[1] deciso[0] di[0] appoggiare[0] l'iniziativa[0] della[0] Boschi[0] e[0] di[0] Renzi[0] di[0] presentare[0] mozione[0] di[0] sfiducia[0] per[0] Matteo\u2026[0] source[-1] "":""\u003ca[0] href[0] \[0] http[0] :\/\/twitter[0] [[Sentence=-2,2=word max, 1-5]] com\/download\/iphone\[0] rel[0] \[0] nofollow\[0] ""\u003eTwitter[0] for[0] iPhone\u003[0] [[Sentence=-1,1=word max, 1-5]][[[2,-2 max of sentences]]]</t>
  </si>
  <si>
    <t>@dimauro_mauro: Caro Matteo Renzi, non finisci mai di stupirci rinunci all\u2019immunit\u00e0 come ai rinunciato alla politica. A ragione Matteo S\u2026","source":"\u003ca href \"http:\/\/twitter.com\/download\/iphone\" rel \"nofollow\"\u003eTwitter for i</t>
  </si>
  <si>
    <t>@dimauro_mauro: Caro Matteo Renzi, non finisci mai di stupirci rinunci all\u2019immunit\u00e0 come ai rinunciato ala politica.&lt;br&gt; A ragione Matteo S\u2026source"":""\u003ca href \"http:\/\/twitter.&lt;br&gt;com\/download\/iphone\" rel \"nofollow\""\u003eTwitte</t>
  </si>
  <si>
    <t xml:space="preserve"> "@dimauro_mauro[0] Caro[0] Matteo[0] Renzi[0] non[0] finisci[0] mai[0] di[0] stupirci[0] rinunci[0] all\u2019immunit\u00e0[0] come[0] ai[0] rinunciato[0] alla/ala[0] politica[0] [[Sentence=-1,1=word max, 1-5]] A[0] ragione[0] Matteo[0] S\u2026[0] source[-1] "":""\u003ca[0] href[0] \[0] http[0] :\/\/twitter[0] [[Sentence=-2,1=word max, 1-5]] com\/download\/iphone\[0] rel[0] \[0] nofollow\[0] ""\u003eTwitter[0] for[0] i[0] [[Sentence=-1,1=word max, 1-5]][[[1,-2 max of sentences]]]</t>
  </si>
  <si>
    <t>atteosalvinimi Matteo, chi salva l'immagine dell'Italia, sei solo tu! Non per questo ti chiami Salvini!","display_text_range":[17,105],"source":"\u003ca href \"http:\/\/twitter.com\/download\/android\" rel \"nofollow\"\u003eTwitter for Android\u003c\/a\u003e","truncated":false,"in_reply_to_status_id":1154074789306236931,"in_reply_to_status_id_str":"1154074789306236931","in_reply_to_user_id":270839361,"in_reply_to_user_id_str":"270839361","in_reply_to_screen_name":"matteosalvinimi","user":{"id":1146848898973097984,"id_str":"1146848898973097984","name":"Paolo Giardinieri","screen_name":"PaoloGiardinie2","location":null,"url":null,"description":"La mia spontaneit\u00e0","translator_type":"none","protected":false,"verified":false,"followers_count":12,"friends_count":2,"listed_count":1,"favourites_count":145,"statuses_count":715,"created_at":"Thu Jul 04 18:30:59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1146849570422513667\/K9KXQl9L_normal.jpg","profile_image_url_https":"https:\/\/pbs.twimg.com\/profile_images\/1146849570422513667\/K9KXQl9L_normal.jpg","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Salvini","id":270839361,"id_str":"270839361","indices":[0,16]}],"symbols":[]},"favorited":false,"retweeted":false,"filter_level":"low","lang":"it","timestamp_ms":"1563989114292"}</t>
  </si>
  <si>
    <t>atteosalvinimi Matteo, chi salva l'immagine dell'Italia, sei solo tu!&lt;br&gt; Non per questo ti chiami Salvini!&lt;br&gt;display_text_range":[17,105],source":"\u003ca href \http:\/\/twitter.&lt;br&gt;com\/download\/android\" rel \"nofollow\""\u003eTwitter for Android\u003c\/a\u003e"truncated"false,in_reply_to_status_id"":1154074789306236931,in_reply_to_status_id_str"":""1154074789306236931"in_reply_to_user_id"":270839361,in_reply_to_user_id_str"":""270839361"in_reply_to_screen_name"matteosalvinimi"user"":{"id"":1146848898973097984,id_str"":""1146848898973097984"name"Paolo Giardinieri"screen_name"PaoloGiardinie2"location"null,url"null,description"La mia spontaneit\u00e0"translator_type"none"protected"false,verified"false,followers_count"":12,friends_count"":2,listed_count"":1,favourites_count"":145,statuses_count"":715,created_at"Thu Jul 04 18:30:59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1146849570422513667\/K9KXQl9L_normal.&lt;br&gt;jpg"profile_image_url_https"https:\/\/pbs.&lt;br&gt;twimg.&lt;br&gt;com\/profile_images\/1146849570422513667\/K9KXQl9L_normal.&lt;br&gt;jpg"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Salvini"id"":270839361,id_str"":""270839361"indices"":[0,16]}],symbols"":[]},favorited"false,retweeted"false,filter_level"low"lang"it"timestamp_ms"":""1563989114292""}"</t>
  </si>
  <si>
    <t xml:space="preserve"> atteosalvinimi[0] Matteo[0] chi[0] salva[0] l'immagine[0] dell'Italia[0] sei[0] solo[0] tu[0] [[Sentence=-1,1=word max, 1-5]] Non[0] per[0] questo[0] ti[0] chiami[0] Salvini[0] [[Sentence=-1,1=word max, 1-5]] display_text_range[0] "":[17[0] ,105][0] source[-1] "":""\u003ca[0] href[0] \[0] http[0] :\/\/twitter[0] [[Sentence=-2,1=word max, 1-5]] com\/download\/android\[0] rel[0] \[0] nofollow\[0] ""\u003eTwitter[0] for[0] Android\u003c\/a\u003e[0] truncated[0] false[0] in_reply_to_status_id[0] "":1154074789306236931[0] in_reply_to_status_id_str[0] "":""1154074789306236931[0] in_reply_to_user_id[0] "":270839361[0] in_reply_to_user_id_str[0] "":""270839361[0] in_reply_to_screen_name[0] matteosalvinimi[0] user[0] "":{[0] id[0] "":1146848898973097984[0] id_str[0] "":""1146848898973097984[0] name[0] Paolo[0] Giardinieri[0] screen_name[0] PaoloGiardinie2[0] location[0] null[0] url[0] null[0] description[0] La[0] mia[0] spontaneit\u00e0[0] translator_type[0] none[0] protected[0] false[0] verified[0] false[0] followers_count[0] "":12[0] friends_count[1] "":2[0] listed_count[0] "":1[0] favourites_count[1] "":145[0] statuses_count[0] "":715[0] created_at[0] Thu[0] Jul[0] 04[0] 18[0] :30[0] :59[0]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com\/profile_images\/1146849570422513667\/K9KXQl9L_normal[0] [[Sentence=-1,1=word max, 1-5]] jpg[0] profile_image_url_https[0] https[0] :\/\/pbs[0] [[Sentence=-1,1=word max, 1-5]] twimg[0] [[Sentence=-1,1=word max, 1-5]] com\/profile_images\/1146849570422513667\/K9KXQl9L_normal[0]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matteosalvinimi[0] name[0] Matteo[0] Salvini[0] id[0] "":270839361[0] id_str[0] "":""270839361[0] indices[0] "":[0[0] ,16]}][0] symbols[0] "":[]}[0] favorited[1] false[0] retweeted[0] false[0] filter_level[0] low[-1] lang[0] it[0] timestamp_ms[0] "":""1563989114292[0] ""}[0] [[Sentence=-2,2=word max, 1-5]][[[2,-2 max of sentences]]]</t>
  </si>
  <si>
    <t>POMICIONI (MA CHE BELLI CHE BELLI CHE BELLI) -  MATTEO SALVINI E FRANCESCA VERDINI ATTORCIGLIATI A MILANO MARITTI\u2026 https:\/\/t.co\/JmLdrDpO0U","display_text_range":[0,140],"source":"\u003ca href \"https:\/\/mobile.twitter.com\" rel \"nofollow\"\u003eTwitter Web App\u003c\/a\u003e","truncated":true,"in_reply_to_status_id":null,"in_reply_to_status_id_str":null,"in_reply_to_user_id":null,"in_reply_to_user_id_str":null,"in_reply_to_screen_name":null,"user":{"id":1107208363241291776,"id_str":"1107208363241291776","name":"luciano verre","screen_name":"VerreLuciano","location":"Milan, Lombardy","url":null,"description":"Giornalista professionista,30 anni a GENTE - Esperto di spettacolo, gossip, cronache. Ha gi\u00e0 lasciato il suo epitaffio:'Ve lo avevo detto che stavo poco bene'.","translator_type":"none","protected":false,"verified":false,"followers_count":63,"friends_count":599,"listed_count":0,"favourites_count":14,"statuses_count":88,"created_at":"Sun Mar 17 09:13:39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1110145946665607168\/NpSpuEkE_normal.png","profile_image_url_https":"https:\/\/pbs.twimg.com\/profile_images\/1110145946665607168\/NpSpuEkE_normal.png","profile_banner_url":"https:\/\/pbs.twimg.com\/profile_banners\/1107208363241291776\/1553600879","default_profile":true,"default_profile_image":false,"following":null,"follow_request_sent":null,"notifications":null},"geo":null,"coordinates":null,"place":null,"contributors":null,"is_quote_status":false,"extended_tweet":{"full_text":"I POMICIONI (MA CHE BELLI CHE BELLI CHE BELLI) -  MATTEO SALVINI E FRANCESCA VERDINI ATTORCIGLIATI A MILANO MARITTIMA - ATTRAZIONE FATALE: LEI SI SDRAIA SUL LEGHISTA MA... QUANDO SI SPOSTA SI NOTA \u201cL\u2019ALLEGRIA\u201d.Tutto su \"Diva e Donna\", \u201cluna di miele\u201d bollente.Per\u00f2 tanto belli! https:\/\/t.co\/ItGBphyEQI","display_text_range":[0,277],"entities":{"hashtags":[],"urls":[],"user_mentions":[],"symbols":[],"media":[{"id":1154080102424240128,"id_str":"1154080102424240128","indices":[278,301],"media_url":"http:\/\/pbs.twimg.com\/media\/EAQdvRNX4AAAxJ9.jpg","media_url_https":"https:\/\/pbs.twimg.com\/media\/EAQdvRNX4AAAxJ9.jpg","url":"https:\/\/t.co\/ItGBphyEQI","display_url":"pic.twitter.com\/ItGBphyEQI","expanded_url":"https:\/\/twitter.com\/VerreLuciano\/status\/1154080112654110721\/photo\/1","type":"photo","sizes":{"thumb":{"w":150,"h":150,"resize":"crop"},"small":{"w":680,"h":442,"resize":"fit"},"large":{"w":999,"h":650,"resize":"fit"},"medium":{"w":999,"h":650,"resize":"fit"}}}]},"extended_entities":{"media":[{"id":1154080102424240128,"id_str":"1154080102424240128","indices":[278,301],"media_url":"http:\/\/pbs.twimg.com\/media\/EAQdvRNX4AAAxJ9.jpg","media_url_https":"https:\/\/pbs.twimg.com\/media\/EAQdvRNX4AAAxJ9.jpg","url":"https:\/\/t.co\/ItGBphyEQI","display_url":"pic.twitter.com\/ItGBphyEQI","expanded_url":"https:\/\/twitter.com\/VerreLuciano\/status\/1154080112654110721\/photo\/1","type":"photo","sizes":{"thumb":{"w":150,"h":150,"resize":"crop"},"small":{"w":680,"h":442,"resize":"fit"},"large":{"w":999,"h":650,"resize":"fit"},"medium":{"w":999,"h":650,"resize":"fit"}}}]}},"quote_count":0,"reply_count":0,"retweet_count":0,"favorite_count":0,"entities":{"hashtags":[],"urls":[{"url":"https:\/\/t.co\/JmLdrDpO0U","expanded_url":"https:\/\/twitter.com\/i\/web\/status\/1154080112654110721","display_url":"twitter.com\/i\/web\/status\/1\u2026","indices":[117,140]}],"user_mentions":[],"symbols":[]},"favorited":false,"retweeted":false,"possibly_sensitive":false,"filter_level":"low","lang":"it","timestamp_ms":"1563989115285"}</t>
  </si>
  <si>
    <t>POMICIONI (MA CHE BELLI CHE BELLI CHE BELLI) -  MATTEO SALVINI E FRANCESCA VERDINI ATTORCIGLIATI A MILANO MARITTI\u2026 https:\/\/t.&lt;br&gt;co\/JmLdrDpO0Udisplay_text_range"":[0,140],source"":""\u003ca href \"https:\/\/mobile.&lt;br&gt;twitter.&lt;br&gt;com\" rel \"nofollow\""\u003eTwitter Web App\u003c\/a\u003e"truncated"true,in_reply_to_status_id"null,in_reply_to_status_id_str"null,in_reply_to_user_id"null,in_reply_to_user_id_str"null,in_reply_to_screen_name"null,user"":{"id"":1107208363241291776,id_str"":""1107208363241291776"name"luciano verre"screen_name"VerreLuciano"location"Milan, Lombardy"url"null,description"Giornalista professionista,30 anni a GENTE - Esperto di spettacolo, gossip, cronache.&lt;br&gt; Ha gi\u00e0 lasciato il suo epitaffio:'Ve lo avevo detto che stavo poco bene'.&lt;br&gt;translator_type"none"protected"false,verified"false,followers_count"":63,friends_count"":599,listed_count"":0,favourites_count"":14,statuses_count"":88,created_at"Sun Mar 17 09:13:39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11014594665607168\/NpSpuEkE_normal.&lt;br&gt;png"profile_image_url_https"https:\/\/pbs.&lt;br&gt;twimg.&lt;br&gt;com\/profile_images\/11014594665607168\/NpSpuEkE_normal.&lt;br&gt;png"profile_banner_url"https:\/\/pbs.&lt;br&gt;twimg.&lt;br&gt;com\/profile_banners\/1107208363241291776\/1553600879"default_profile"true,default_profile_image"false,following"null,follow_request_sent"null,notifications"null},geo"null,coordinates"null,place"null,contributors"null,is_quote_status"false,extended_tweet"":{"full_text"I POMICIONI (MA CHE BELLI CHE BELLI CHE BELLI) -  MATTEO SALVINI E FRANCESCA VERDINI ATTORCIGLIATI A MILANO MARITTIMA - ATTRAZIONE FATALE: LEI SI SDRAIA SUL LEGHISTA MA.&lt;br&gt; QUANDO SI SPOSTA SI NOTA \u201cL\u2019ALLEGRIA\u201d.&lt;br&gt;Tutto su \"Diva e Donna\" \u201cluna di miele\u201d bollente.&lt;br&gt;Per\u00f2 tanto belli!&lt;br&gt; https:\/\/t.&lt;br&gt;co\/ItGBphyEQI"display_text_range"":[0,277],entities"":{"hashtags"":[],urls"":[],user_mentions"":[],symbols"":[],media"":[{"id"":1154080102424240128,id_str"":""1154080102424240128"indices"":[278,301],media_url"http:\/\/pbs.&lt;br&gt;twimg.&lt;br&gt;com\/media\/EAQdvRNX4AxJ9.&lt;br&gt;jpg"media_url_https"https:\/\/pbs.&lt;br&gt;twimg.&lt;br&gt;com\/media\/EAQdvRNX4AxJ9.&lt;br&gt;jpg"url"https:\/\/t.&lt;br&gt;co\/ItGBphyEQI"display_url"pic.&lt;br&gt;twitter.&lt;br&gt;com\/ItGBphyEQI"expanded_url"https:\/\/twitter.&lt;br&gt;com\/VerreLuciano\/status\/1154080112654110721\/photo\/1"type"photo"sizes"":{"thumb"":{"w"":150,h"":150,resize"crop""},small"":{"w"":680,h"":442,resize"fit""},large"":{"w",h"":650,resize"fit""},medium"":{"w",h"":650,resize"fit",extended_entities"":{"media"":[{"id"":1154080102424240128,id_str"":""1154080102424240128"indices"":[278,301],media_url"http:\/\/pbs.&lt;br&gt;twimg.&lt;br&gt;com\/media\/EAQdvRNX4AxJ9.&lt;br&gt;jpg"media_url_https"https:\/\/pbs.&lt;br&gt;twimg.&lt;br&gt;com\/media\/EAQdvRNX4AxJ9.&lt;br&gt;jpg"url"https:\/\/t.&lt;br&gt;co\/ItGBphyEQI"display_url"pic.&lt;br&gt;twitter.&lt;br&gt;com\/ItGBphyEQI"expanded_url"https:\/\/twitter.&lt;br&gt;com\/VerreLuciano\/status\/1154080112654110721\/photo\/1"type"photo"sizes"":{"thumb"":{"w"":150,h"":150,resize"crop""},small"":{"w"":680,h"":442,resize"fit""},large"":{"w",h"":650,resize"fit""},medium"":{"w",h"":650,resize"fit",quote_count"":0,reply_count"":0,retweet_count"":0,favorite_count"":0,entities"":{"hashtags"":[],urls"":[{"url"https:\/\/t.&lt;br&gt;co\/JmLdrDpO0U"expanded_url"https:\/\/twitter.&lt;br&gt;com\/i\/web\/status\/1154080112654110721"display_url"twitter.&lt;br&gt;com\/i\/web\/status\/1\u2026"indices"":[117,140]}],user_mentions"":[],symbols"":[]},favorited"false,retweeted"false,possibly_sensitive"false,filter_level"low"lang"it"timestamp_ms"":""1563989115285""}"</t>
  </si>
  <si>
    <t xml:space="preserve"> POMICIONI[0] MA[0] CHE[0] BELLI[0] CHE[0] BELLI[0] CHE[0] BELLI[0] MATTEO[0] SALVINI[0] E[0] FRANCESCA[0] VERDINI[0] ATTORCIGLIATI[0] A[0] MILANO[0] MARITTI\u2026[0] https[0] :\/\/t[0] [[Sentence=-1,1=word max, 1-5]] co\/JmLdrDpO0U[0]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"":1107208363241291776[0] id_str[0] "":""1107208363241291776[0] name[0] luciano[0] verre[0] screen_name[0] VerreLuciano[0] location[0] Milan[0] Lombardy[0] url[0] null[0] description[0] Giornalista[0] professionista[0] ,30[0] anni[0] a[0] GENTE[0] Esperto[0] di[0] spettacolo[0] gossip[0] cronache[0] [[Sentence=-1,2=word max, 1-5]] Ha[1] gi\u00e0[0] lasciato[0] il[0] suo[0] epitaffio[0] 'Ve[0] lo[0] avevo[0] detto[0] che[0] stavo[0] poco[0] bene'[0] [[Sentence=-1,2=word max, 1-5]] translator_type[0] none[0] protected[0] false[0] verified[0] false[0] followers_count[0] "":63[0] friends_count[1] "":599[0] listed_count[0] "":0[0] favourites_count[1] "":14[0] statuses_count[0] "":88[0] created_at[0] Sun[0] Mar[-1] 17[0] 09[0] :13[0] :39[0]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com\/profile_images\/1110145946665607168\/NpSpuEkE_normal/com\/profile_images\/11014594665607168\/NpSpuEkE_normal[0][+0.6 MultipleLetters] [[Sentence=-1,2=word max, 1-5]] png[0] profile_image_url_https[0] https[0] :\/\/pbs[0] [[Sentence=-1,1=word max, 1-5]] twimg[0] [[Sentence=-1,1=word max, 1-5]] com\/profile_images\/1110145946665607168\/NpSpuEkE_normal/com\/profile_images\/11014594665607168\/NpSpuEkE_normal[0][+0.6 MultipleLetters] [[Sentence=-1,2=word max, 1-5]] png[0] profile_banner_url[0] https[0] :\/\/pbs[0] [[Sentence=-1,1=word max, 1-5]] twimg[0] [[Sentence=-1,1=word max, 1-5]] com\/profile_banners\/1107208363241291776\/1553600879[0] default_profile[0] true[1] default_profile_image[0] false[0] following[0] null[0] follow_request_sent[0] null[0] notifications[0] null}[0] geo[0] null[0] coordinates[0] null[0] place[0] null[0] contributors[0] null[0] is_quote_status[0] false[0] extended_tweet[0] "":{[0] full_text[0] I[0] POMICIONI[0] MA[0] CHE[0] BELLI[0] CHE[0] BELLI[0] CHE[0] BELLI[0] MATTEO[0] SALVINI[0] E[0] FRANCESCA[0] VERDINI[0] ATTORCIGLIATI[0] A[0] MILANO[0] MARITTIMA[0] ATTRAZIONE[0] FATALE[-2] LEI[0] SI[0] SDRAIA[0] SUL[0] LEGHISTA[0] MA[0] [[Sentence=-3,2=word max, 1-5]] QUANDO[0] SI[0] SPOSTA[0] SI[0] NOTA[0] \u201cL\u2019ALLEGRIA\u201d[0] [[Sentence=-1,1=word max, 1-5]] Tutto[0] su[0] \[0] Diva[0] e[0] Donna\[0] \u201cluna[0] di[0] miele\u201d[0] bollente[0] [[Sentence=-1,1=word max, 1-5]] Per\u00f2[0] tanto[0] belli[0] [[Sentence=-1,1=word max, 1-5]] https[0] :\/\/t[0] [[Sentence=-1,1=word max, 1-5]] co\/ItGBphyEQI[0] display_text_range[0] "":[0[0] ,277][0] entities[0] "":{[0] hashtags[0] "":[][0] urls[0] "":[][0] user_mentions[0] "":[][0] symbols[0] "":[][0] media[0] "":[{[0] id[0] "":1154080102424240128[0] id_str[0] "":""1154080102424240128[0] indices[0] "":[278[0] ,301][0] media_url[0] http[0] :\/\/pbs[0] [[Sentence=-1,1=word max, 1-5]] twimg[0] [[Sentence=-1,1=word max, 1-5]] com\/media\/EAQdvRNX4AAAxJ9/com\/media\/EAQdvRNX4AxJ9[0][+0.6 MultipleLetters] [[Sentence=-1,2=word max, 1-5]] jpg[0] media_url_https[0] https[0] :\/\/pbs[0] [[Sentence=-1,1=word max, 1-5]] twimg[0] [[Sentence=-1,1=word max, 1-5]] com\/media\/EAQdvRNX4AAAxJ9/com\/media\/EAQdvRNX4AxJ9[0][+0.6 MultipleLetters] [[Sentence=-1,2=word max, 1-5]] jpg[0] url[0] https[0] :\/\/t[0] [[Sentence=-1,1=word max, 1-5]] co\/ItGBphyEQI[0] display_url[0] pic[0] [[Sentence=-1,1=word max, 1-5]] twitter[0] [[Sentence=-1,1=word max, 1-5]] com\/ItGBphyEQI[0] expanded_url[0] https[0] :\/\/twitter[0] [[Sentence=-1,1=word max, 1-5]] com\/VerreLuciano\/status\/1154080112654110721\/photo\/1[0] type[0] photo[0] sizes[0] "":{[0] thumb[0] "":{[0] w[0] "":150[0] h[0] "":150[0] resize[0] crop[0] ""}[0] small[0] "":{[0] w[0] "":680[0] h[0] "":442[0] resize[0] fit[0] ""}[0] large[0] "":{[0] w[0] "":999/"[0] h[0] "":650[0] resize[0] fit[0] ""}[0] medium[0] "":{[0] w[0] "":999/"[0] h[0] "":650[0] resize[0] fit[0] ""}}}]}/"[0] extended_entities[0] "":{[0] media[0] "":[{[0] id[0] "":1154080102424240128[0] id_str[0] "":""1154080102424240128[0] indices[0] "":[278[0] ,301][0] media_url[0] http[0] :\/\/pbs[0] [[Sentence=-1,1=word max, 1-5]] twimg[0] [[Sentence=-1,1=word max, 1-5]] com\/media\/EAQdvRNX4AAAxJ9/com\/media\/EAQdvRNX4AxJ9[0][+0.6 MultipleLetters] [[Sentence=-1,2=word max, 1-5]] jpg[0] media_url_https[0] https[0] :\/\/pbs[0] [[Sentence=-1,1=word max, 1-5]] twimg[0] [[Sentence=-1,1=word max, 1-5]] com\/media\/EAQdvRNX4AAAxJ9/com\/media\/EAQdvRNX4AxJ9[0][+0.6 MultipleLetters] [[Sentence=-1,2=word max, 1-5]] jpg[0] url[0] https[0] :\/\/t[0] [[Sentence=-1,1=word max, 1-5]] co\/ItGBphyEQI[0] display_url[0] pic[0] [[Sentence=-1,1=word max, 1-5]] twitter[0] [[Sentence=-1,1=word max, 1-5]] com\/ItGBphyEQI[0] expanded_url[0] https[0] :\/\/twitter[0] [[Sentence=-1,1=word max, 1-5]] com\/VerreLuciano\/status\/1154080112654110721\/photo\/1[0] type[0] photo[0] sizes[0] "":{[0] thumb[0] "":{[0] w[0] "":150[0] h[0] "":150[0] resize[0] crop[0] ""}[0] small[0] "":{[0] w[0] "":680[0] h[0] "":442[0] resize[0] fit[0] ""}[0] large[0] "":{[0] w[0] "":999/"[0] h[0] "":650[0] resize[0] fit[0] ""}[0] medium[0] "":{[0] w[0] "":999/"[0] h[0] "":650[0] resize[0] fit[0] ""}}}]}}/"[0] quote_count[0] "":0[0] reply_count[0] "":0[0] retweet_count[0] "":0[0] favorite_count[1] "":0[0] entities[0] "":{[0] hashtags[0] "":[][0] urls[0] "":[{[0] url[0] https[0] :\/\/t[0] [[Sentence=-1,2=word max, 1-5]] co\/JmLdrDpO0U[0] expanded_url[0] https[0] :\/\/twitter[0] [[Sentence=-1,1=word max, 1-5]] com\/i\/web\/status\/1154080112654110721[0] display_url[0] twitter[0] [[Sentence=-1,1=word max, 1-5]] com\/i\/web\/status\/1\u2026[0] indices[0] "":[117[0] ,140]}][0] user_mentions[0] "":[][0] symbols[0] "":[]}[0] favorited[1] false[0] retweeted[0] false[0] possibly_sensitive[0] false[0] filter_level[0] low[-1] lang[0] it[0] timestamp_ms[0] "":""1563989115285[0] ""}[0] [[Sentence=-2,2=word max, 1-5]][[[2,-3 max of sentences]]]</t>
  </si>
  <si>
    <t>@EnricoBorghi1: Prima i russi! L'ambasciatore russo scrive al ministro Salvini (\"Caro Matteo\") disturbato del fatto che alcuni operai (i\u2026","source":"\u003ca href \"http:\/\/twitter.com\/download\/android\" rel \"nofollow\"\u003eTwitter for Android\</t>
  </si>
  <si>
    <t>@EnricoBorghi1: Prima i russi!&lt;br&gt; L'ambasciatore russo scrive al ministro Salvini (\Caro Matteo\" disturbato del fatto che alcuni operai (i\u2026"source"":""\u003ca href \"http:\/\/twitter.&lt;br&gt;com\/download\/android\" rel \"nofollow\""\u003eTwitter for A</t>
  </si>
  <si>
    <t xml:space="preserve"> "@EnricoBorghi1[0] Prima[0] i[0] russi[0] [[Sentence=-1,1=word max, 1-5]] L'ambasciatore[0] russo[0] scrive[0] al[0] ministro[0] Salvini[0] (\[0] Caro[0] Matteo\[0] disturbato[-1] del[0] fatto[0] che[0] alcuni[0] operai[0] i\u2026[0] source[-1] "":""\u003ca[0] href[0] \[0] http[0] :\/\/twitter[0] [[Sentence=-2,1=word max, 1-5]] com\/download\/android\[0] rel[0] \[0] nofollow\[0] ""\u003eTwitter[0] for[0] Android\[0] [[Sentence=-1,1=word max, 1-5]][[[1,-2 max of sentences]]]</t>
  </si>
  <si>
    <t>tteo, chi salva l'immagine dell'Italia, sei solo tu! Non per niente ti chiami Salvini!","source":"\u003ca href \"http:\/\/twitter.com\/download\/android\" rel \"nofollow\"\u003eTwitter for Android\u003c\/a\u003e","truncated":false,"in_reply_to_status_id":null,"in_reply_to_status_id_str":null,"in_reply_to_user_id":null,"in_reply_to_user_id_str":null,"in_reply_to_screen_name":null,"user":{"id":1146848898973097984,"id_str":"1146848898973097984","name":"Paolo Giardinieri","screen_name":"PaoloGiardinie2","location":null,"url":null,"description":"La mia spontaneit\u00e0","translator_type":"none","protected":false,"verified":false,"followers_count":12,"friends_count":2,"listed_count":1,"favourites_count":145,"statuses_count":716,"created_at":"Thu Jul 04 18:30:59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1146849570422513667\/K9KXQl9L_normal.jpg","profile_image_url_https":"https:\/\/pbs.twimg.com\/profile_images\/1146849570422513667\/K9KXQl9L_normal.jpg","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1563989155948"}</t>
  </si>
  <si>
    <t>tteo, chi salva l'immagine dell'Italia, sei solo tu!&lt;br&gt; Non per niente ti chiami Salvini!&lt;br&gt;source":"\u003ca href \http:\/\/twitter.&lt;br&gt;com\/download\/android\" rel \"nofollow\""\u003eTwitter for Android\u003c\/a\u003e"truncated"false,in_reply_to_status_id"null,in_reply_to_status_id_str"null,in_reply_to_user_id"null,in_reply_to_user_id_str"null,in_reply_to_screen_name"null,user"":{"id"":1146848898973097984,id_str"":""1146848898973097984"name"Paolo Giardinieri"screen_name"PaoloGiardinie2"location"null,url"null,description"La mia spontaneit\u00e0"translator_type"none"protected"false,verified"false,followers_count"":12,friends_count"":2,listed_count"":1,favourites_count"":145,statuses_count"":716,created_at"Thu Jul 04 18:30:59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1146849570422513667\/K9KXQl9L_normal.&lt;br&gt;jpg"profile_image_url_https"https:\/\/pbs.&lt;br&gt;twimg.&lt;br&gt;com\/profile_images\/1146849570422513667\/K9KXQl9L_normal.&lt;br&gt;jpg"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1563989155948""}"</t>
  </si>
  <si>
    <t xml:space="preserve"> tteo[0] chi[0] salva[0] l'immagine[0] dell'Italia[0] sei[0] solo[0] tu[0] [[Sentence=-1,1=word max, 1-5]] Non[0] per[0] niente[0] ti[0] chiami[0] Salvini[0]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"":1146848898973097984[0] id_str[0] "":""1146848898973097984[0] name[0] Paolo[0] Giardinieri[0] screen_name[0] PaoloGiardinie2[0] location[0] null[0] url[0] null[0] description[0] La[0] mia[0] spontaneit\u00e0[0] translator_type[0] none[0] protected[0] false[0] verified[0] false[0] followers_count[0] "":12[0] friends_count[1] "":2[0] listed_count[0] "":1[0] favourites_count[1] "":145[0] statuses_count[0] "":716[0] created_at[0] Thu[0] Jul[0] 04[0] 18[0] :30[0] :59[0]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com\/profile_images\/1146849570422513667\/K9KXQl9L_normal[0] [[Sentence=-1,1=word max, 1-5]] jpg[0] profile_image_url_https[0] https[0] :\/\/pbs[0] [[Sentence=-1,1=word max, 1-5]] twimg[0] [[Sentence=-1,1=word max, 1-5]] com\/profile_images\/1146849570422513667\/K9KXQl9L_normal[0]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"":""1563989155948[0] ""}[0] [[Sentence=-2,2=word max, 1-5]][[[2,-2 max of sentences]]]</t>
  </si>
  <si>
    <t>@italiana__doc: Una pietra tombale e silenziosa...\ud83e\udd2b\ud83e\udd10\ud83d\ude37...per cosa!?\n\n16 pag. per smontare pezzo pezzo l\u2019ordinanza del gip #Vella, \nche ha\u2026","source":"\u003ca href \"http:\/\/twitter.com\/download\/android\" rel</t>
  </si>
  <si>
    <t>@italiana__doc: Una pietra tombale e silenziosa..\ud83e\udd2b\ud83e\udd10\ud83d\ude37.&lt;br&gt;per cosa!?\n\n16 pag.&lt;br&gt; per smontare pezo pezo l\u2019ordinanza del gip #Vella, \nche ha\u2026source"":""\u003ca href \"http:\/\/twitter.&lt;br&gt;com\/download\/android</t>
  </si>
  <si>
    <t xml:space="preserve"> "@italiana__doc[0] Una[0] pietra[0] tombale[0] e[0] silenziosa[0] ...\ud83e\udd2b\ud83e\udd10\ud83d\ude37/..\ud83e\udd2b\ud83e\udd10\ud83d\ude37[0] [[Sentence=-1,1=word max, 1-5]] per[0] cosa[0] !?\n\n16[0] pag[0] [[Sentence=-1,1=word max, 1-5]] per[0] smontare[0] pezzo/pezo[0] pezzo/pezo[0] l\u2019ordinanza[0] del[0] gip[0] #Vella[0] \nche[0] ha\u2026[0] source[-1] "":""\u003ca[0] href[0] \[0] http[0] :\/\/twitter[0] [[Sentence=-2,1=word max, 1-5]] com\/download\/android\[0] rel[0] [[Sentence=-1,1=word max, 1-5]][[[1,-2 max of sentences]]]</t>
  </si>
  <si>
    <t>@arwen0506: Articolo MOLTO interessante\n\nCarlo Nordio: \"Nelle intercettazioni russe non c'\u00e8 nulla contro Matteo Salvini\" https:\/\/t.co\/ua\u2026","source":"\u003ca href \"http:\/\/twitter.com\/#!\/download\/ipad\" rel \"nofollow\"\u003eTwitter f</t>
  </si>
  <si>
    <t>@arwen0506: Articolo MOLTO interessante\n\nCarlo Nordio: \Nelle intercettazioni ruse non c'\u00e8 nulla contro Matteo Salvini\" https:\/\/t.&lt;br&gt;co\/ua\u2026"source"":""\u003ca href \"http:\/\/twitter.&lt;br&gt;com\/#!\/download\/ipad\" rel \"nofollow\""\u003eTw</t>
  </si>
  <si>
    <t xml:space="preserve"> "@arwen0506[0] Articolo[0] MOLTO[0] interessante\n\nCarlo[0] Nordio[0] \[0] Nelle[0] intercettazioni[0] russe/ruse[0] non[0] c'\u00e8[0] nulla[0] contro[0] Matteo[0] Salvini\[0] https[0] :\/\/t[0] [[Sentence=-1,1=word max, 1-5]] co\/ua\u2026[0] source[-1] "":""\u003ca[0] href[0] \[0] http[0] :\/\/twitter[0] [[Sentence=-2,1=word max, 1-5]] com\/#[0] !\/download\/ipad\[0] rel[0] \[0] nofollow\[0] ""\u003eTwitter[0] f[0] [[Sentence=-1,1=word max, 1-5]][[[1,-2 max of sentences]]]</t>
  </si>
  <si>
    <t>chiede alle donne di andar senza reggiseno per solidariet\u00e0 a Carola Rackete .....perch\u00e9 non si chiede agli uomin\u2026 https:\/\/t.co\/gQfHQmOfvC","source":"\u003ca href \"http:\/\/twitter.com\/download\/iphone\" rel \"nofollow\"\u003eTwitter for iPhone\u003c\/a\u003e","truncated":true,"in_reply_to_status_id":null,"in_reply_to_status_id_str":null,"in_reply_to_user_id":null,"in_reply_to_user_id_str":null,"in_reply_to_screen_name":null,"user":{"id":2853241005,"id_str":"2853241005","name":"Carmine Chirico","screen_name":"chircar76","location":null,"url":null,"description":null,"translator_type":"none","protected":false,"verified":false,"followers_count":248,"friends_count":928,"listed_count":0,"favourites_count":161,"statuses_count":179,"created_at":"Fri Oct 31 13:12:48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1079760991829872640\/etR5k3Ht_normal.jpg","profile_image_url_https":"https:\/\/pbs.twimg.com\/profile_images\/1079760991829872640\/etR5k3Ht_normal.jpg","default_profile":true,"default_profile_image":false,"following":null,"follow_request_sent":null,"notifications":null},"geo":null,"coordinates":null,"place":null,"contributors":null,"is_quote_status":false,"extended_tweet":{"full_text":"Si chiede alle donne di andar senza reggiseno per solidariet\u00e0 a Carola Rackete .....perch\u00e9 non si chiede agli uomini di andar senza mutande per solidariet\u00e0 a Rocco Siffredi?","display_text_range":[0,173],"entities":{"hashtags":[],"urls":[],"user_mentions":[],"symbols":[]}},"quote_count":0,"reply_count":0,"retweet_count":0,"favorite_count":0,"entities":{"hashtags":[],"urls":[{"url":"https:\/\/t.co\/gQfHQmOfvC","expanded_url":"https:\/\/twitter.com\/i\/web\/status\/1154080411464736769","display_url":"twitter.com\/i\/web\/status\/1\u2026","indices":[117,140]}],"user_mentions":[],"symbols":[]},"favorited":false,"retweeted":false,"filter_level":"low","lang":"it","timestamp_ms":"1563989186527"}</t>
  </si>
  <si>
    <t>chiede ale done di andar senza reggiseno per solidariet\u00e0 a Carola Rackete .&lt;br&gt;perch\u00e9 non si chiede agli uomin\u2026 https:\/\/t.&lt;br&gt;co\/gQfHQmOfvCsource"":""\u003ca href \"http:\/\/twitter.&lt;br&gt;com\/download\/iphone\" rel \"nofollow\""\u003eTwitter for iPhone\u003c\/a\u003e"truncated"true,in_reply_to_status_id"null,in_reply_to_status_id_str"null,in_reply_to_user_id"null,in_reply_to_user_id_str"null,in_reply_to_screen_name"null,user"":{"id"":2853241005,id_str"":""2853241005"name"Carmine Chirico"screen_name"chircar76"location"null,url"null,description"null,translator_type"none"protected"false,verified"false,followers_count"":248,friends_count"":928,listed_count"":0,favourites_count"":161,statuses_count"":179,created_at"Fri Oct 31 13:12:48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1079760991829872640\/etR5k3Ht_normal.&lt;br&gt;jpg"profile_image_url_https"https:\/\/pbs.&lt;br&gt;twimg.&lt;br&gt;com\/profile_images\/1079760991829872640\/etR5k3Ht_normal.&lt;br&gt;jpg"default_profile"true,default_profile_image"false,following"null,follow_request_sent"null,notifications"null},geo"null,coordinates"null,place"null,contributors"null,is_quote_status"false,extended_tweet"":{"full_text"Si chiede ale done di andar senza reggiseno per solidariet\u00e0 a Carola Rackete .&lt;br&gt;perch\u00e9 non si chiede agli uomini di andar senza mutande per solidariet\u00e0 a Rocco Siffredi?&lt;br&gt;display_text_range"":[0,173],entities"":{"hashtags"":[],urls"":[],user_mentions"":[],symbols"":[]}},quote_count"":0,reply_count"":0,retweet_count"":0,favorite_count"":0,entities"":{"hashtags"":[],urls"":[{"url"https:\/\/t.&lt;br&gt;co\/gQfHQmOfvC"expanded_url"https:\/\/twitter.&lt;br&gt;com\/i\/web\/status\/1154080411464736769"display_url"twitter.&lt;br&gt;com\/i\/web\/status\/1\u2026"indices"":[117,140]}],user_mentions"":[],symbols"":[]},favorited"false,retweeted"false,filter_level"low"lang"it"timestamp_ms"":""1563989186527""}"</t>
  </si>
  <si>
    <t xml:space="preserve"> chiede[0] alle/ale[0] donne/done[0] di[0] andar[0] senza[0] reggiseno[0] per[0] solidariet\u00e0[0] a[0] Carola[0] Rackete[0] [[Sentence=-1,1=word max, 1-5]] perch\u00e9[0] non[0] si[0] chiede[0] agli[0] uomin\u2026[0] https[0] :\/\/t[0] [[Sentence=-1,1=word max, 1-5]] co\/gQfHQmOfvC[0]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"":2853241005[0] id_str[0] "":""2853241005[0] name[0] Carmine[0] Chirico[0] screen_name[0] chircar76[0] location[0] null[0] url[0] null[0] description[0] null[0] translator_type[0] none[0] protected[0] false[0] verified[0] false[0] followers_count[0] "":248[0] friends_count[1] "":928[0] listed_count[0] "":0[0] favourites_count[1] "":161[0] statuses_count[0] "":179[0] created_at[0] Fri[0] Oct[0] 31[0] 13[0] :12[0] :48[0]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com\/profile_images\/1079760991829872640\/etR5k3Ht_normal[0] [[Sentence=-1,1=word max, 1-5]] jpg[0] profile_image_url_https[0] https[0] :\/\/pbs[0] [[Sentence=-1,1=word max, 1-5]] twimg[0] [[Sentence=-1,1=word max, 1-5]] com\/profile_images\/1079760991829872640\/etR5k3Ht_normal[0] [[Sentence=-1,1=word max, 1-5]] jpg[0] default_profile[0] true[1] default_profile_image[0] false[0] following[0] null[0] follow_request_sent[0] null[0] notifications[0] null}[0] geo[0] null[0] coordinates[0] null[0] place[0] null[0] contributors[0] null[0] is_quote_status[0] false[0] extended_tweet[0] "":{[0] full_text[0] Si[0] chiede[0] alle/ale[0] donne/done[0] di[0] andar[0] senza[0] reggiseno[0] per[0] solidariet\u00e0[0] a[0] Carola[0] Rackete[0] [[Sentence=-1,2=word max, 1-5]] perch\u00e9[0] non[0] si[0] chiede[0] agli[0] uomini[0] di[0] andar[0] senza[0] mutande[0] per[0] solidariet\u00e0[0] a[0] Rocco[0] Siffredi[0] [[Sentence=-1,1=word max, 1-5]] display_text_range[0] "":[0[0] ,173][0] entities[0] "":{[0] hashtags[0] "":[][0] urls[0] "":[][0] user_mentions[0] "":[][0] symbols[0] "":[]}}[0] quote_count[0] "":0[0] reply_count[0] "":0[0] retweet_count[0] "":0[0] favorite_count[1] "":0[0] entities[0] "":{[0] hashtags[0] "":[][0] urls[0] "":[{[0] url[0] https[0] :\/\/t[0] [[Sentence=-1,2=word max, 1-5]] co\/gQfHQmOfvC[0] expanded_url[0] https[0] :\/\/twitter[0] [[Sentence=-1,1=word max, 1-5]] com\/i\/web\/status\/1154080411464736769[0] display_url[0] twitter[0] [[Sentence=-1,1=word max, 1-5]] com\/i\/web\/status\/1\u2026[0] indices[0] "":[117[0] ,140]}][0] user_mentions[0] "":[][0] symbols[0] "":[]}[0] favorited[1] false[0] retweeted[0] false[0] filter_level[0] low[-1] lang[0] it[0] timestamp_ms[0] "":""1563989186527[0] ""}[0] [[Sentence=-2,2=word max, 1-5]][[[2,-2 max of sentences]]]</t>
  </si>
  <si>
    <t>@rosadineve: A sorpresa il PD ha deciso di appoggiare l'iniziativa della Boschi e di Renzi, di presentare mozione di sfiducia per Matteo\u2026","source":"\u003ca href \"http:\/\/twitter.com\/download\/android\" rel \"nofollow\"\u003eTwitter for Android\u0</t>
  </si>
  <si>
    <t>@rosadineve: A sorpresa il PD ha deciso di appoggiare l'iniziativa della Boschi e di Renzi, di presentare mozione di sfiducia per Matteo\u2026source"":""\u003ca href \"http:\/\/twitter.&lt;br&gt;com\/download\/android\" rel \"nofollow\""\u003eTwitter for Androi</t>
  </si>
  <si>
    <t xml:space="preserve"> "@rosadineve[0] A[0] sorpresa[0] il[0] PD[0] ha[1] deciso[0] di[0] appoggiare[0] l'iniziativa[0] della[0] Boschi[0] e[0] di[0] Renzi[0] di[0] presentare[0] mozione[0] di[0] sfiducia[0] per[0] Matteo\u2026[0] source[-1] "":""\u003ca[0] href[0] \[0] http[0] :\/\/twitter[0] [[Sentence=-2,2=word max, 1-5]] com\/download\/android\[0] rel[0] \[0] nofollow\[0] ""\u003eTwitter[0] for[0] Android\u0[0] [[Sentence=-1,1=word max, 1-5]][[[2,-2 max of sentences]]]</t>
  </si>
  <si>
    <t>@Rinaldi_euro: Sarebbe stato pi\u00f9 coerente per solidariet\u00e0 speronare navi militari... Un giorno senza reggiseno per solidariet\u00e0 con Carol\u2026","source":"\u003ca href \"http:\/\/tommasoiacobellis.altervista.org\" rel \"nofollow\"\u003etmscb</t>
  </si>
  <si>
    <t>@Rinaldi_euro: Sarebbe stato pi\u00f9 coerente per solidariet\u00e0 speronare navi militari.&lt;br&gt; Un giorno senza reggiseno per solidariet\u00e0 con Carol\u2026source"":""\u003ca href \"http:\/\/tommasoiacobellis.&lt;br&gt;altervista.&lt;br&gt;org\" rel \"nofollow\""\</t>
  </si>
  <si>
    <t xml:space="preserve"> "@Rinaldi_euro[0] Sarebbe[0] stato[0] pi\u00f9[0] coerente[0] per[0] solidariet\u00e0[0] speronare[0] navi[0] militari[0] [[Sentence=-1,1=word max, 1-5]] Un[0] giorno[0] senza[0] reggiseno[0] per[0] solidariet\u00e0[0] con[0] Carol\u2026[0] source[-1] "":""\u003ca[0] href[0] \[0] http[0] :\/\/tommasoiacobellis[0] [[Sentence=-2,1=word max, 1-5]] altervista[0] [[Sentence=-1,1=word max, 1-5]] org\[0] rel[0] \[0] nofollow\[0] ""\u003etmscb[0] [[Sentence=-1,1=word max, 1-5]][[[1,-2 max of sentences]]]</t>
  </si>
  <si>
    <t>@Rinaldi_euro: Sarebbe stato pi\u00f9 coerente per solidariet\u00e0 speronare navi militari... Un giorno senza reggiseno per solidariet\u00e0 con Carol\u2026","source":"\u003ca href \"http:\/\/tommybrain.altervista.org\" rel \"nofollow\"\u003etbapptwt\u00</t>
  </si>
  <si>
    <t>@Rinaldi_euro: Sarebbe stato pi\u00f9 coerente per solidariet\u00e0 speronare navi militari.&lt;br&gt; Un giorno senza reggiseno per solidariet\u00e0 con Carol\u2026source"":""\u003ca href \"http:\/\/tommybrain.&lt;br&gt;altervista.&lt;br&gt;org\" rel \"nofollow\""\u003etb</t>
  </si>
  <si>
    <t xml:space="preserve"> "@Rinaldi_euro[0] Sarebbe[0] stato[0] pi\u00f9[0] coerente[0] per[0] solidariet\u00e0[0] speronare[0] navi[0] militari[0] [[Sentence=-1,1=word max, 1-5]] Un[0] giorno[0] senza[0] reggiseno[0] per[0] solidariet\u00e0[0] con[0] Carol\u2026[0] source[-1] "":""\u003ca[0] href[0] \[0] http[0] :\/\/tommybrain[0] [[Sentence=-2,1=word max, 1-5]] altervista[0] [[Sentence=-1,1=word max, 1-5]] org\[0] rel[0] \[0] nofollow\[0] ""\u003etbapptwt\u00[0] [[Sentence=-1,1=word max, 1-5]][[[1,-2 max of sentences]]]</t>
  </si>
  <si>
    <t>tps:\/\/t.co\/N6j7pSJFZk","source":"\u003ca href \"http:\/\/twitter.com\/download\/iphone\" rel \"nofollow\"\u003eTwitter for iPhone\u003c\/a\u003e","truncated":false,"in_reply_to_status_id":null,"in_reply_to_status_id_str":null,"in_reply_to_user_id":null,"in_reply_to_user_id_str":null,"in_reply_to_screen_name":null,"user":{"id":1145501631859109888,"id_str":"1145501631859109888","name":"Annamaria Corradini","screen_name":"AnnamariaCorra7","location":null,"url":null,"description":null,"translator_type":"none","protected":false,"verified":false,"followers_count":103,"friends_count":308,"listed_count":1,"favourites_count":3,"statuses_count":1677,"created_at":"Mon Jul 01 01:17:26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1145502370085949440\/49n3lZzs_normal.jpg","profile_image_url_https":"https:\/\/pbs.twimg.com\/profile_images\/1145502370085949440\/49n3lZzs_normal.jpg","profile_banner_url":"https:\/\/pbs.twimg.com\/profile_banners\/1145501631859109888\/1561963696","default_profile":true,"default_profile_image":false,"following":null,"follow_request_sent":null,"notifications":null},"geo":null,"coordinates":null,"place":null,"contributors":null,"is_quote_status":false,"quote_count":0,"reply_count":0,"retweet_count":0,"favorite_count":0,"entities":{"hashtags":[],"urls":[{"url":"https:\/\/t.co\/N6j7pSJFZk","expanded_url":"https:\/\/www.facebook.com\/groups\/matteo.salvini.leader\/permalink\/2441655622561251?sfns mo","display_url":"facebook.com\/groups\/matteo.\u2026","indices":[0,23]}],"user_mentions":[],"symbols":[]},"favorited":false,"retweeted":false,"possibly_sensitive":false,"filter_level":"low","lang":"und","timestamp_ms":"1563989227159"}</t>
  </si>
  <si>
    <t>tps:\/\/t.&lt;br&gt;co\/N6j7pSJFZksource"":""\u003ca href \"http:\/\/twitter.&lt;br&gt;com\/download\/iphone\" rel \"nofollow\""\u003eTwitter for iPhone\u003c\/a\u003e"truncated"false,in_reply_to_status_id"null,in_reply_to_status_id_str"null,in_reply_to_user_id"null,in_reply_to_user_id_str"null,in_reply_to_screen_name"null,user"":{"id",id_str""name"Annamaria Corradini"screen_name"AnnamariaCorra7"location"null,url"null,description"null,translator_type"none"protected"false,verified"false,followers_count"":103,friends_count"":308,listed_count"":1,favourites_count"":3,statuses_count"":1677,created_at"Mon Jul 01 01:17:26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1145502370085949440\/49n3lZzs_normal.&lt;br&gt;jpg"profile_image_url_https"https:\/\/pbs.&lt;br&gt;twimg.&lt;br&gt;com\/profile_images\/1145502370085949440\/49n3lZzs_normal.&lt;br&gt;jpg"profile_banner_url"https:\/\/pbs.&lt;br&gt;twimg.&lt;br&gt;com\/profile_banners\/114550163185910988\/1561963696"default_profile"true,default_profile_image"false,following"null,follow_request_sent"null,notifications"null},geo"null,coordinates"null,place"null,contributors"null,is_quote_status"false,quote_count"":0,reply_count"":0,retweet_count"":0,favorite_count"":0,entities"":{"hashtags"":[],urls"":[{"url"https:\/\/t.&lt;br&gt;co\/N6j7pSJFZk"expanded_url"https:\/\/w.&lt;br&gt;facebook.&lt;br&gt;com\/groups\/matteo.&lt;br&gt;salvini.&lt;br&gt;leader\/permalink\/2441655622561251?&lt;br&gt;sfns mo"display_url"facebook.&lt;br&gt;com\/groups\/matteo.\u2026"indices"":[0,23]}],user_mentions"":[],symbols"":[]},favorited"false,retweeted"false,possibly_sensitive"false,filter_level"low"lang"und"timestamp_ms"":""1563989227159""}"</t>
  </si>
  <si>
    <t xml:space="preserve"> tps[0] :\/\/t[0] [[Sentence=-1,1=word max, 1-5]] co\/N6j7pSJFZk[0]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"":1145501631859109888/"[0] id_str[0] "":""1145501631859109888/"[0] name[0] Annamaria[0] Corradini[0] screen_name[0] AnnamariaCorra7[0] location[0] null[0] url[0] null[0] description[0] null[0] translator_type[0] none[0] protected[0] false[0] verified[0] false[0] followers_count[0] "":103[0] friends_count[1] "":308[0] listed_count[0] "":1[0] favourites_count[1] "":3[0] statuses_count[0] "":1677[0] created_at[0] Mon[0] Jul[0] 01[0] 01[0] :17[0] :26[0]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com\/profile_images\/1145502370085949440\/49n3lZzs_normal[0] [[Sentence=-1,1=word max, 1-5]] jpg[0] profile_image_url_https[0] https[0] :\/\/pbs[0] [[Sentence=-1,1=word max, 1-5]] twimg[0] [[Sentence=-1,1=word max, 1-5]] com\/profile_images\/1145502370085949440\/49n3lZzs_normal[0] [[Sentence=-1,1=word max, 1-5]] jpg[0] profile_banner_url[0] https[0] :\/\/pbs[0] [[Sentence=-1,1=word max, 1-5]] twimg[0] [[Sentence=-1,1=word max, 1-5]] com\/profile_banners\/1145501631859109888\/1561963696/com\/profile_banners\/114550163185910988\/1561963696[0]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co\/N6j7pSJFZk[0] expanded_url[0] https[0] :\/\/www/:\/\/w[0] [[Sentence=-1,1=word max, 1-5]] facebook[0] [[Sentence=-1,1=word max, 1-5]] com\/groups\/matteo[0] [[Sentence=-1,1=word max, 1-5]] salvini[0] [[Sentence=-1,1=word max, 1-5]] leader\/permalink\/2441655622561251[0] [[Sentence=-1,1=word max, 1-5]] sfns[0] mo[0] display_url[0] facebook[0] [[Sentence=-1,1=word max, 1-5]] com\/groups\/matteo[0] .\u2026[0] indices[0] "":[0[0] ,23]}][0] user_mentions[0] "":[][0] symbols[0] "":[]}[0] favorited[1] false[0] retweeted[0] false[0] possibly_sensitive[0] false[0] filter_level[0] low[-1] lang[0] und[0] timestamp_ms[0] "":""1563989227159[0] ""}[0] [[Sentence=-2,2=word max, 1-5]][[[2,-2 max of sentences]]]</t>
  </si>
  <si>
    <t>d\u00eda sin sujetador para apoyar a Carola Rackete https:\/\/t.co\/9dgTAP2NhI","source":"\u003ca href \"http:\/\/twitter.com\" rel \"nofollow\"\u003eTwitter Web Client\u003c\/a\u003e","truncated":false,"in_reply_to_status_id":null,"in_reply_to_status_id_str":null,"in_reply_to_user_id":null,"in_reply_to_user_id_str":null,"in_reply_to_screen_name":null,"user":{"id":854812652,"id_str":"854812652","name":"Miguel Angel Molto","screen_name":"MoltoMiguel","location":"Aguilas","url":"http:\/\/www.silo.net","description":"Humanista. Escritor. Ni partido ni religion (cultivo mi espiritualidad). Tres libros publicados en Ediciones Libertarias.  Estudio a Ortega y Gasset y  a Silo.","translator_type":"none","protected":false,"verified":false,"followers_count":502,"friends_count":643,"listed_count":12,"favourites_count":3439,"statuses_count":39202,"created_at":"Sun Sep 30 14:35:02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2665973754\/d10a856650d3c8fb9d51b4b6e58e7c30_normal.jpeg","profile_image_url_https":"https:\/\/pbs.twimg.com\/profile_images\/2665973754\/d10a856650d3c8fb9d51b4b6e58e7c30_normal.jpeg","profile_banner_url":"https:\/\/pbs.twimg.com\/profile_banners\/854812652\/1398929639","default_profile":true,"default_profile_image":false,"following":null,"follow_request_sent":null,"notifications":null},"geo":null,"coordinates":null,"place":null,"contributors":null,"is_quote_status":false,"quote_count":0,"reply_count":0,"retweet_count":0,"favorite_count":0,"entities":{"hashtags":[],"urls":[{"url":"https:\/\/t.co\/9dgTAP2NhI","expanded_url":"https:\/\/www.lavanguardia.com\/internacional\/20190724\/463685227260\/sujetador-carola-rackete-italia.html","display_url":"lavanguardia.com\/internacional\/\u2026","indices":[50,73]}],"user_mentions":[],"symbols":[]},"favorited":false,"retweeted":false,"possibly_sensitive":false,"filter_level":"low","lang":"es","timestamp_ms":"1563989241689"}</t>
  </si>
  <si>
    <t>d\u00eda sin sujetador para apoyar a Carola Rackete https:\/\/t.&lt;br&gt;co\/9dgTAP2NhIsource"":""\u003ca href \"http:\/\/twitter.&lt;br&gt;com\" rel \"nofollow\""\u003eTwitter Web Client\u003c\/a\u003e"truncated"false,in_reply_to_status_id"null,in_reply_to_status_id_str"null,in_reply_to_user_id"null,in_reply_to_user_id_str"null,in_reply_to_screen_name"null,user"":{"id"":854812652,id_str"":""854812652"name"Miguel Angel Molto"screen_name"MoltoMiguel"location"Aguilas"url"http:\/\/w.&lt;br&gt;silo.&lt;br&gt;net"description"Humanista.&lt;br&gt; Escritor.&lt;br&gt; Ni partido ni religion (cultivo mi espiritualidad)&lt;br&gt; Tres libros publicados en Ediciones Libertarias.&lt;br&gt;  Estudio a Ortega y Gasset y  a Silo.&lt;br&gt;translator_type"none"protected"false,verified"false,followers_count"":502,friends_count"":643,listed_count"":12,favourites_count"":3439,statuses_count"":39202,created_at"Sun Sep 30 14:35:02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2665973754\/d10a856650d3c8fb9d51b4b6e58e7c30_normal.&lt;br&gt;jpeg"profile_image_url_https"https:\/\/pbs.&lt;br&gt;twimg.&lt;br&gt;com\/profile_images\/2665973754\/d10a856650d3c8fb9d51b4b6e58e7c30_normal.&lt;br&gt;jpeg"profile_banner_url"https:\/\/pbs.&lt;br&gt;twimg.&lt;br&gt;com\/profile_banners\/854812652\/1398929639"default_profile"true,default_profile_image"false,following"null,follow_request_sent"null,notifications"null},geo"null,coordinates"null,place"null,contributors"null,is_quote_status"false,quote_count"":0,reply_count"":0,retweet_count"":0,favorite_count"":0,entities"":{"hashtags"":[],urls"":[{"url"https:\/\/t.&lt;br&gt;co\/9dgTAP2NhI"expanded_url"https:\/\/w.&lt;br&gt;lavanguardia.&lt;br&gt;com\/internacional\/20190724\/463685227260\/sujetador-carola-rackete-italia.&lt;br&gt;html"display_url"lavanguardia.&lt;br&gt;com\/internacional\/\u2026"indices"":[50,73]}],user_mentions"":[],symbols"":[]},favorited"false,retweeted"false,possibly_sensitive"false,filter_level"low"lang"es"timestamp_ms"":""1563989241689""}"</t>
  </si>
  <si>
    <t xml:space="preserve"> d\u00eda[0] sin[-1] sujetador[0] para[0] apoyar[0] a[0] Carola[0] Rackete[0] https[0] :\/\/t[0] [[Sentence=-2,1=word max, 1-5]] co\/9dgTAP2NhI[0]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"":854812652[0] id_str[0] "":""854812652[0] name[0] Miguel[0] Angel[0] Molto[0] screen_name[0] MoltoMiguel[0] location[0] Aguilas[0] url[0] http[0] :\/\/www/:\/\/w[0] [[Sentence=-1,1=word max, 1-5]] silo[0] [[Sentence=-1,1=word max, 1-5]] net[0] description[0] Humanista[0] [[Sentence=-1,1=word max, 1-5]] Escritor[0] [[Sentence=-1,1=word max, 1-5]] Ni[0] partido[0] ni[0] religion[0] cultivo[0] mi[0] espiritualidad[0] [[Sentence=-1,1=word max, 1-5]] Tres[0] libros[0] publicados[0] en[0] Ediciones[0] Libertarias[0] [[Sentence=-1,1=word max, 1-5]] Estudio[0] a[0] Ortega[0] y[0] Gasset[0] y[0] a[0] Silo[0] [[Sentence=-1,1=word max, 1-5]] translator_type[0] none[0] protected[0] false[0] verified[0] false[0] followers_count[0] "":502[0] friends_count[1] "":643[0] listed_count[0] "":12[0] favourites_count[1] "":3439[0] statuses_count[0] "":39202[0] created_at[0] Sun[0] Sep[0] 30[0] 14[0] :35[0] :02[0]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com\/profile_images\/2665973754\/d10a856650d3c8fb9d51b4b6e58e7c30_normal[0] [[Sentence=-1,1=word max, 1-5]] jpeg[0] profile_image_url_https[0] https[0] :\/\/pbs[0] [[Sentence=-1,1=word max, 1-5]] twimg[0] [[Sentence=-1,1=word max, 1-5]] com\/profile_images\/2665973754\/d10a856650d3c8fb9d51b4b6e58e7c30_normal[0] [[Sentence=-1,1=word max, 1-5]] jpeg[0] profile_banner_url[0] https[0] :\/\/pbs[0] [[Sentence=-1,1=word max, 1-5]] twimg[0] [[Sentence=-1,1=word max, 1-5]] com\/profile_banners\/854812652\/1398929639[0]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co\/9dgTAP2NhI[0] expanded_url[0] https[0] :\/\/www/:\/\/w[0] [[Sentence=-1,1=word max, 1-5]] lavanguardia[0] [[Sentence=-1,1=word max, 1-5]] com\/internacional\/20190724\/463685227260\/sujetador[0] carola[0] rackete[0] italia[0] [[Sentence=-1,1=word max, 1-5]] html[0] display_url[0] lavanguardia[0] [[Sentence=-1,1=word max, 1-5]] com\/internacional\/\u2026[0] indices[0] "":[50[0] ,73]}][0] user_mentions[0] "":[][0] symbols[0] "":[]}[0] favorited[1] false[0] retweeted[0] false[0] possibly_sensitive[0] false[0] filter_level[0] low[-1] lang[0] es[0] timestamp_ms[0] "":""1563989241689[0] ""}[0] [[Sentence=-2,2=word max, 1-5]][[[2,-2 max of sentences]]]</t>
  </si>
  <si>
    <t>ete indegni di avere l'Italia nella vostra unione europea del cazzo!!\nhttps:\/\/t.co\/3C9r14waOH","source":"\u003ca href \"http:\/\/twitter.com\/download\/android\" rel \"nofollow\"\u003eTwitter for Android\u003c\/a\u003e","truncated":false,"in_reply_to_status_id":null,"in_reply_to_status_id_str":null,"in_reply_to_user_id":null,"in_reply_to_user_id_str":null,"in_reply_to_screen_name":null,"user":{"id":1081965860758130688,"id_str":"1081965860758130688","name":"Braccio_Armato","screen_name":"braccio_armato","location":null,"url":null,"description":"\ud83c\udff4Oderint dum Metuant!\ud83c\udff4il nemico del mio \nnemico \ne mio\namico\ud83c\udff4Veritas Vincit [ITALIA]","translator_type":"none","protected":false,"verified":false,"followers_count":193,"friends_count":188,"listed_count":0,"favourites_count":2158,"statuses_count":4236,"created_at":"Sun Jan 06 17:28:57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1128706723802492929\/uXkd2CNV_normal.jpg","profile_image_url_https":"https:\/\/pbs.twimg.com\/profile_images\/1128706723802492929\/uXkd2CNV_normal.jpg","profile_banner_url":"https:\/\/pbs.twimg.com\/profile_banners\/1081965860758130688\/1558006677","default_profile":true,"default_profile_image":false,"following":null,"follow_request_sent":null,"notifications":null},"geo":null,"coordinates":null,"place":null,"contributors":null,"is_quote_status":false,"quote_count":0,"reply_count":0,"retweet_count":0,"favorite_count":0,"entities":{"hashtags":[],"urls":[{"url":"https:\/\/t.co\/3C9r14waOH","expanded_url":"https:\/\/www.liberoquotidiano.it\/news\/personaggi\/13487100\/carola-rackete-intervento-parlamento-europeo-ex-comandante-sea-watch-3-sfregio-europa-italia.html","display_url":"liberoquotidiano.it\/news\/personagg\u2026","indices":[72,95]}],"user_mentions":[],"symbols":[]},"favorited":false,"retweeted":false,"possibly_sensitive":false,"filter_level":"low","lang":"it","timestamp_ms":"1563989210117"}</t>
  </si>
  <si>
    <t>ete indegni di avere l'Italia nella vostra unione europea del cazo!!\nhttps:\/\/t.&lt;br&gt;co\/3C9r14waOHsource"":""\u003ca href \"http:\/\/twitter.&lt;br&gt;com\/download\/android\" rel \"nofollow\""\u003eTwitter for Android\u003c\/a\u003e"truncated"false,in_reply_to_status_id"null,in_reply_to_status_id_str"null,in_reply_to_user_id"null,in_reply_to_user_id_str"null,in_reply_to_screen_name"null,user"":{"id"":1081965860758130688,id_str"":""1081965860758130688"name"Braccio_Armato"screen_name"braccio_armato"location"null,url"null,description"":""\ud83c\udff4Oderint dum Metuant!\ud83c\udff4il nemico del mio \nnemico \ne mio\namico\ud83c\udff4Veritas Vincit [ITALIA]"translator_type"none"protected"false,verified"false,followers_count"":193,friends_count"":188,listed_count"":0,favourites_count"":2158,statuses_count"":4236,created_at"Sun Jan 06 17:28:57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1128706723802492929\/uXkd2CNV_normal.&lt;br&gt;jpg"profile_image_url_https"https:\/\/pbs.&lt;br&gt;twimg.&lt;br&gt;com\/profile_images\/1128706723802492929\/uXkd2CNV_normal.&lt;br&gt;jpg"profile_banner_url"https:\/\/pbs.&lt;br&gt;twimg.&lt;br&gt;com\/profile_banners\/1081965860758130688\/1558006677"default_profile"true,default_profile_image"false,following"null,follow_request_sent"null,notifications"null},geo"null,coordinates"null,place"null,contributors"null,is_quote_status"false,quote_count"":0,reply_count"":0,retweet_count"":0,favorite_count"":0,entities"":{"hashtags"":[],urls"":[{"url"https:\/\/t.&lt;br&gt;co\/3C9r14waOH"expanded_url"https:\/\/w.&lt;br&gt;liberoquotidiano.&lt;br&gt;it\/news\/personaggi\/13487100\/carola-rackete-intervento-parlamento-europeo-ex-comandante-sea-watch-3-sfregio-europa-italia.&lt;br&gt;html"display_url"liberoquotidiano.&lt;br&gt;it\/news\/personagg\u2026"indices"":[72,95]}],user_mentions"":[],symbols"":[]},favorited"false,retweeted"false,possibly_sensitive"false,filter_level"low"lang"it"timestamp_ms"":""1563989210117""}"</t>
  </si>
  <si>
    <t xml:space="preserve"> ete[0] indegni[0] di[0] avere[0] l'Italia[0] nella[0] vostra[0] unione[0] europea[0] del[0] cazzo/cazo[0] !!\nhttps[0] :\/\/t[0] [[Sentence=-1,1=word max, 1-5]] co\/3C9r14waOH[0]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"":1081965860758130688[0] id_str[0] "":""1081965860758130688[0] name[0] Braccio_Armato[0] screen_name[0] braccio_armato[0] location[0] null[0] url[0] null[0] description[0] "":""\ud83c\udff4Oderint[0] dum[0] Metuant[0] !\ud83c\udff4il[0] nemico[0] del[0] mio[0] \nnemico[0] \ne[0] mio\namico\ud83c\udff4Veritas[0] Vincit[0] [ITALIA][0] translator_type[0] none[0] protected[0] false[0] verified[0] false[0] followers_count[0] "":193[0] friends_count[1] "":188[0] listed_count[0] "":0[0] favourites_count[1] "":2158[0] statuses_count[0] "":4236[0] created_at[0] Sun[0] Jan[0] 06[0] 17[0] :28[0] :57[0]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[[Sentence=-1,2=word max, 1-5]] twimg[0] [[Sentence=-1,1=word max, 1-5]] com\/profile_images\/1128706723802492929\/uXkd2CNV_normal[0] [[Sentence=-1,1=word max, 1-5]] jpg[0] profile_image_url_https[0] https[0] :\/\/pbs[0] [[Sentence=-1,1=word max, 1-5]] twimg[0] [[Sentence=-1,1=word max, 1-5]] com\/profile_images\/1128706723802492929\/uXkd2CNV_normal[0] [[Sentence=-1,1=word max, 1-5]] jpg[0] profile_banner_url[0] https[0] :\/\/pbs[0] [[Sentence=-1,1=word max, 1-5]] twimg[0] [[Sentence=-1,1=word max, 1-5]] com\/profile_banners\/1081965860758130688\/1558006677[0]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co\/3C9r14waOH[0] expanded_url[0] https[0] :\/\/www/:\/\/w[0] [[Sentence=-1,1=word max, 1-5]] liberoquotidiano[0] [[Sentence=-1,1=word max, 1-5]] it\/news\/personaggi\/13487100\/carola[0] rackete[0] intervento[0] parlamento[0] europeo[0] ex[0] comandante[0] sea[0] watch[0] -3[0] sfregio[0] europa[0] italia[0] [[Sentence=-1,1=word max, 1-5]] html[0] display_url[0] liberoquotidiano[0] [[Sentence=-1,1=word max, 1-5]] it\/news\/personagg\u2026[0] indices[0] "":[72[0] ,95]}][0] user_mentions[0] "":[][0] symbols[0] "":[]}[0] favorited[1] false[0] retweeted[0] false[0] possibly_sensitive[0] false[0] filter_level[0] low[-1] lang[0] it[0] timestamp_ms[0] "":""1563989210117[0] ""}[0] [[Sentence=-2,2=word max, 1-5]][[[2,-2 max of sentences]]]</t>
  </si>
  <si>
    <t>giornalismo d\u2019inchiesta commenta le grandi battaglie sociali, dal mondo lisergico \u00e8 tutto...","source":"\u003ca href \"http:\/\/twitter.com\/download\/iphone\" rel \"nofollow\"\u003eTwitter for iPhone\u003c\/a\u003e","truncated":false,"in_reply_to_status_id":null,"in_reply_to_status_id_str":null,"in_reply_to_user_id":null,"in_reply_to_user_id_str":null,"in_reply_to_screen_name":null,"user":{"id":782907556159221760,"id_str":"782907556159221760","name":"Sandro Mura","screen_name":"neuroperplesso3","location":"#PAFILANDIA","url":"http:\/\/eunoe.org\/","description":"P.A.F.I. President","translator_type":"none","protected":false,"verified":false,"followers_count":2511,"friends_count":851,"listed_count":14,"favourites_count":79179,"statuses_count":128359,"created_at":"Mon Oct 03 11:38:02  0000 2016","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806210","profile_sidebar_border_color":"000000","profile_sidebar_fill_color":"000000","profile_text_color":"000000","profile_use_background_image":false,"profile_image_url":"http:\/\/pbs.twimg.com\/profile_images\/1134420912638517250\/eLKNilK5_normal.jpg","profile_image_url_https":"https:\/\/pbs.twimg.com\/profile_images\/1134420912638517250\/eLKNilK5_normal.jpg","profile_banner_url":"https:\/\/pbs.twimg.com\/profile_banners\/782907556159221760\/1559301998","default_profile":false,"default_profile_image":false,"following":null,"follow_request_sent":null,"notifications":null},"geo":null,"coordinates":null,"place":null,"contributors":null,"quoted_status_id":1153961551788826625,"quoted_status_id_str":"1153961551788826625","quoted_status":{"created_at":"Wed Jul 24 09:34:08  0000 2019","id":1153961551788826625,"id_str":"1153961551788826625","text":"Senza reggiseno, solidariet\u00e0 a Carola Rackete sabato 27 luglio https:\/\/t.co\/WgxPC2Erbz","source":"\u003ca href \"https:\/\/dlvrit.com\/\" rel \"nofollow\"\u003edlvr.it\u003c\/a\u003e","truncated":false,"in_reply_to_status_id":null,"in_reply_to_status_id_str":null,"in_reply_to_user_id":null,"in_reply_to_user_id_str":null,"in_reply_to_screen_name":null,"user":{"id":5893702,"id_str":"5893702","name":"Sky tg24","screen_name":"SkyTG24","location":null,"url":"https:\/\/tg24.sky.it\/","description":"News, video, fotogallery e la diretta web 24 ore su 24. Sky tg24 \u00e8 sui canali 100 e 500 di Sky e anche sul canale 50 del digitale terrestre.","translator_type":"none","protected":false,"verified":true,"followers_count":3018341,"friends_count":337,"listed_count":7593,"favourites_count":205,"statuses_count":227204,"created_at":"Wed May 09 09:58:26  0000 2007","utc_offset":null,"time_zone":null,"geo_enabled":true,"lang":null,"contributors_enabled":false,"is_translator":false,"profile_background_color":"2F0202","profile_background_image_url":"http:\/\/abs.twimg.com\/images\/themes\/theme1\/bg.png","profile_background_image_url_https":"https:\/\/abs.twimg.com\/images\/themes\/theme1\/bg.png","profile_background_tile":false,"profile_link_color":"910000","profile_sidebar_border_color":"FFFFFF","profile_sidebar_fill_color":"330000","profile_text_color":"CCCCCC","profile_use_background_image":true,"profile_image_url":"http:\/\/pbs.twimg.com\/profile_images\/1144638925736218624\/0Q08kh8-_normal.png","profile_image_url_https":"https:\/\/pbs.twimg.com\/profile_images\/1144638925736218624\/0Q08kh8-_normal.png","profile_banner_url":"https:\/\/pbs.twimg.com\/profile_banners\/5893702\/1530530684","default_profile":false,"default_profile_image":false,"following":null,"follow_request_sent":null,"notifications":null},"geo":null,"coordinates":null,"place":null,"contributors":null,"is_quote_status":false,"quote_count":47,"reply_count":202,"retweet_count":20,"favorite_count":82,"entities":{"hashtags":[],"urls":[{"url":"https:\/\/t.co\/WgxPC2Erbz","expanded_url":"http:\/\/sky.tg\/mRpUa","display_url":"sky.tg\/mRpUa","indices":[63,86]}],"user_mentions":[],"symbols":[]},"favorited":false,"retweeted":false,"possibly_sensitive":false,"filter_level":"low","lang":"it"},"quoted_status_permalink":{"url":"https:\/\/t.co\/JzQFz2P0RV","expanded":"https:\/\/twitter.com\/skytg24\/status\/1153961551788826625","display":"twitter.com\/skytg24\/status\u2026"},"is_quote_status":true,"quote_count":0,"reply_count":0,"retweet_count":0,"favorite_count":0,"entities":{"hashtags":[],"urls":[],"user_mentions":[],"symbols":[]},"favorited":false,"retweeted":false,"filter_level":"low","lang":"it","timestamp_ms":"1563989257794"}</t>
  </si>
  <si>
    <t>giornalismo d\u2019inchiesta commenta le grandi battaglie sociali, dal mondo lisergico \u00e8 tutto.&lt;br&gt;source":"\u003ca href \http:\/\/twitter.&lt;br&gt;com\/download\/iphone\" rel \"nofollow\""\u003eTwitter for iPhone\u003c\/a\u003e"truncated"false,in_reply_to_status_id"null,in_reply_to_status_id_str"null,in_reply_to_user_id"null,in_reply_to_user_id_str"null,in_reply_to_screen_name"null,user"":{"id"":782907556159221760,id_str"":""782907556159221760"name"Sandro Mura"screen_name"neuroperplesso3"location"":""#PAFILANDIA"url"http:\/\/eunoe.&lt;br&gt;org\/"description"P.&lt;br&gt;A.&lt;br&gt;F.&lt;br&gt;I.&lt;br&gt; President"translator_type"none"protected"false,verified"false,followers_count"":2511,friends_count"":851,listed_count"":14,favourites_count"":79179,statuses_count"":128359,created_at"Mon Oct 03 11:38:02  00 2016"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806210"profile_sidebar_border_color""profile_sidebar_fill_color""profile_text_color""profile_use_background_image"false,profile_image_url"http:\/\/pbs.&lt;br&gt;twimg.&lt;br&gt;com\/profile_images\/1134420912638517250\/eLKNilK5_normal.&lt;br&gt;jpg"profile_image_url_https"https:\/\/pbs.&lt;br&gt;twimg.&lt;br&gt;com\/profile_images\/1134420912638517250\/eLKNilK5_normal.&lt;br&gt;jpg"profile_banner_url"https:\/\/pbs.&lt;br&gt;twimg.&lt;br&gt;com\/profile_banners\/782907556159221760\/1559301998"default_profile"false,default_profile_image"false,following"null,follow_request_sent"null,notifications"null},geo"null,coordinates"null,place"null,contributors"null,quoted_status_id",quoted_status_id_str""quoted_status"":{"created_at"Wed Jul 24 09:34:08  00 2019"id",id_str""text"Senza reggiseno, solidariet\u00e0 a Carola Rackete sabato 27 luglio https:\/\/t.&lt;br&gt;co\/WgxPC2Erbz"source"":""\u003ca href \"https:\/\/dlvrit.&lt;br&gt;com\/\" rel \"nofollow\""\u003edlvr.&lt;br&gt;it\u003c\/a\u003e"truncated"false,in_reply_to_status_id"null,in_reply_to_status_id_str"null,in_reply_to_user_id"null,in_reply_to_user_id_str"null,in_reply_to_screen_name"null,user"":{"id"":5893702,id_str"":""5893702"name"Sky tg24"screen_name"SkyTG24"location"null,url"https:\/\/tg24.&lt;br&gt;sky.&lt;br&gt;it\/"description"News, video, fotogallery e la diretta web 24 ore su 24.&lt;br&gt; Sky tg24 \u00e8 sui canali 100 e 500 di Sky e anche sul canale 50 del digitale terrestre.&lt;br&gt;translator_type"none"protected"false,verified"true,followers_count"":3018341,friends_count"":337,listed_count"":7593,favourites_count"":205,statuses_count"":227204,created_at"Wed May 09 09:58:26  00 2007"utc_offset"null,time_zone"null,geo_enabled"true,lang"null,contributors_enabled"false,is_translator"false,profile_background_color"":""2F0202"profile_background_image_url"http:\/\/abs.&lt;br&gt;twimg.&lt;br&gt;com\/images\/themes\/theme1\/bg.&lt;br&gt;png"profile_background_image_url_https"https:\/\/abs.&lt;br&gt;twimg.&lt;br&gt;com\/images\/themes\/theme1\/bg.&lt;br&gt;png"profile_background_tile"false,profile_link_color""profile_sidebar_border_color"FF"profile_sidebar_fill_color""profile_text_color"C"profile_use_background_image"true,profile_image_url"http:\/\/pbs.&lt;br&gt;twimg.&lt;br&gt;com\/profile_images\/1144638925736218624\/0Q08kh8-_normal.&lt;br&gt;png"profile_image_url_https"https:\/\/pbs.&lt;br&gt;twimg.&lt;br&gt;com\/profile_images\/1144638925736218624\/0Q08kh8-_normal.&lt;br&gt;png"profile_banner_url"https:\/\/pbs.&lt;br&gt;twimg.&lt;br&gt;com\/profile_banners\/5893702\/1530530684"default_profile"false,default_profile_image"false,following"null,follow_request_sent"null,notifications"null},geo"null,coordinates"null,place"null,contributors"null,is_quote_status"false,quote_count"":47,reply_count"":202,retweet_count"":20,favorite_count"":82,entities"":{"hashtags"":[],urls"":[{"url"https:\/\/t.&lt;br&gt;co\/WgxPC2Erbz"expanded_url"http:\/\/sky.&lt;br&gt;tg\/mRpUa"display_url"sky.&lt;br&gt;tg\/mRpUa"indices"":[63,86]}],user_mentions"":[],symbols"":[]},favorited"false,retweeted"false,possibly_sensitive"false,filter_level"low"lang"it""},quoted_status_permalink"":{"url"https:\/\/t.&lt;br&gt;co\/JzQFz2P0RV"expanded"https:\/\/twitter.&lt;br&gt;com\/skytg24\/status\/115396155178826625"display"twitter.&lt;br&gt;com\/skytg24\/status\u2026""},is_quote_status"true,quote_count"":0,reply_count"":0,retweet_count"":0,favorite_count"":0,entities"":{"hashtags"":[],urls"":[],user_mentions"":[],symbols"":[]},favorited"false,retweeted"false,filter_level"low"lang"it"timestamp_ms"":""1563989257794""}"</t>
  </si>
  <si>
    <t xml:space="preserve"> giornalismo[0] d\u2019inchiesta[0] commenta[0] le[0] grandi[0] battaglie[0] sociali[0] dal[0] mondo[0] lisergico[0] \u00e8[0] tutto[0]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"":782907556159221760[0] id_str[0] "":""782907556159221760[0] name[0] Sandro[0] Mura[0] screen_name[0] neuroperplesso3[0] location[0] "":""#PAFILANDIA[0] url[0] http[0] :\/\/eunoe[0] [[Sentence=-1,1=word max, 1-5]] org\/[0] description[0] P[0] [[Sentence=-1,1=word max, 1-5]] A[0] [[Sentence=-1,1=word max, 1-5]] F[0] [[Sentence=-1,1=word max, 1-5]] I[0] [[Sentence=-1,1=word max, 1-5]] President[0] translator_type[0] none[0] protected[0] false[0] verified[0] false[0] followers_count[0] "":2511[0] friends_count[1] "":851[0] listed_count[0] "":14[0] favourites_count[1] "":79179[0] statuses_count[0] "":128359[0] created_at[0] Mon[0] Oct[0] 03[0] 11[0] :38[0] :02[0] 0000/00[0][+0.6 MultipleLetters] 2016[0]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"":""806210[0]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com\/profile_images\/1134420912638517250\/eLKNilK5_normal[0] [[Sentence=-1,1=word max, 1-5]] jpg[0] profile_image_url_https[0] https[0] :\/\/pbs[0] [[Sentence=-1,1=word max, 1-5]] twimg[0] [[Sentence=-1,1=word max, 1-5]] com\/profile_images\/1134420912638517250\/eLKNilK5_normal[0] [[Sentence=-1,1=word max, 1-5]] jpg[0] profile_banner_url[0] https[0] :\/\/pbs[0] [[Sentence=-1,1=word max, 1-5]] twimg[0] [[Sentence=-1,1=word max, 1-5]] com\/profile_banners\/782907556159221760\/1559301998[0] default_profile[0] false[0] default_profile_image[0] false[0] following[0] null[0] follow_request_sent[0] null[0] notifications[0] null}[0] geo[0] null[0] coordinates[0] null[0] place[0] null[0] contributors[0] null[0] quoted_status_id[0] "":1153961551788826625/"[0] quoted_status_id_str[0] "":""1153961551788826625/"[0] quoted_status[0] "":{[0] created_at[0] Wed[0] Jul[0] 24[0] 09[0] :34[0] :08[0] 0000/00[0][+0.6 MultipleLetters] 2019[0] id[0] "":1153961551788826625/"[0] id_str[0] "":""1153961551788826625/"[0] text[0] Senza[0] reggiseno[0] solidariet\u00e0[0] a[0] Carola[0] Rackete[0] sabato[0] 27[0] luglio[0] https[0] :\/\/t[0] [[Sentence=-1,2=word max, 1-5]] co\/WgxPC2Erbz[0]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"":5893702[0] id_str[0] "":""5893702[0] name[0] Sky[0] tg24[0] screen_name[0] SkyTG24[0] location[0] null[0] url[0] https[0] :\/\/tg24[0] [[Sentence=-1,1=word max, 1-5]] sky[0] [[Sentence=-1,1=word max, 1-5]] it\/[0] description[0] News[0] video[0] fotogallery[0] e[0] la[0] diretta[0] web[0] 24[0] ore[0] su[0] 24[0] [[Sentence=-1,1=word max, 1-5]] Sky[0] tg24[0] \u00e8[0] sui[0] canali[0] 100[0] e[0] 500[0] di[0] Sky[0] e[0] anche[0] sul[0] canale[0] 50[0] del[0] digitale[0] terrestre[0] [[Sentence=-1,1=word max, 1-5]] translator_type[0] none[0] protected[0] false[0] verified[0] true[1] followers_count[0] "":3018341[0] friends_count[1] "":337[0] listed_count[0] "":7593[0] favourites_count[1] "":205[0] statuses_count[0] "":227204[0] created_at[0] Wed[0] May[0] 09[0] 09[0] :58[0] :26[0] 0000/00[0][+0.6 MultipleLetters] 2007[0] utc_offset[0] null[0] time_zone[0] null[0] geo_enabled[0] true[1] lang[0] null[0] contributors_enabled[0] false[0] is_translator[0] false[0] profile_background_color[0] "":""2F0202[0]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"":""910000/"[0][+0.6 MultipleLetters] profile_sidebar_border_color[0] FFFFFF/FF[0][+0.6 MultipleLetters] profile_sidebar_fill_color[0] "":""330000/"[0][+0.6 MultipleLetters] profile_text_color[0] CCCCCC/C[0][+0.6 MultipleLetters] profile_use_background_image[0] true[1] profile_image_url[0] http[0] :\/\/pbs[0] [[Sentence=-1,2=word max, 1-5]] twimg[0] [[Sentence=-1,1=word max, 1-5]] com\/profile_images\/1144638925736218624\/0Q08kh8[0] -_normal[0] [[Sentence=-1,1=word max, 1-5]] png[0] profile_image_url_https[0] https[0] :\/\/pbs[0] [[Sentence=-1,1=word max, 1-5]] twimg[0] [[Sentence=-1,1=word max, 1-5]] com\/profile_images\/1144638925736218624\/0Q08kh8[0] -_normal[0] [[Sentence=-1,1=word max, 1-5]] png[0] profile_banner_url[0] https[0] :\/\/pbs[0] [[Sentence=-1,1=word max, 1-5]] twimg[0] [[Sentence=-1,1=word max, 1-5]] com\/profile_banners\/5893702\/1530530684[0] default_profile[0] false[0] default_profile_image[0] false[0] following[0] null[0] follow_request_sent[0] null[0] notifications[0] null}[0] geo[0] null[0] coordinates[0] null[0] place[0] null[0] contributors[0] null[0] is_quote_status[0] false[0] quote_count[0] "":47[0] reply_count[0] "":202[0] retweet_count[0] "":20[0] favorite_count[1] "":82[0] entities[0] "":{[0] hashtags[0] "":[][0] urls[0] "":[{[0] url[0] https[0] :\/\/t[0] [[Sentence=-1,2=word max, 1-5]] co\/WgxPC2Erbz[0] expanded_url[0] http[0] :\/\/sky[0] [[Sentence=-1,1=word max, 1-5]] tg\/mRpUa[0] display_url[0] sky[0] [[Sentence=-1,1=word max, 1-5]] tg\/mRpUa[0] indices[0] "":[63[0] ,86]}][0] user_mentions[0] "":[][0] symbols[0] "":[]}[0] favorited[1] false[0] retweeted[0] false[0] possibly_sensitive[0] false[0] filter_level[0] low[-1] lang[0] it[0] ""}[0] quoted_status_permalink[0] "":{[0] url[0] https[0] :\/\/t[0] [[Sentence=-2,2=word max, 1-5]] co\/JzQFz2P0RV[0] expanded[0] https[0] :\/\/twitter[0] [[Sentence=-1,1=word max, 1-5]] com\/skytg24\/status\/1153961551788826625/com\/skytg24\/status\/115396155178826625[0] display[0] twitter[0] [[Sentence=-1,1=word max, 1-5]] com\/skytg24\/status\u2026[0] ""}[0] is_quote_status[0] true[1] quote_count[0] "":0[0] reply_count[0] "":0[0] retweet_count[0] "":0[0] favorite_count[1] "":0[0] entities[0] "":{[0] hashtags[0] "":[][0] urls[0] "":[][0] user_mentions[0] "":[][0] symbols[0] "":[]}[0] favorited[1] false[0] retweeted[0] false[0] filter_level[0] low[-1] lang[0] it[0] timestamp_ms[0] "":""1563989257794[0] ""}[0] [[Sentence=-2,2=word max, 1-5]][[[2,-2 max of sentences]]]</t>
  </si>
  <si>
    <t>@SeaWatchItaly: Dichiarazioni e nuove prove rischiano di mettere nei guai chi ha dato l\u2019ordine a #SeaWatch di riportare i migranti in Li\u2026","source":"\u003ca href \"http:\/\/twitter.com\/download\/iphone\" rel \"nofollow\"\u003eTwitter for iPhone</t>
  </si>
  <si>
    <t>@SeaWatchItaly: Dichiarazioni e nuove prove rischiano di mettere nei guai chi ha dato l\u2019ordine a #SeaWatch di riportare i migranti in Li\u2026source"":""\u003ca href \"http:\/\/twitter.&lt;br&gt;com\/download\/iphone\" rel \"nofollow\""\u003eTwitter for iP</t>
  </si>
  <si>
    <t xml:space="preserve"> "@SeaWatchItaly[0] Dichiarazioni[0] e[0] nuove[0] prove[0] rischiano[0] di[0] mettere[0] nei[0] guai[0] chi[0] ha[1] dato[0] l\u2019ordine[0] a[0] #SeaWatch[0] di[0] riportare[0] i[0] migranti[0] in[0] Li\u2026[0] source[-1] "":""\u003ca[0] href[0] \[0] http[0] :\/\/twitter[0] [[Sentence=-2,2=word max, 1-5]] com\/download\/iphone\[0] rel[0] \[0] nofollow\[0] ""\u003eTwitter[0] for[0] iPhone[0] [[Sentence=-1,1=word max, 1-5]][[[2,-2 max of sentences]]]</t>
  </si>
  <si>
    <t>efragtgejagtspezial wussten einige: McDonald's","source":"\u003ca href \"http:\/\/twitter.com\/download\/android\" rel \"nofollow\"\u003eTwitter for Android\u003c\/a\u003e","truncated":false,"in_reply_to_status_id":null,"in_reply_to_status_id_str":null,"in_reply_to_user_id":null,"in_reply_to_user_id_str":null,"in_reply_to_screen_name":null,"user":{"id":3138328037,"id_str":"3138328037","name":"Patrick Star","screen_name":"crushcanon","location":null,"url":null,"description":"Sport-und Pokemon-Freak  Die offizielle Jukebox der DGL   Queen will,Queen will Rock you 'cause The Show must go on","translator_type":"none","protected":false,"verified":false,"followers_count":29,"friends_count":41,"listed_count":0,"favourites_count":9996,"statuses_count":6242,"created_at":"Sun Apr 05 20:06:24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909125976809975808\/bzCkYU_r_normal.jpg","profile_image_url_https":"https:\/\/pbs.twimg.com\/profile_images\/909125976809975808\/bzCkYU_r_normal.jpg","default_profile":true,"default_profile_image":false,"following":null,"follow_request_sent":null,"notifications":null},"geo":null,"coordinates":null,"place":null,"contributors":null,"quoted_status_id":1154077354647535616,"quoted_status_id_str":"1154077354647535616","quoted_status":{"created_at":"Wed Jul 24 17:14:17  0000 2019","id":1154077354647535616,"id_str":"1154077354647535616","text":"#gefragtgejagtspezial Welche Fast Food Kette sorgte vor einigen Tagen f\u00fcr reichlich \u00c4rger bei Matteo Salvini?","source":"\u003ca href \"http:\/\/twitter.com\/download\/android\" rel \"nofollow\"\u003eTwitter for Android\u003c\/a\u003e","truncated":false,"in_reply_to_status_id":null,"in_reply_to_status_id_str":null,"in_reply_to_user_id":null,"in_reply_to_user_id_str":null,"in_reply_to_screen_name":null,"user":{"id":3138328037,"id_str":"3138328037","name":"Patrick Star","screen_name":"crushcanon","location":null,"url":null,"description":"Sport-und Pokemon-Freak  Die offizielle Jukebox der DGL   Queen will,Queen will Rock you 'cause The Show must go on","translator_type":"none","protected":false,"verified":false,"followers_count":29,"friends_count":41,"listed_count":0,"favourites_count":9996,"statuses_count":6241,"created_at":"Sun Apr 05 20:06:24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909125976809975808\/bzCkYU_r_normal.jpg","profile_image_url_https":"https:\/\/pbs.twimg.com\/profile_images\/909125976809975808\/bzCkYU_r_normal.jpg","default_profile":true,"default_profile_image":false,"following":null,"follow_request_sent":null,"notifications":null},"geo":null,"coordinates":null,"place":null,"contributors":null,"is_quote_status":false,"quote_count":0,"reply_count":6,"retweet_count":0,"favorite_count":6,"entities":{"hashtags":[{"text":"gefragtgejagtspezial","indices":[0,21]}],"urls":[],"user_mentions":[],"symbols":[]},"favorited":false,"retweeted":false,"filter_level":"low","lang":"de"},"quoted_status_permalink":{"url":"https:\/\/t.co\/xaUTaDRbAI","expanded":"https:\/\/twitter.com\/crushcanon\/status\/1154077354647535616","display":"twitter.com\/crushcanon\/sta\u2026"},"is_quote_status":true,"quote_count":0,"reply_count":0,"retweet_count":0,"favorite_count":0,"entities":{"hashtags":[{"text":"gefragtgejagtspezial","indices":[0,21]}],"urls":[],"user_mentions":[],"symbols":[]},"favorited":false,"retweeted":false,"filter_level":"low","lang":"de","timestamp_ms":"1563989281759"}</t>
  </si>
  <si>
    <t>efragtgejagtspezial wussten einige: McDonald'ssource"":""\u003ca href \"http:\/\/twitter.&lt;br&gt;com\/download\/android\" rel \"nofollow\""\u003eTwitter for Android\u003c\/a\u003e"truncated"false,in_reply_to_status_id"null,in_reply_to_status_id_str"null,in_reply_to_user_id"null,in_reply_to_user_id_str"null,in_reply_to_screen_name"null,user"":{"id"":3138328037,id_str"":""3138328037"name"Patrick Star"screen_name"crushcanon"location"null,url"null,description"Sport-und Pokemon-Freak  Die offizielle Jukebox der DGL   Queen will,Queen will Rock you 'cause The Show must go on"translator_type"none"protected"false,verified"false,followers_count"":29,friends_count"":41,listed_count"":0,favourites_count",statuses_count"":6242,created_at"Sun Apr 05 20:06:24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909125976809975808\/bzCkYU_r_normal.&lt;br&gt;jpg"profile_image_url_https"https:\/\/pbs.&lt;br&gt;twimg.&lt;br&gt;com\/profile_images\/909125976809975808\/bzCkYU_r_normal.&lt;br&gt;jpg"default_profile"true,default_profile_image"false,following"null,follow_request_sent"null,notifications"null},geo"null,coordinates"null,place"null,contributors"null,quoted_status_id"":1154077354647535616,quoted_status_id_str"":""1154077354647535616"quoted_status"":{"created_at"Wed Jul 24 17:14:17  00 2019"id"":1154077354647535616,id_str"":""1154077354647535616"text"":""#gefragtgejagtspezial Welche Fast Food Kette sorgte vor einigen Tagen f\u00fcr reichlich \u00c4rger bei Matteo Salvini?&lt;br&gt;source"":""\u003ca href \"http:\/\/twitter.&lt;br&gt;com\/download\/android\" rel \"nofollow\""\u003eTwitter for Android\u003c\/a\u003e"truncated"false,in_reply_to_status_id"null,in_reply_to_status_id_str"null,in_reply_to_user_id"null,in_reply_to_user_id_str"null,in_reply_to_screen_name"null,user"":{"id"":3138328037,id_str"":""3138328037"name"Patrick Star"screen_name"crushcanon"location"null,url"null,description"Sport-und Pokemon-Freak  Die offizielle Jukebox der DGL   Queen will,Queen will Rock you 'cause The Show must go on"translator_type"none"protected"false,verified"false,followers_count"":29,friends_count"":41,listed_count"":0,favourites_count",statuses_count"":6241,created_at"Sun Apr 05 20:06:24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909125976809975808\/bzCkYU_r_normal.&lt;br&gt;jpg"profile_image_url_https"https:\/\/pbs.&lt;br&gt;twimg.&lt;br&gt;com\/profile_images\/909125976809975808\/bzCkYU_r_normal.&lt;br&gt;jpg"default_profile"true,default_profile_image"false,following"null,follow_request_sent"null,notifications"null},geo"null,coordinates"null,place"null,contributors"null,is_quote_status"false,quote_count"":0,reply_count"":6,retweet_count"":0,favorite_count"":6,entities"":{"hashtags"":[{"text"gefragtgejagtspezial"indices"":[0,21]}],urls"":[],user_mentions"":[],symbols"":[]},favorited"false,retweeted"false,filter_level"low"lang"de""},quoted_status_permalink"":{"url"https:\/\/t.&lt;br&gt;co\/xaUTaDRbAI"expanded"https:\/\/twitter.&lt;br&gt;com\/crushcanon\/status\/1154077354647535616"display"twitter.&lt;br&gt;com\/crushcanon\/sta\u2026""},is_quote_status"true,quote_count"":0,reply_count"":0,retweet_count"":0,favorite_count"":0,entities"":{"hashtags"":[{"text"gefragtgejagtspezial"indices"":[0,21]}],urls"":[],user_mentions"":[],symbols"":[]},favorited"false,retweeted"false,filter_level"low"lang"de"timestamp_ms"":""1563989281759""}"</t>
  </si>
  <si>
    <t xml:space="preserve"> efragtgejagtspezial[0] wussten[0] einige[0] McDonald's[0]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"":3138328037[0] id_str[0] "":""3138328037[0] name[0] Patrick[0] Star[0] screen_name[0] crushcanon[0] location[0] null[0] url[0] null[0] description[0] Sport[0] und[0] Pokemon[0] Freak[-1] Die[0] offizielle[0] Jukebox[0] der[0] DGL[0] Queen[0] will[0] Queen[0] will[0] Rock[1] you[0] 'cause[0] The[0] Show[0] must[0] go[0] on[0] translator_type[0] none[0] protected[0] false[0] verified[0] false[0] followers_count[0] "":29[0] friends_count[1] "":41[0] listed_count[0] "":0[0] favourites_count[1] "":9996/"[0] statuses_count[0] "":6242[0] created_at[0] Sun[0] Apr[0] 05[0] 20[0] :06[0] :24[0] 0000/00[0][+0.6 MultipleLetters] 2015[0]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com\/profile_images\/909125976809975808\/bzCkYU_r_normal[0] [[Sentence=-1,1=word max, 1-5]] jpg[0] profile_image_url_https[0] https[0] :\/\/pbs[0] [[Sentence=-1,1=word max, 1-5]] twimg[0] [[Sentence=-1,1=word max, 1-5]] com\/profile_images\/909125976809975808\/bzCkYU_r_normal[0] [[Sentence=-1,1=word max, 1-5]] jpg[0] default_profile[0] true[1] default_profile_image[0] false[0] following[0] null[0] follow_request_sent[0] null[0] notifications[0] null}[0] geo[0] null[0] coordinates[0] null[0] place[0] null[0] contributors[0] null[0] quoted_status_id[0] "":1154077354647535616[0] quoted_status_id_str[0] "":""1154077354647535616[0] quoted_status[0] "":{[0] created_at[0] Wed[0] Jul[0] 24[0] 17[0] :14[0] :17[0] 0000/00[0][+0.6 MultipleLetters] 2019[0] id[0] "":1154077354647535616[0] id_str[0] "":""1154077354647535616[0] text[0] "":""#gefragtgejagtspezial[0] Welche[0] Fast[0] Food[0] Kette[0] sorgte[0] vor[0] einigen[0] Tagen[0] f\u00fcr[0] reichlich[0] \u00c4rger[0] bei[0] Matteo[0] Salvini[0] [[Sentence=-1,2=word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"":3138328037[0] id_str[0] "":""3138328037[0] name[0] Patrick[0] Star[0] screen_name[0] crushcanon[0] location[0] null[0] url[0] null[0] description[0] Sport[0] und[0] Pokemon[0] Freak[-1] Die[0] offizielle[0] Jukebox[0] der[0] DGL[0] Queen[0] will[0] Queen[0] will[0] Rock[1] you[0] 'cause[0] The[0] Show[0] must[0] go[0] on[0] translator_type[0] none[0] protected[0] false[0] verified[0] false[0] followers_count[0] "":29[0] friends_count[1] "":41[0] listed_count[0] "":0[0] favourites_count[1] "":9996/"[0] statuses_count[0] "":6241[0] created_at[0] Sun[0] Apr[0] 05[0] 20[0] :06[0] :24[0] 0000/00[0][+0.6 MultipleLetters] 2015[0]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com\/profile_images\/909125976809975808\/bzCkYU_r_normal[0] [[Sentence=-1,1=word max, 1-5]] jpg[0] profile_image_url_https[0] https[0] :\/\/pbs[0] [[Sentence=-1,1=word max, 1-5]] twimg[0] [[Sentence=-1,1=word max, 1-5]] com\/profile_images\/909125976809975808\/bzCkYU_r_normal[0] [[Sentence=-1,1=word max, 1-5]] jpg[0] default_profile[0] true[1] default_profile_image[0] false[0] following[0] null[0] follow_request_sent[0] null[0] notifications[0] null}[0] geo[0] null[0] coordinates[0] null[0] place[0] null[0] contributors[0] null[0] is_quote_status[0] false[0] quote_count[0] "":0[0] reply_count[0] "":6[0] retweet_count[0] "":0[0] favorite_count[1] "":6[0] entities[0] "":{[0] hashtags[0] "":[{[0] text[0] gefragtgejagtspezial[0] indices[0] "":[0[0] ,21]}][0] urls[0] "":[][0] user_mentions[0] "":[][0] symbols[0] "":[]}[0] favorited[1] false[0] retweeted[0] false[0] filter_level[0] low[-1] lang[0] de[0] ""}[0] quoted_status_permalink[0] "":{[0] url[0] https[0] :\/\/t[0] [[Sentence=-2,2=word max, 1-5]] co\/xaUTaDRbAI[0] expanded[0] https[0] :\/\/twitter[0] [[Sentence=-1,1=word max, 1-5]] com\/crushcanon\/status\/1154077354647535616[0] display[0] twitter[0] [[Sentence=-1,1=word max, 1-5]] com\/crushcanon\/sta\u2026[0] ""}[0] is_quote_status[0] true[1] quote_count[0] "":0[0] reply_count[0] "":0[0] retweet_count[0] "":0[0] favorite_count[1] "":0[0] entities[0] "":{[0] hashtags[0] "":[{[0] text[0] gefragtgejagtspezial[0] indices[0] "":[0[0] ,21]}][0] urls[0] "":[][0] user_mentions[0] "":[][0] symbols[0] "":[]}[0] favorited[1] false[0] retweeted[0] false[0] filter_level[0] low[-1] lang[0] de[0] timestamp_ms[0] "":""1563989281759[0] ""}[0] [[Sentence=-2,2=word max, 1-5]][[[2,-2 max of sentences]]]</t>
  </si>
  <si>
    <t>@CarloVerdelli: L\u2019ambasciatore russo in Italia: \u201cCaro Matteo, puoi vietare cortei sindacali alle raffinerie Lukoil di Priolo, Siracusa?\u201d\u2026","source":"\u003ca href \"https:\/\/mobile.twitter.com\" rel \"nofollow\"\u003eTwitter Web App\u0</t>
  </si>
  <si>
    <t>@CarloVerdelli: L\u2019ambasciatore russo in Italia: \u201cCaro Matteo, puoi vietare cortei sindacali ale raffinerie Lukoil di Priolo, Siracusa?\u201d\u2026source"":""\u003ca href \"https:\/\/mobile.&lt;br&gt;twitter.&lt;br&gt;com\" rel \"nofollow\""\u003eTwitter Web</t>
  </si>
  <si>
    <t xml:space="preserve"> "@CarloVerdelli[0] L\u2019ambasciatore[0] russo[0] in[0] Italia[0] \u201cCaro[0] Matteo[0] puoi[0] vietare[0] cortei[0] sindacali[0] alle/ale[0] raffinerie[0] Lukoil[0] di[0] Priolo[0] Siracusa[0] ?\u201d\u2026[0] source[-1] "":""\u003ca[0] href[0] \[0] https[0] :\/\/mobile[0] [[Sentence=-2,1=word max, 1-5]] twitter[0] [[Sentence=-1,1=word max, 1-5]] com\[0] rel[0] \[0] nofollow\[0] ""\u003eTwitter[0] Web[0] App\u0[0] [[Sentence=-1,1=word max, 1-5]][[[1,-2 max of sentences]]]</t>
  </si>
  <si>
    <t>arolaRackete , UNA INDAGATA CHE DOVREBBE ESSERE IN GALERA PARLER\u00c0 ALLA COMMISSIONE GIUSTIZIA DEL PARLAMENTO UE .\u2026 https:\/\/t.co\/Mw2wvbwzES","source":"\u003ca href \"http:\/\/twitter.com\/download\/android\"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Multimedia","url":"http:\/\/barbara-raval.webnode.it\/","description":"Giornalista per piacere, per passione e per dovere. Nom de plume di Rosella B. #NoEU-#NOEuro\n\nPelle bianca,capelli neri. Resiliente. \ud83c\uddee\ud83c\uddf9 BarbaraRaval\u00a9 #NOISLAM","translator_type":"none","protected":false,"verified":false,"followers_count":16119,"friends_count":8568,"listed_count":208,"favourites_count":69528,"statuses_count":118009,"created_at":"Mon Dec 03 15:15:48  0000 2012","utc_offset":null,"time_zone":null,"geo_enabled":false,"lang":null,"contributors_enabled":false,"is_translator":false,"profile_background_color":"000000","profile_background_image_url":"http:\/\/abs.twimg.com\/images\/themes\/theme19\/bg.gif","profile_background_image_url_https":"https:\/\/abs.twimg.com\/images\/themes\/theme19\/bg.gif","profile_background_tile":true,"profile_link_color":"1C3DAA","profile_sidebar_border_color":"FFFFFF","profile_sidebar_fill_color":"0E0E0E","profile_text_color":"B8C5C6","profile_use_background_image":true,"profile_image_url":"http:\/\/pbs.twimg.com\/profile_images\/1153743065707925512\/bPgj5bW4_normal.png","profile_image_url_https":"https:\/\/pbs.twimg.com\/profile_images\/1153743065707925512\/bPgj5bW4_normal.png","profile_banner_url":"https:\/\/pbs.twimg.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co\/pnTuRwFvIT","display_text_range":[0,194],"entities":{"hashtags":[{"text":"CarolaRackete","indices":[0,14]}],"urls":[{"url":"https:\/\/t.co\/pnTuRwFvIT","expanded_url":"http:\/\/www.ansa.it\/europa\/notizie\/europarlamento\/news\/2019\/07\/24\/sea-watch-gue-carola-al-parlamento-ue-il-3-ottobre_554f1a6b-fdb5-48d2-9fbe-9283b708178a.html","display_url":"ansa.it\/europa\/notizie\u2026","indices":[171,194]}],"user_mentions":[],"symbols":[]}},"quote_count":0,"reply_count":0,"retweet_count":0,"favorite_count":0,"entities":{"hashtags":[{"text":"CarolaRackete","indices":[0,14]}],"urls":[{"url":"https:\/\/t.co\/Mw2wvbwzES","expanded_url":"https:\/\/twitter.com\/i\/web\/status\/1154080871391145984","display_url":"twitter.com\/i\/web\/status\/1\u2026","indices":[116,139]}],"user_mentions":[],"symbols":[]},"favorited":false,"retweeted":false,"possibly_sensitive":false,"filter_level":"low","lang":"it","timestamp_ms":"1563989296182"}</t>
  </si>
  <si>
    <t>arolaRackete , UNA INDAGATA CHE DOVREBBE ESSERE IN GALERA PARLER\u00c0 ALLA COMMISSIONE GIUSTIZIA DEL PARLAMENTO UE .\u2026 https:\/\/t.&lt;br&gt;co\/Mw2wvbwzESsource"":""\u003ca href \"http:\/\/twitter.&lt;br&gt;com\/download\/android\"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Multimedia"url"http:\/\/barbara-raval.&lt;br&gt;webnode.&lt;br&gt;it\/"description"Giornalista per piacere, per passione e per dovere.&lt;br&gt; Nom de plume di Rosella B.&lt;br&gt; #NoEU-#NOEuro\n\nPelle bianca,capelli neri.&lt;br&gt; Resiliente.&lt;br&gt; \ud83c\uddee\ud83c\uddf9 BarbaraRaval\u00a9 #NOISLAM"translator_type"none"protected"false,verified"false,followers_count"":16119,friends_count"":8568,listed_count"":208,favourites_count"":69528,statuses_count"":118009,created_at"Mon Dec 03 15:15:48  00 2012"utc_offset"null,time_zone"null,geo_enabled"false,lang"null,contributors_enabled"false,is_translator"false,profile_background_color""profile_background_image_url"http:\/\/abs.&lt;br&gt;twimg.&lt;br&gt;com\/images\/themes\/theme19\/bg.&lt;br&gt;gif"profile_background_image_url_https"https:\/\/abs.&lt;br&gt;twimg.&lt;br&gt;com\/images\/themes\/theme19\/bg.&lt;br&gt;gif"profile_background_tile"true,profile_link_color""profile_sidebar_border_color"FF"profile_sidebar_fill_color"":""0E0E0E"profile_text_color"B8C5C6"profile_use_background_image"true,profile_image_url"http:\/\/pbs.&lt;br&gt;twimg.&lt;br&gt;com\/profile_images\/1153743065707925512\/bPgj5bW4_normal.&lt;br&gt;png"profile_image_url_https"https:\/\/pbs.&lt;br&gt;twimg.&lt;br&gt;com\/profile_images\/1153743065707925512\/bPgj5bW4_normal.&lt;br&gt;png"profile_banner_url"https:\/\/pbs.&lt;br&gt;twimg.&lt;br&gt;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lt;br&gt;co\/pnTuRwFvIT"display_text_range"":[0,194],entities"":{"hashtags"":[{"text"CarolaRackete"indices"":[0,14]}],urls"":[{"url"https:\/\/t.&lt;br&gt;co\/pnTuRwFvIT"expanded_url"http:\/\/w.&lt;br&gt;ansa.&lt;br&gt;it\/europa\/notizie\/europarlamento\/news\/2019\/07\/24\/sea-watch-gue-carola-al-parlamento-ue-il-3-ottobre_554f1a6b-fdb5-48d2-9fbe-9283b708178a.&lt;br&gt;html"display_url"ansa.&lt;br&gt;it\/europa\/notizie\u2026"indices"":[171,194]}],user_mentions"":[],symbols"":[]}},quote_count"":0,reply_count"":0,retweet_count"":0,favorite_count"":0,entities"":{"hashtags"":[{"text"CarolaRackete"indices"":[0,14]}],urls"":[{"url"https:\/\/t.&lt;br&gt;co\/Mw2wvbwzES"expanded_url"https:\/\/twitter.&lt;br&gt;com\/i\/web\/status\/1154080871391145984"display_url"twitter.&lt;br&gt;com\/i\/web\/status\/1\u2026"indices"":[116,139]}],user_mentions"":[],symbols"":[]},favorited"false,retweeted"false,possibly_sensitive"false,filter_level"low"lang"it"timestamp_ms"":""1563989296182""}"</t>
  </si>
  <si>
    <t xml:space="preserve"> arolaRackete[0] UNA[0] INDAGATA[0] CHE[0] DOVREBBE[0] ESSERE[0] IN[0] GALERA[0] PARLER\u00c0[0] ALLA[0] COMMISSIONE[0] GIUSTIZIA[0] DEL[0] PARLAMENTO[0] UE[0] .\u2026[0] https[0] :\/\/t[0] [[Sentence=-1,1=word max, 1-5]] co\/Mw2wvbwzES[0]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"":986811270[0] id_str[0] "":""986811270[0] name[0] Barbara[0] Raval[0] \ud83d\udc31[0] \ud83c\uddee\ud83c\uddf9[0] \ud83d\udc99[0] screen_name[0] BarbaraRaval[0] location[0] Viareggio[0] Multimedia[0] url[0] http[0] :\/\/barbara[0] raval[0] [[Sentence=-1,2=word max, 1-5]] webnode[0] [[Sentence=-1,1=word max, 1-5]] it\/[0] description[0] Giornalista[0] per[0] piacere[0] per[0] passione[2] e[0] per[0] dovere[0] [[Sentence=-1,3=word max, 1-5]] Nom[0] de[0] plume[0] di[0] Rosella[0] B[0] [[Sentence=-1,1=word max, 1-5]] #NoEU[0] -#NOEuro\n\nPelle[0] bianca[0] capelli[0] neri[0] [[Sentence=-1,1=word max, 1-5]] Resiliente[0] [[Sentence=-1,1=word max, 1-5]] \ud83c\uddee\ud83c\uddf9[0] BarbaraRaval\u00a9[0] #NOISLAM[0] translator_type[0] none[0] protected[0] false[0] verified[0] false[0] followers_count[0] "":16119[0] friends_count[1] "":8568[0] listed_count[0] "":208[0] favourites_count[1] "":69528[0] statuses_count[0] "":118009[0] created_at[0] Mon[0] Dec[0] 03[0] 15[0] :15[0] :48[0]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true[1] profile_link_color[0] "":""1C3DAA/"[0] profile_sidebar_border_color[0] FFFFFF/FF[0][+0.6 MultipleLetters] profile_sidebar_fill_color[0] "":""0E0E0E[0] profile_text_color[0] B8C5C6[0] profile_use_background_image[0] true[1] profile_image_url[0] http[0] :\/\/pbs[0] [[Sentence=-1,2=word max, 1-5]] twimg[0] [[Sentence=-1,1=word max, 1-5]] com\/profile_images\/1153743065707925512\/bPgj5bW4_normal[0] [[Sentence=-1,1=word max, 1-5]] png[0] profile_image_url_https[0] https[0] :\/\/pbs[0] [[Sentence=-1,1=word max, 1-5]] twimg[0] [[Sentence=-1,1=word max, 1-5]] com\/profile_images\/1153743065707925512\/bPgj5bW4_normal[0] [[Sentence=-1,1=word max, 1-5]] png[0] profile_banner_url[0] https[0] :\/\/pbs[0] [[Sentence=-1,1=word max, 1-5]] twimg[0] [[Sentence=-1,1=word max, 1-5]] com\/profile_banners\/986811270\/1563730593[0] default_profile[0] false[0] default_profile_image[0] false[0] following[0] null[0] follow_request_sent[0] null[0] notifications[0] null}[0] geo[0] null[0] coordinates[0] null[0] place[0] null[0] contributors[0] null[0] is_quote_status[0] false[0] extended_tweet[0] "":{[0] full_text[0] "":""#CarolaRackete[0] UNA[0] INDAGATA[0] CHE[0] DOVREBBE[0] ESSERE[0] IN[0] GALERA[0] PARLER\u00c0[0] ALLA[0] COMMISSIONE[0] GIUSTIZIA[0] DEL[0] PARLAMENTO[0] UE[0] .\nIn[0] sostanza[0] ln[0] UE[0] sono[0] ben[0] accetti[0] anche[0] i[0] fuorilegge[0] .\nhttps[0] :\/\/t[0] [[Sentence=-1,1=word max, 1-5]] co\/pnTuRwFvIT[0] display_text_range[0] "":[0[0] ,194][0] entities[0] "":{[0] hashtags[0] "":[{[0] text[0] CarolaRackete[0] indices[0] "":[0[0] ,14]}][0] urls[0] "":[{[0] url[0] https[0] :\/\/t[0] [[Sentence=-1,1=word max, 1-5]] co\/pnTuRwFvIT[0]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"":[171[0] ,194]}][0] user_mentions[0] "":[][0] symbols[0] "":[]}}[0] quote_count[0] "":0[0] reply_count[0] "":0[0] retweet_count[0] "":0[0] favorite_count[1] "":0[0] entities[0] "":{[0] hashtags[0] "":[{[0] text[0] CarolaRackete[0] indices[0] "":[0[0] ,14]}][0] urls[0] "":[{[0] url[0] https[0] :\/\/t[0] [[Sentence=-1,2=word max, 1-5]] co\/Mw2wvbwzES[0] expanded_url[0] https[0] :\/\/twitter[0] [[Sentence=-1,1=word max, 1-5]] com\/i\/web\/status\/1154080871391145984[0] display_url[0] twitter[0] [[Sentence=-1,1=word max, 1-5]] com\/i\/web\/status\/1\u2026[0] indices[0] "":[116[0] ,139]}][0] user_mentions[0] "":[][0] symbols[0] "":[]}[0] favorited[1] false[0] retweeted[0] false[0] possibly_sensitive[0] false[0] filter_level[0] low[-1] lang[0] it[0] timestamp_ms[0] "":""1563989296182[0] ""}[0] [[Sentence=-2,2=word max, 1-5]][[[3,-2 max of sentences]]]</t>
  </si>
  <si>
    <t>@Spetters599: 'Wij nemen geen bevelen aan van Macron' \ud83d\udcaa\ud83d\udc4c\n\nLees je mee, @markrutte? \ud83d\ude0f\n\nhttps:\/\/t.co\/DpEKiOGlOo","source":"\u003ca href \"http:\/\/twitter.com\/download\/android\" rel \"nofollow\"\u003eTwitter for And</t>
  </si>
  <si>
    <t>@Spetters599: 'Wij nemen gen bevelen an van Macron' \ud83d\udca\ud83d\udc4c\n\nLees je me, @markrutte?&lt;br&gt; \ud83d\ude0f\n\nhttps:\/\/t.&lt;br&gt;co\/DpEKiOGlOosource"":""\u003ca href \"http:\/\/twitter.&lt;br&gt;com\/download\/android\" rel \"nofollow\""\u003eTwitter</t>
  </si>
  <si>
    <t xml:space="preserve"> "@Spetters599[0] 'Wij[0] nemen[0] geen/gen[0] bevelen[0] aan/an[0] van[0] Macron'[0] \ud83d\udcaa\ud83d\udc4c\n\nLees/\ud83d\udca\ud83d\udc4c\n\nLees[0] je[0] mee/me[0] @markrutte[0] [[Sentence=-1,1=word max, 1-5]] \ud83d\ude0f\n\nhttps[0] :\/\/t[0] [[Sentence=-1,1=word max, 1-5]] co\/DpEKiOGlOo[0] source[-1] "":""\u003ca[0] href[0] \[0] http[0] :\/\/twitter[0] [[Sentence=-2,1=word max, 1-5]] com\/download\/android\[0] rel[0] \[0] nofollow\[0] ""\u003eTwitter[0] for[0] And[0] [[Sentence=-1,1=word max, 1-5]][[[1,-2 max of sentences]]]</t>
  </si>
  <si>
    <t>coltato @matteorenzi, Io ve lo dico eh Matteo \u00e8 il pi\u00f9 cazzuto di tutti, ci sembra di non capirlo ma questa \u00e8 una\u2026 https:\/\/t.co\/2hDoDHhqhv","source":"\u003ca href \"http:\/\/twitter.com\/download\/android\" rel \"nofollow\"\u003eTwitter for Android\u003c\/a\u003e","truncated":true,"in_reply_to_status_id":null,"in_reply_to_status_id_str":null,"in_reply_to_user_id":null,"in_reply_to_user_id_str":null,"in_reply_to_screen_name":null,"user":{"id":318713537,"id_str":"318713537","name":"laura_ceruti\u00ae\ufe0f#zeccarenziana#antifascista","screen_name":"laura_ceruti","location":"genova","url":null,"description":"moglie, mamma e nonna,interista e un po' genoana! Mi piace dare e imparare! Odio il fascismo, il m5s e la Lega,voto Renzi perch\u00e9 la pensa come me, amo l'Irlanda","translator_type":"none","protected":false,"verified":false,"followers_count":6455,"friends_count":1039,"listed_count":49,"favourites_count":84999,"statuses_count":128849,"created_at":"Thu Jun 16 22:55:08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329C97","profile_sidebar_border_color":"C0DEED","profile_sidebar_fill_color":"DDEEF6","profile_text_color":"333333","profile_use_background_image":true,"profile_image_url":"http:\/\/pbs.twimg.com\/profile_images\/1151498782850408448\/BXacNxzB_normal.jpg","profile_image_url_https":"https:\/\/pbs.twimg.com\/profile_images\/1151498782850408448\/BXacNxzB_normal.jpg","profile_banner_url":"https:\/\/pbs.twimg.com\/profile_banners\/318713537\/1562799261","default_profile":false,"default_profile_image":false,"following":null,"follow_request_sent":null,"notifications":null},"geo":null,"coordinates":null,"place":null,"contributors":null,"is_quote_status":false,"extended_tweet":{"full_text":"Ascoltato @matteorenzi, Io ve lo dico eh Matteo \u00e8 il pi\u00f9 cazzuto di tutti, ci sembra di non capirlo ma questa \u00e8 una partita che vincer\u00e0 chi terr\u00e0 i nervi pi\u00f9 saldi e chi sa di essere nella verit\u00e0, questo qualcuno si chiama Matteo ma non si chiama Salvini","display_text_range":[0,254],"entities":{"hashtags":[],"urls":[],"user_mentions":[{"screen_name":"matteorenzi","name":"Matteo Renzi","id":18762875,"id_str":"18762875","indices":[10,22]}],"symbols":[]}},"quote_count":0,"reply_count":0,"retweet_count":0,"favorite_count":0,"entities":{"hashtags":[],"urls":[{"url":"https:\/\/t.co\/2hDoDHhqhv","expanded_url":"https:\/\/twitter.com\/i\/web\/status\/1154080945626124290","display_url":"twitter.com\/i\/web\/status\/1\u2026","indices":[117,140]}],"user_mentions":[{"screen_name":"matteorenzi","name":"Matteo Renzi","id":18762875,"id_str":"18762875","indices":[10,22]}],"symbols":[]},"favorited":false,"retweeted":false,"filter_level":"low","lang":"it","timestamp_ms":"1563989313881"}</t>
  </si>
  <si>
    <t>coltato @matteorenzi, Io ve lo dico eh Matteo \u00e8 il pi\u00f9 cazuto di tutti, ci sembra di non capirlo ma questa \u00e8 una\u2026 https:\/\/t.&lt;br&gt;co\/2hDoDHhqhvsource"":""\u003ca href \"http:\/\/twitter.&lt;br&gt;com\/download\/android\" rel \"nofollow\""\u003eTwitter for Android\u003c\/a\u003e"truncated"true,in_reply_to_status_id"null,in_reply_to_status_id_str"null,in_reply_to_user_id"null,in_reply_to_user_id_str"null,in_reply_to_screen_name"null,user"":{"id"":318713537,id_str"":""318713537"name"laura_ceruti\u00ae\ufe0f#zeccarenziana#antifascista"screen_name"laura_ceruti"location"genova"url"null,description"moglie, mama e nonna,interista e un po' genoana!&lt;br&gt; Mi piace dare e imparare!&lt;br&gt; Odio il fascismo, il m5s e la Lega,voto Renzi perch\u00e9 la pensa come me, amo l'Irlanda"translator_type"none"protected"false,verified"false,followers_count"":6455,friends_count"":1039,listed_count"":49,favourites_count",statuses_count"":128849,created_at"Thu Jun 16 22:55:08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329C97"profile_sidebar_border_color"C0DEED"profile_sidebar_fill_color"DDEEF6"profile_text_color""profile_use_background_image"true,profile_image_url"http:\/\/pbs.&lt;br&gt;twimg.&lt;br&gt;com\/profile_images\/1151498782850408448\/BXacNxzB_normal.&lt;br&gt;jpg"profile_image_url_https"https:\/\/pbs.&lt;br&gt;twimg.&lt;br&gt;com\/profile_images\/1151498782850408448\/BXacNxzB_normal.&lt;br&gt;jpg"profile_banner_url"https:\/\/pbs.&lt;br&gt;twimg.&lt;br&gt;com\/profile_banners\/318713537\/1562799261"default_profile"false,default_profile_image"false,following"null,follow_request_sent"null,notifications"null},geo"null,coordinates"null,place"null,contributors"null,is_quote_status"false,extended_tweet"":{"full_text"Ascoltato @matteorenzi, Io ve lo dico eh Matteo \u00e8 il pi\u00f9 cazuto di tutti, ci sembra di non capirlo ma questa \u00e8 una partita che vincer\u00e0 chi terr\u00e0 i nervi pi\u00f9 saldi e chi sa di essere nella verit\u00e0, questo qualcuno si chiama Matteo ma non si chiama Salvini"display_text_range"":[0,254],entities"":{"hashtags"":[],urls"":[],user_mentions"":[{"screen_name"matteorenzi"name"Matteo Renzi"id"":18762875,id_str"":""18762875"indices"":[10,22]}],symbols"":[]}},quote_count"":0,reply_count"":0,retweet_count"":0,favorite_count"":0,entities"":{"hashtags"":[],urls"":[{"url"https:\/\/t.&lt;br&gt;co\/2hDoDHhqhv"expanded_url"https:\/\/twitter.&lt;br&gt;com\/i\/web\/status\/1154080945626124290"display_url"twitter.&lt;br&gt;com\/i\/web\/status\/1\u2026"indices"":[117,140]}],user_mentions"":[{"screen_name"matteorenzi"name"Matteo Renzi"id"":18762875,id_str"":""18762875"indices"":[10,22]}],symbols"":[]},favorited"false,retweeted"false,filter_level"low"lang"it"timestamp_ms"":""1563989313881""}"</t>
  </si>
  <si>
    <t xml:space="preserve"> coltato[0] @matteorenzi[0] Io[0] ve[0] lo[0] dico[0] eh[0] Matteo[0] \u00e8[0] il[0] pi\u00f9[0] cazzuto/cazuto[0] di[0] tutti[0] ci[0] sembra[0] di[0] non[0] capirlo[0] ma[0] questa[0] \u00e8[0] una\u2026[0] https[0] :\/\/t[0] [[Sentence=-1,1=word max, 1-5]] co\/2hDoDHhqhv[0]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"":318713537[0] id_str[0] "":""318713537[0] name[0] laura_ceruti\u00ae\ufe0f#zeccarenziana#antifascista[0] screen_name[0] laura_ceruti[0] location[0] genova[0] url[0] null[0] description[0] moglie[0] mamma/mama[0] e[0] nonna[0] interista[0] e[0] un[0] po'[0] genoana[0] [[Sentence=-1,2=word max, 1-5]] Mi[0] piace[0] dare[0] e[0] imparare[0] [[Sentence=-1,1=word max, 1-5]] Odio[0] il[0] fascismo[0] il[0] m5s[0] e[0] la[0] Lega[0] voto[0] Renzi[0] perch\u00e9[0] la[0] pensa[0] come[0] me[0] amo[0] l'Irlanda[0] translator_type[0] none[0] protected[0] false[0] verified[0] false[0] followers_count[0] "":6455[0] friends_count[1] "":1039[0] listed_count[0] "":49[0] favourites_count[1] "":84999/"[0] statuses_count[0] "":128849[0] created_at[0] Thu[0] Jun[0] 16[0] 22[0] :55[0] :08[0]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"":""329C97[0] profile_sidebar_border_color[0] C0DEED[0] profile_sidebar_fill_color[0] DDEEF6[0] profile_text_color[0] "":""333333/"[0][+0.6 MultipleLetters] profile_use_background_image[0] true[1] profile_image_url[0] http[0] :\/\/pbs[0] [[Sentence=-1,2=word max, 1-5]] twimg[0] [[Sentence=-1,1=word max, 1-5]] com\/profile_images\/1151498782850408448\/BXacNxzB_normal[0] [[Sentence=-1,1=word max, 1-5]] jpg[0] profile_image_url_https[0] https[0] :\/\/pbs[0] [[Sentence=-1,1=word max, 1-5]] twimg[0] [[Sentence=-1,1=word max, 1-5]] com\/profile_images\/1151498782850408448\/BXacNxzB_normal[0] [[Sentence=-1,1=word max, 1-5]] jpg[0] profile_banner_url[0] https[0] :\/\/pbs[0] [[Sentence=-1,1=word max, 1-5]] twimg[0] [[Sentence=-1,1=word max, 1-5]] com\/profile_banners\/318713537\/1562799261[0] default_profile[0] false[0] default_profile_image[0] false[0] following[0] null[0] follow_request_sent[0] null[0] notifications[0] null}[0] geo[0] null[0] coordinates[0] null[0] place[0] null[0] contributors[0] null[0] is_quote_status[0] false[0] extended_tweet[0] "":{[0] full_text[0] Ascoltato[0] @matteorenzi[0] Io[0] ve[0] lo[0] dico[0] eh[0] Matteo[0] \u00e8[0] il[0] pi\u00f9[0] cazzuto/cazuto[0] di[0] tutti[0] ci[0] sembra[0] di[0] non[0] capirlo[0] ma[0] questa[0] \u00e8[0] una[0] partita[0] che[0] vincer\u00e0[0] chi[0] terr\u00e0[0] i[0] nervi[0] pi\u00f9[0] saldi[0] e[0] chi[0] sa[0] di[0] essere[0] nella[0] verit\u00e0[0] questo[0] qualcuno[0] si[0] chiama[0] Matteo[0] ma[0] non[0] si[0] chiama[0] Salvini[0] display_text_range[0] "":[0[0] ,254][0] entities[0] "":{[0] hashtags[0] "":[][0] urls[0] "":[][0] user_mentions[0] "":[{[0] screen_name[0] matteorenzi[0] name[0] Matteo[0] Renzi[0] id[0] "":18762875[0] id_str[0] "":""18762875[0] indices[0] "":[10[0] ,22]}][0] symbols[0] "":[]}}[0] quote_count[0] "":0[0] [[Sentence=-1,1=word max, 1-5]] co\/2hDoDHhqhv[0] expanded_url[0] https[0] :\/\/twitter[0] [[Sentence=-1,1=word max, 1-5]] com\/i\/web\/status\/1154080945626124290[0] display_url[0] twitter[0] [[Sentence=-1,1=word max, 1-5]] com\/i\/web\/status\/1\u2026[0] indices[0] "":[117[0] ,140]}][0] user_mentions[0] "":[{[0] screen_name[0] matteorenzi[0] name[0] Matteo[0] Renzi[0] id[0] "":18762875[0] id_str[0] "":""18762875[0] indices[0] "":[10[0] ,22]}][0] symbols[0] "":[]}[0] favorited[1] false[0] retweeted[0] false[0] filter_level[0] low[-1] lang[0] it[0] timestamp_ms[0] "":""1563989313881[0] ""}[0] [[Sentence=-2,2=word max, 1-5]][[[2,-2 max of sentences]]]</t>
  </si>
  <si>
    <t>ttor #Davigo lei spesso presente nei talk show a dare la versione giuridica sui vari argomenti, mi manca la sua o\u2026 https:\/\/t.co\/HhmSivzP7I","source":"\u003ca href \"http:\/\/twitter.com\/download\/iphone\" rel \"nofollow\"\u003eTwitter for iPhone\u003c\/a\u003e","truncated":true,"in_reply_to_status_id":null,"in_reply_to_status_id_str":null,"in_reply_to_user_id":null,"in_reply_to_user_id_str":null,"in_reply_to_screen_name":null,"user":{"id":2224794707,"id_str":"2224794707","name":"Enzo \ud83c\uddee\ud83c\uddf9","screen_name":"EnzoMas48","location":"Lazio-Sardegna, Italy","url":null,"description":"Macchinista (FS) in pensione. Amo la natura, seguo lo sport, mi interessa la politica","translator_type":"none","protected":false,"verified":false,"followers_count":3192,"friends_count":2446,"listed_count":15,"favourites_count":19728,"statuses_count":22204,"created_at":"Sat Dec 14 07:29:39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1113375700399030272\/j34A3EBd_normal.jpg","profile_image_url_https":"https:\/\/pbs.twimg.com\/profile_images\/1113375700399030272\/j34A3EBd_normal.jpg","profile_banner_url":"https:\/\/pbs.twimg.com\/profile_banners\/2224794707\/1503680609","default_profile":true,"default_profile_image":false,"following":null,"follow_request_sent":null,"notifications":null},"geo":null,"coordinates":null,"place":null,"contributors":null,"is_quote_status":false,"extended_tweet":{"full_text":"Dottor #Davigo lei spesso presente nei talk show a dare la versione giuridica sui vari argomenti, mi manca la sua opinione sul caso Carola Rackete,oggi che la Suprema Corte ne sentenzia l\u2019errore alla scarcerazione cosa ne pensa della sua collega che aveva disposto la sua libert\u00e0?","display_text_range":[0,280],"entities":{"hashtags":[{"text":"Davigo","indices":[7,14]}],"urls":[],"user_mentions":[],"symbols":[]}},"quote_count":0,"reply_count":0,"retweet_count":0,"favorite_count":0,"entities":{"hashtags":[{"text":"Davigo","indices":[7,14]}],"urls":[{"url":"https:\/\/t.co\/HhmSivzP7I","expanded_url":"https:\/\/twitter.com\/i\/web\/status\/1154080973501489152","display_url":"twitter.com\/i\/web\/status\/1\u2026","indices":[117,140]}],"user_mentions":[],"symbols":[]},"favorited":false,"retweeted":false,"filter_level":"low","lang":"it","timestamp_ms":"1563989320527"}</t>
  </si>
  <si>
    <t>ttor #Davigo lei spesso presente nei talk show a dare la versione giuridica sui vari argomenti, mi manca la sua o\u2026 https:\/\/t.&lt;br&gt;co\/HhmSivzP7Isource"":""\u003ca href \"http:\/\/twitter.&lt;br&gt;com\/download\/iphone\" rel \"nofollow\""\u003eTwitter for iPhone\u003c\/a\u003e"truncated"true,in_reply_to_status_id"null,in_reply_to_status_id_str"null,in_reply_to_user_id"null,in_reply_to_user_id_str"null,in_reply_to_screen_name"null,user"":{"id",id_str""name"Enzo \ud83c\uddee\ud83c\uddf9"screen_name"EnzoMas48"location"Lazio-Sardegna, Italy"url"null,description"Macchinista (FS) in pensione.&lt;br&gt; Amo la natura, seguo lo sport, mi interessa la politica"translator_type"none"protected"false,verified"false,followers_count"":3192,friends_count"":2446,listed_count"":15,favourites_count"":19728,statuses_count",created_at"Sat Dec 14 07:29:39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113375700399030272\/j34A3EBd_normal.&lt;br&gt;jpg"profile_image_url_https"https:\/\/pbs.&lt;br&gt;twimg.&lt;br&gt;com\/profile_images\/113375700399030272\/j34A3EBd_normal.&lt;br&gt;jpg"profile_banner_url"https:\/\/pbs.&lt;br&gt;twimg.&lt;br&gt;com\/profile_banners\/224794707\/1503680609"default_profile"true,default_profile_image"false,following"null,follow_request_sent"null,notifications"null},geo"null,coordinates"null,place"null,contributors"null,is_quote_status"false,extended_tweet"":{"full_text"Dottor #Davigo lei spesso presente nei talk show a dare la versione giuridica sui vari argomenti, mi manca la sua opinione sul caso Carola Rackete,oggi che la Suprema Corte ne sentenzia l\u2019errore ala scarcerazione cosa ne pensa della sua collega che aveva disposto la sua libert\u00e0?&lt;br&gt;display_text_range"":[0,280],entities"":{"hashtags"":[{"text"Davigo"indices"":[7,14]}],urls"":[],user_mentions"":[],symbols"":[]}},quote_count"":0,reply_count"":0,retweet_count"":0,favorite_count"":0,entities"":{"hashtags"":[{"text"Davigo"indices"":[7,14]}],urls"":[{"url"https:\/\/t.&lt;br&gt;co\/HhmSivzP7I"expanded_url"https:\/\/twitter.&lt;br&gt;com\/i\/web\/status\/1154080973501489152"display_url"twitter.&lt;br&gt;com\/i\/web\/status\/1\u2026"indices"":[117,140]}],user_mentions"":[],symbols"":[]},favorited"false,retweeted"false,filter_level"low"lang"it"timestamp_ms"":""1563989320527""}"</t>
  </si>
  <si>
    <t xml:space="preserve"> ttor[0] #Davigo[0] lei[0] spesso[0] presente[0] nei[0] talk[0] show[0] a[0] dare[0] la[0] versione[0] giuridica[0] sui[0] vari[0] argomenti[0] mi[0] manca[0] la[0] sua[0] o\u2026[0] https[0] :\/\/t[0] [[Sentence=-1,1=word max, 1-5]] co\/HhmSivzP7I[0]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"":2224794707/"[0] id_str[0] "":""2224794707/"[0] name[0] Enzo[0] \ud83c\uddee\ud83c\uddf9[0] screen_name[0] EnzoMas48[0] location[0] Lazio[0] Sardegna[0] Italy[0] url[0] null[0] description[0] Macchinista[0] FS[0] in[0] pensione[0] [[Sentence=-1,2=word max, 1-5]] Amo[0] la[0] natura[0] seguo[0] lo[0] sport[0] mi[0] interessa[0] la[0] politica[0] translator_type[0] none[0] protected[0] false[0] verified[0] false[0] followers_count[0] "":3192[0] friends_count[1] "":2446[0] listed_count[0] "":15[0] favourites_count[1] "":19728[0] statuses_count[0] "":22204/"[0] created_at[0] Sat[0] Dec[0] 14[0] 07[0] :29[0] :39[0]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com\/profile_images\/1113375700399030272\/j34A3EBd_normal/com\/profile_images\/113375700399030272\/j34A3EBd_normal[0] [[Sentence=-1,1=word max, 1-5]] jpg[0] profile_image_url_https[0] https[0] :\/\/pbs[0] [[Sentence=-1,1=word max, 1-5]] twimg[0] [[Sentence=-1,1=word max, 1-5]] com\/profile_images\/1113375700399030272\/j34A3EBd_normal/com\/profile_images\/113375700399030272\/j34A3EBd_normal[0] [[Sentence=-1,1=word max, 1-5]] jpg[0] profile_banner_url[0] https[0] :\/\/pbs[0] [[Sentence=-1,1=word max, 1-5]] twimg[0] [[Sentence=-1,1=word max, 1-5]] com\/profile_banners\/2224794707\/1503680609/com\/profile_banners\/224794707\/1503680609[0] default_profile[0] true[1] default_profile_image[0] false[0] following[0] null[0] follow_request_sent[0] null[0] notifications[0] null}[0] geo[0] null[0] coordinates[0] null[0] place[0] null[0] contributors[0] null[0] is_quote_status[0] false[0] extended_tweet[0] "":{[0] full_text[0] Dottor[0] #Davigo[0] lei[0] spesso[0] presente[0] nei[0] talk[0] show[0] a[0] dare[0] la[0] versione[0] giuridica[0] sui[0] vari[0] argomenti[0] mi[0] manca[0] la[0] sua[0] opinione[0] sul[0] caso[0] Carola[0] Rackete[0] oggi[0] che[0] la[0] Suprema[2] Corte[0] ne[0] sentenzia[0] l\u2019errore[0] alla/ala[0] scarcerazione[0] cosa[0] ne[0] pensa[0] della[0] sua[0] collega[0] che[0] aveva[0] disposto[0] la[0] sua[0] libert\u00e0[0] [[Sentence=-1,3=word max, 1-5]] display_text_range[0] "":[0[0] ,280][0] entities[0] "":{[0] hashtags[0] "":[{[0] text[0] Davigo[0] indices[0] "":[7[0] ,14]}][0] urls[0] "":[][0] user_mentions[0] "":[][0] symbols[0] "":[]}}[0] quote_count[0] "":0[0] reply_count[0] "":0[0] retweet_count[0] "":0[0] favorite_count[1] "":0[0] entities[0] "":{[0] hashtags[0] "":[{[0] text[0] Davigo[0] indices[0] "":[7[0] ,14]}][0] urls[0] "":[{[0] url[0] https[0] :\/\/t[0] [[Sentence=-1,2=word max, 1-5]] co\/HhmSivzP7I[0] expanded_url[0] https[0] :\/\/twitter[0] [[Sentence=-1,1=word max, 1-5]] com\/i\/web\/status\/1154080973501489152[0] display_url[0] twitter[0] [[Sentence=-1,1=word max, 1-5]] com\/i\/web\/status\/1\u2026[0] indices[0] "":[117[0] ,140]}][0] user_mentions[0] "":[][0] symbols[0] "":[]}[0] favorited[1] false[0] retweeted[0] false[0] filter_level[0] low[-1] lang[0] it[0] timestamp_ms[0] "":""1563989320527[0] ""}[0] [[Sentence=-2,2=word max, 1-5]][[[3,-2 max of sentences]]]</t>
  </si>
  <si>
    <t>@irEnriqueCortes: \ud83d\udd34Een echte kerel! \ud83d\udc4d\ud83d\udd3bDe Italiaanse minister van Binnenlandse Zaken, Matteo Salvini, heeft hard uitgehaald naar de Frans\u2026","source":"\u003ca href \"http:\/\/twitter.com\/download\/iphone\" rel \"nofoll</t>
  </si>
  <si>
    <t>@irEnriqueCortes: \ud83d\udd34Een echte kerel!&lt;br&gt; \ud83d\udc4d\ud83d\udd3bDe Italianse minister van Binnenlandse Zaken, Matteo Salvini, heft hard uitgehald nar de Frans\u2026source"":""\u003ca href \"http:\/\/twitter.&lt;br&gt;com\/download\/iphone\" rel \"nof</t>
  </si>
  <si>
    <t xml:space="preserve"> "@irEnriqueCortes[0] \ud83d\udd34Een[0] echte[0] kerel[0] [[Sentence=-1,1=word max, 1-5]] \ud83d\udc4d\ud83d\udd3bDe[0] Italiaanse/Italianse[0] minister[0] van[0] Binnenlandse[0] Zaken[0] Matteo[0] Salvini[0] heeft/heft[0] hard[0] uitgehaald/uitgehald[0] naar/nar[0] de[0] Frans\u2026[0] source[-1] "":""\u003ca[0] href[0] \[0] http[0] :\/\/twitter[0] [[Sentence=-2,1=word max, 1-5]] com\/download\/iphone\[0] rel[0] \[0] nofoll[0] [[Sentence=-1,1=word max, 1-5]][[[1,-2 max of sentences]]]</t>
  </si>
  <si>
    <t>@BarbaraRaval: #CarolaRackete , UNA INDAGATA CHE DOVREBBE ESSERE IN GALERA PARLER\u00c0 ALLA COMMISSIONE GIUSTIZIA DEL PARLAMENTO UE .\nIn sos\u2026","source":"\u003ca href \"http:\/\/twitter.com\/download\/android\" rel \"nofollow\"\u003eTwitter for Andr</t>
  </si>
  <si>
    <t xml:space="preserve">@BarbaraRaval: #CarolaRackete , UNA INDAGATA CHE DOVREBBE ESSERE IN GALERA PARLER\u00c0 ALLA COMMISSIONE GIUSTIZIA DEL PARLAMENTO UE .\nIn sos\u2026source"":""\u003ca href \"http:\/\/twitter.&lt;br&gt;com\/download\/android\" rel \"nofollow\""\u003eTwitter for </t>
  </si>
  <si>
    <t xml:space="preserve"> "@BarbaraRaval[0] #CarolaRackete[0] UNA[0] INDAGATA[0] CHE[0] DOVREBBE[0] ESSERE[0] IN[0] GALERA[0] PARLER\u00c0[0] ALLA[0] COMMISSIONE[0] GIUSTIZIA[0] DEL[0] PARLAMENTO[0] UE[0] .\nIn[0] sos\u2026[0] source[-1] "":""\u003ca[0] href[0] \[0] http[0] :\/\/twitter[0] [[Sentence=-2,1=word max, 1-5]] com\/download\/android\[0] rel[0] \[0] nofollow\[0] ""\u003eTwitter[0] for[0] Andr[0] [[Sentence=-1,1=word max, 1-5]][[[1,-2 max of sentences]]]</t>
  </si>
  <si>
    <t>@alessandro1846: La scarcerazione di Carola Rackete? \nUn errore madornale. \nL'ordinanza del giudice per le indagini preliminari, Alessan\u2026","source":"\u003ca href \"http:\/\/twitter.com\/download\/android\" rel \"nofollow\"\u003eTwitter for Android\</t>
  </si>
  <si>
    <t xml:space="preserve">@alessandro1846: La scarcerazione di Carola Rackete?&lt;br&gt; \nUn errore madornale.&lt;br&gt; \nL'ordinanza del giudice per le indagini preliminari, Alessan\u2026source"":""\u003ca href \"http:\/\/twitter.&lt;br&gt;com\/download\/android\" rel \"nofollow\""\u003eTwitter </t>
  </si>
  <si>
    <t xml:space="preserve"> "@alessandro1846[0] La[0] scarcerazione[0] di[0] Carola[0] Rackete[0] [[Sentence=-1,1=word max, 1-5]] \nUn[0] errore[-1] madornale[0] [[Sentence=-2,1=word max, 1-5]] \nL'ordinanza[0] del[0] giudice[0] per[0] le[0] indagini[0] preliminari[0] Alessan\u2026[0] source[-1] "":""\u003ca[0] href[0] \[0] http[0] :\/\/twitter[0] [[Sentence=-2,1=word max, 1-5]] com\/download\/android\[0] rel[0] \[0] nofollow\[0] ""\u003eTwitter[0] for[0] Android\[0] [[Sentence=-1,1=word max, 1-5]][[[1,-2 max of sentences]]]</t>
  </si>
  <si>
    <t>@SHigway: Held van de EU is weer eens wat anders dan die slappe hap uit Den Haag die vol arrogantie mee zeulen met Macron#rt https:\/\/t.c\u2026","source":"\u003ca href \"http:\/\/twitter.com\/download\/iphone\" rel \"nofollow\"\u003eTwitter for iPhone\u0</t>
  </si>
  <si>
    <t>@SHigway: Held van de EU is weer eens wat anders dan die slappe hap uit Den Hag die vol arrogantie me zeulen met Macron#rt https:\/\/t.&lt;br&gt;c\u2026source"":""\u003ca href \"http:\/\/twitter.&lt;br&gt;com\/download\/iphone\" rel \"nofollow\""\u003eTwitter for iPh</t>
  </si>
  <si>
    <t xml:space="preserve"> "@SHigway[0] Held[0] van[0] de[0] EU[0] is[0] weer[0] eens[0] wat[0] anders[0] dan[0] die[0] slappe[-1] hap[0] uit[0] Den[0] Haag/Hag[-1] die[0] vol[0] arrogantie[-2] mee/me[0] zeulen[0] met[0] Macron#rt[0] https[0] :\/\/t[0] [[Sentence=-3,1=word max, 1-5]] c\u2026[0] source[-1] "":""\u003ca[0] href[0] \[0] http[0] :\/\/twitter[0] [[Sentence=-2,1=word max, 1-5]] com\/download\/iphone\[0] rel[0] \[0] nofollow\[0] ""\u003eTwitter[0] for[0] iPhone\u0[0] [[Sentence=-1,1=word max, 1-5]][[[1,-3 max of sentences]]]</t>
  </si>
  <si>
    <t>VVcampagne @ecrgroup @EVP_NL @EuZaTweedeKamer","source":"\u003ca href \"http:\/\/twitter.com\/#!\/download\/ipad\" rel \"nofollow\"\u003eTwitter for iPad\u003c\/a\u003e","truncated":false,"in_reply_to_status_id":null,"in_reply_to_status_id_str":null,"in_reply_to_user_id":565596849,"in_reply_to_user_id_str":"565596849","in_reply_to_screen_name":"PVVcampagne","user":{"id":1721826350,"id_str":"1721826350","name":"Karel van Herstal","screen_name":"PepijndeKorte","location":null,"url":null,"description":"politiek, communicatie,geschiedenis,veiligheid,defensie,zorg en samenleving","translator_type":"none","protected":false,"verified":false,"followers_count":881,"friends_count":1246,"listed_count":115,"favourites_count":381,"statuses_count":126787,"created_at":"Mon Sep 02 09:42:35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378800000423908448\/d17e84d28df8788c4543559cbbabaa27_normal.jpeg","profile_image_url_https":"https:\/\/pbs.twimg.com\/profile_images\/378800000423908448\/d17e84d28df8788c4543559cbbabaa27_normal.jpeg","default_profile":true,"default_profile_image":false,"following":null,"follow_request_sent":null,"notifications":null},"geo":null,"coordinates":null,"place":null,"contributors":null,"quoted_status_id":1153933825455644672,"quoted_status_id_str":"1153933825455644672","quoted_status":{"created_at":"Wed Jul 24 07:43:57  0000 2019","id":1153933825455644672,"id_str":"1153933825455644672","text":"\ud83d\udd34Een echte kerel! \ud83d\udc4d\ud83d\udd3bDe Italiaanse minister van Binnenlandse Zaken, Matteo Salvini, heeft hard uitgehaald naar de Fr\u2026 https:\/\/t.co\/TQ1O3uDMB2","source":"\u003ca href \"http:\/\/twitter.com\/download\/iphone\" rel \"nofollow\"\u003eTwitter for iPhone\u003c\/a\u003e","truncated":true,"in_reply_to_status_id":null,"in_reply_to_status_id_str":null,"in_reply_to_user_id":null,"in_reply_to_user_id_str":null,"in_reply_to_screen_name":null,"user":{"id":919095188009701377,"id_str":"919095188009701377","name":"ir.Enrique Cortes","screen_name":"irEnriqueCortes","location":"Africa","url":null,"description":"The whole truth and nothing but the truth Social justice for indigenous people Love from Russia Red yellow and blue Black is beautiful Basta","translator_type":"none","protected":false,"verified":false,"followers_count":4151,"friends_count":3331,"listed_count":10,"favourites_count":26668,"statuses_count":39204,"created_at":"Sat Oct 14 06:59:03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922365031337127936\/AhV8HAAK_normal.jpg","profile_image_url_https":"https:\/\/pbs.twimg.com\/profile_images\/922365031337127936\/AhV8HAAK_normal.jpg","profile_banner_url":"https:\/\/pbs.twimg.com\/profile_banners\/919095188009701377\/1507966106","default_profile":true,"default_profile_image":false,"following":null,"follow_request_sent":null,"notifications":null},"geo":null,"coordinates":null,"place":null,"contributors":null,"is_quote_status":false,"extended_tweet":{"full_text":"\ud83d\udd34Een echte kerel! \ud83d\udc4d\ud83d\udd3bDe Italiaanse minister van Binnenlandse Zaken, Matteo Salvini, heeft hard uitgehaald naar de Franse president Macron. Macron wil een nieuwe migratiedeal opzetten. Salvini weigert stampede: \u201cWe nemen geen bevelen aan van Macron\u201d. https:\/\/t.co\/3E4jhsomO8","display_text_range":[0,272],"entities":{"hashtags":[],"urls":[{"url":"https:\/\/t.co\/3E4jhsomO8","expanded_url":"https:\/\/www.dagelijksestandaard.nl\/2019\/07\/matteo-salvini-geeft-macron-deksel-op-de-neus-om-migratiedeal-we-nemen-geen-bevelen-aan-van-macron\/","display_url":"dagelijksestandaard.nl\/2019\/07\/matteo\u2026","indices":[249,272]}],"user_mentions":[],"symbols":[]}},"quote_count":2,"reply_count":4,"retweet_count":53,"favorite_count":114,"entities":{"hashtags":[],"urls":[{"url":"https:\/\/t.co\/TQ1O3uDMB2","expanded_url":"https:\/\/twitter.com\/i\/web\/status\/1153933825455644672","display_url":"twitter.com\/i\/web\/status\/1\u2026","indices":[117,140]}],"user_mentions":[],"symbols":[]},"favorited":false,"retweeted":false,"possibly_sensitive":false,"filter_level":"low","lang":"nl"},"quoted_status_permalink":{"url":"https:\/\/t.co\/8dTj3lqkAi","expanded":"https:\/\/twitter.com\/irenriquecortes\/status\/1153933825455644672","display":"twitter.com\/irenriquecorte\u2026"},"is_quote_status":true,"quote_count":0,"reply_count":0,"retweet_count":0,"favorite_count":0,"entities":{"hashtags":[],"urls":[],"user_mentions":[{"screen_name":"PVVcampagne","name":"PVV nieuws kanaal","id":565596849,"id_str":"565596849","indices":[0,12]},{"screen_name":"ecrgroup","name":"ECR Group","id":81838067,"id_str":"81838067","indices":[13,22]},{"screen_name":"EVP_NL","name":"EVP NL","id":1354421029,"id_str":"1354421029","indices":[23,30]},{"screen_name":"EuZaTweedeKamer","name":"EUZA Tweede Kamer","id":1875370478,"id_str":"1875370478","indices":[31,47]}],"symbols":[]},"favorited":false,"retweeted":false,"filter_level":"low","lang":"und","timestamp_ms":"1563989370549"}</t>
  </si>
  <si>
    <t>Vcampagne @ecrgroup @EVP_NL @EuZaTweedeKamersource"":""\u003ca href \"http:\/\/twitter.&lt;br&gt;com\/#!\/download\/ipad\" rel \"nofollow\""\u003eTwitter for iPad\u003c\/a\u003e"truncated"false,in_reply_to_status_id"null,in_reply_to_status_id_str"null,in_reply_to_user_id"":565596849,in_reply_to_user_id_str"":""565596849"in_reply_to_screen_name"PVcampagne"user"":{"id"":1721826350,id_str"":""1721826350"name"Karel van Herstal"screen_name"PepijndeKorte"location"null,url"null,description"politiek, communicatie,geschiedenis,veiligheid,defensie,zorg en samenleving"translator_type"none"protected"false,verified"false,followers_count"":881,friends_count"":1246,listed_count"":115,favourites_count"":381,statuses_count"":126787,created_at"Mon Sep 02 09:42:35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378800423908448\/d17e84d28df8788c4543559cbbaba27_normal.&lt;br&gt;jpeg"profile_image_url_https"https:\/\/pbs.&lt;br&gt;twimg.&lt;br&gt;com\/profile_images\/378800423908448\/d17e84d28df8788c4543559cbbaba27_normal.&lt;br&gt;jpeg"default_profile"true,default_profile_image"false,following"null,follow_request_sent"null,notifications"null},geo"null,coordinates"null,place"null,contributors"null,quoted_status_id"":1153933825455644672,quoted_status_id_str"":""1153933825455644672"quoted_status"":{"created_at"Wed Jul 24 07:43:57  00 2019"id"":1153933825455644672,id_str"":""1153933825455644672"text"":""\ud83d\udd34Een echte kerel!&lt;br&gt; \ud83d\udc4d\ud83d\udd3bDe Italianse minister van Binnenlandse Zaken, Matteo Salvini, heft hard uitgehald nar de Fr\u2026 https:\/\/t.&lt;br&gt;co\/TQ1O3uDMB2"source"":""\u003ca href \"http:\/\/twitter.&lt;br&gt;com\/download\/iphone\" rel \"nofollow\""\u003eTwitter for iPhone\u003c\/a\u003e"truncated"true,in_reply_to_status_id"null,in_reply_to_status_id_str"null,in_reply_to_user_id"null,in_reply_to_user_id_str"null,in_reply_to_screen_name"null,user"":{"id"":919095188009701377,id_str"":""919095188009701377"name"ir.&lt;br&gt;Enrique Cortes"screen_name"irEnriqueCortes"location"Africa"url"null,description"The whole truth and nothing but the truth Social justice for indigenous people Love from Russia Red yellow and blue Black is beautiful Basta"translator_type"none"protected"false,verified"false,followers_count"":4151,friends_count",listed_count"":10,favourites_count",statuses_count"":39204,created_at"Sat Oct 14 06:59:03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922365031337127936\/AhV8HAK_normal.&lt;br&gt;jpg"profile_image_url_https"https:\/\/pbs.&lt;br&gt;twimg.&lt;br&gt;com\/profile_images\/922365031337127936\/AhV8HAK_normal.&lt;br&gt;jpg"profile_banner_url"https:\/\/pbs.&lt;br&gt;twimg.&lt;br&gt;com\/profile_banners\/919095188009701377\/1507966106"default_profile"true,default_profile_image"false,following"null,follow_request_sent"null,notifications"null},geo"null,coordinates"null,place"null,contributors"null,is_quote_status"false,extended_tweet"":{"full_text"":""\ud83d\udd34Een echte kerel!&lt;br&gt; \ud83d\udc4d\ud83d\udd3bDe Italianse minister van Binnenlandse Zaken, Matteo Salvini, heft hard uitgehald nar de Franse president Macron.&lt;br&gt; Macron wil een nieuwe migratiedeal opzetten.&lt;br&gt; Salvini weigert stampede: \u201cWe nemen gen bevelen an van Macron\u201d.&lt;br&gt; https:\/\/t.&lt;br&gt;co\/3E4jhsomO8"display_text_range"":[0,272],entities"":{"hashtags"":[],urls"":[{"url"https:\/\/t.&lt;br&gt;co\/3E4jhsomO8"expanded_url"https:\/\/w.&lt;br&gt;dagelijksestandard.&lt;br&gt;nl\/2019\/07\/matteo-salvini-geeft-macron-deksel-op-de-neus-om-migratiedeal-we-nemen-gen-bevelen-an-van-macron\/"display_url"dagelijksestandard.&lt;br&gt;nl\/2019\/07\/matteo\u2026"indices"":[249,272]}],user_mentions"":[],symbols"":[]}},quote_count"":2,reply_count"":4,retweet_count"":53,favorite_count"":114,entities"":{"hashtags"":[],urls"":[{"url"https:\/\/t.&lt;br&gt;co\/TQ1O3uDMB2"expanded_url"https:\/\/twitter.&lt;br&gt;com\/i\/web\/status\/1153933825455644672"display_url"twitter.&lt;br&gt;com\/i\/web\/status\/1\u2026"indices"":[117,140]}],user_mentions"":[],symbols"":[]},favorited"false,retweeted"false,possibly_sensitive"false,filter_level"low"lang"nl""},quoted_status_permalink"":{"url"https:\/\/t.&lt;br&gt;co\/8dTj3lqkAi"expanded"https:\/\/twitter.&lt;br&gt;com\/irenriquecortes\/status\/1153933825455644672"display"twitter.&lt;br&gt;com\/irenriquecorte\u2026""},is_quote_status"true,quote_count"":0,reply_count"":0,retweet_count"":0,favorite_count"":0,entities"":{"hashtags"":[],urls"":[],user_mentions"":[{"screen_name"PVcampagne"name"PV nieuws kanal"id"":565596849,id_str"":""565596849"indices"":[0,12]},{"screen_name"ecrgroup"name"ECR Group"id"":81838067,id_str"":""81838067"indices"":[13,22]},{"screen_name"EVP_NL"name"EVP NL"id"":1354421029,id_str"":""1354421029"indices"":[23,30]},{"screen_name"EuZaTweedeKamer"name"EUZA Tweede Kamer"id"":1875370478,id_str"":""1875370478"indices"":[31,47]}],symbols"":[]},favorited"false,retweeted"false,filter_level"low"lang"und"timestamp_ms"":""1563989370549""}"</t>
  </si>
  <si>
    <t xml:space="preserve"> VVcampagne/Vcampagne[0] @ecrgroup[0] @EVP_NL[0] @EuZaTweedeKamer[0] source[-1] "":""\u003ca[0] href[0] \[0] http[0] :\/\/twitter[0] [[Sentence=-2,1=word max, 1-5]] com\/#[0] !\/download\/ipad\[0] rel[0] \[0] nofollow\[0] ""\u003eTwitter[0] for[0] iPad\u003c\/a\u003e[0] truncated[0] false[0] in_reply_to_status_id[0] null[0] in_reply_to_status_id_str[0] null[0] in_reply_to_user_id[0] "":565596849[0] in_reply_to_user_id_str[0] "":""565596849[0] in_reply_to_screen_name[0] PVVcampagne/PVcampagne[0] user[0] "":{[0] id[0] "":1721826350[0] id_str[0] "":""1721826350[0] name[0] Karel[0] van[0] Herstal[0] screen_name[0] PepijndeKorte[0] location[0] null[0] url[0] null[0] description[0] politiek[0] communicatie[0] geschiedenis[0] veiligheid[0] defensie[0] zorg[0] en[0] samenleving[0] translator_type[0] none[0] protected[0] false[0] verified[0] false[0] followers_count[0] "":881[0] friends_count[1] "":1246[0] listed_count[0] "":115[0] favourites_count[1] "":381[0] statuses_count[0] "":126787[0] created_at[0] Mon[0] Sep[0] 02[0] 09[0] :42[0] :35[0]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com\/profile_images\/378800000423908448\/d17e84d28df8788c4543559cbbabaa27_normal/com\/profile_images\/378800423908448\/d17e84d28df8788c4543559cbbaba27_normal[0][+0.6 MultipleLetters] [[Sentence=-1,2=word max, 1-5]] jpeg[0] profile_image_url_https[0] https[0] :\/\/pbs[0] [[Sentence=-1,1=word max, 1-5]] twimg[0] [[Sentence=-1,1=word max, 1-5]] com\/profile_images\/378800000423908448\/d17e84d28df8788c4543559cbbabaa27_normal/com\/profile_images\/378800423908448\/d17e84d28df8788c4543559cbbaba27_normal[0][+0.6 MultipleLetters] [[Sentence=-1,2=word max, 1-5]] jpeg[0] default_profile[0] true[1] default_profile_image[0] false[0] following[0] null[0] follow_request_sent[0] null[0] notifications[0] null}[0] geo[0] null[0] coordinates[0] null[0] place[0] null[0] contributors[0] null[0] quoted_status_id[0] "":1153933825455644672[0] quoted_status_id_str[0] "":""1153933825455644672[0] quoted_status[0] "":{[0] created_at[0] Wed[0] Jul[0] 24[0] 07[0] :43[0] :57[0] 0000/00[0][+0.6 MultipleLetters] 2019[0] id[0] "":1153933825455644672[0] id_str[0] "":""1153933825455644672[0] text[0] "":""\ud83d\udd34Een[0] echte[0] kerel[0] [[Sentence=-1,2=word max, 1-5]] \ud83d\udc4d\ud83d\udd3bDe[0] Italiaanse/Italianse[0] minister[0] van[0] Binnenlandse[0] Zaken[0] Matteo[0] Salvini[0] heeft/heft[0] hard[0] uitgehaald/uitgehald[0] naar/nar[0] de[0] Fr\u2026[0] https[0] :\/\/t[0] [[Sentence=-1,1=word max, 1-5]] co\/TQ1O3uDMB2[0]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"":919095188009701377[0] id_str[0] "":""919095188009701377[0] name[0] ir[0] [[Sentence=-1,2=word max, 1-5]] Enrique[0] Cortes[0] screen_name[0] irEnriqueCortes[0] location[0] Africa[0] url[0] null[0] description[0] The[0] whole[0] truth[1] and[0] nothing[0] but[0] the[0] truth[1] Social[0] justice[0] for[0] indigenous[0] people[0] Love[2] from[0] Russia[0] Red[0] yellow[0] and[0] blue[0] Black[0] is[0] beautiful[2] Basta[0] translator_type[0] none[0] protected[0] false[0] verified[0] false[0] followers_count[0] "":4151[0] friends_count[1] "":3331/"[0] listed_count[0] "":10[0] favourites_count[1] "":26668/"[0] statuses_count[0] "":39204[0] created_at[0] Sat[0] Oct[0] 14[0] 06[0] :59[0] :03[0]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[[Sentence=-1,3=word max, 1-5]] twimg[0] [[Sentence=-1,1=word max, 1-5]] com\/profile_images\/922365031337127936\/AhV8HAAK_normal/com\/profile_images\/922365031337127936\/AhV8HAK_normal[0] [[Sentence=-1,1=word max, 1-5]] jpg[0] profile_image_url_https[0] https[0] :\/\/pbs[0] [[Sentence=-1,1=word max, 1-5]] twimg[0] [[Sentence=-1,1=word max, 1-5]] com\/profile_images\/922365031337127936\/AhV8HAAK_normal/com\/profile_images\/922365031337127936\/AhV8HAK_normal[0] [[Sentence=-1,1=word max, 1-5]] jpg[0] profile_banner_url[0] https[0] :\/\/pbs[0] [[Sentence=-1,1=word max, 1-5]] twimg[0] [[Sentence=-1,1=word max, 1-5]] com\/profile_banners\/919095188009701377\/1507966106[0] default_profile[0] true[1] default_profile_image[0] false[0] following[0] null[0] follow_request_sent[0] null[0] notifications[0] null}[0] geo[0] null[0] coordinates[0] null[0] place[0] null[0] contributors[0] null[0] is_quote_status[0] false[0] extended_tweet[0] "":{[0] full_text[0] "":""\ud83d\udd34Een[0] echte[0] kerel[0] [[Sentence=-1,2=word max, 1-5]] \ud83d\udc4d\ud83d\udd3bDe[0] Italiaanse/Italianse[0] minister[0] van[0] Binnenlandse[0] Zaken[0] Matteo[0] Salvini[0] heeft/heft[0] hard[0] uitgehaald/uitgehald[0] naar/nar[0] de[0] Franse[0] president[0] Macron[0] [[Sentence=-1,1=word max, 1-5]] Macron[0] wil[0] een[0] nieuwe[0] migratiedeal[0] opzetten[0] [[Sentence=-1,1=word max, 1-5]] Salvini[0] weigert[0] stampede[0] \u201cWe[0] nemen[0] geen/gen[0] bevelen[0] aan/an[0] van[0] Macron\u201d[0] [[Sentence=-1,1=word max, 1-5]] https[0] :\/\/t[0] [[Sentence=-1,1=word max, 1-5]] co\/3E4jhsomO8[0] display_text_range[0] "":[0[0] ,272][0] entities[0] "":{[0] hashtags[0] "":[][0] urls[0] "":[{[0] url[0] https[0] :\/\/t[0] [[Sentence=-1,1=word max, 1-5]] co\/3E4jhsomO8[0]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"":[249[0] ,272]}][0] user_mentions[0] "":[][0] symbols[0] "":[]}}[0] quote_count[0] "":2[0] reply_count[0] "":4[0] retweet_count[0] "":53[0] favorite_count[1] "":114[0] entities[0] "":{[0] hashtags[0] "":[][0] urls[0] "":[{[0] url[0] https[0] :\/\/t[0] [[Sentence=-1,2=word max, 1-5]] co\/TQ1O3uDMB2[0] expanded_url[0] https[0] :\/\/twitter[0] [[Sentence=-1,1=word max, 1-5]] com\/i\/web\/status\/1153933825455644672[0] display_url[0] twitter[0] [[Sentence=-1,1=word max, 1-5]] com\/i\/web\/status\/1\u2026[0] indices[0] "":[117[0] ,140]}][0] user_mentions[0] "":[][0] symbols[0] "":[]}[0] favorited[1] false[0] retweeted[0] false[0] possibly_sensitive[0] false[0] filter_level[0] low[-1] lang[0] nl[0] ""}[0] quoted_status_permalink[0] "":{[0] url[0] https[0] :\/\/t[0] [[Sentence=-2,2=word max, 1-5]] co\/8dTj3lqkAi[0] expanded[0] https[0] :\/\/twitter[0] [[Sentence=-1,1=word max, 1-5]] com\/irenriquecortes\/status\/1153933825455644672[0] display[0] twitter[0] [[Sentence=-1,1=word max, 1-5]] com\/irenriquecorte\u2026[0] ""}[0] is_quote_status[0] true[1] quote_count[0] "":0[0] reply_count[0] "":0[0] retweet_count[0] "":0[0] favorite_count[1] "":0[0] entities[0] "":{[0] hashtags[0] "":[][0] urls[0] "":[][0] user_mentions[0] "":[{[0] screen_name[0] PVVcampagne/PVcampagne[0] name[0] PVV/PV[0] nieuws[0] kanaal/kanal[0] id[0] "":565596849[0] id_str[0] "":""565596849[0] indices[0] "":[0[0] ,12]}[0] ,{[0] screen_name[0] ecrgroup[0] name[0] ECR[0] Group[0] id[0] "":81838067[0] id_str[0] "":""81838067[0] indices[0] "":[13[0] ,22]}[0] ,{[0] screen_name[0] EVP_NL[0] name[0] EVP[0] NL[0] id[0] "":1354421029[0] id_str[0] "":""1354421029[0] indices[0] "":[23[0] ,30]}[0] ,{[0] screen_name[0] EuZaTweedeKamer[0] name[0] EUZA[0] Tweede[0] Kamer[0] id[0] "":1875370478[0] id_str[0] "":""1875370478[0] indices[0] "":[31[0] ,47]}][0] symbols[0] "":[]}[0] favorited[1] false[0] retweeted[0] false[0] filter_level[0] low[-1] lang[0] und[0] timestamp_ms[0] "":""1563989370549[0] ""}[0] [[Sentence=-2,2=word max, 1-5]][[[3,-2 max of sentences]]]</t>
  </si>
  <si>
    <t>@hulswood: Macron wil Europese havens openstellen voor op zee opgepikte migranten.\n....Salvini geeft hem deksel op de neus: \u201cWe nemen ge\u2026","source":"\u003ca href \"https:\/\/mobile.twitter.com\" rel \"nofollow\"\u003eTwitter Web App\u003c\/a\u0</t>
  </si>
  <si>
    <t>@hulswood: Macron wil Europese havens openstellen voor op zee opgepikte migranten.\n.&lt;br&gt;Salvini geeft hem deksel op de neus: \u201cWe nemen ge\u2026source"":""\u003ca href \"https:\/\/mobile.&lt;br&gt;twitter.&lt;br&gt;com\" rel \"nofollow\""\u003eTwitter Web App\u0</t>
  </si>
  <si>
    <t xml:space="preserve"> "@hulswood[0] Macron[0] wil[0] Europese[0] havens[0] openstellen[0] voor[0] op[0] zee[0] opgepikte[0] migranten[0] .\n[0] [[Sentence=-1,1=word max, 1-5]] Salvini[0] geeft[0] hem[0] deksel[0] op[0] de[0] neus[0] \u201cWe[0] nemen[0] ge\u2026[0] source[-1] "":""\u003ca[0] href[0] \[0] https[0] :\/\/mobile[0] [[Sentence=-2,1=word max, 1-5]] twitter[0] [[Sentence=-1,1=word max, 1-5]] com\[0] rel[0] \[0] nofollow\[0] ""\u003eTwitter[0] Web[0] App\u003c\/a\u0[0] [[Sentence=-1,1=word max, 1-5]][[[1,-2 max of sentences]]]</t>
  </si>
  <si>
    <t>klusiv: Was geschah auf der Sea-Watch 3?   STRG_F\n #youtube\n https:\/\/t.co\/dda5khEqi9","source":"\u003ca href \"http:\/\/www.freie-welt.eu\" rel \"nofollow\"\u003eFreie-Welt\u003c\/a\u003e","truncated":false,"in_reply_to_status_id":null,"in_reply_to_status_id_str":null,"in_reply_to_user_id":null,"in_reply_to_user_id_str":null,"in_reply_to_screen_name":null,"user":{"id":2280206959,"id_str":"2280206959","name":"Freie Welt Nachrichtenportal","screen_name":"FreieWeltEu","location":"Oldenburg","url":null,"description":"Alle 5 Minuten 5 neue Nachrichten \u00fcber Gesellschaft, Politik, Wissenschaft, Kultur auch mit Youtube Links. http:\/\/Freie-Welt.eu","translator_type":"none","protected":false,"verified":false,"followers_count":694,"friends_count":1737,"listed_count":66,"favourites_count":3869,"statuses_count":694618,"created_at":"Tue Jan 07 07:14:28  0000 2014","utc_offset":null,"time_zone":null,"geo_enabled":false,"lang":null,"contributors_enabled":false,"is_translator":false,"profile_background_color":"000000","profile_background_image_url":"http:\/\/abs.twimg.com\/images\/themes\/theme9\/bg.gif","profile_background_image_url_https":"https:\/\/abs.twimg.com\/images\/themes\/theme9\/bg.gif","profile_background_tile":false,"profile_link_color":"1B95E0","profile_sidebar_border_color":"000000","profile_sidebar_fill_color":"000000","profile_text_color":"000000","profile_use_background_image":false,"profile_image_url":"http:\/\/pbs.twimg.com\/profile_images\/814609858414649344\/LQ8mIDlv_normal.jpg","profile_image_url_https":"https:\/\/pbs.twimg.com\/profile_images\/814609858414649344\/LQ8mIDlv_normal.jpg","profile_banner_url":"https:\/\/pbs.twimg.com\/profile_banners\/2280206959\/1483053137","default_profile":false,"default_profile_image":false,"following":null,"follow_request_sent":null,"notifications":null},"geo":null,"coordinates":null,"place":null,"contributors":null,"is_quote_status":false,"quote_count":0,"reply_count":0,"retweet_count":0,"favorite_count":0,"entities":{"hashtags":[{"text":"youtube","indices":[53,61]}],"urls":[{"url":"https:\/\/t.co\/dda5khEqi9","expanded_url":"https:\/\/freie-welt.eu\/de\/913286\/Videos\/Exklusiv%3A-Was-geschah-auf-der-Sea-Watch-3%3F-STRG-F\/","display_url":"freie-welt.eu\/de\/913286\/Vide\u2026","indices":[63,86]}],"user_mentions":[],"symbols":[]},"favorited":false,"retweeted":false,"possibly_sensitive":false,"filter_level":"low","lang":"de","timestamp_ms":"1563989403673"}</t>
  </si>
  <si>
    <t>klusiv: Was geschah auf der Sea-Watch 3?&lt;br&gt;   STRG_F\n #youtube\n https:\/\/t.&lt;br&gt;co\/dda5khEqi9source"":""\u003ca href \"http:\/\/w.&lt;br&gt;freie-welt.&lt;br&gt;eu\" rel \"nofollow\""\u003eFreie-Welt\u003c\/a\u003e"truncated"false,in_reply_to_status_id"null,in_reply_to_status_id_str"null,in_reply_to_user_id"null,in_reply_to_user_id_str"null,in_reply_to_screen_name"null,user"":{"id"":2280206959,id_str"":""2280206959"name"Freie Welt Nachrichtenportal"screen_name"FreieWeltEu"location"Oldenburg"url"null,description"Alle 5 Minuten 5 neue Nachrichten \u00fcber Gesellschaft, Politik, Wissenschaft, Kultur auch mit Youtube Links.&lt;br&gt; http:\/\/Freie-Welt.&lt;br&gt;eu"translator_type"none"protected"false,verified"false,followers_count"":694,friends_count"":1737,listed_count"":66,favourites_count"":3869,statuses_count"":694618,created_at"Tue Jan 07 07:14:28  00 2014"utc_offset"null,time_zone"null,geo_enabled"fals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1B95E0"profile_sidebar_border_color""profile_sidebar_fill_color""profile_text_color""profile_use_background_image"false,profile_image_url"http:\/\/pbs.&lt;br&gt;twimg.&lt;br&gt;com\/profile_images\/814609858414649344\/LQ8mIDlv_normal.&lt;br&gt;jpg"profile_image_url_https"https:\/\/pbs.&lt;br&gt;twimg.&lt;br&gt;com\/profile_images\/814609858414649344\/LQ8mIDlv_normal.&lt;br&gt;jpg"profile_banner_url"https:\/\/pbs.&lt;br&gt;twimg.&lt;br&gt;com\/profile_banners\/2280206959\/1483053137"default_profile"false,default_profile_image"false,following"null,follow_request_sent"null,notifications"null},geo"null,coordinates"null,place"null,contributors"null,is_quote_status"false,quote_count"":0,reply_count"":0,retweet_count"":0,favorite_count"":0,entities"":{"hashtags"":[{"text"youtube"indices"":[53,61]}],urls"":[{"url"https:\/\/t.&lt;br&gt;co\/dda5khEqi9"expanded_url"https:\/\/freie-welt.&lt;br&gt;eu\/de\/913286\/Videos\/Exklusiv%3A-Was-geschah-auf-der-Sea-Watch-3%3F-STRG-F\/"display_url"freie-welt.&lt;br&gt;eu\/de\/913286\/Vide\u2026"indices"":[63,86]}],user_mentions"":[],symbols"":[]},favorited"false,retweeted"false,possibly_sensitive"false,filter_level"low"lang"de"timestamp_ms"":""1563989403673""}"</t>
  </si>
  <si>
    <t xml:space="preserve"> klusiv[0] Was[0] geschah[0] auf[0] der[0] Sea[0] Watch[0] 3[0] [[Sentence=-1,1=word max, 1-5]] STRG_F\n[0] #youtube\n[0] https[0] :\/\/t[0] [[Sentence=-1,1=word max, 1-5]] co\/dda5khEqi9[0] source[-1] "":""\u003ca[0] href[0] \[0] http[0] :\/\/www/:\/\/w[0] [[Sentence=-2,1=word max, 1-5]] freie[0] welt[0] [[Sentence=-1,1=word max, 1-5]] eu\[0] rel[0] \[0] nofollow\[0] ""\u003eFreie[0] Welt\u003c\/a\u003e[0] truncated[0] false[0] in_reply_to_status_id[0] null[0] in_reply_to_status_id_str[0] null[0] in_reply_to_user_id[0] null[0] in_reply_to_user_id_str[0] null[0] in_reply_to_screen_name[0] null[0] user[0] "":{[0] id[0] "":2280206959[0] id_str[0] "":""2280206959[0] name[0] Freie[0] Welt[0] Nachrichtenportal[0] screen_name[0] FreieWeltEu[0] location[0] Oldenburg[0] url[0] null[0] description[0] Alle[0] 5[0] Minuten[0] 5[0] neue[0] Nachrichten[0] \u00fcber[0] Gesellschaft[0] Politik[0] Wissenschaft[0] Kultur[0] auch[0] mit[0] Youtube[0] Links[0] [[Sentence=-1,1=word max, 1-5]] http[0] :\/\/Freie[0] Welt[0] [[Sentence=-1,1=word max, 1-5]] eu[0] translator_type[0] none[0] protected[0] false[0] verified[0] false[0] followers_count[0] "":694[0] friends_count[1] "":1737[0] listed_count[0] "":66[0] favourites_count[1] "":3869[0] statuses_count[0] "":694618[0] created_at[0] Tue[0] Jan[0] 07[0] 07[0] :14[0] :28[0]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com\/profile_images\/814609858414649344\/LQ8mIDlv_normal[0] [[Sentence=-1,1=word max, 1-5]] jpg[0] profile_image_url_https[0] https[0] :\/\/pbs[0] [[Sentence=-1,1=word max, 1-5]] twimg[0] [[Sentence=-1,1=word max, 1-5]] com\/profile_images\/814609858414649344\/LQ8mIDlv_normal[0] [[Sentence=-1,1=word max, 1-5]] jpg[0] profile_banner_url[0] https[0] :\/\/pbs[0] [[Sentence=-1,1=word max, 1-5]] twimg[0] [[Sentence=-1,1=word max, 1-5]] com\/profile_banners\/2280206959\/1483053137[0]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youtube[0] indices[0] "":[53[0] ,61]}][0] urls[0] "":[{[0] url[0] https[0] :\/\/t[0] [[Sentence=-1,2=word max, 1-5]] co\/dda5khEqi9[0] expanded_url[0] https[0] :\/\/freie[0] welt[0] [[Sentence=-1,1=word max, 1-5]] eu\/de\/913286\/Videos\/Exklusiv%3A[0] Was[0] geschah[0] auf[0] der[0] Sea[0] Watch[0] -3%3F[0] STRG[0] F\/[0] display_url[0] freie[0] welt[0] [[Sentence=-1,1=word max, 1-5]] eu\/de\/913286\/Vide\u2026[0] indices[0] "":[63[0] ,86]}][0] user_mentions[0] "":[][0] symbols[0] "":[]}[0] favorited[1] false[0] retweeted[0] false[0] possibly_sensitive[0] false[0] filter_level[0] low[-1] lang[0] de[0] timestamp_ms[0] "":""1563989403673[0] ""}[0] [[Sentence=-2,2=word max, 1-5]][[[2,-2 max of sentences]]]</t>
  </si>
  <si>
    <t>ella sua maglietta fina.... https:\/\/t.co\/iOOOmgXnhb","source":"\u003ca href \"http:\/\/www.facebook.com\/twitter\" rel \"nofollow\"\u003eFacebook\u003c\/a\u003e","truncated":false,"in_reply_to_status_id":null,"in_reply_to_status_id_str":null,"in_reply_to_user_id":null,"in_reply_to_user_id_str":null,"in_reply_to_screen_name":null,"user":{"id":621080915,"id_str":"621080915","name":"Azzurralba","screen_name":"rivalontana1492","location":"Roma","url":null,"description":"Insegno nella scuola media del mio quartiere, dipingo, scrivo poesie, leggo soprattutto libri sulla spiritualit\u00e0 e sul mistero.","translator_type":"none","protected":false,"verified":false,"followers_count":11,"friends_count":22,"listed_count":0,"favourites_count":0,"statuses_count":2305,"created_at":"Thu Jun 28 15:35:01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2414671140\/oiamgmou1f9mkfwlsxhw_normal.jpeg","profile_image_url_https":"https:\/\/pbs.twimg.com\/profile_images\/2414671140\/oiamgmou1f9mkfwlsxhw_normal.jpeg","default_profile":true,"default_profile_image":false,"following":null,"follow_request_sent":null,"notifications":null},"geo":null,"coordinates":null,"place":null,"contributors":null,"is_quote_status":false,"quote_count":0,"reply_count":0,"retweet_count":0,"favorite_count":0,"entities":{"hashtags":[],"urls":[{"url":"https:\/\/t.co\/iOOOmgXnhb","expanded_url":"https:\/\/www.ilprimatonazionale.it\/cronaca\/libera-il-capezzolo-arriva-lo-sciopero-dei-reggiseni-in-solidarieta-a-carola-rackete-125493\/","display_url":"ilprimatonazionale.it\/cronaca\/libera\u2026","indices":[30,53]}],"user_mentions":[],"symbols":[]},"favorited":false,"retweeted":false,"possibly_sensitive":false,"filter_level":"low","lang":"it","timestamp_ms":"1563989409142"}</t>
  </si>
  <si>
    <t>ella sua maglietta fina.&lt;br&gt; https:\/\/t.&lt;br&gt;co\/iOOmgXnhbsource"":""\u003ca href \"http:\/\/w.&lt;br&gt;facebook.&lt;br&gt;com\/twitter\" rel \"nofollow\""\u003eFacebook\u003c\/a\u003e"truncated"false,in_reply_to_status_id"null,in_reply_to_status_id_str"null,in_reply_to_user_id"null,in_reply_to_user_id_str"null,in_reply_to_screen_name"null,user"":{"id"":621080915,id_str"":""621080915"name"Azurralba"screen_name"rivalontana1492"location"Roma"url"null,description"Insegno nella scuola media del mio quartiere, dipingo, scrivo poesie, leggo soprattutto libri sulla spiritualit\u00e0 e sul mistero.&lt;br&gt;translator_type"none"protected"false,verified"false,followers_count"":11,friends_count"":22,listed_count"":0,favourites_count"":0,statuses_count"":2305,created_at"Thu Jun 28 15:35:01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2414671140\/oiamgmou1f9mkfwlsxhw_normal.&lt;br&gt;jpeg"profile_image_url_https"https:\/\/pbs.&lt;br&gt;twimg.&lt;br&gt;com\/profile_images\/2414671140\/oiamgmou1f9mkfwlsxhw_normal.&lt;br&gt;jpeg"default_profile"true,default_profile_image"false,following"null,follow_request_sent"null,notifications"null},geo"null,coordinates"null,place"null,contributors"null,is_quote_status"false,quote_count"":0,reply_count"":0,retweet_count"":0,favorite_count"":0,entities"":{"hashtags"":[],urls"":[{"url"https:\/\/t.&lt;br&gt;co\/iOOmgXnhb"expanded_url"https:\/\/w.&lt;br&gt;ilprimatonazionale.&lt;br&gt;it\/cronaca\/libera-il-capezolo-arriva-lo-sciopero-dei-reggiseni-in-solidarieta-a-carola-rackete-125493\/"display_url"ilprimatonazionale.&lt;br&gt;it\/cronaca\/libera\u2026"indices"":[30,53]}],user_mentions"":[],symbols"":[]},favorited"false,retweeted"false,possibly_sensitive"false,filter_level"low"lang"it"timestamp_ms"":""1563989409142""}"</t>
  </si>
  <si>
    <t xml:space="preserve"> ella[0] sua[0] maglietta[0] fina[0] [[Sentence=-1,1=word max, 1-5]] https[0] :\/\/t[0] [[Sentence=-1,1=word max, 1-5]] co\/iOOOmgXnhb/co\/iOOmgXnhb[0]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"":621080915[0] id_str[0] "":""621080915[0] name[0] Azzurralba/Azurralba[0] screen_name[0] rivalontana1492[0] location[0] Roma[0] url[0] null[0] description[0] Insegno[0] nella[0] scuola[0] media[0] del[0] mio[0] quartiere[0] dipingo[0] scrivo[0] poesie[0] leggo[0] soprattutto[0] libri[0] sulla[0] spiritualit\u00e0[0] e[0] sul[0] mistero[0] [[Sentence=-1,1=word max, 1-5]] translator_type[0] none[0] protected[0] false[0] verified[0] false[0] followers_count[0] "":11[0] friends_count[1] "":22[0] listed_count[0] "":0[0] favourites_count[1] "":0[0] statuses_count[0] "":2305[0] created_at[0] Thu[0] Jun[0] 28[0] 15[0] :35[0] :01[0]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com\/profile_images\/2414671140\/oiamgmou1f9mkfwlsxhw_normal[0] [[Sentence=-1,1=word max, 1-5]] jpeg[0] profile_image_url_https[0] https[0] :\/\/pbs[0] [[Sentence=-1,1=word max, 1-5]] twimg[0] [[Sentence=-1,1=word max, 1-5]] com\/profile_images\/2414671140\/oiamgmou1f9mkfwlsxhw_normal[0] [[Sentence=-1,1=word max, 1-5]] jpeg[0]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co\/iOOOmgXnhb/co\/iOOmgXnhb[0] expanded_url[0] https[0] :\/\/www/:\/\/w[0] [[Sentence=-1,1=word max, 1-5]] ilprimatonazionale[0] [[Sentence=-1,1=word max, 1-5]] it\/cronaca\/libera[0] il[0] capezzolo/capezolo[0] arriva[0] lo[0] sciopero[0] dei[0] reggiseni[0] in[0] solidarieta[0] a[0] carola[0] rackete[0] -125493\/[0] display_url[0] ilprimatonazionale[0] [[Sentence=-1,1=word max, 1-5]] it\/cronaca\/libera\u2026[0] indices[0] "":[30[0] ,53]}][0] user_mentions[0] "":[][0] symbols[0] "":[]}[0] favorited[1] false[0] retweeted[0] false[0] possibly_sensitive[0] false[0] filter_level[0] low[-1] lang[0] it[0] timestamp_ms[0] "":""1563989409142[0] ""}[0] [[Sentence=-2,2=word max, 1-5]][[[2,-2 max of sentences]]]</t>
  </si>
  <si>
    <t xml:space="preserve">@laura_ceruti: Ascoltato @matteorenzi, Io ve lo dico eh Matteo \u00e8 il pi\u00f9 cazzuto di tutti, ci sembra di non capirlo ma questa \u00e8 una parti\u2026","source":"\u003ca href \"http:\/\/twitter.com\/download\/iphone\" rel \"nofollow\"\u003eTwitter </t>
  </si>
  <si>
    <t>@laura_ceruti: Ascoltato @matteorenzi, Io ve lo dico eh Matteo \u00e8 il pi\u00f9 cazuto di tutti, ci sembra di non capirlo ma questa \u00e8 una parti\u2026source"":""\u003ca href \"http:\/\/twitter.&lt;br&gt;com\/download\/iphone\" rel \"nofollow\""\u003eTwitt</t>
  </si>
  <si>
    <t xml:space="preserve"> "@laura_ceruti[0] Ascoltato[0] @matteorenzi[0] Io[0] ve[0] lo[0] dico[0] eh[0] Matteo[0] \u00e8[0] il[0] pi\u00f9[0] cazzuto/cazuto[0] di[0] tutti[0] ci[0] sembra[0] di[0] non[0] capirlo[0] ma[0] questa[0] \u00e8[0] una[0] parti\u2026[0] source[-1] "":""\u003ca[0] href[0] \[0] http[0] :\/\/twitter[0] [[Sentence=-2,1=word max, 1-5]] com\/download\/iphone\[0] rel[0] \[0] nofollow\[0] ""\u003eTwitter[0] [[Sentence=-1,1=word max, 1-5]][[[1,-2 max of sentences]]]</t>
  </si>
  <si>
    <t>@GiorgiaMeloni: Una volontaria italiana in Africa smentisce le bufale buoniste della Rackete e delle Ong che favoriscono l'immigrazione\u2026","source":"\u003ca href \"http:\/\/tommybrain.altervista.org\" rel \"nofollow\"\u003etbapptwt\u003c\/a\u003e","tr</t>
  </si>
  <si>
    <t>@GiorgiaMeloni: Una volontaria italiana in Africa smentisce le bufale buoniste della Rackete e delle Ong che favoriscono l'immigrazione\u2026source"":""\u003ca href \"http:\/\/tommybrain.&lt;br&gt;altervista.&lt;br&gt;org\" rel \"nofollow\""\u003etbapptwt\u003c\/a\u0</t>
  </si>
  <si>
    <t xml:space="preserve"> "@GiorgiaMeloni[0] Una[0] volontaria[0] italiana[0] in[0] Africa[0] smentisce[0] le[0] bufale[0] buoniste[0] della[0] Rackete[0] e[0] delle[0] Ong[0] che[0] favoriscono[1] l'immigrazione\u2026[0] source[-1] "":""\u003ca[0] href[0] \[0] http[0] :\/\/tommybrain[0] [[Sentence=-2,2=word max, 1-5]] altervista[0] [[Sentence=-1,1=word max, 1-5]] org\[0] rel[0] \[0] nofollow\[0] ""\u003etbapptwt\u003c\/a\u003e[0] tr[0] [[Sentence=-1,1=word max, 1-5]][[[2,-2 max of sentences]]]</t>
  </si>
  <si>
    <t>@laura_ceruti: Ascoltato @matteorenzi, Io ve lo dico eh Matteo \u00e8 il pi\u00f9 cazzuto di tutti, ci sembra di non capirlo ma questa \u00e8 una parti\u2026","source":"\u003ca href \"http:\/\/twitter.com\/download\/android\" rel \"nofollow\"\u003eTwitter</t>
  </si>
  <si>
    <t>@laura_ceruti: Ascoltato @matteorenzi, Io ve lo dico eh Matteo \u00e8 il pi\u00f9 cazuto di tutti, ci sembra di non capirlo ma questa \u00e8 una parti\u2026source"":""\u003ca href \"http:\/\/twitter.&lt;br&gt;com\/download\/android\" rel \"nofollow\""\u003eTwit</t>
  </si>
  <si>
    <t xml:space="preserve"> "@laura_ceruti[0] Ascoltato[0] @matteorenzi[0] Io[0] ve[0] lo[0] dico[0] eh[0] Matteo[0] \u00e8[0] il[0] pi\u00f9[0] cazzuto/cazuto[0] di[0] tutti[0] ci[0] sembra[0] di[0] non[0] capirlo[0] ma[0] questa[0] \u00e8[0] una[0] parti\u2026[0] source[-1] "":""\u003ca[0] href[0] \[0] http[0] :\/\/twitter[0] [[Sentence=-2,1=word max, 1-5]] com\/download\/android\[0] rel[0] \[0] nofollow\[0] ""\u003eTwitter[0] [[Sentence=-1,1=word max, 1-5]][[[1,-2 max of sentences]]]</t>
  </si>
  <si>
    <t>@BUGMIR: @LegaSalvini Volontaria in Africa spiega perch\u00e8 non esiste nessuna capitana eroina\n\nhttps:\/\/t.co\/J9EqqdcVg0","source":"\u003ca href \"http:\/\/twitter.com\" rel \"nofollow\"\u003eTwitter Web Client\u003c\/a\u003e","truncated":false,"in_</t>
  </si>
  <si>
    <t>@BUGMIR: @LegaSalvini Volontaria in Africa spiega perch\u00e8 non esiste nessuna capitana eroina\n\nhttps:\/\/t.&lt;br&gt;co\/J9EqdcVg0source"":""\u003ca href \"http:\/\/twitter.&lt;br&gt;com\" rel \"nofollow\""\u003eTwitter Web Client\u003c\/a\u003e"truncated"false,</t>
  </si>
  <si>
    <t xml:space="preserve"> "@BUGMIR[0] @LegaSalvini[0] Volontaria[0] in[0] Africa[0] spiega[0] perch\u00e8[0] non[0] esiste[0] nessuna[0] capitana[0] eroina\n\nhttps[0] :\/\/t[0] [[Sentence=-1,1=word max, 1-5]] co\/J9EqqdcVg0/co\/J9EqdcVg0[0] source[-1] "":""\u003ca[0] href[0] \[0] http[0] :\/\/twitter[0] [[Sentence=-2,1=word max, 1-5]] com\[0] rel[0] \[0] nofollow\[0] ""\u003eTwitter[0] Web[0] Client\u003c\/a\u003e[0] truncated[0] false[0] in_[0] [[Sentence=-1,1=word max, 1-5]][[[1,-2 max of sentences]]]</t>
  </si>
  <si>
    <t>@seawatchcrew: Bei der Staatsanwaltschaft von Agrigento findet heute die Anh\u00f6rung von Carola #Rackete statt. Sie wird den Ermittlern erk\u2026","source":"\u003ca href \"http:\/\/twitter.com\/download\/android\" rel \"nofollow\"\u003eTwitter for Andro</t>
  </si>
  <si>
    <t>@seawatchcrew: Bei der Statsanwaltschaft von Agrigento findet heute die Anh\u00f6rung von Carola #Rackete statt.&lt;br&gt; Sie wird den Ermittlern erk\u2026source"":""\u003ca href \"http:\/\/twitter.&lt;br&gt;com\/download\/android\" rel \"nofollow\""\u003eTwitter fo</t>
  </si>
  <si>
    <t xml:space="preserve"> "@seawatchcrew[0] Bei[0] der[0] Staatsanwaltschaft/Statsanwaltschaft[0] von[0] Agrigento[0] findet[0] heute[0] die[0] Anh\u00f6rung[0] von[0] Carola[0] #Rackete[0] statt[0] [[Sentence=-1,1=word max, 1-5]] Sie[0] wird[0] den[0] Ermittlern[0] erk\u2026[0] source[-1] "":""\u003ca[0] href[0] \[0] http[0] :\/\/twitter[0] [[Sentence=-2,1=word max, 1-5]] com\/download\/android\[0] rel[0] \[0] nofollow\[0] ""\u003eTwitter[0] for[0] Andro[0] [[Sentence=-1,1=word max, 1-5]][[[1,-2 max of sentences]]]</t>
  </si>
  <si>
    <t>elshCelt Matteo Salvini - Top Man \ud83d\udc4d\ud83d\udc4d","display_text_range":[11,38],"source":"\u003ca href \"http:\/\/twitter.com\" rel \"nofollow\"\u003eTwitter Web Client\u003c\/a\u003e","truncated":false,"in_reply_to_status_id":1153770450717159425,"in_reply_to_status_id_str":"1153770450717159425","in_reply_to_user_id":2784280027,"in_reply_to_user_id_str":"2784280027","in_reply_to_screen_name":"WelshCelt","user":{"id":49784273,"id_str":"49784273","name":"Levenax","screen_name":"Levenax","location":"Dumbarton","url":null,"description":null,"translator_type":"none","protected":false,"verified":false,"followers_count":33,"friends_count":55,"listed_count":9,"favourites_count":415,"statuses_count":4828,"created_at":"Mon Jun 22 22:09:00  0000 2009","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ser_mentions":[{"screen_name":"WelshCelt","name":"SmellTheFlowers\u274c\u274c\u274c\u274c","id":2784280027,"id_str":"2784280027","indices":[0,10]}],"symbols":[]},"favorited":false,"retweeted":false,"filter_level":"low","lang":"tl","timestamp_ms":"1563989495425"}</t>
  </si>
  <si>
    <t>elshCelt Matteo Salvini - Top Man \ud83d\udc4d\ud83d\udc4ddisplay_text_range"":[11,38],source"":""\u003ca href \"http:\/\/twitter.&lt;br&gt;com\" rel \"nofollow\""\u003eTwitter Web Client\u003c\/a\u003e"truncated"false,in_reply_to_status_id"":1153770450717159425,in_reply_to_status_id_str"":""1153770450717159425"in_reply_to_user_id"":2784280027,in_reply_to_user_id_str"":""2784280027"in_reply_to_screen_name"WelshCelt"user"":{"id"":49784273,id_str"":""49784273"name"Levenax"screen_name"Levenax"location"Dumbarton"url"null,description"null,translator_type"none"protected"false,verified"false,followers_count"":33,friends_count"":55,listed_count"":9,favourites_count"":415,statuses_count"":4828,created_at"Mon Jun 22 22:09:00  00 2009"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ser_mentions"":[{"screen_name"WelshCelt"name"SmellTheFlowers\u274c\u274c\u274c\u274c"id"":2784280027,id_str"":""2784280027"indices"":[0,10]}],symbols"":[]},favorited"false,retweeted"false,filter_level"low"lang"tl"timestamp_ms"":""1563989495425""}"</t>
  </si>
  <si>
    <t xml:space="preserve"> elshCelt[0] Matteo[0] Salvini[0] Top[0] Man[0] \ud83d\udc4d\ud83d\udc4d[0] display_text_range[0] "":[11[0] ,38][0] source[-1] "":""\u003ca[0] href[0] \[0] http[0] :\/\/twitter[0] [[Sentence=-2,1=word max, 1-5]] com\[0] rel[0] \[0] nofollow\[0] ""\u003eTwitter[0] Web[0] Client\u003c\/a\u003e[0] truncated[0] false[0] in_reply_to_status_id[0] "":1153770450717159425[0] in_reply_to_status_id_str[0] "":""1153770450717159425[0] in_reply_to_user_id[0] "":2784280027[0] in_reply_to_user_id_str[0] "":""2784280027[0] in_reply_to_screen_name[0] WelshCelt[0] user[0] "":{[0] id[0] "":49784273[0] id_str[0] "":""49784273[0] name[0] Levenax[0] screen_name[0] Levenax[0] location[0] Dumbarton[-1] url[0] null[0] description[0] null[0] translator_type[0] none[0] protected[0] false[0] verified[0] false[0] followers_count[0] "":33[0] friends_count[1] "":55[0] listed_count[0] "":9[0] favourites_count[1] "":415[0] statuses_count[0] "":4828[0] created_at[0] Mon[0] Jun[0] 22[0] 22[0] :09[0] :00[0] 0000/00[0][+0.6 MultipleLetters] 2009[0]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WelshCelt[0] name[0] SmellTheFlowers\u274c\u274c\u274c\u274c[0] id[0] "":2784280027[0] id_str[0] "":""2784280027[0] indices[0] "":[0[0] ,10]}][0] symbols[0] "":[]}[0] favorited[1] false[0] retweeted[0] false[0] filter_level[0] low[-1] lang[0] tl[0] timestamp_ms[0] "":""1563989495425[0] ""}[0] [[Sentence=-2,2=word max, 1-5]][[[2,-2 max of sentences]]]</t>
  </si>
  <si>
    <t>@IlPrimatoN: L'idea \u00e8 della legale di Carola Rackete. Il pool denuncer\u00e0 chiunque insulti e minacci sui social e si baser\u00e0 sulle segnalaz\u2026","source":"\u003ca href \"https:\/\/mobile.twitter.com\" rel \"nofollow\"\u003eTwitter Web App\u0</t>
  </si>
  <si>
    <t>@IlPrimatoN: L'idea \u00e8 della legale di Carola Rackete.&lt;br&gt; Il pool denuncer\u00e0 chiunque insulti e minacci sui social e si baser\u00e0 sulle segnalaz\u2026source"":""\u003ca href \"https:\/\/mobile.&lt;br&gt;twitter.&lt;br&gt;com\" rel \"nofollow\""\u003eTwitte</t>
  </si>
  <si>
    <t xml:space="preserve"> "@IlPrimatoN[0] L'idea[0] \u00e8[0] della[0] legale[0] di[0] Carola[0] Rackete[0] [[Sentence=-1,1=word max, 1-5]] Il[0] pool[0] denuncer\u00e0[0] chiunque[0] insulti[-2] e[0] minacci[0] sui[0] social[0] e[0] si[0] baser\u00e0[0] sulle[0] segnalaz\u2026[0] source[-1] "":""\u003ca[0] href[0] \[0] https[0] :\/\/mobile[0] [[Sentence=-3,1=word max, 1-5]] twitter[0] [[Sentence=-1,1=word max, 1-5]] com\[0] rel[0] \[0] nofollow\[0] ""\u003eTwitter[0] Web[0] App\u0[0] [[Sentence=-1,1=word max, 1-5]][[[1,-3 max of sentences]]]</t>
  </si>
  <si>
    <t>amo messi bene con #Salvini che guida il Governo e #Renzi l'opposizione","source":"\u003ca href \"https:\/\/mobile.twitter.com\" rel \"nofollow\"\u003eTwitter Web App\u003c\/a\u003e","truncated":false,"in_reply_to_status_id":null,"in_reply_to_status_id_str":null,"in_reply_to_user_id":null,"in_reply_to_user_id_str":null,"in_reply_to_screen_name":null,"user":{"id":2728180643,"id_str":"2728180643","name":"NonCiSonoPi\u00f9LeCanneDiUnaVolta#facciamoarate","screen_name":"facciamoarate","location":"Liguria, Italia","url":null,"description":"Account Libera Universit\u00e0 Occupata del 68 Cazzeggio Sessuologia Applicata e Musica con chitarra Ultimo libro letto: Da Marx a Renzi c'\u00e8 andata proprio male","translator_type":"none","protected":false,"verified":false,"followers_count":111,"friends_count":34,"listed_count":1,"favourites_count":4365,"statuses_count":9377,"created_at":"Tue Jul 29 14:03:10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1146704405472972800\/3F8kWluG_normal.jpg","profile_image_url_https":"https:\/\/pbs.twimg.com\/profile_images\/1146704405472972800\/3F8kWluG_normal.jpg","profile_banner_url":"https:\/\/pbs.twimg.com\/profile_banners\/2728180643\/1562230610","default_profile":true,"default_profile_image":false,"following":null,"follow_request_sent":null,"notifications":null},"geo":null,"coordinates":null,"place":null,"contributors":null,"quoted_status_id":1154080512073457665,"quoted_status_id_str":"1154080512073457665","quoted_status":{"created_at":"Wed Jul 24 17:26:50  0000 2019","id":1154080512073457665,"id_str":"1154080512073457665","text":"Piaccia o meno Matteo Renzi \u00e8 l'unico leader dell'opposizione.\nAltro che Zingaretti, Franceschini e compagnia #maratonamentana","source":"\u003ca href \"http:\/\/twitter.com\/download\/iphone\" rel \"nofollow\"\u003eTwitter for iPhone\u003c\/a\u003e","truncated":false,"in_reply_to_status_id":null,"in_reply_to_status_id_str":null,"in_reply_to_user_id":null,"in_reply_to_user_id_str":null,"in_reply_to_screen_name":null,"user":{"id":248279949,"id_str":"248279949","name":"Abdula","screen_name":"twabdula","location":"Bassano del Grappa, Veneto","url":null,"description":"Economia, Politica e Studi Internazionali @unipd","translator_type":"none","protected":false,"verified":false,"followers_count":185,"friends_count":5,"listed_count":1,"favourites_count":10782,"statuses_count":2147,"created_at":"Sun Feb 06 17:19:13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1122578883201654784\/SjJV77gs_normal.jpg","profile_image_url_https":"https:\/\/pbs.twimg.com\/profile_images\/1122578883201654784\/SjJV77gs_normal.jpg","default_profile":true,"default_profile_image":false,"following":null,"follow_request_sent":null,"notifications":null},"geo":null,"coordinates":null,"place":null,"contributors":null,"is_quote_status":false,"quote_count":0,"reply_count":0,"retweet_count":0,"favorite_count":0,"entities":{"hashtags":[{"text":"maratonamentana","indices":[110,126]}],"urls":[],"user_mentions":[],"symbols":[]},"favorited":false,"retweeted":false,"filter_level":"low","lang":"it"},"quoted_status_permalink":{"url":"https:\/\/t.co\/EovqYrP8hT","expanded":"https:\/\/twitter.com\/twabdula\/status\/1154080512073457665","display":"twitter.com\/twabdula\/statu\u2026"},"is_quote_status":true,"quote_count":0,"reply_count":0,"retweet_count":0,"favorite_count":0,"entities":{"hashtags":[{"text":"Salvini","indices":[21,29]},{"text":"Renzi","indices":[53,59]}],"urls":[],"user_mentions":[],"symbols":[]},"favorited":false,"retweeted":false,"filter_level":"low","lang":"it","timestamp_ms":"1563989513891"}</t>
  </si>
  <si>
    <t>amo messi bene con #Salvini che guida il Governo e #Renzi l'opposizionesource"":""\u003ca href \"https:\/\/mobile.&lt;br&gt;twitter.&lt;br&gt;com\" rel \"nofollow\""\u003eTwitter Web App\u003c\/a\u003e"truncated"false,in_reply_to_status_id"null,in_reply_to_status_id_str"null,in_reply_to_user_id"null,in_reply_to_user_id_str"null,in_reply_to_screen_name"null,user"":{"id"":2728180643,id_str"":""2728180643"name"NonCiSonoPi\u00f9LeCanneDiUnaVolta#facciamoarate"screen_name"facciamoarate"location"Liguria, Italia"url"null,description"Account Libera Universit\u00e0 Occupata del 68 Cazeggio Sessuologia Applicata e Musica con chitarra Ultimo libro letto: Da Marx a Renzi c'\u00e8 andata proprio male"translator_type"none"protected"false,verified"false,followers_count",friends_count"":34,listed_count"":1,favourites_count"":4365,statuses_count"":9377,created_at"Tue Jul 29 14:03:10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1146704405472972800\/3F8kWluG_normal.&lt;br&gt;jpg"profile_image_url_https"https:\/\/pbs.&lt;br&gt;twimg.&lt;br&gt;com\/profile_images\/1146704405472972800\/3F8kWluG_normal.&lt;br&gt;jpg"profile_banner_url"https:\/\/pbs.&lt;br&gt;twimg.&lt;br&gt;com\/profile_banners\/2728180643\/1562230610"default_profile"true,default_profile_image"false,following"null,follow_request_sent"null,notifications"null},geo"null,coordinates"null,place"null,contributors"null,quoted_status_id"":1154080512073457665,quoted_status_id_str"":""1154080512073457665"quoted_status"":{"created_at"Wed Jul 24 17:26:50  00 2019"id"":1154080512073457665,id_str"":""1154080512073457665"text"Piaccia o meno Matteo Renzi \u00e8 l'unico leader dell'opposizione.\nAltro che Zingaretti, Franceschini e compagnia #maratonamentana"source"":""\u003ca href \"http:\/\/twitter.&lt;br&gt;com\/download\/iphone\" rel \"nofollow\""\u003eTwitter for iPhone\u003c\/a\u003e"truncated"false,in_reply_to_status_id"null,in_reply_to_status_id_str"null,in_reply_to_user_id"null,in_reply_to_user_id_str"null,in_reply_to_screen_name"null,user"":{"id"":248279949,id_str"":""248279949"name"Abdula"screen_name"twabdula"location"Bassano del Grappa, Veneto"url"null,description"Economia, Politica e Studi Internazionali @unipd"translator_type"none"protected"false,verified"false,followers_count"":185,friends_count"":5,listed_count"":1,favourites_count"":10782,statuses_count"":2147,created_at"Sun Feb 06 17:19:13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112257883201654784\/SjJV77gs_normal.&lt;br&gt;jpg"profile_image_url_https"https:\/\/pbs.&lt;br&gt;twimg.&lt;br&gt;com\/profile_images\/112257883201654784\/SjJV77gs_normal.&lt;br&gt;jpg"default_profile"true,default_profile_image"false,following"null,follow_request_sent"null,notifications"null},geo"null,coordinates"null,place"null,contributors"null,is_quote_status"false,quote_count"":0,reply_count"":0,retweet_count"":0,favorite_count"":0,entities"":{"hashtags"":[{"text"maratonamentana"indices"":[110,126]}],urls"":[],user_mentions"":[],symbols"":[]},favorited"false,retweeted"false,filter_level"low"lang"it""},quoted_status_permalink"":{"url"https:\/\/t.&lt;br&gt;co\/EovqYrP8hT"expanded"https:\/\/twitter.&lt;br&gt;com\/twabdula\/status\/1154080512073457665"display"twitter.&lt;br&gt;com\/twabdula\/statu\u2026""},is_quote_status"true,quote_count"":0,reply_count"":0,retweet_count"":0,favorite_count"":0,entities"":{"hashtags"":[{"text"Salvini"indices"":[21,29]},{"text"Renzi"indices"":[53,59]}],urls"":[],user_mentions"":[],symbols"":[]},favorited"false,retweeted"false,filter_level"low"lang"it"timestamp_ms"":""1563989513891""}"</t>
  </si>
  <si>
    <t xml:space="preserve"> amo[0] messi[0] bene[0] con[0] #Salvini[0] che[0] guida[0] il[0] Governo[0] e[0] #Renzi[0] l'opposizione[0]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"":2728180643[0] id_str[0] "":""2728180643[0] name[0] NonCiSonoPi\u00f9LeCanneDiUnaVolta#facciamoarate[0] screen_name[0] facciamoarate[0] location[0] Liguria[0] Italia[0] url[0] null[0] description[0] Account[0] Libera[0] Universit\u00e0[0] Occupata[0] del[0] 68[0] Cazzeggio/Cazeggio[0] Sessuologia[0] Applicata[0] e[0] Musica[0] con[0] chitarra[0] Ultimo[0] libro[0] letto[0] Da[0] Marx[0] a[0] Renzi[0] c'\u00e8[0] andata[0] proprio[0] male[0] translator_type[0] none[0] protected[0] false[0] verified[0] false[0] followers_count[0] "":111/"[0] friends_count[1] "":34[0] listed_count[0] "":1[0] favourites_count[1] "":4365[0] statuses_count[0] "":9377[0] created_at[0] Tue[0] Jul[0] 29[0] 14[0] :03[0] :10[0] 0000/00[0][+0.6 MultipleLetters] 2014[0] utc_offset[0] null[0] time_zone[0] null[0] geo_enabled[0] true[1] lang[0] null[0] contributors_enabled[0] false[0] is_translator[0] false[0] profile_background_color[0] C0DEED[0] profile_background_image_url[0] http[0]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com\/profile_images\/1146704405472972800\/3F8kWluG_normal[0] [[Sentence=-1,1=word max, 1-5]] jpg[0] profile_image_url_https[0] https[0] :\/\/pbs[0] [[Sentence=-1,1=word max, 1-5]] twimg[0] [[Sentence=-1,1=word max, 1-5]] com\/profile_images\/1146704405472972800\/3F8kWluG_normal[0] [[Sentence=-1,1=word max, 1-5]] jpg[0] profile_banner_url[0] https[0] :\/\/pbs[0] [[Sentence=-1,1=word max, 1-5]] twimg[0] [[Sentence=-1,1=word max, 1-5]] com\/profile_banners\/2728180643\/1562230610[0] default_profile[0] true[1] default_profile_image[0] false[0] following[0] null[0] follow_request_sent[0] null[0] notifications[0] null}[0] geo[0] null[0] coordinates[0] null[0] place[0] null[0] contributors[0] null[0] quoted_status_id[0] "":1154080512073457665[0] quoted_status_id_str[0] "":""1154080512073457665[0] quoted_status[0] "":{[0] created_at[0] Wed[0] Jul[0] 24[0] 17[0] :26[0] :50[0] 0000/00[0][+0.6 MultipleLetters] 2019[0] id[0] "":1154080512073457665[0] id_str[0] "":""1154080512073457665[0] text[0] Piaccia[0] o[0] meno[0] Matteo[0] Renzi[0] \u00e8[0] l'unico[0] leader[0] dell'opposizione[0] .\nAltro[0] che[0] Zingaretti[0] Franceschini[0] e[0] compagnia[0] #maratonamentana[0] source[-1] "":""\u003ca[0] href[0] \[0] http[0] :\/\/twitter[0] [[Sentence=-2,2=word max, 1-5]] com\/download\/iphone\[0] rel[0] \[0] nofollow\[0] ""\u003eTwitter[0] for[0] iPhone\u003c\/a\u003e[0] truncated[0] false[0] in_reply_to_status_id[0] null[0] in_reply_to_status_id_str[0] null[0] in_reply_to_user_id[0] null[0] in_reply_to_user_id_str[0] null[0] in_reply_to_screen_name[0] null[0] user[0] "":{[0] id[0] "":248279949[0] id_str[0] "":""248279949[0] name[0] Abdula[0] screen_name[0] twabdula[0] location[0] Bassano[0] del[0] Grappa[0] Veneto[0] url[0] null[0] description[0] Economia[0] Politica[0] e[0] Studi[0] Internazionali[0] @unipd[0] translator_type[0] none[0] protected[0] false[0] verified[0] false[0] followers_count[0] "":185[0] friends_count[1] "":5[0] listed_count[0] "":1[0] favourites_count[1] "":10782[0] statuses_count[0] "":2147[0] created_at[0] Sun[0] Feb[0] 06[0] 17[0] :19[0] :13[0]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com\/profile_images\/1122578883201654784\/SjJV77gs_normal/com\/profile_images\/112257883201654784\/SjJV77gs_normal[0] [[Sentence=-1,1=word max, 1-5]] jpg[0] profile_image_url_https[0] https[0] :\/\/pbs[0] [[Sentence=-1,1=word max, 1-5]] twimg[0] [[Sentence=-1,1=word max, 1-5]] com\/profile_images\/1122578883201654784\/SjJV77gs_normal/com\/profile_images\/112257883201654784\/SjJV77gs_normal[0]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maratonamentana[0] indices[0] "":[110[0] ,126]}][0] urls[0] "":[][0] user_mentions[0] "":[][0] symbols[0] "":[]}[0] favorited[1] false[0] retweeted[0] false[0] filter_level[0] low[-1] lang[0] it[0] ""}[0] quoted_status_permalink[0] "":{[0] url[0] https[0] :\/\/t[0] [[Sentence=-2,2=word max, 1-5]] co\/EovqYrP8hT[0] expanded[0] https[0] :\/\/twitter[0] [[Sentence=-1,1=word max, 1-5]] com\/twabdula\/status\/1154080512073457665[0] display[0] twitter[0] [[Sentence=-1,1=word max, 1-5]] com\/twabdula\/statu\u2026[0] ""}[0] is_quote_status[0] true[1] quote_count[0] "":0[0] reply_count[0] "":0[0] retweet_count[0] "":0[0] favorite_count[1] "":0[0] entities[0] "":{[0] hashtags[0] "":[{[0] text[0] Salvini[0] indices[0] "":[21[0] ,29]}[0] ,{[0] text[0] Renzi[0] indices[0] "":[53[0] ,59]}][0] urls[0] "":[][0] user_mentions[0] "":[][0] symbols[0] "":[]}[0] favorited[1] false[0] retweeted[0] false[0] filter_level[0] low[-1] lang[0] it[0] timestamp_ms[0] "":""1563989513891[0] ""}[0] [[Sentence=-2,2=word max, 1-5]][[[2,-2 max of sentences]]]</t>
  </si>
  <si>
    <t>@DlMarzloo: Iniziativa per far girare le donne senza reggiseno, e i miei ricchioni la criticano. Paese senza speranze https:\/\/t.co\/OtOgG\u2026","source":"\u003ca href \"http:\/\/twitter.com\/download\/iphone\" rel \"nofollow\"\u003eTwitter for iPhone\u</t>
  </si>
  <si>
    <t>@DlMarzloo: Iniziativa per far girare le done senza reggiseno, e i miei ricchioni la criticano.&lt;br&gt; Paese senza speranze https:\/\/t.&lt;br&gt;co\/OtOgG\u2026source"":""\u003ca href \"http:\/\/twitter.&lt;br&gt;com\/download\/iphone\" rel \"nofollow\""\u003eTwitter f</t>
  </si>
  <si>
    <t xml:space="preserve"> "@DlMarzloo[0] Iniziativa[0] per[0] far[0] girare[0] le[0] donne/done[0] senza[0] reggiseno[0] e[0] i[0] miei[0] ricchioni[0] la[0] criticano[0] [[Sentence=-1,1=word max, 1-5]] Paese[0] senza[0] speranze[0] https[0] :\/\/t[0] [[Sentence=-1,1=word max, 1-5]] co\/OtOgG\u2026[0] source[-1] "":""\u003ca[0] href[0] \[0] http[0] :\/\/twitter[0] [[Sentence=-2,1=word max, 1-5]] com\/download\/iphone\[0] rel[0] \[0] nofollow\[0] ""\u003eTwitter[0] for[0] iPhone\u[0] [[Sentence=-1,1=word max, 1-5]][[[1,-2 max of sentences]]]</t>
  </si>
  <si>
    <t>@JansensAdriaan: Matteo Salvini geeft Macron deksel op de neus om migratiedeal: \u201cWe nemen geen bevelen aan van Macron\u201d https:\/\/t.co\/zgJA\u2026","source":"\u003ca href \"https:\/\/mobile.twitter.com\" rel \"nofollow\"\u003eTwitter Web App\u003</t>
  </si>
  <si>
    <t>@JansensAdrian: Matteo Salvini geeft Macron deksel op de neus om migratiedeal: \u201cWe nemen gen bevelen an van Macron\u201d https:\/\/t.&lt;br&gt;co\/zgJA\u2026source"":""\u003ca href \"https:\/\/mobile.&lt;br&gt;twitter.&lt;br&gt;com\" rel \"nofollow\""\u003eTwitter Web</t>
  </si>
  <si>
    <t xml:space="preserve"> "@JansensAdriaan/"@JansensAdrian[0] Matteo[0] Salvini[0] geeft[0] Macron[0] deksel[0] op[0] de[0] neus[0] om[0] migratiedeal[0] \u201cWe[0] nemen[0] geen/gen[0] bevelen[0] aan/an[0] van[0] Macron\u201d[0] https[0] :\/\/t[0] [[Sentence=-1,1=word max, 1-5]] co\/zgJA\u2026[0] source[-1] "":""\u003ca[0] href[0] \[0] https[0] :\/\/mobile[0] [[Sentence=-2,1=word max, 1-5]] twitter[0] [[Sentence=-1,1=word max, 1-5]] com\[0] rel[0] \[0] nofollow\[0] ""\u003eTwitter[0] Web[0] App\u003[0] [[Sentence=-1,1=word max, 1-5]][[[1,-2 max of sentences]]]</t>
  </si>
  <si>
    <t>@GiorgiaMeloni: Una volontaria italiana in Africa smentisce le bufale buoniste della Rackete e delle Ong che favoriscono l'immigrazione\u2026","source":"\u003ca href \"http:\/\/tommasoiacobellis.altervista.org\" rel \"nofollow\"\u003etmscbl56d\u003c\/a\u0</t>
  </si>
  <si>
    <t>@GiorgiaMeloni: Una volontaria italiana in Africa smentisce le bufale buoniste della Rackete e delle Ong che favoriscono l'immigrazione\u2026source"":""\u003ca href \"http:\/\/tommasoiacobellis.&lt;br&gt;altervista.&lt;br&gt;org\" rel \"nofollow\""\u003etmscbl56d\u00</t>
  </si>
  <si>
    <t xml:space="preserve"> "@GiorgiaMeloni[0] Una[0] volontaria[0] italiana[0] in[0] Africa[0] smentisce[0] le[0] bufale[0] buoniste[0] della[0] Rackete[0] e[0] delle[0] Ong[0] che[0] favoriscono[1] l'immigrazione\u2026[0] source[-1] "":""\u003ca[0] href[0] \[0] http[0] :\/\/tommasoiacobellis[0] [[Sentence=-2,2=word max, 1-5]] altervista[0] [[Sentence=-1,1=word max, 1-5]] org\[0] rel[0] \[0] nofollow\[0] ""\u003etmscbl56d\u003c\/a\u0[0] [[Sentence=-1,1=word max, 1-5]][[[2,-2 max of sentences]]]</t>
  </si>
  <si>
    <t>@RolandTichy: Italienischer Mafia-Richter l\u00e4\u00dft Carola Rackete nicht so einfach laufen: Sie sei zu Unrecht frei gelassen worden. Was sagt\u2026","source":"\u003ca href \"http:\/\/twitter.com\" rel \"nofollow\"\u003eTwitter Web Client\u003c\/a\u00</t>
  </si>
  <si>
    <t>@RolandTichy: Italienischer Mafia-Richter l\u00e4\u00dft Carola Rackete nicht so einfach laufen: Sie sei zu Unrecht frei gelassen worden.&lt;br&gt; Was sagt\u2026source"":""\u003ca href \"http:\/\/twitter.&lt;br&gt;com\" rel \"nofollow\""\u003eTwitter Web Client\u003</t>
  </si>
  <si>
    <t xml:space="preserve"> "@RolandTichy[0] Italienischer[0] Mafia[0] Richter[0] l\u00e4\u00dft[0] Carola[0] Rackete[0] nicht[0] so[0] einfach[0] laufen[0] Sie[0] sei[0] zu[0] Unrecht[0] frei[0] gelassen[0] worden[0] [[Sentence=-1,1=word max, 1-5]] Was[0] sagt\u2026[-1] source[-1] "":""\u003ca[0] href[0] \[0] http[0] :\/\/twitter[0] [[Sentence=-2,1=word max, 1-5]] com\[0] rel[0] \[0] nofollow\[0] ""\u003eTwitter[0] Web[0] Client\u003c\/a\u00[0] [[Sentence=-1,1=word max, 1-5]][[[1,-2 max of sentences]]]</t>
  </si>
  <si>
    <t>no male che Matteo Salvini, sta scoperchiando le pentole!!! \ud83d\udc99 https:\/\/t.co\/R74XtjIWtL","source":"\u003ca href \"http:\/\/www.facebook.com\/twitter\" rel \"nofollow\"\u003eFacebook\u003c\/a\u003e","truncated":false,"in_reply_to_status_id":null,"in_reply_to_status_id_str":null,"in_reply_to_user_id":null,"in_reply_to_user_id_str":null,"in_reply_to_screen_name":null,"user":{"id":427656834,"id_str":"427656834","name":"Doris Mi","screen_name":"XenPax","location":"Milano","url":"http:\/\/digilander.libero.it\/XenPax\/","description":"La Vita \u00e8 un dono prezioso ma fa capo ad un buco, si nasce e ci si finisce, tocca TUTTI. In questo passaggio terreno, cerchiamo di essere Dignitosi! Buona Vita!","translator_type":"none","protected":false,"verified":false,"followers_count":268,"friends_count":475,"listed_count":0,"favourites_count":2832,"statuses_count":23962,"created_at":"Sat Dec 03 20:16:09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B95E0","profile_sidebar_border_color":"FFFFFF","profile_sidebar_fill_color":"DDEEF6","profile_text_color":"333333","profile_use_background_image":true,"profile_image_url":"http:\/\/pbs.twimg.com\/profile_images\/1027991583982067718\/kWauJ0I2_normal.jpg","profile_image_url_https":"https:\/\/pbs.twimg.com\/profile_images\/1027991583982067718\/kWauJ0I2_normal.jpg","profile_banner_url":"https:\/\/pbs.twimg.com\/profile_banners\/427656834\/1510349101","default_profile":false,"default_profile_image":false,"following":null,"follow_request_sent":null,"notifications":null},"geo":null,"coordinates":null,"place":null,"contributors":null,"is_quote_status":false,"quote_count":0,"reply_count":0,"retweet_count":0,"favorite_count":0,"entities":{"hashtags":[],"urls":[{"url":"https:\/\/t.co\/R74XtjIWtL","expanded_url":"https:\/\/www.facebook.com\/1608370373\/posts\/10218096785163657\/","display_url":"facebook.com\/1608370373\/pos\u2026","indices":[64,87]}],"user_mentions":[],"symbols":[]},"favorited":false,"retweeted":false,"possibly_sensitive":false,"filter_level":"low","lang":"it","timestamp_ms":"1563989585131"}</t>
  </si>
  <si>
    <t>no male che Matteo Salvini, sta scoperchiando le pentole!&lt;br&gt; \ud83d\udc99 https:\/\/t.&lt;br&gt;co\/R74XtjIWtLsource"":""\u003ca href \"http:\/\/w.&lt;br&gt;facebook.&lt;br&gt;com\/twitter\" rel \"nofollow\""\u003eFacebook\u003c\/a\u003e"truncated"false,in_reply_to_status_id"null,in_reply_to_status_id_str"null,in_reply_to_user_id"null,in_reply_to_user_id_str"null,in_reply_to_screen_name"null,user"":{"id"":427656834,id_str"":""427656834"name"Doris Mi"screen_name"XenPax"location"Milano"url"http:\/\/digilander.&lt;br&gt;libero.&lt;br&gt;it\/XenPax\/"description"La Vita \u00e8 un dono prezioso ma fa capo ad un buco, si nasce e ci si finisce, tocca TUTTI.&lt;br&gt; In questo passaggio terreno, cerchiamo di essere Dignitosi!&lt;br&gt; Buona Vita!&lt;br&gt;translator_type"none"protected"false,verified"false,followers_count"":268,friends_count"":475,listed_count"":0,favourites_count"":2832,statuses_count"":23962,created_at"Sat Dec 03 20:16:09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B95E0"profile_sidebar_border_color"FF"profile_sidebar_fill_color"DDEEF6"profile_text_color""profile_use_background_image"true,profile_image_url"http:\/\/pbs.&lt;br&gt;twimg.&lt;br&gt;com\/profile_images\/1027991583982067718\/kWauJ0I2_normal.&lt;br&gt;jpg"profile_image_url_https"https:\/\/pbs.&lt;br&gt;twimg.&lt;br&gt;com\/profile_images\/1027991583982067718\/kWauJ0I2_normal.&lt;br&gt;jpg"profile_banner_url"https:\/\/pbs.&lt;br&gt;twimg.&lt;br&gt;com\/profile_banners\/427656834\/1510349101"default_profile"false,default_profile_image"false,following"null,follow_request_sent"null,notifications"null},geo"null,coordinates"null,place"null,contributors"null,is_quote_status"false,quote_count"":0,reply_count"":0,retweet_count"":0,favorite_count"":0,entities"":{"hashtags"":[],urls"":[{"url"https:\/\/t.&lt;br&gt;co\/R74XtjIWtL"expanded_url"https:\/\/w.&lt;br&gt;facebook.&lt;br&gt;com\/1608370373\/posts\/10218096785163657\/"display_url"facebook.&lt;br&gt;com\/1608370373\/pos\u2026"indices"":[64,87]}],user_mentions"":[],symbols"":[]},favorited"false,retweeted"false,possibly_sensitive"false,filter_level"low"lang"it"timestamp_ms"":""1563989585131""}"</t>
  </si>
  <si>
    <t xml:space="preserve"> no[0] male[0] che[0] Matteo[0] Salvini[0] sta[0] scoperchiando[0] le[0] pentole[0][+0.6 EmphasisInPunctuation] [[Sentence=-1,2=word max, 1-5]] \ud83d\udc99[0] https[0] :\/\/t[0] [[Sentence=-1,1=word max, 1-5]] co\/R74XtjIWtL[0]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"":427656834[0] id_str[0] "":""427656834[0] name[0] Doris[0] Mi[0] screen_name[0] XenPax[0] location[0] Milano[0] url[0] http[0] :\/\/digilander[0] [[Sentence=-1,1=word max, 1-5]] libero[0] [[Sentence=-1,1=word max, 1-5]] it\/XenPax\/[0] description[0] La[0] Vita[0] \u00e8[0] un[0] dono[0] prezioso[0] ma[0] fa[0] capo[0] ad[0] un[0] buco[0] si[0] nasce[0] e[0] ci[0] si[0] finisce[0] tocca[0] TUTTI[0] [[Sentence=-1,1=word max, 1-5]] In[0] questo[0] passaggio[0] terreno[0] cerchiamo[0] di[0] essere[0] Dignitosi[1] [[Sentence=-1,2=word max, 1-5]] Buona[0] Vita[0] [[Sentence=-1,1=word max, 1-5]] translator_type[0] none[0] protected[0] false[0] verified[0] false[0] followers_count[0] "":268[0] friends_count[1] "":475[0] listed_count[0] "":0[0] favourites_count[1] "":2832[0] statuses_count[0] "":23962[0] created_at[0] Sat[0] Dec[0] 03[0] 20[0] :16[0] :09[0]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FFFFFF/FF[0][+0.6 MultipleLetters] profile_sidebar_fill_color[0] DDEEF6[0] profile_text_color[0] "":""333333/"[0][+0.6 MultipleLetters] profile_use_background_image[0] true[1] profile_image_url[0] http[0] :\/\/pbs[0] [[Sentence=-1,2=word max, 1-5]] twimg[0] [[Sentence=-1,1=word max, 1-5]] com\/profile_images\/1027991583982067718\/kWauJ0I2_normal[0] [[Sentence=-1,1=word max, 1-5]] jpg[0] profile_image_url_https[0] https[0] :\/\/pbs[0] [[Sentence=-1,1=word max, 1-5]] twimg[0] [[Sentence=-1,1=word max, 1-5]] com\/profile_images\/1027991583982067718\/kWauJ0I2_normal[0] [[Sentence=-1,1=word max, 1-5]] jpg[0] profile_banner_url[0] https[0] :\/\/pbs[0] [[Sentence=-1,1=word max, 1-5]] twimg[0] [[Sentence=-1,1=word max, 1-5]] com\/profile_banners\/427656834\/1510349101[0]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co\/R74XtjIWtL[0] expanded_url[0] https[0] :\/\/www/:\/\/w[0] [[Sentence=-1,1=word max, 1-5]] facebook[0] [[Sentence=-1,1=word max, 1-5]] com\/1608370373\/posts\/10218096785163657\/[0] display_url[0] facebook[0] [[Sentence=-1,1=word max, 1-5]] com\/1608370373\/pos\u2026[0] indices[0] "":[64[0] ,87]}][0] user_mentions[0] "":[][0] symbols[0] "":[]}[0] favorited[1] false[0] retweeted[0] false[0] possibly_sensitive[0] false[0] filter_level[0] low[-1] lang[0] it[0] timestamp_ms[0] "":""1563989585131[0] ""}[0] [[Sentence=-2,2=word max, 1-5]][[[2,-2 max of sentences]]]</t>
  </si>
  <si>
    <t>@BarbaraRaval: #CarolaRackete , UNA INDAGATA CHE DOVREBBE ESSERE IN GALERA PARLER\u00c0 ALLA COMMISSIONE GIUSTIZIA DEL PARLAMENTO UE .\nIn sos\u2026","source":"\u003ca href \"http:\/\/twitter.com\/download\/iphone\" rel \"nofollow\"\u003eTwitter for iPhon</t>
  </si>
  <si>
    <t>@BarbaraRaval: #CarolaRackete , UNA INDAGATA CHE DOVREBBE ESSERE IN GALERA PARLER\u00c0 ALLA COMMISSIONE GIUSTIZIA DEL PARLAMENTO UE .\nIn sos\u2026source"":""\u003ca href \"http:\/\/twitter.&lt;br&gt;com\/download\/iphone\" rel \"nofollow\""\u003eTwitter for i</t>
  </si>
  <si>
    <t xml:space="preserve"> "@BarbaraRaval[0] #CarolaRackete[0] UNA[0] INDAGATA[0] CHE[0] DOVREBBE[0] ESSERE[0] IN[0] GALERA[0] PARLER\u00c0[0] ALLA[0] COMMISSIONE[0] GIUSTIZIA[0] DEL[0] PARLAMENTO[0] UE[0] .\nIn[0] sos\u2026[0] source[-1] "":""\u003ca[0] href[0] \[0] http[0] :\/\/twitter[0] [[Sentence=-2,1=word max, 1-5]] com\/download\/iphone\[0] rel[0] \[0] nofollow\[0] ""\u003eTwitter[0] for[0] iPhon[0] [[Sentence=-1,1=word max, 1-5]][[[1,-2 max of sentences]]]</t>
  </si>
  <si>
    <t>@Spetters599: 'Wij nemen geen bevelen aan van Macron' \ud83d\udcaa\ud83d\udc4c\n\nLees je mee, @markrutte? \ud83d\ude0f\n\nhttps:\/\/t.co\/DpEKiOGlOo","source":"\u003ca href \"http:\/\/twitter.com\/#!\/download\/ipad\" rel \"nofollow\"\u003eTwitter for iP</t>
  </si>
  <si>
    <t>@Spetters599: 'Wij nemen gen bevelen an van Macron' \ud83d\udca\ud83d\udc4c\n\nLees je me, @markrutte?&lt;br&gt; \ud83d\ude0f\n\nhttps:\/\/t.&lt;br&gt;co\/DpEKiOGlOosource"":""\u003ca href \"http:\/\/twitter.&lt;br&gt;com\/#!\/download\/ipad\" rel \"nofollow\""\u003eTwitte</t>
  </si>
  <si>
    <t xml:space="preserve"> "@Spetters599[0] 'Wij[0] nemen[0] geen/gen[0] bevelen[0] aan/an[0] van[0] Macron'[0] \ud83d\udcaa\ud83d\udc4c\n\nLees/\ud83d\udca\ud83d\udc4c\n\nLees[0] je[0] mee/me[0] @markrutte[0] [[Sentence=-1,1=word max, 1-5]] \ud83d\ude0f\n\nhttps[0] :\/\/t[0] [[Sentence=-1,1=word max, 1-5]] co\/DpEKiOGlOo[0] source[-1] "":""\u003ca[0] href[0] \[0] http[0] :\/\/twitter[0] [[Sentence=-2,1=word max, 1-5]] com\/#[0] !\/download\/ipad\[0] rel[0] \[0] nofollow\[0] ""\u003eTwitter[0] for[0] iP[0] [[Sentence=-1,1=word max, 1-5]][[[1,-2 max of sentences]]]</t>
  </si>
  <si>
    <t>rola Rackete, il 3 ottobre la comandante della Sea Watch parler\u00e0 al Parlamento Ue - Il Fatto Quotidiano https:\/\/t.co\/i1QP4w4bb5","source":"\u003ca href \"http:\/\/twitter.com\/download\/android\" rel \"nofollow\"\u003eTwitter for Android\u003c\/a\u003e","truncated":false,"in_reply_to_status_id":null,"in_reply_to_status_id_str":null,"in_reply_to_user_id":null,"in_reply_to_user_id_str":null,"in_reply_to_screen_name":null,"user":{"id":1144672572207980546,"id_str":"1144672572207980546","name":"Fabrizio","screen_name":"Fabrizi18363416","location":"Italia","url":null,"description":"Hombre \ud83c\udf64 \ud83d\udcaa \ud83e\udd12 \ud83d\ude07 \u26d4 NO DM \u26d4 No Trenini \u26d4 No T A V  ! ! !","translator_type":"none","protected":false,"verified":false,"followers_count":56,"friends_count":10,"listed_count":0,"favourites_count":1028,"statuses_count":1422,"created_at":"Fri Jun 28 18:23:02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1144769364090138624\/tTze_Fb-_normal.jpg","profile_image_url_https":"https:\/\/pbs.twimg.com\/profile_images\/1144769364090138624\/tTze_Fb-_normal.jpg","profile_banner_url":"https:\/\/pbs.twimg.com\/profile_banners\/1144672572207980546\/1561769258","default_profile":true,"default_profile_image":false,"following":null,"follow_request_sent":null,"notifications":null},"geo":null,"coordinates":null,"place":null,"contributors":null,"is_quote_status":false,"quote_count":0,"reply_count":0,"retweet_count":0,"favorite_count":0,"entities":{"hashtags":[],"urls":[{"url":"https:\/\/t.co\/i1QP4w4bb5","expanded_url":"https:\/\/www.ilfattoquotidiano.it\/2019\/07\/24\/carola-rackete-il-3-ottobre-la-comandante-della-sea-watch-3-parlera-al-parlamento-ue\/5347463\/","display_url":"ilfattoquotidiano.it\/2019\/07\/24\/car\u2026","indices":[106,129]}],"user_mentions":[],"symbols":[]},"favorited":false,"retweeted":false,"possibly_sensitive":false,"filter_level":"low","lang":"it","timestamp_ms":"1563989607941"}</t>
  </si>
  <si>
    <t>rola Rackete, il 3 ottobre la comandante della Sea Watch parler\u00e0 al Parlamento Ue - Il Fatto Quotidiano https:\/\/t.&lt;br&gt;co\/i1QP4w4bb5source"":""\u003ca href \"http:\/\/twitter.&lt;br&gt;com\/download\/android\" rel \"nofollow\""\u003eTwitter for Android\u003c\/a\u003e"truncated"false,in_reply_to_status_id"null,in_reply_to_status_id_str"null,in_reply_to_user_id"null,in_reply_to_user_id_str"null,in_reply_to_screen_name"null,user"":{"id"":1144672572207980546,id_str"":""1144672572207980546"name"Fabrizio"screen_name"Fabrizi18363416"location"Italia"url"null,description"Hombre \ud83c\udf64 \ud83d\udca \ud83e\udd12 \ud83d\ude07 \u26d4 NO DM \u26d4 No Trenini \u26d4 No T A V  !&lt;br&gt; !&lt;br&gt; !&lt;br&gt;translator_type"none"protected"false,verified"false,followers_count"":56,friends_count"":10,listed_count"":0,favourites_count"":1028,statuses_count"":1422,created_at"Fri Jun 28 18:23:02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1144769364090138624\/tTze_Fb-_normal.&lt;br&gt;jpg"profile_image_url_https"https:\/\/pbs.&lt;br&gt;twimg.&lt;br&gt;com\/profile_images\/1144769364090138624\/tTze_Fb-_normal.&lt;br&gt;jpg"profile_banner_url"https:\/\/pbs.&lt;br&gt;twimg.&lt;br&gt;com\/profile_banners\/1144672572207980546\/1561769258"default_profile"true,default_profile_image"false,following"null,follow_request_sent"null,notifications"null},geo"null,coordinates"null,place"null,contributors"null,is_quote_status"false,quote_count"":0,reply_count"":0,retweet_count"":0,favorite_count"":0,entities"":{"hashtags"":[],urls"":[{"url"https:\/\/t.&lt;br&gt;co\/i1QP4w4bb5"expanded_url"https:\/\/w.&lt;br&gt;ilfattoquotidiano.&lt;br&gt;it\/2019\/07\/24\/carola-rackete-il-3-ottobre-la-comandante-della-sea-watch-3-parlera-al-parlamento-ue\/5347463\/"display_url"ilfattoquotidiano.&lt;br&gt;it\/2019\/07\/24\/car\u2026"indices"":[106,129]}],user_mentions"":[],symbols"":[]},favorited"false,retweeted"false,possibly_sensitive"false,filter_level"low"lang"it"timestamp_ms"":""1563989607941""}"</t>
  </si>
  <si>
    <t xml:space="preserve"> rola[0] Rackete[0] il[0] 3[0] ottobre[0] la[0] comandante[0] della[0] Sea[0] Watch[0] parler\u00e0[0] al[0] Parlamento[0] Ue[0] Il[0] Fatto[0] Quotidiano[0] https[0] :\/\/t[0] [[Sentence=-1,1=word max, 1-5]] co\/i1QP4w4bb5[0]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"":1144672572207980546[0] id_str[0] "":""1144672572207980546[0] name[0] Fabrizio[0] screen_name[0] Fabrizi18363416[0] location[0] Italia[0] url[0] null[0] description[0] Hombre[0] \ud83c\udf64[0] \ud83d\udcaa/\ud83d\udca[0] \ud83e\udd12[0] \ud83d\ude07[0] \u26d4[0] NO[0] DM[0] \u26d4[0] No[0] Trenini[0] \u26d4[0] No[0] T[0] A[0] V[0] [[Sentence=-1,1=word max, 1-5]] translator_type[0] none[0] protected[0] false[0] verified[0] false[0] followers_count[0] "":56[0] friends_count[1] "":10[0] listed_count[0] "":0[0] favourites_count[1] "":1028[0] statuses_count[0] "":1422[0] created_at[0] Fri[0] Jun[0] 28[0] 18[0] :23[0] :02[0]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com\/profile_images\/1144769364090138624\/tTze_Fb[0] -_normal[0] [[Sentence=-1,1=word max, 1-5]] jpg[0] profile_image_url_https[0] https[0] :\/\/pbs[0] [[Sentence=-1,1=word max, 1-5]] twimg[0] [[Sentence=-1,1=word max, 1-5]] com\/profile_images\/1144769364090138624\/tTze_Fb[0] -_normal[0] [[Sentence=-1,1=word max, 1-5]] jpg[0] profile_banner_url[0] https[0] :\/\/pbs[0] [[Sentence=-1,1=word max, 1-5]] twimg[0] [[Sentence=-1,1=word max, 1-5]] com\/profile_banners\/1144672572207980546\/1561769258[0]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co\/i1QP4w4bb5[0]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"":[106[0] ,129]}][0] user_mentions[0] "":[][0] symbols[0] "":[]}[0] favorited[1] false[0] retweeted[0] false[0] possibly_sensitive[0] false[0] filter_level[0] low[-1] lang[0] it[0] timestamp_ms[0] "":""1563989607941[0] ""}[0] [[Sentence=-2,2=word max, 1-5]][[[2,-2 max of sentences]]]</t>
  </si>
  <si>
    <t>tteo Salvini h\u00e4lt Verhandlungen zur Seenotrettung f\u00fcr einen Flop https:\/\/t.co\/tNjKswGEa1 via @zeitonline","source":"\u003ca href \"http:\/\/twitter.com\/download\/android\" rel \"nofollow\"\u003eTwitter for Android\u003c\/a\u003e","truncated":false,"in_reply_to_status_id":null,"in_reply_to_status_id_str":null,"in_reply_to_user_id":null,"in_reply_to_user_id_str":null,"in_reply_to_screen_name":null,"user":{"id":121110791,"id_str":"121110791","name":"Schneeball","screen_name":"Schneeball12","location":null,"url":null,"description":null,"translator_type":"none","protected":false,"verified":false,"followers_count":20,"friends_count":171,"listed_count":0,"favourites_count":921,"statuses_count":390,"created_at":"Mon Mar 08 13:18:19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763080678351273984\/5m2paUIt_normal.jpg","profile_image_url_https":"https:\/\/pbs.twimg.com\/profile_images\/763080678351273984\/5m2paUIt_normal.jpg","profile_banner_url":"https:\/\/pbs.twimg.com\/profile_banners\/121110791\/1520953823","default_profile":true,"default_profile_image":false,"following":null,"follow_request_sent":null,"notifications":null},"geo":null,"coordinates":null,"place":null,"contributors":null,"is_quote_status":false,"quote_count":0,"reply_count":0,"retweet_count":0,"favorite_count":0,"entities":{"hashtags":[],"urls":[{"url":"https:\/\/t.co\/tNjKswGEa1","expanded_url":"https:\/\/www.zeit.de\/politik\/ausland\/2019-07\/fluechtlingsverteilung-eu-seenotrettung-verhandlungen-italien?wt_zmc sm.ext.zonaudev.twitter.ref.zeitde.share.link.x","display_url":"zeit.de\/politik\/auslan\u2026","indices":[67,90]}],"user_mentions":[{"screen_name":"zeitonline","name":"ZEIT ONLINE","id":5715752,"id_str":"5715752","indices":[95,106]}],"symbols":[]},"favorited":false,"retweeted":false,"possibly_sensitive":false,"filter_level":"low","lang":"de","timestamp_ms":"1563989622525"}</t>
  </si>
  <si>
    <t>tteo Salvini h\u00e4lt Verhandlungen zur Seenotrettung f\u00fcr einen Flop https:\/\/t.&lt;br&gt;co\/tNjKswGEa1 via @zeitonlinesource"":""\u003ca href \"http:\/\/twitter.&lt;br&gt;com\/download\/android\" rel \"nofollow\""\u003eTwitter for Android\u003c\/a\u003e"truncated"false,in_reply_to_status_id"null,in_reply_to_status_id_str"null,in_reply_to_user_id"null,in_reply_to_user_id_str"null,in_reply_to_screen_name"null,user"":{"id",id_str""name"Schneeball"screen_name"Schneeball12"location"null,url"null,description"null,translator_type"none"protected"false,verified"false,followers_count"":20,friends_count"":171,listed_count"":0,favourites_count"":921,statuses_count"":390,created_at"Mon Mar 08 13:18:19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763080678351273984\/5m2paUIt_normal.&lt;br&gt;jpg"profile_image_url_https"https:\/\/pbs.&lt;br&gt;twimg.&lt;br&gt;com\/profile_images\/763080678351273984\/5m2paUIt_normal.&lt;br&gt;jpg"profile_banner_url"https:\/\/pbs.&lt;br&gt;twimg.&lt;br&gt;com\/profile_banners\/12110791\/1520953823"default_profile"true,default_profile_image"false,following"null,follow_request_sent"null,notifications"null},geo"null,coordinates"null,place"null,contributors"null,is_quote_status"false,quote_count"":0,reply_count"":0,retweet_count"":0,favorite_count"":0,entities"":{"hashtags"":[],urls"":[{"url"https:\/\/t.&lt;br&gt;co\/tNjKswGEa1"expanded_url"https:\/\/w.&lt;br&gt;zeit.&lt;br&gt;de\/politik\/ausland\/2019-07\/fluechtlingsverteilung-eu-seenotrettung-verhandlungen-italien?&lt;br&gt;wt_zmc sm.&lt;br&gt;ext.&lt;br&gt;zonaudev.&lt;br&gt;twitter.&lt;br&gt;ref.&lt;br&gt;zeitde.&lt;br&gt;share.&lt;br&gt;link.&lt;br&gt;x"display_url"zeit.&lt;br&gt;de\/politik\/auslan\u2026"indices"":[67,90]}],user_mentions"":[{"screen_name"zeitonline"name"ZEIT ONLINE"id"":5715752,id_str"":""5715752"indices"":[95,106]}],symbols"":[]},favorited"false,retweeted"false,possibly_sensitive"false,filter_level"low"lang"de"timestamp_ms"":""1563989622525""}"</t>
  </si>
  <si>
    <t xml:space="preserve"> tteo[0] Salvini[0] h\u00e4lt[0] Verhandlungen[0] zur[0] Seenotrettung[0] f\u00fcr[0] einen[0] Flop[0] https[0] :\/\/t[0] [[Sentence=-1,1=word max, 1-5]] co\/tNjKswGEa1[0] via[0] @zeitonline[0]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"":121110791/"[0] id_str[0] "":""121110791/"[0] name[0] Schneeball[0] screen_name[0] Schneeball12[0] location[0] null[0] url[0] null[0] description[0] null[0] translator_type[0] none[0] protected[0] false[0] verified[0] false[0] followers_count[0] "":20[0] friends_count[1] "":171[0] listed_count[0] "":0[0] favourites_count[1] "":921[0] statuses_count[0] "":390[0] created_at[0] Mon[0] Mar[-1] 08[0] 13[0] :18[0] :19[0] 0000/00[0][+0.6 MultipleLetters] 2010[0]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com\/profile_images\/763080678351273984\/5m2paUIt_normal[0] [[Sentence=-1,1=word max, 1-5]] jpg[0] profile_image_url_https[0] https[0] :\/\/pbs[0] [[Sentence=-1,1=word max, 1-5]] twimg[0] [[Sentence=-1,1=word max, 1-5]] com\/profile_images\/763080678351273984\/5m2paUIt_normal[0] [[Sentence=-1,1=word max, 1-5]] jpg[0] profile_banner_url[0] https[0] :\/\/pbs[0] [[Sentence=-1,1=word max, 1-5]] twimg[0] [[Sentence=-1,1=word max, 1-5]] com\/profile_banners\/121110791\/1520953823/com\/profile_banners\/12110791\/1520953823[0]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co\/tNjKswGEa1[0] expanded_url[0] https[0] :\/\/www/:\/\/w[0] [[Sentence=-1,1=word max, 1-5]] zeit[0] [[Sentence=-1,1=word max, 1-5]] de\/politik\/ausland\/2019[0] -07\/fluechtlingsverteilung[0] eu[0] seenotrettung[0] verhandlungen[0] italien[0] [[Sentence=-1,1=word max, 1-5]] wt_zmc[0] sm[0] [[Sentence=-1,1=word max, 1-5]] ext[0] [[Sentence=-1,1=word max, 1-5]] zonaudev[0] [[Sentence=-1,1=word max, 1-5]] twitter[0] [[Sentence=-1,1=word max, 1-5]] ref[0] [[Sentence=-1,1=word max, 1-5]] zeitde[0] [[Sentence=-1,1=word max, 1-5]] share[0] [[Sentence=-1,1=word max, 1-5]] link[0] [[Sentence=-1,1=word max, 1-5]] x[1] display_url[0] zeit[0] [[Sentence=-1,2=word max, 1-5]] de\/politik\/auslan\u2026[0] indices[0] "":[67[0] ,90]}][0] user_mentions[0] "":[{[0] screen_name[0] zeitonline[0] name[0] ZEIT[0] ONLINE[0] id[0] "":5715752[0] id_str[0] "":""5715752[0] indices[0] "":[95[0] ,106]}][0] symbols[0] "":[]}[0] favorited[1] false[0] retweeted[0] false[0] possibly_sensitive[0] false[0] filter_level[0] low[-1] lang[0] de[0] timestamp_ms[0] "":""1563989622525[0] ""}[0] [[Sentence=-2,2=word max, 1-5]][[[2,-2 max of sentences]]]</t>
  </si>
  <si>
    <t>uto, Signore Salvini! https:\/\/t.co\/M4sIUcoRXa","source":"\u003ca href \"http:\/\/twitter.com\/download\/iphone\" rel \"nofollow\"\u003eTwitter for iPhone\u003c\/a\u003e","truncated":false,"in_reply_to_status_id":null,"in_reply_to_status_id_str":null,"in_reply_to_user_id":null,"in_reply_to_user_id_str":null,"in_reply_to_screen_name":null,"user":{"id":238752714,"id_str":"238752714","name":"Dr. Angelika Feistl","screen_name":"agbffbga","location":"Wien, \u00d6sterreich","url":null,"description":"Head of Legal div. int. Konzerne; Meine Oma hat das alles kommen sehen; v\u00f6llig unpolitisch bis vorgestern \ud83d\udc15\ud83d\udc16\ud83d\udc07\ud83d\udc08\ud83e\udd9c\ud83c\udfd4\u26f7\ud83c\udfdd\ud83c\udfca\u200d\u2640\ufe0f\u2600\ufe0f","translator_type":"none","protected":false,"verified":false,"followers_count":1038,"friends_count":985,"listed_count":2,"favourites_count":551,"statuses_count":887,"created_at":"Sat Jan 15 23:39:59  0000 2011","utc_offset":null,"time_zone":null,"geo_enabled":false,"lang":null,"contributors_enabled":false,"is_translator":false,"profile_background_color":"FF6699","profile_background_image_url":"http:\/\/abs.twimg.com\/images\/themes\/theme11\/bg.gif","profile_background_image_url_https":"https:\/\/abs.twimg.com\/images\/themes\/theme11\/bg.gif","profile_background_tile":true,"profile_link_color":"B40B43","profile_sidebar_border_color":"CC3366","profile_sidebar_fill_color":"E5507E","profile_text_color":"362720","profile_use_background_image":true,"profile_image_url":"http:\/\/pbs.twimg.com\/profile_images\/3199443107\/71af1a9a8f9b61891b402c42a32b416a_normal.jpeg","profile_image_url_https":"https:\/\/pbs.twimg.com\/profile_images\/3199443107\/71af1a9a8f9b61891b402c42a32b416a_normal.jpeg","profile_banner_url":"https:\/\/pbs.twimg.com\/profile_banners\/238752714\/1562269626","default_profile":false,"default_profile_image":false,"following":null,"follow_request_sent":null,"notifications":null},"geo":null,"coordinates":null,"place":null,"contributors":null,"quoted_status_id":1154023112977145857,"quoted_status_id_str":"1154023112977145857","quoted_status":{"created_at":"Wed Jul 24 13:38:45  0000 2019","id":1154023112977145857,"id_str":"1154023112977145857","text":"Dalla statura morale di Berlinguer alle manie per una comunistella tedesca che sperona le navi militari italiane...\u2026 https:\/\/t.co\/YXKOs6pIdL","source":"\u003ca href \"http:\/\/twitter.com\/download\/iphone\"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Salvini","screen_name":"matteosalvinimi","location":null,"url":"http:\/\/www.legaonline.it","description":"Leader della Lega. Ministro dell\u2019Interno e Vicepresidente del Consiglio.","translator_type":"none","protected":false,"verified":true,"followers_count":1098174,"friends_count":1810,"listed_count":2744,"favourites_count":3216,"statuses_count":34217,"created_at":"Wed Mar 23 10:32:56  0000 2011","utc_offset":null,"time_zone":null,"geo_enabled":true,"lang":null,"contributors_enabled":false,"is_translator":false,"profile_background_color":"F9FBFC","profile_background_image_url":"http:\/\/abs.twimg.com\/images\/themes\/theme1\/bg.png","profile_background_image_url_https":"https:\/\/abs.twimg.com\/images\/themes\/theme1\/bg.png","profile_background_tile":false,"profile_link_color":"004393","profile_sidebar_border_color":"FFFFFF","profile_sidebar_fill_color":"99CC33","profile_text_color":"030500","profile_use_background_image":false,"profile_image_url":"http:\/\/pbs.twimg.com\/profile_images\/966325945060732928\/0Ua5xPMX_normal.jpg","profile_image_url_https":"https:\/\/pbs.twimg.com\/profile_images\/966325945060732928\/0Ua5xPMX_normal.jpg","profile_banner_url":"https:\/\/pbs.twimg.com\/profile_banners\/270839361\/1561381715","default_profile":false,"default_profile_image":false,"following":null,"follow_request_sent":null,"notifications":null},"geo":null,"coordinates":null,"place":null,"contributors":null,"is_quote_status":false,"extended_tweet":{"full_text":"Dalla statura morale di Berlinguer alle manie per una comunistella tedesca che sperona le navi militari italiane... Ma come si sono ridotti a sinistra??? \ud83e\udd26\u200d\u2642\ud83d\ude31\nP.s. E voi sabato come vi vestite?\ud83d\ude0a\n\nhttps:\/\/t.co\/idfBLxFw1M","display_text_range":[0,219],"entities":{"hashtags":[],"urls":[{"url":"https:\/\/t.co\/idfBLxFw1M","expanded_url":"https:\/\/www.tgcom24.mediaset.it\/cronaca\/piemonte\/un-giorno-senza-reggiseno-per-solidarieta-con-carola-rackete_3222000-201902a.shtml?fbclid IwAR2icWVR8lLD_tcFWBj9QTnuIDYslTOAQl_HUusjlDV5eLF4GGCkJlPJXHs","display_url":"tgcom24.mediaset.it\/cronaca\/piemon\u2026","indices":[196,219]}],"user_mentions":[],"symbols":[]}},"quote_count":65,"reply_count":700,"retweet_count":235,"favorite_count":1228,"entities":{"hashtags":[],"urls":[{"url":"https:\/\/t.co\/YXKOs6pIdL","expanded_url":"https:\/\/twitter.com\/i\/web\/status\/1154023112977145857","display_url":"twitter.com\/i\/web\/status\/1\u2026","indices":[117,140]}],"user_mentions":[],"symbols":[]},"favorited":false,"retweeted":false,"possibly_sensitive":false,"filter_level":"low","lang":"it"},"quoted_status_permalink":{"url":"https:\/\/t.co\/lqkLrpjhgL","expanded":"https:\/\/twitter.com\/matteosalvinimi\/status\/1154023112977145857","display":"twitter.com\/matteosalvinim\u2026"},"is_quote_status":true,"quote_count":0,"reply_count":0,"retweet_count":0,"favorite_count":0,"entities":{"hashtags":[],"urls":[{"url":"https:\/\/t.co\/M4sIUcoRXa","expanded_url":"https:\/\/www.google.at\/amp\/s\/www.spiegel.de\/politik\/ausland\/carola-rackete-soll-vor-europaabgeordneten-sprechen-a-1278855-amp.html","display_url":"google.at\/amp\/s\/www.spie\u2026","indices":[24,47]}],"user_mentions":[],"symbols":[]},"favorited":false,"retweeted":false,"possibly_sensitive":false,"filter_level":"low","lang":"it","timestamp_ms":"1563989642699"}</t>
  </si>
  <si>
    <t>uto, Signore Salvini!&lt;br&gt; https:\/\/t.&lt;br&gt;co\/M4sIUcoRXasource"":""\u003ca href \"http:\/\/twitter.&lt;br&gt;com\/download\/iphone\" rel \"nofollow\""\u003eTwitter for iPhone\u003c\/a\u003e"truncated"false,in_reply_to_status_id"null,in_reply_to_status_id_str"null,in_reply_to_user_id"null,in_reply_to_user_id_str"null,in_reply_to_screen_name"null,user"":{"id"":238752714,id_str"":""238752714"name"Dr.&lt;br&gt; Angelika Feistl"screen_name"agbffbga"location"Wien, \u00d6sterreich"url"null,description"Head of Legal div.&lt;br&gt; int.&lt;br&gt; Konzerne; Meine Oma hat das ales kommen sehen; v\u00f6llig unpolitisch bis vorgestern \ud83d\udc15\ud83d\udc16\ud83d\udc07\ud83d\udc08\ud83e\udd9c\ud83c\udfd4\u26f7\ud83c\udfdd\ud83c\udfca\u200d\u2640\ufe0f\u2600\ufe0f"translator_type"none"protected"false,verified"false,followers_count"":1038,friends_count"":985,listed_count"":2,favourites_count"":551,statuses_count"":887,created_at"Sat Jan 15 23:39:59  00 2011"utc_offset"null,time_zone"null,geo_enabled"false,lang"null,contributors_enabled"false,is_translator"false,profile_background_color"FF6699"profile_background_image_url"http:\/\/abs.&lt;br&gt;twimg.&lt;br&gt;com\/images\/themes\/theme11\/bg.&lt;br&gt;gif"profile_background_image_url_https"https:\/\/abs.&lt;br&gt;twimg.&lt;br&gt;com\/images\/themes\/theme11\/bg.&lt;br&gt;gif"profile_background_tile"true,profile_link_color"B40B43"profile_sidebar_border_color"CC3366"profile_sidebar_fill_color"E5507E"profile_text_color"":""362720"profile_use_background_image"true,profile_image_url"http:\/\/pbs.&lt;br&gt;twimg.&lt;br&gt;com\/profile_images\/3199443107\/71af1a9a8f9b61891b402c42a32b416a_normal.&lt;br&gt;jpeg"profile_image_url_https"https:\/\/pbs.&lt;br&gt;twimg.&lt;br&gt;com\/profile_images\/3199443107\/71af1a9a8f9b61891b402c42a32b416a_normal.&lt;br&gt;jpeg"profile_banner_url"https:\/\/pbs.&lt;br&gt;twimg.&lt;br&gt;com\/profile_banners\/238752714\/1562269626"default_profile"false,default_profile_image"false,following"null,follow_request_sent"null,notifications"null},geo"null,coordinates"null,place"null,contributors"null,quoted_status_id"":1154023112977145857,quoted_status_id_str"":""1154023112977145857"quoted_status"":{"created_at"Wed Jul 24 13:38:45  00 2019"id"":1154023112977145857,id_str"":""1154023112977145857"text"Dalla statura morale di Berlinguer ale manie per una comunistella tedesca che sperona le navi militari italiane..\u2026 https:\/\/t.&lt;br&gt;co\/YXKOs6pIdL"source"":""\u003ca href \"http:\/\/twitter.&lt;br&gt;com\/download\/iphone\"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Salvini"screen_name"matteosalvinimi"location"null,url"http:\/\/w.&lt;br&gt;legaonline.&lt;br&gt;it"description"Leader della Lega.&lt;br&gt; Ministro dell\u2019Interno e Vicepresidente del Consiglio.&lt;br&gt;translator_type"none"protected"false,verified"true,followers_count"":1098174,friends_count"":1810,listed_count"":2744,favourites_count"":3216,statuses_count"":34217,created_at"Wed Mar 23 10:32:56  00 2011"utc_offset"null,time_zone"null,geo_enabled"true,lang"null,contributors_enabled"false,is_translator"false,profile_background_color"F9FBFC"profile_background_image_url"http:\/\/abs.&lt;br&gt;twimg.&lt;br&gt;com\/images\/themes\/theme1\/bg.&lt;br&gt;png"profile_background_image_url_https"https:\/\/abs.&lt;br&gt;twimg.&lt;br&gt;com\/images\/themes\/theme1\/bg.&lt;br&gt;png"profile_background_tile"false,profile_link_color"":""004393"profile_sidebar_border_color"FF"profile_sidebar_fill_color"":""99CC33"profile_text_color"":""030500"profile_use_background_image"false,profile_image_url"http:\/\/pbs.&lt;br&gt;twimg.&lt;br&gt;com\/profile_images\/966325945060732928\/0Ua5xPMX_normal.&lt;br&gt;jpg"profile_image_url_https"https:\/\/pbs.&lt;br&gt;twimg.&lt;br&gt;com\/profile_images\/966325945060732928\/0Ua5xPMX_normal.&lt;br&gt;jpg"profile_banner_url"https:\/\/pbs.&lt;br&gt;twimg.&lt;br&gt;com\/profile_banners\/270839361\/1561381715"default_profile"false,default_profile_image"false,following"null,follow_request_sent"null,notifications"null},geo"null,coordinates"null,place"null,contributors"null,is_quote_status"false,extended_tweet"":{"full_text"Dalla statura morale di Berlinguer ale manie per una comunistella tedesca che sperona le navi militari italiane.&lt;br&gt; Ma come si sono ridotti a sinistra?&lt;br&gt; \ud83e\udd26\u200d\u2642\ud83d\ude31\nP.&lt;br&gt;s.&lt;br&gt; E voi sabato come vi vestite?\ud83d\ude0a\n\nhttps:\/\/t.&lt;br&gt;co\/idfBLxFw1M"display_text_range"":[0,219],entities"":{"hashtags"":[],urls"":[{"url"https:\/\/t.&lt;br&gt;co\/idfBLxFw1M"expanded_url"https:\/\/w.&lt;br&gt;tgcom24.&lt;br&gt;mediaset.&lt;br&gt;it\/cronaca\/piemonte\/un-giorno-senza-reggiseno-per-solidarieta-con-carola-rackete_32200-201902a.&lt;br&gt;shtml?&lt;br&gt;fbclid IwAR2icWVR8lLD_tcFWBj9QTnuIDYslTOAQl_HUusjlDV5eLF4GGCkJlPJXHs"display_url"tgcom24.&lt;br&gt;mediaset.&lt;br&gt;it\/cronaca\/piemon\u2026"indices"":[196,219]}],user_mentions"":[],symbols"":[]}},quote_count"":65,reply_count"":700,retweet_count"":235,favorite_count"":1228,entities"":{"hashtags"":[],urls"":[{"url"https:\/\/t.&lt;br&gt;co\/YXKOs6pIdL"expanded_url"https:\/\/twitter.&lt;br&gt;com\/i\/web\/status\/1154023112977145857"display_url"twitter.&lt;br&gt;com\/i\/web\/status\/1\u2026"indices"":[117,140]}],user_mentions"":[],symbols"":[]},favorited"false,retweeted"false,possibly_sensitive"false,filter_level"low"lang"it""},quoted_status_permalink"":{"url"https:\/\/t.&lt;br&gt;co\/lqkLrpjhgL"expanded"https:\/\/twitter.&lt;br&gt;com\/matteosalvinimi\/status\/1154023112977145857"display"twitter.&lt;br&gt;com\/matteosalvinim\u2026""},is_quote_status"true,quote_count"":0,reply_count"":0,retweet_count"":0,favorite_count"":0,entities"":{"hashtags"":[],urls"":[{"url"https:\/\/t.&lt;br&gt;co\/M4sIUcoRXa"expanded_url"https:\/\/w.&lt;br&gt;google.&lt;br&gt;at\/amp\/s\/w.&lt;br&gt;spiegel.&lt;br&gt;de\/politik\/ausland\/carola-rackete-soll-vor-europabgeordneten-sprechen-a-1278855-amp.&lt;br&gt;html"display_url"google.&lt;br&gt;at\/amp\/s\/w.&lt;br&gt;spie\u2026"indices"":[24,47]}],user_mentions"":[],symbols"":[]},favorited"false,retweeted"false,possibly_sensitive"false,filter_level"low"lang"it"timestamp_ms"":""1563989642699""}"</t>
  </si>
  <si>
    <t xml:space="preserve"> uto[0] Signore[0] Salvini[0] [[Sentence=-1,1=word max, 1-5]] https[0] :\/\/t[0] [[Sentence=-1,1=word max, 1-5]] co\/M4sIUcoRXa[0]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"":238752714[0] id_str[0] "":""238752714[0] name[0] Dr[0] [[Sentence=-1,1=word max, 1-5]] Angelika[0] Feistl[0] screen_name[0] agbffbga[0] location[0] Wien[0] \u00d6sterreich[0] url[0] null[0] description[0] Head[0] of[0] Legal[0] div[0] [[Sentence=-1,1=word max, 1-5]] int[0] [[Sentence=-1,1=word max, 1-5]] Konzerne[0] Meine[0] Oma[0] hat[0] das[0] alles/ales[0] kommen[0] sehen[0] v\u00f6llig[0] unpolitisch[0] bis[0] vorgestern[0] \ud83d\udc15\ud83d\udc16\ud83d\udc07\ud83d\udc08\ud83e\udd9c\ud83c\udfd4\u26f7\ud83c\udfdd\ud83c\udfca\u200d\u2640\ufe0f\u2600\ufe0f[0] translator_type[0] none[0] protected[0] false[0] verified[0] false[0] followers_count[0] "":1038[0] friends_count[1] "":985[0] listed_count[0] "":2[0] favourites_count[1] "":551[0] statuses_count[0] "":887[0] created_at[0] Sat[0] Jan[0] 15[0] 23[0] :39[0] :59[0] 0000/00[0][+0.6 MultipleLetters] 2011[0] utc_offset[0] null[0] time_zone[0] null[0] geo_enabled[0] false[0] lang[0] null[0] contributors_enabled[0] false[0] is_translator[0] false[0] profile_background_color[0] FF6699[0] profile_background_image_url[0] http[0] :\/\/abs[0] [[Sentence=-1,2=word max, 1-5]] twimg[0] [[Sentence=-1,1=word max, 1-5]] com\/images\/themes\/theme11\/bg[0] [[Sentence=-1,1=word max, 1-5]] gif[0] profile_background_image_url_https[0] https[0] :\/\/abs[0] [[Sentence=-1,1=word max, 1-5]] twimg[0] [[Sentence=-1,1=word max, 1-5]] com\/images\/themes\/theme11\/bg[0] [[Sentence=-1,1=word max, 1-5]] gif[0] profile_background_tile[0] true[1] profile_link_color[0] B40B43[0] profile_sidebar_border_color[0] CC3366[0] profile_sidebar_fill_color[0] E5507E[0] profile_text_color[0] "":""362720[0] profile_use_background_image[0] true[1] profile_image_url[0] http[0] :\/\/pbs[0] [[Sentence=-1,2=word max, 1-5]] twimg[0] [[Sentence=-1,1=word max, 1-5]] com\/profile_images\/3199443107\/71af1a9a8f9b61891b402c42a32b416a_normal[0] [[Sentence=-1,1=word max, 1-5]] jpeg[0] profile_image_url_https[0] https[0] :\/\/pbs[0] [[Sentence=-1,1=word max, 1-5]] twimg[0] [[Sentence=-1,1=word max, 1-5]] com\/profile_images\/3199443107\/71af1a9a8f9b61891b402c42a32b416a_normal[0] [[Sentence=-1,1=word max, 1-5]] jpeg[0] profile_banner_url[0] https[0] :\/\/pbs[0] [[Sentence=-1,1=word max, 1-5]] twimg[0] [[Sentence=-1,1=word max, 1-5]] com\/profile_banners\/238752714\/1562269626[0] default_profile[0] false[0] default_profile_image[0] false[0] following[0] null[0] follow_request_sent[0] null[0] notifications[0] null}[0] geo[0] null[0] coordinates[0] null[0] place[0] null[0] contributors[0] null[0] quoted_status_id[0] "":1154023112977145857[0] quoted_status_id_str[0] "":""1154023112977145857[0] quoted_status[0] "":{[0] created_at[0] Wed[0] Jul[0] 24[0] 13[0] :38[0] :45[0] 0000/00[0][+0.6 MultipleLetters] 2019[0] id[0] "":1154023112977145857[0] id_str[0] "":""1154023112977145857[0] text[0] Dalla[0] statura[0] morale[0] di[0] Berlinguer[0] alle/ale[0] manie[0] per[0] una[0] comunistella[0] tedesca[0] che[0] sperona[0] le[0] navi[0] militari[0] italiane[0] ...\u2026/..\u2026[0] https[0] :\/\/t[0] [[Sentence=-1,2=word max, 1-5]] co\/YXKOs6pIdL[0]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"":270839361[0] id_str[0] "":""270839361[0] name[0] Matteo[0] Salvini[0] screen_name[0] matteosalvinimi[0] location[0] null[0] url[0] http[0] :\/\/www/:\/\/w[0] [[Sentence=-1,2=word max, 1-5]] legaonline[0] [[Sentence=-1,1=word max, 1-5]] it[0] description[0] Leader[0] della[0] Lega[0] [[Sentence=-1,1=word max, 1-5]] Ministro[0] dell\u2019Interno[0] e[0] Vicepresidente[0] del[0] Consiglio[0] [[Sentence=-1,1=word max, 1-5]] translator_type[0] none[0] protected[0] false[0] verified[0] true[1] followers_count[0] "":1098174[0] friends_count[1] "":1810[0] listed_count[0] "":2744[0] favourites_count[1] "":3216[0] statuses_count[0] "":34217[0] created_at[0] Wed[0] Mar[-1] 23[0] 10[0] :32[0] :56[0] 0000/00[0][+0.6 MultipleLetters] 2011[0] utc_offset[0] null[0] time_zone[0] null[0] geo_enabled[0] true[1] lang[0] null[0] contributors_enabled[0] false[0] is_translator[0] false[0] profile_background_color[0] F9FBFC[0]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"":""004393[0] profile_sidebar_border_color[0] FFFFFF/FF[0][+0.6 MultipleLetters] profile_sidebar_fill_color[0] "":""99CC33[0] profile_text_color[0] "":""030500[0] profile_use_background_image[0] false[0] profile_image_url[0] http[0] :\/\/pbs[0] [[Sentence=-1,2=word max, 1-5]] twimg[0] [[Sentence=-1,1=word max, 1-5]] com\/profile_images\/966325945060732928\/0Ua5xPMX_normal[0] [[Sentence=-1,1=word max, 1-5]] jpg[0] profile_image_url_https[0] https[0] :\/\/pbs[0] [[Sentence=-1,1=word max, 1-5]] twimg[0] [[Sentence=-1,1=word max, 1-5]] com\/profile_images\/966325945060732928\/0Ua5xPMX_normal[0] [[Sentence=-1,1=word max, 1-5]] jpg[0] profile_banner_url[0] https[0] :\/\/pbs[0] [[Sentence=-1,1=word max, 1-5]] twimg[0] [[Sentence=-1,1=word max, 1-5]] com\/profile_banners\/270839361\/1561381715[0] default_profile[0] false[0] default_profile_image[0] false[0] following[0] null[0] follow_request_sent[0] null[0] notifications[0] null}[0] geo[0] null[0] coordinates[0] null[0] place[0] null[0] contributors[0] null[0] is_quote_status[0] false[0] extended_tweet[0] "":{[0] full_text[0] Dalla[0] statura[0] morale[0] di[0] Berlinguer[0] alle/ale[0] manie[0] per[0] una[0] comunistella[0] tedesca[0] che[0] sperona[0] le[0] navi[0] militari[0] italiane[0] [[Sentence=-1,1=word max, 1-5]] Ma[0] come[0] si[0] sono[0] ridotti[0] a[0] sinistra[0] [[Sentence=-1,1=word max, 1-5]] \ud83e\udd26\u200d\u2642\ud83d\ude31\nP[0] [[Sentence=-1,1=word max, 1-5]] s[0] [[Sentence=-1,1=word max, 1-5]] E[0] voi[0] sabato[0] come[0] vi[0] vestite[0] ?\ud83d\ude0a\n\nhttps[0] :\/\/t[0] [[Sentence=-1,1=word max, 1-5]] co\/idfBLxFw1M[0] display_text_range[0] "":[0[0] ,219][0] entities[0] "":{[0] hashtags[0] "":[][0] urls[0] "":[{[0] url[0] https[0] :\/\/t[0] [[Sentence=-1,1=word max, 1-5]] co\/idfBLxFw1M[0] expanded_url[0] https[0] :\/\/www/:\/\/w[0] [[Sentence=-1,1=word max, 1-5]] tgcom24[0] [[Sentence=-1,1=word max, 1-5]] mediaset[0] [[Sentence=-1,1=word max, 1-5]] it\/cronaca\/piemonte\/un[0] giorno[0] senza[0] reggiseno[0] per[0] solidarieta[0] con[0] carola[0] rackete_3222000/rackete_32200[0][+0.6 MultipleLetters] -201902a[0] [[Sentence=-1,2=word max, 1-5]] shtml[0] [[Sentence=-1,1=word max, 1-5]] fbclid[0] IwAR2icWVR8lLD_tcFWBj9QTnuIDYslTOAQl_HUusjlDV5eLF4GGCkJlPJXHs[0] display_url[0] tgcom24[0] [[Sentence=-1,1=word max, 1-5]] mediaset[0] [[Sentence=-1,1=word max, 1-5]] it\/cronaca\/piemon\u2026[0] indices[0] "":[196[0] ,219]}][0] user_mentions[0] "":[][0] symbols[0] "":[]}}[0] quote_count[0] "":65[0] reply_count[0] "":700[0] retweet_count[0] "":235[0] favorite_count[1] "":1228[0] entities[0] "":{[0] hashtags[0] "":[][0] urls[0] "":[{[0] url[0] https[0] :\/\/t[0] [[Sentence=-1,2=word max, 1-5]] co\/YXKOs6pIdL[0] expanded_url[0] https[0] :\/\/twitter[0] [[Sentence=-1,1=word max, 1-5]] com\/i\/web\/status\/1154023112977145857[0] display_url[0] twitter[0] [[Sentence=-1,1=word max, 1-5]] com\/i\/web\/status\/1\u2026[0] indices[0] "":[117[0] ,140]}][0] user_mentions[0] "":[][0] symbols[0] "":[]}[0] favorited[1] false[0] retweeted[0] false[0] possibly_sensitive[0] false[0] filter_level[0] low[-1] lang[0] it[0] ""}[0] quoted_status_permalink[0] "":{[0] url[0] https[0] :\/\/t[0] [[Sentence=-2,2=word max, 1-5]] co\/lqkLrpjhgL[0] expanded[0] https[0] :\/\/twitter[0] [[Sentence=-1,1=word max, 1-5]] com\/matteosalvinimi\/status\/1154023112977145857[0] display[0] twitter[0] [[Sentence=-1,1=word max, 1-5]] com\/matteosalvinim\u2026[0] ""}[0] is_quote_status[0] true[1] quote_count[0] "":0[0] reply_count[0] "":0[0] retweet_count[0] "":0[0] favorite_count[1] "":0[0] entities[0] "":{[0] hashtags[0] "":[][0] urls[0] "":[{[0] url[0] https[0] :\/\/t[0] [[Sentence=-1,2=word max, 1-5]] co\/M4sIUcoRXa[0] expanded_url[0] https[0] :\/\/www/:\/\/w[0] [[Sentence=-1,1=word max, 1-5]] google[0] [[Sentence=-1,1=word max, 1-5]] at\/amp\/s\/www/at\/amp\/s\/w[0] [[Sentence=-1,1=word max, 1-5]] spiegel[0] [[Sentence=-1,1=word max, 1-5]] de\/politik\/ausland\/carola[0] rackete[0] soll[0] vor[0] europaabgeordneten/europabgeordneten[0] sprechen[0] a[0] -1278855[0] amp[0] [[Sentence=-1,1=word max, 1-5]] html[0] display_url[0] google[0] [[Sentence=-1,1=word max, 1-5]] at\/amp\/s\/www/at\/amp\/s\/w[0] [[Sentence=-1,1=word max, 1-5]] spie\u2026[0] indices[0] "":[24[0] ,47]}][0] user_mentions[0] "":[][0] symbols[0] "":[]}[0] favorited[1] false[0] retweeted[0] false[0] possibly_sensitive[0] false[0] filter_level[0] low[-1] lang[0] it[0] timestamp_ms[0] "":""1563989642699[0] ""}[0] [[Sentence=-2,2=word max, 1-5]][[[2,-2 max of sentences]]]</t>
  </si>
  <si>
    <t>@VittorioDeSant7: I PDIOTI! \nPI\u00d9 OFFENDONO \nPI\u00d9 CALANO I CONSENSI \n\nMatteo Salvini, il sondaggio Swg: \"La fiducia nella Lega cresce semp\u2026","source":"\u003ca href \"https:\/\/mobile.twitter.com\" rel \"nofollow\"\u003eTwitter Web App\u0</t>
  </si>
  <si>
    <t>@VittorioDeSant7: I PDIOTI!&lt;br&gt; \nPI\u00d9 OFFENDONO \nPI\u00d9 CALANO I CONSENSI \n\nMatteo Salvini, il sondaggio Swg: \La fiducia nella Lega cresce semp\u2026"source"":""\u003ca href \"https:\/\/mobile.&lt;br&gt;twitter.&lt;br&gt;com\" rel \"nofollow\""\u003eTwitte</t>
  </si>
  <si>
    <t xml:space="preserve"> "@VittorioDeSant7[0] I[0] PDIOTI[0] [[Sentence=-1,1=word max, 1-5]] \nPI\u00d9[0] OFFENDONO[-2] \nPI\u00d9[0] CALANO[0] I[0] CONSENSI[0] \n\nMatteo[0] Salvini[0] il[0] sondaggio[0] Swg[0] \[0] La[0] fiducia[0] nella[0] Lega[0] cresce[0] semp\u2026[0] source[-1] "":""\u003ca[0] href[0] \[0] https[0] :\/\/mobile[0] [[Sentence=-3,1=word max, 1-5]] twitter[0] [[Sentence=-1,1=word max, 1-5]] com\[0] rel[0] \[0] nofollow\[0] ""\u003eTwitter[0] Web[0] App\u0[0] [[Sentence=-1,1=word max, 1-5]][[[1,-3 max of sentences]]]</t>
  </si>
  <si>
    <t>@AlbertoNardelli: Italian PM Conte will this afternoon report to parliament on the Lega-Russia scandal.\n\nHere are some questions that he\u2026","source":"\u003ca href \"http:\/\/twitter.com\" rel \"nofollow\"\u003eTwitter Web Client\u003c\/a\u003e","tru</t>
  </si>
  <si>
    <t>@AlbertoNardelli: Italian PM Conte will this afternoon report to parliament on the Lega-Russia scandal.\n\nHere are some questions that he\u2026source"":""\u003ca href \"http:\/\/twitter.&lt;br&gt;com\" rel \"nofollow\""\u003eTwitter Web Client\u003c\/a\u003e"t</t>
  </si>
  <si>
    <t xml:space="preserve"> "@AlbertoNardelli[0] Italian[0] PM[0] Conte[0] will[0] this[0] afternoon[0] report[0] to[0] parliament[0] on[0] the[0] Lega[0] Russia[0] scandal[-2] .\n\nHere[0] are[0] some[0] questions[0] that[0] he\u2026[0] source[-1] "":""\u003ca[0] href[0] \[0] http[0] :\/\/twitter[0] [[Sentence=-3,1=word max, 1-5]] com\[0] rel[0] \[0] nofollow\[0] ""\u003eTwitter[0] Web[0] Client\u003c\/a\u003e[0] tru[0] [[Sentence=-1,1=word max, 1-5]][[[1,-3 max of sentences]]]</t>
  </si>
  <si>
    <t>@BarbaraRaval: #CarolaRackete , UNA INDAGATA CHE DOVREBBE ESSERE IN GALERA PARLER\u00c0 ALLA COMMISSIONE GIUSTIZIA DEL PARLAMENTO UE .\nIn sos\u2026","source":"\u003ca href \"http:\/\/twitter.com\" rel \"nofollow\"\u003eTwitter Web Client\u003c\/a\u003e",</t>
  </si>
  <si>
    <t>@BarbaraRaval: #CarolaRackete , UNA INDAGATA CHE DOVREBBE ESSERE IN GALERA PARLER\u00c0 ALLA COMMISSIONE GIUSTIZIA DEL PARLAMENTO UE .\nIn sos\u2026source"":""\u003ca href \"http:\/\/twitter.&lt;br&gt;com\" rel \"nofollow\""\u003eTwitter Web Client\u003c\/a\u00</t>
  </si>
  <si>
    <t xml:space="preserve"> "@BarbaraRaval[0] #CarolaRackete[0] UNA[0] INDAGATA[0] CHE[0] DOVREBBE[0] ESSERE[0] IN[0] GALERA[0] PARLER\u00c0[0] ALLA[0] COMMISSIONE[0] GIUSTIZIA[0] DEL[0] PARLAMENTO[0] UE[0] .\nIn[0] sos\u2026[0] source[-1] "":""\u003ca[0] href[0] \[0] http[0] :\/\/twitter[0] [[Sentence=-2,1=word max, 1-5]] com\[0] rel[0] \[0] nofollow\[0] ""\u003eTwitter[0] Web[0] Client\u003c\/a\u003e[0] [[Sentence=-1,1=word max, 1-5]][[[1,-2 max of sentences]]]</t>
  </si>
  <si>
    <t>ma....E quanti non se ne sono accorti!!!","source":"\u003ca href \"http:\/\/twitter.com\/download\/android\" rel \"nofollow\"\u003eTwitter for Android\u003c\/a\u003e","truncated":false,"in_reply_to_status_id":null,"in_reply_to_status_id_str":null,"in_reply_to_user_id":null,"in_reply_to_user_id_str":null,"in_reply_to_screen_name":null,"user":{"id":2425270498,"id_str":"2425270498","name":"lasaraledy","screen_name":"sarabresesti","location":null,"url":null,"description":"Amo il bene del mondo...profondamente illusa...","translator_type":"none","protected":false,"verified":false,"followers_count":72,"friends_count":27,"listed_count":0,"favourites_count":4139,"statuses_count":2538,"created_at":"Thu Mar 20 18:49:23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1134866008127225857\/w1QlHHkI_normal.jpg","profile_image_url_https":"https:\/\/pbs.twimg.com\/profile_images\/1134866008127225857\/w1QlHHkI_normal.jpg","profile_banner_url":"https:\/\/pbs.twimg.com\/profile_banners\/2425270498\/1558936110","default_profile":true,"default_profile_image":false,"following":null,"follow_request_sent":null,"notifications":null},"geo":null,"coordinates":null,"place":null,"contributors":null,"quoted_status_id":1154053750497013760,"quoted_status_id_str":"1154053750497013760","quoted_status":{"created_at":"Wed Jul 24 15:40:30  0000 2019","id":1154053750497013760,"id_str":"1154053750497013760","text":"@matteosalvinimi Spero che le persone rileggano attentamente questo articolo del Sole 24Ore per capire chi \u00e8 Matteo\u2026 https:\/\/t.co\/mVwSRZeNPb","display_text_range":[17,140],"source":"\u003ca href \"http:\/\/twitter.com\/download\/iphone\" rel \"nofollow\"\u003eTwitter for iPhone\u003c\/a\u003e","truncated":true,"in_reply_to_status_id":1154051989338128384,"in_reply_to_status_id_str":"1154051989338128384","in_reply_to_user_id":270839361,"in_reply_to_user_id_str":"270839361","in_reply_to_screen_name":"matteosalvinimi","user":{"id":434168875,"id_str":"434168875","name":"paolo politi","screen_name":"paolopoliti1","location":"Milano, Lombardia","url":"http:\/\/paolopoliti.blog","description":"\"Non \u00e8 forte colui che non cade mai, ma colui che cadendo si rialza\u201d \u2013 J.W. Goethe","translator_type":"none","protected":false,"verified":false,"followers_count":228,"friends_count":716,"listed_count":1,"favourites_count":688,"statuses_count":16116,"created_at":"Sun Dec 11 14:19:46  0000 2011","utc_offset":null,"time_zone":null,"geo_enabled":true,"lang":null,"contributors_enabled":false,"is_translator":false,"profile_background_color":"642D8B","profile_background_image_url":"http:\/\/abs.twimg.com\/images\/themes\/theme10\/bg.gif","profile_background_image_url_https":"https:\/\/abs.twimg.com\/images\/themes\/theme10\/bg.gif","profile_background_tile":true,"profile_link_color":"FF0000","profile_sidebar_border_color":"65B0DA","profile_sidebar_fill_color":"7AC3EE","profile_text_color":"3D1957","profile_use_background_image":true,"profile_image_url":"http:\/\/pbs.twimg.com\/profile_images\/1144242900626214912\/V-xKQhyw_normal.jpg","profile_image_url_https":"https:\/\/pbs.twimg.com\/profile_images\/1144242900626214912\/V-xKQhyw_normal.jpg","profile_banner_url":"https:\/\/pbs.twimg.com\/profile_banners\/434168875\/1547762566","default_profile":false,"default_profile_image":false,"following":null,"follow_request_sent":null,"notifications":null},"geo":null,"coordinates":null,"place":null,"contributors":null,"is_quote_status":false,"extended_tweet":{"full_text":"@matteosalvinimi Spero che le persone rileggano attentamente questo articolo del Sole 24Ore per capire chi \u00e8 Matteo Salvini e le le Leghe che hanno votato perch\u00e9 nessuno ancora se ne \u00e8 reso conto che sono tre in una.https:\/\/t.co\/nGgVjkegdj","display_text_range":[17,239],"entities":{"hashtags":[],"urls":[{"url":"https:\/\/t.co\/nGgVjkegdj","expanded_url":"http:\/\/amp.ilsole24ore.com\/pagina\/ACwk1Qa?__twitter_impression true","display_url":"amp.ilsole24ore.com\/pagina\/ACwk1Qa\u2026","indices":[216,239]}],"user_mentions":[{"screen_name":"matteosalvinimi","name":"Matteo Salvini","id":270839361,"id_str":"270839361","indices":[0,16]}],"symbols":[]}},"quote_count":0,"reply_count":1,"retweet_count":1,"favorite_count":7,"entities":{"hashtags":[],"urls":[{"url":"https:\/\/t.co\/mVwSRZeNPb","expanded_url":"https:\/\/twitter.com\/i\/web\/status\/1154053750497013760","display_url":"twitter.com\/i\/web\/status\/1\u2026","indices":[117,140]}],"user_mentions":[{"screen_name":"matteosalvinimi","name":"Matteo Salvini","id":270839361,"id_str":"270839361","indices":[0,16]}],"symbols":[]},"favorited":false,"retweeted":false,"possibly_sensitive":false,"filter_level":"low","lang":"it"},"quoted_status_permalink":{"url":"https:\/\/t.co\/OW37M60DPD","expanded":"https:\/\/twitter.com\/paolopoliti1\/status\/1154053750497013760","display":"twitter.com\/paolopoliti1\/s\u2026"},"is_quote_status":true,"quote_count":0,"reply_count":0,"retweet_count":0,"favorite_count":0,"entities":{"hashtags":[],"urls":[],"user_mentions":[],"symbols":[]},"favorited":false,"retweeted":false,"filter_level":"low","lang":"it","timestamp_ms":"1563989694233"}</t>
  </si>
  <si>
    <t>ma.&lt;br&gt;E quanti non se ne sono accorti!&lt;br&gt;source":"\u003ca href \http:\/\/twitter.&lt;br&gt;com\/download\/android\" rel \"nofollow\""\u003eTwitter for Android\u003c\/a\u003e"truncated"false,in_reply_to_status_id"null,in_reply_to_status_id_str"null,in_reply_to_user_id"null,in_reply_to_user_id_str"null,in_reply_to_screen_name"null,user"":{"id"":2425270498,id_str"":""2425270498"name"lasaraledy"screen_name"sarabresesti"location"null,url"null,description"Amo il bene del mondo.&lt;br&gt;profondamente illusa.&lt;br&gt;translator_type"none"protected"false,verified"false,followers_count"":72,friends_count"":27,listed_count"":0,favourites_count"":4139,statuses_count"":2538,created_at"Thu Mar 20 18:49:23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1134866008127225857\/w1QlHkI_normal.&lt;br&gt;jpg"profile_image_url_https"https:\/\/pbs.&lt;br&gt;twimg.&lt;br&gt;com\/profile_images\/1134866008127225857\/w1QlHkI_normal.&lt;br&gt;jpg"profile_banner_url"https:\/\/pbs.&lt;br&gt;twimg.&lt;br&gt;com\/profile_banners\/2425270498\/1558936110"default_profile"true,default_profile_image"false,following"null,follow_request_sent"null,notifications"null},geo"null,coordinates"null,place"null,contributors"null,quoted_status_id"":1154053750497013760,quoted_status_id_str"":""1154053750497013760"quoted_status"":{"created_at"Wed Jul 24 15:40:30  00 2019"id"":1154053750497013760,id_str"":""1154053750497013760"text"":""@matteosalvinimi Spero che le persone rileggano attentamente questo articolo del Sole 24Ore per capire chi \u00e8 Matteo\u2026 https:\/\/t.&lt;br&gt;co\/mVwSRZeNPb"display_text_range"":[17,140],source"":""\u003ca href \"http:\/\/twitter.&lt;br&gt;com\/download\/iphone\" rel \"nofollow\""\u003eTwitter for iPhone\u003c\/a\u003e"truncated"true,in_reply_to_status_id"":1154051989338128384,in_reply_to_status_id_str"":""1154051989338128384"in_reply_to_user_id"":270839361,in_reply_to_user_id_str"":""270839361"in_reply_to_screen_name"matteosalvinimi"user"":{"id"":434168875,id_str"":""434168875"name"paolo politi"screen_name"paolopoliti1"location"Milano, Lombardia"url"http:\/\/paolopoliti.&lt;br&gt;blog"description"":""\"Non \u00e8 forte colui che non cade mai, ma colui che cadendo si rialza\u201d \u2013 J.&lt;br&gt;W.&lt;br&gt; Goethe"translator_type"none"protected"false,verified"false,followers_count"":228,friends_count"":716,listed_count"":1,favourites_count"":688,statuses_count"":16116,created_at"Sun Dec 11 14:19:46  00 2011"utc_offset"null,time_zone"null,geo_enabled"true,lang"null,contributors_enabled"false,is_translator"false,profile_background_color"":""642D8B"profile_background_image_url"http:\/\/abs.&lt;br&gt;twimg.&lt;br&gt;com\/images\/themes\/theme10\/bg.&lt;br&gt;gif"profile_background_image_url_https"https:\/\/abs.&lt;br&gt;twimg.&lt;br&gt;com\/images\/themes\/theme10\/bg.&lt;br&gt;gif"profile_background_tile"true,profile_link_color"FF00"profile_sidebar_border_color"":""65B0DA"profile_sidebar_fill_color"":""7AC3EE"profile_text_color"":""3D1957"profile_use_background_image"true,profile_image_url"http:\/\/pbs.&lt;br&gt;twimg.&lt;br&gt;com\/profile_images\/1144242900626214912\/V-xKQhyw_normal.&lt;br&gt;jpg"profile_image_url_https"https:\/\/pbs.&lt;br&gt;twimg.&lt;br&gt;com\/profile_images\/1144242900626214912\/V-xKQhyw_normal.&lt;br&gt;jpg"profile_banner_url"https:\/\/pbs.&lt;br&gt;twimg.&lt;br&gt;com\/profile_banners\/434168875\/1547762566"default_profile"false,default_profile_image"false,following"null,follow_request_sent"null,notifications"null},geo"null,coordinates"null,place"null,contributors"null,is_quote_status"false,extended_tweet"":{"full_text"":""@matteosalvinimi Spero che le persone rileggano attentamente questo articolo del Sole 24Ore per capire chi \u00e8 Matteo Salvini e le le Leghe che hanno votato perch\u00e9 nessuno ancora se ne \u00e8 reso conto che sono tre in una.&lt;br&gt;https:\/\/t.&lt;br&gt;co\/nGgVjkegdj"display_text_range"":[17,239],entities"":{"hashtags"":[],urls"":[{"url"https:\/\/t.&lt;br&gt;co\/nGgVjkegdj"expanded_url"http:\/\/amp.&lt;br&gt;ilsole24ore.&lt;br&gt;com\/pagina\/ACwk1Qa?__twitter_impression true"display_url"amp.&lt;br&gt;ilsole24ore.&lt;br&gt;com\/pagina\/ACwk1Qa\u2026"indices"":[216,239]}],user_mentions"":[{"screen_name"matteosalvinimi"name"Matteo Salvini"id"":270839361,id_str"":""270839361"indices"":[0,16]}],symbols"":[]}},quote_count"":0,reply_count"":1,retweet_count"":1,favorite_count"":7,entities"":{"hashtags"":[],urls"":[{"url"https:\/\/t.&lt;br&gt;co\/mVwSRZeNPb"expanded_url"https:\/\/twitter.&lt;br&gt;com\/i\/web\/status\/1154053750497013760"display_url"twitter.&lt;br&gt;com\/i\/web\/status\/1\u2026"indices"":[117,140]}],user_mentions"":[{"screen_name"matteosalvinimi"name"Matteo Salvini"id"":270839361,id_str"":""270839361"indices"":[0,16]}],symbols"":[]},favorited"false,retweeted"false,possibly_sensitive"false,filter_level"low"lang"it""},quoted_status_permalink"":{"url"https:\/\/t.&lt;br&gt;co\/OW37M60DPD"expanded"https:\/\/twitter.&lt;br&gt;com\/paolopoliti1\/status\/1154053750497013760"display"twitter.&lt;br&gt;com\/paolopoliti1\/s\u2026""},is_quote_status"true,quote_count"":0,reply_count"":0,retweet_count"":0,favorite_count"":0,entities"":{"hashtags"":[],urls"":[],user_mentions"":[],symbols"":[]},favorited"false,retweeted"false,filter_level"low"lang"it"timestamp_ms"":""1563989694233""}"</t>
  </si>
  <si>
    <t xml:space="preserve"> ma[0] [[Sentence=-1,1=word max, 1-5]] E[0] quanti[0] non[0] se[0] ne[0] sono[0] accorti[0][+0.6 EmphasisInPunctuation] [[Sentence=-1,2=word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"":2425270498[0] id_str[0] "":""2425270498[0] name[0] lasaraledy[0] screen_name[0] sarabresesti[0] location[0] null[0] url[0] null[0] description[0] Amo[0] il[0] bene[0] del[0] mondo[0] [[Sentence=-1,1=word max, 1-5]] profondamente[0] illusa[0] [[Sentence=-1,1=word max, 1-5]] translator_type[0] none[0] protected[0] false[0] verified[0] false[0] followers_count[0] "":72[0] friends_count[1] "":27[0] listed_count[0] "":0[0] favourites_count[1] "":4139[0] statuses_count[0] "":2538[0] created_at[0] Thu[0] Mar[-1] 20[0] 18[0] :49[0] :23[0] 0000/00[0][+0.6 MultipleLetters] 2014[0]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com\/profile_images\/1134866008127225857\/w1QlHHkI_normal/com\/profile_images\/1134866008127225857\/w1QlHkI_normal[0] [[Sentence=-1,1=word max, 1-5]] jpg[0] profile_image_url_https[0] https[0] :\/\/pbs[0] [[Sentence=-1,1=word max, 1-5]] twimg[0] [[Sentence=-1,1=word max, 1-5]] com\/profile_images\/1134866008127225857\/w1QlHHkI_normal/com\/profile_images\/1134866008127225857\/w1QlHkI_normal[0] [[Sentence=-1,1=word max, 1-5]] jpg[0] profile_banner_url[0] https[0] :\/\/pbs[0] [[Sentence=-1,1=word max, 1-5]] twimg[0] [[Sentence=-1,1=word max, 1-5]] com\/profile_banners\/2425270498\/1558936110[0] default_profile[0] true[1] default_profile_image[0] false[0] following[0] null[0] follow_request_sent[0] null[0] notifications[0] null}[0] geo[0] null[0] coordinates[0] null[0] place[0] null[0] contributors[0] null[0] quoted_status_id[0] "":1154053750497013760[0] quoted_status_id_str[0] "":""1154053750497013760[0] quoted_status[0] "":{[0] created_at[0] Wed[0] Jul[0] 24[0] 15[0] :40[0] :30[0] 0000/00[0][+0.6 MultipleLetters] 2019[0] id[0] "":1154053750497013760[0] id_str[0] "":""1154053750497013760[0] text[0] "":""@matteosalvinimi[0] Spero[0] che[0] le[0] persone[0] rileggano[0] attentamente[0] questo[0] articolo[0] del[0] Sole[0] 24Ore[0] per[0] capire[0] chi[0] \u00e8[0] Matteo\u2026[0] https[0] :\/\/t[0] [[Sentence=-1,2=word max, 1-5]] co\/mVwSRZeNPb[0] display_text_range[0] "":[17[0] ,140][0] source[-1] "":""\u003ca[0] href[0] \[0] http[0] :\/\/twitter[0] [[Sentence=-2,1=word max, 1-5]] com\/download\/iphone\[0] rel[0] \[0] nofollow\[0] ""\u003eTwitter[0] for[0] iPhone\u003c\/a\u003e[0] truncated[0] true[1] in_reply_to_status_id[0] "":1154051989338128384[0] in_reply_to_status_id_str[0] "":""1154051989338128384[0] in_reply_to_user_id[0] "":270839361[0] in_reply_to_user_id_str[0] "":""270839361[0] in_reply_to_screen_name[0] matteosalvinimi[0] user[0] "":{[0] id[0] "":434168875[0] id_str[0] "":""434168875[0] name[0] paolo[0] politi[0] screen_name[0] paolopoliti1[0] location[0] Milano[0] Lombardia[0] url[0] http[0] :\/\/paolopoliti[0] [[Sentence=-1,2=word max, 1-5]] blog[0] description[0] "":""\[0] Non[0] \u00e8[0] forte[0] colui[0] che[0] non[0] cade[0] mai[0] ma[0] colui[0] che[0] cadendo[0] si[0] rialza\u201d[0] \u2013[0] J[0] [[Sentence=-1,1=word max, 1-5]] W[0] [[Sentence=-1,1=word max, 1-5]] Goethe[0] translator_type[0] none[0] protected[0] false[0] verified[0] false[0] followers_count[0] "":228[0] friends_count[1] "":716[0] listed_count[0] "":1[0] favourites_count[1] "":688[0] statuses_count[0] "":16116[0] created_at[0] Sun[0] Dec[0] 11[0] 14[0] :19[0] :46[0] 0000/00[0][+0.6 MultipleLetters] 2011[0] utc_offset[0] null[0] time_zone[0] null[0] geo_enabled[0] true[1] lang[0] null[0] contributors_enabled[0] false[0] is_translator[0] false[0] profile_background_color[0] "":""642D8B[0]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FF0000/FF00[0][+0.6 MultipleLetters] profile_sidebar_border_color[0] "":""65B0DA[0] profile_sidebar_fill_color[0] "":""7AC3EE[0] profile_text_color[0] "":""3D1957[0] profile_use_background_image[0] true[1] profile_image_url[0] http[0] :\/\/pbs[0] [[Sentence=-1,2=word max, 1-5]] twimg[0] [[Sentence=-1,1=word max, 1-5]] com\/profile_images\/1144242900626214912\/V[0] xKQhyw_normal[0] [[Sentence=-1,1=word max, 1-5]] jpg[0] profile_image_url_https[0] https[0] :\/\/pbs[0] [[Sentence=-1,1=word max, 1-5]] twimg[0] [[Sentence=-1,1=word max, 1-5]] com\/profile_images\/1144242900626214912\/V[0] xKQhyw_normal[0] [[Sentence=-1,1=word max, 1-5]] jpg[0] profile_banner_url[0] https[0] :\/\/pbs[0] [[Sentence=-1,1=word max, 1-5]] twimg[0] [[Sentence=-1,1=word max, 1-5]] com\/profile_banners\/434168875\/1547762566[0] default_profile[0] false[0] default_profile_image[0] false[0] following[0] null[0] follow_request_sent[0] null[0] notifications[0] null}[0] geo[0] null[0] coordinates[0] null[0] place[0] null[0] contributors[0] null[0] is_quote_status[0] false[0] extended_tweet[0] "":{[0] full_text[0] "":""@matteosalvinimi[0] Spero[0] che[0] le[0] persone[0] rileggano[0] attentamente[0] questo[0] articolo[0] del[0] Sole[0] 24Ore[0] per[0] capire[0] chi[0] \u00e8[0] Matteo[0] Salvini[0] e[0] le[0] le[0] Leghe[0] che[0] hanno[0] votato[0] perch\u00e9[0] nessuno[0] ancora[0] se[0] ne[0] \u00e8[0] reso[0] conto[0] che[0] sono[0] tre[0] in[0] una[0] [[Sentence=-1,1=word max, 1-5]] https[0] :\/\/t[0] [[Sentence=-1,1=word max, 1-5]] co\/nGgVjkegdj[0] display_text_range[0] "":[17[0] ,239][0] entities[0] "":{[0] hashtags[0] "":[][0] urls[0] "":[{[0] url[0] https[0] :\/\/t[0] [[Sentence=-1,1=word max, 1-5]] co\/nGgVjkegdj[0] expanded_url[0] http[0] :\/\/amp[0] [[Sentence=-1,1=word max, 1-5]] ilsole24ore[0] [[Sentence=-1,1=word max, 1-5]] com\/pagina\/ACwk1Qa[0] ?__twitter_impression[0] true[1] display_url[0] amp[0] [[Sentence=-1,2=word max, 1-5]] ilsole24ore[0] [[Sentence=-1,1=word max, 1-5]] com\/pagina\/ACwk1Qa\u2026[0] indices[0] "":[216[0] ,239]}][0] user_mentions[0] "":[{[0] screen_name[0] matteosalvinimi[0] name[0] Matteo[0] Salvini[0] id[0] "":270839361[0] id_str[0] "":""270839361[0] indices[0] "":[0[0] ,16]}][0] symbols[0] "":[]}}[0] quote_count[0] "":0[0] reply_count[0] "":1[0] retweet_count[0] "":1[0] favorite_count[1] "":7[0] entities[0] "":{[0] hashtags[0] "":[][0] urls[0] "":[{[0] url[0] https[0] :\/\/t[0] [[Sentence=-1,2=word max, 1-5]] co\/mVwSRZeNPb[0] expanded_url[0] https[0] :\/\/twitter[0] [[Sentence=-1,1=word max, 1-5]] com\/i\/web\/status\/1154053750497013760[0] display_url[0] twitter[0] [[Sentence=-1,1=word max, 1-5]] com\/i\/web\/status\/1\u2026[0] indices[0] "":[117[0] ,140]}][0] user_mentions[0] "":[{[0] screen_name[0] matteosalvinimi[0] name[0] Matteo[0] Salvini[0] id[0] "":270839361[0] id_str[0] "":""270839361[0] indices[0] "":[0[0] ,16]}][0] symbols[0] "":[]}[0] favorited[1] false[0] retweeted[0] false[0] possibly_sensitive[0] false[0] filter_level[0] low[-1] lang[0] it[0] ""}[0] quoted_status_permalink[0] "":{[0] url[0] https[0] :\/\/t[0] [[Sentence=-2,2=word max, 1-5]] co\/OW37M60DPD[0] expanded[0] https[0] :\/\/twitter[0] [[Sentence=-1,1=word max, 1-5]] com\/paolopoliti1\/status\/1154053750497013760[0] display[0] twitter[0] [[Sentence=-1,1=word max, 1-5]] com\/paolopoliti1\/s\u2026[0] ""}[0] is_quote_status[0] true[1] quote_count[0] "":0[0] reply_count[0] "":0[0] retweet_count[0] "":0[0] favorite_count[1] "":0[0] entities[0] "":{[0] hashtags[0] "":[][0] urls[0] "":[][0] user_mentions[0] "":[][0] symbols[0] "":[]}[0] favorited[1] false[0] retweeted[0] false[0] filter_level[0] low[-1] lang[0] it[0] timestamp_ms[0] "":""1563989694233[0] ""}[0] [[Sentence=-2,2=word max, 1-5]][[[2,-2 max of sentences]]]</t>
  </si>
  <si>
    <t>\u00fcchtlingshelferin: Rackete soll vor Europaabgeordneten sprechen https:\/\/t.co\/kUQfSI6twc https:\/\/t.co\/h0yOOtnQmp","display_text_range":[0,89],"source":"\u003ca href \"https:\/\/dlvrit.com\/\" rel \"nofollow\"\u003edlvr.it\u003c\/a\u003e","truncated":false,"in_reply_to_status_id":null,"in_reply_to_status_id_str":null,"in_reply_to_user_id":null,"in_reply_to_user_id_str":null,"in_reply_to_screen_name":null,"user":{"id":2513737880,"id_str":"2513737880","name":"Meister-Warti","screen_name":"MeisterWarti","location":"Th\u00fcringen, Deutschland","url":"http:\/\/www.no-zensur.de","description":null,"translator_type":"none","protected":false,"verified":false,"followers_count":179,"friends_count":397,"listed_count":13,"favourites_count":1,"statuses_count":146718,"created_at":"Wed May 21 21:37:03  0000 2014","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ABB8C2","profile_sidebar_border_color":"000000","profile_sidebar_fill_color":"000000","profile_text_color":"000000","profile_use_background_image":false,"profile_image_url":"http:\/\/pbs.twimg.com\/profile_images\/504461468058673153\/DPVurjeR_normal.jpeg","profile_image_url_https":"https:\/\/pbs.twimg.com\/profile_images\/504461468058673153\/DPVurjeR_normal.jpeg","profile_banner_url":"https:\/\/pbs.twimg.com\/profile_banners\/2513737880\/1485263997","default_profile":false,"default_profile_image":false,"following":null,"follow_request_sent":null,"notifications":null},"geo":null,"coordinates":null,"place":null,"contributors":null,"is_quote_status":false,"quote_count":0,"reply_count":0,"retweet_count":0,"favorite_count":0,"entities":{"hashtags":[],"urls":[{"url":"https:\/\/t.co\/kUQfSI6twc","expanded_url":"https:\/\/www.spiegel.de\/politik\/ausland\/carola-rackete-soll-vor-europaabgeordneten-sprechen-a-1278855.html?utm_source dlvr.it&amp;utm_medium twitter#ref rss","display_url":"spiegel.de\/politik\/auslan\u2026","indices":[66,89]}],"user_mentions":[],"symbols":[],"media":[{"id":1154082617286725633,"id_str":"1154082617286725633","indices":[90,113],"media_url":"http:\/\/pbs.twimg.com\/media\/EAQgBpzUEAE1IT4.jpg","media_url_https":"https:\/\/pbs.twimg.com\/media\/EAQgBpzUEAE1IT4.jpg","url":"https:\/\/t.co\/h0yOOtnQmp","display_url":"pic.twitter.com\/h0yOOtnQmp","expanded_url":"https:\/\/twitter.com\/MeisterWarti\/status\/1154082618905751552\/photo\/1","type":"photo","sizes":{"thumb":{"w":150,"h":150,"resize":"crop"},"medium":{"w":860,"h":484,"resize":"fit"},"large":{"w":860,"h":484,"resize":"fit"},"small":{"w":680,"h":383,"resize":"fit"}}}]},"extended_entities":{"media":[{"id":1154082617286725633,"id_str":"1154082617286725633","indices":[90,113],"media_url":"http:\/\/pbs.twimg.com\/media\/EAQgBpzUEAE1IT4.jpg","media_url_https":"https:\/\/pbs.twimg.com\/media\/EAQgBpzUEAE1IT4.jpg","url":"https:\/\/t.co\/h0yOOtnQmp","display_url":"pic.twitter.com\/h0yOOtnQmp","expanded_url":"https:\/\/twitter.com\/MeisterWarti\/status\/1154082618905751552\/photo\/1","type":"photo","sizes":{"thumb":{"w":150,"h":150,"resize":"crop"},"medium":{"w":860,"h":484,"resize":"fit"},"large":{"w":860,"h":484,"resize":"fit"},"small":{"w":680,"h":383,"resize":"fit"}}}]},"favorited":false,"retweeted":false,"possibly_sensitive":false,"filter_level":"low","lang":"de","timestamp_ms":"1563989712822"}</t>
  </si>
  <si>
    <t>\u00fcchtlingshelferin: Rackete soll vor Europabgeordneten sprechen https:\/\/t.&lt;br&gt;co\/kUQfSI6twc https:\/\/t.&lt;br&gt;co\/h0yOOtnQmpdisplay_text_range"":[0,89],source"":""\u003ca href \"https:\/\/dlvrit.&lt;br&gt;com\/\" rel \"nofollow\""\u003edlvr.&lt;br&gt;it\u003c\/a\u003e"truncated"false,in_reply_to_status_id"null,in_reply_to_status_id_str"null,in_reply_to_user_id"null,in_reply_to_user_id_str"null,in_reply_to_screen_name"null,user"":{"id"":2513737880,id_str"":""2513737880"name"Meister-Warti"screen_name"MeisterWarti"location"Th\u00fcringen, Deutschland"url"http:\/\/w.&lt;br&gt;no-zensur.&lt;br&gt;de"description"null,translator_type"none"protected"false,verified"false,followers_count"":179,friends_count"":397,listed_count"":13,favourites_count"":1,statuses_count"":146718,created_at"Wed May 21 21:37:03  00 2014"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ABB8C2"profile_sidebar_border_color""profile_sidebar_fill_color""profile_text_color""profile_use_background_image"false,profile_image_url"http:\/\/pbs.&lt;br&gt;twimg.&lt;br&gt;com\/profile_images\/504461468058673153\/DPVurjeR_normal.&lt;br&gt;jpeg"profile_image_url_https"https:\/\/pbs.&lt;br&gt;twimg.&lt;br&gt;com\/profile_images\/504461468058673153\/DPVurjeR_normal.&lt;br&gt;jpeg"profile_banner_url"https:\/\/pbs.&lt;br&gt;twimg.&lt;br&gt;com\/profile_banners\/2513737880\/1485263997"default_profile"false,default_profile_image"false,following"null,follow_request_sent"null,notifications"null},geo"null,coordinates"null,place"null,contributors"null,is_quote_status"false,quote_count"":0,reply_count"":0,retweet_count"":0,favorite_count"":0,entities"":{"hashtags"":[],urls"":[{"url"https:\/\/t.&lt;br&gt;co\/kUQfSI6twc"expanded_url"https:\/\/w.&lt;br&gt;spiegel.&lt;br&gt;de\/politik\/ausland\/carola-rackete-soll-vor-europabgeordneten-sprechen-a-1278855.&lt;br&gt;html?&lt;br&gt;utm_source dlvr.&lt;br&gt;it&amp;utm_medium twitter#ref rss"display_url"spiegel.&lt;br&gt;de\/politik\/auslan\u2026"indices"":[66,89]}],user_mentions"":[],symbols"":[],media"":[{"id"":1154082617286725633,id_str"":""1154082617286725633"indices"":[90,113],media_url"http:\/\/pbs.&lt;br&gt;twimg.&lt;br&gt;com\/media\/EAQgBpzUEAE1IT4.&lt;br&gt;jpg"media_url_https"https:\/\/pbs.&lt;br&gt;twimg.&lt;br&gt;com\/media\/EAQgBpzUEAE1IT4.&lt;br&gt;jpg"url"https:\/\/t.&lt;br&gt;co\/h0yOOtnQmp"display_url"pic.&lt;br&gt;twitter.&lt;br&gt;com\/h0yOOtnQmp"expanded_url"https:\/\/twitter.&lt;br&gt;com\/MeisterWarti\/status\/1154082618905751552\/photo\/1"type"photo"sizes"":{"thumb"":{"w"":150,h"":150,resize"crop""},medium"":{"w"":860,h"":484,resize"fit""},large"":{"w"":860,h"":484,resize"fit""},small"":{"w"":680,h"":383,resize"fit",extended_entities"":{"media"":[{"id"":1154082617286725633,id_str"":""1154082617286725633"indices"":[90,113],media_url"http:\/\/pbs.&lt;br&gt;twimg.&lt;br&gt;com\/media\/EAQgBpzUEAE1IT4.&lt;br&gt;jpg"media_url_https"https:\/\/pbs.&lt;br&gt;twimg.&lt;br&gt;com\/media\/EAQgBpzUEAE1IT4.&lt;br&gt;jpg"url"https:\/\/t.&lt;br&gt;co\/h0yOOtnQmp"display_url"pic.&lt;br&gt;twitter.&lt;br&gt;com\/h0yOOtnQmp"expanded_url"https:\/\/twitter.&lt;br&gt;com\/MeisterWarti\/status\/1154082618905751552\/photo\/1"type"photo"sizes"":{"thumb"":{"w"":150,h"":150,resize"crop""},medium"":{"w"":860,h"":484,resize"fit""},large"":{"w"":860,h"":484,resize"fit""},small"":{"w"":680,h"":383,resize"fit",favorited"false,retweeted"false,possibly_sensitive"false,filter_level"low"lang"de"timestamp_ms"":""1563989712822""}"</t>
  </si>
  <si>
    <t xml:space="preserve"> "\u00fcchtlingshelferin[0] Rackete[0] soll[0] vor[0] Europaabgeordneten/Europabgeordneten[0] sprechen[0] https[0] :\/\/t[0] [[Sentence=-1,1=word max, 1-5]] co\/kUQfSI6twc[0] https[0] :\/\/t[0] [[Sentence=-1,1=word max, 1-5]] co\/h0yOOtnQmp[0] display_text_range[0] "":[0[0] ,89][0]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"":2513737880[0] id_str[0] "":""2513737880[0] name[0] Meister[0] Warti[0] screen_name[0] MeisterWarti[0] location[0] Th\u00fcringen[0] Deutschland[0] url[0] http[0] :\/\/www/:\/\/w[0] [[Sentence=-1,1=word max, 1-5]] no[0] zensur[0] [[Sentence=-1,1=word max, 1-5]] de[0] description[0] null[0] translator_type[0] none[0] protected[0] false[0] verified[0] false[0] followers_count[0] "":179[0] friends_count[1] "":397[0] listed_count[0] "":13[0] favourites_count[1] "":1[0] statuses_count[0] "":146718[0] created_at[0] Wed[0] May[0] 21[0] 21[0] :37[0] :03[0]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com\/profile_images\/504461468058673153\/DPVurjeR_normal[0] [[Sentence=-1,1=word max, 1-5]] jpeg[0] profile_image_url_https[0] https[0] :\/\/pbs[0] [[Sentence=-1,1=word max, 1-5]] twimg[0] [[Sentence=-1,1=word max, 1-5]] com\/profile_images\/504461468058673153\/DPVurjeR_normal[0] [[Sentence=-1,1=word max, 1-5]] jpeg[0] profile_banner_url[0] https[0] :\/\/pbs[0] [[Sentence=-1,1=word max, 1-5]] twimg[0] [[Sentence=-1,1=word max, 1-5]] com\/profile_banners\/2513737880\/1485263997[0]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co\/kUQfSI6twc[0] expanded_url[0] https[0] :\/\/www/:\/\/w[0] [[Sentence=-1,1=word max, 1-5]] spiegel[0] [[Sentence=-1,1=word max, 1-5]] de\/politik\/ausland\/carola[0] rackete[0] soll[0] vor[0] europaabgeordneten/europabgeordneten[0] sprechen[0] a[0] -1278855[0] [[Sentence=-1,1=word max, 1-5]] html[0] [[Sentence=-1,1=word max, 1-5]] utm_source[0] dlvr[0] [[Sentence=-1,1=word max, 1-5]] it&amp;utm_medium[0] twitter#ref[0] rss[0] display_url[0] spiegel[0] [[Sentence=-1,1=word max, 1-5]] de\/politik\/auslan\u2026[0] indices[0] "":[66[0] ,89]}][0] user_mentions[0] "":[][0] symbols[0] "":[][0] media[0] "":[{[0] id[0] "":1154082617286725633[0] id_str[0] "":""1154082617286725633[0] indices[0] "":[90[0] ,113][0] media_url[0] http[0] :\/\/pbs[0] [[Sentence=-1,1=word max, 1-5]] twimg[0] [[Sentence=-1,1=word max, 1-5]] com\/media\/EAQgBpzUEAE1IT4[0] [[Sentence=-1,1=word max, 1-5]] jpg[0] media_url_https[0] https[0] :\/\/pbs[0] [[Sentence=-1,1=word max, 1-5]] twimg[0] [[Sentence=-1,1=word max, 1-5]] com\/media\/EAQgBpzUEAE1IT4[0] [[Sentence=-1,1=word max, 1-5]] jpg[0] url[0] https[0] :\/\/t[0] [[Sentence=-1,1=word max, 1-5]] co\/h0yOOtnQmp[0] display_url[0] pic[0] [[Sentence=-1,1=word max, 1-5]] twitter[0] [[Sentence=-1,1=word max, 1-5]] com\/h0yOOtnQmp[0] expanded_url[0] https[0] :\/\/twitter[0] [[Sentence=-1,1=word max, 1-5]] com\/MeisterWarti\/status\/1154082618905751552\/photo\/1[0] type[0] photo[0] sizes[0] "":{[0] thumb[0] "":{[0] w[0] "":150[0] h[0] "":150[0] resize[0] crop[0] ""}[0] medium[0] "":{[0] w[0] "":860[0] h[0] "":484[0] resize[0] fit[0] ""}[0] large[0] "":{[0] w[0] "":860[0] h[0] "":484[0] resize[0] fit[0] ""}[0] small[0] "":{[0] w[0] "":680[0] h[0] "":383[0] resize[0] fit[0] ""}}}]}/"[0] extended_entities[0] "":{[0] media[0] "":[{[0] id[0] "":1154082617286725633[0] id_str[0] "":""1154082617286725633[0] indices[0] "":[90[0] ,113][0] media_url[0] http[0] :\/\/pbs[0] [[Sentence=-1,1=word max, 1-5]] twimg[0] [[Sentence=-1,1=word max, 1-5]] com\/media\/EAQgBpzUEAE1IT4[0] [[Sentence=-1,1=word max, 1-5]] jpg[0] media_url_https[0] https[0] :\/\/pbs[0] [[Sentence=-1,1=word max, 1-5]] twimg[0] [[Sentence=-1,1=word max, 1-5]] com\/media\/EAQgBpzUEAE1IT4[0] [[Sentence=-1,1=word max, 1-5]] jpg[0] url[0] https[0] :\/\/t[0] [[Sentence=-1,1=word max, 1-5]] co\/h0yOOtnQmp[0] display_url[0] pic[0] [[Sentence=-1,1=word max, 1-5]] twitter[0] [[Sentence=-1,1=word max, 1-5]] com\/h0yOOtnQmp[0] expanded_url[0] https[0] :\/\/twitter[0] [[Sentence=-1,1=word max, 1-5]] com\/MeisterWarti\/status\/1154082618905751552\/photo\/1[0] type[0] photo[0] sizes[0] "":{[0] thumb[0] "":{[0] w[0] "":150[0] h[0] "":150[0] resize[0] crop[0] ""}[0] medium[0] "":{[0] w[0] "":860[0] h[0] "":484[0] resize[0] fit[0] ""}[0] large[0] "":{[0] w[0] "":860[0] h[0] "":484[0] resize[0] fit[0] ""}[0] small[0] "":{[0] w[0] "":680[0] h[0] "":383[0] resize[0] fit[0] ""}}}]}/"[0] favorited[1] false[0] retweeted[0] false[0] possibly_sensitive[0] false[0] filter_level[0] low[-1] lang[0] de[0] timestamp_ms[0] "":""1563989712822[0] ""}[0] [[Sentence=-2,2=word max, 1-5]][[[2,-2 max of sentences]]]</t>
  </si>
  <si>
    <t>poi la cosa ridicola \u00e8 il manifesto con su scritto Free Carola, a voi risulta che sia andata in prigione?che sch\u2026 https:\/\/t.co\/NbE2i7mbFd","source":"\u003ca href \"http:\/\/twitter.com\/#!\/download\/ipad\" rel \"nofollow\"\u003eTwitter for iPad\u003c\/a\u003e","truncated":true,"in_reply_to_status_id":null,"in_reply_to_status_id_str":null,"in_reply_to_user_id":null,"in_reply_to_user_id_str":null,"in_reply_to_screen_name":null,"user":{"id":229969486,"id_str":"229969486","name":"Consuelo Lazzara \ud83c\uddee\ud83c\uddf9 \ud83d\udc51Accetto MiniBot\ud83e\uddde\u200d\u2642\ufe0f","screen_name":"ladydd69","location":"Roma","url":null,"description":"L'\u20ac non \u00e8 una moneta \u00e8 un metodo di Governo(A.Bagnai) Abbiamo bisogno di patrioti, non di vermi(C.Borghi) Riprendiamoci le chiavi di casa(A.Rinaldi)","translator_type":"none","protected":false,"verified":false,"followers_count":1673,"friends_count":782,"listed_count":35,"favourites_count":23469,"statuses_count":75007,"created_at":"Thu Dec 23 21:36:56  0000 2010","utc_offset":null,"time_zone":null,"geo_enabled":true,"lang":null,"contributors_enabled":false,"is_translator":false,"profile_background_color":"CF99CF","profile_background_image_url":"http:\/\/abs.twimg.com\/images\/themes\/theme18\/bg.gif","profile_background_image_url_https":"https:\/\/abs.twimg.com\/images\/themes\/theme18\/bg.gif","profile_background_tile":true,"profile_link_color":"808080","profile_sidebar_border_color":"EEEEEE","profile_sidebar_fill_color":"F6F6F6","profile_text_color":"4A274A","profile_use_background_image":true,"profile_image_url":"http:\/\/pbs.twimg.com\/profile_images\/493463072573755392\/IzJqp-bo_normal.jpeg","profile_image_url_https":"https:\/\/pbs.twimg.com\/profile_images\/493463072573755392\/IzJqp-bo_normal.jpeg","profile_banner_url":"https:\/\/pbs.twimg.com\/profile_banners\/229969486\/1391813429","default_profile":false,"default_profile_image":false,"following":null,"follow_request_sent":null,"notifications":null},"geo":null,"coordinates":null,"place":null,"contributors":null,"quoted_status_id":1154076364057788417,"quoted_status_id_str":"1154076364057788417","quoted_status":{"created_at":"Wed Jul 24 17:10:21  0000 2019","id":1154076364057788417,"id_str":"1154076364057788417","text":"   CAROLA RACKETE, IL 3 OTTOBRE, PARLER\u00c0 AL PARLAMENTO UE   \nhttps:\/\/t.co\/Jebczqo0Hc","source":"\u003ca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Premier","translator_type":"none","protected":false,"verified":true,"followers_count":72817,"friends_count":375,"listed_count":462,"favourites_count":2445,"statuses_count":122552,"created_at":"Fri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0,"reply_count":10,"retweet_count":2,"favorite_count":9,"entities":{"hashtags":[],"urls":[{"url":"https:\/\/t.co\/Jebczqo0Hc","expanded_url":"https:\/\/www.ilfattoquotidiano.it\/2019\/07\/24\/carola-rackete-il-3-ottobre-la-comandante-della-sea-watch-3-parlera-al-parlamento-ue\/5347463\/","display_url":"ilfattoquotidiano.it\/2019\/07\/24\/car\u2026","indices":[61,84]}],"user_mentions":[],"symbols":[]},"favorited":false,"retweeted":false,"possibly_sensitive":false,"filter_level":"low","lang":"it"},"quoted_status_permalink":{"url":"https:\/\/t.co\/pPBfjtVPJl","expanded":"https:\/\/twitter.com\/legasalvini\/status\/1154076364057788417","display":"twitter.com\/legasalvini\/st\u2026"},"is_quote_status":true,"extended_tweet":{"full_text":"Ma poi la cosa ridicola \u00e8 il manifesto con su scritto Free Carola, a voi risulta che sia andata in prigione?che schifo \ud83e\udd2e","display_text_range":[0,120],"entities":{"hashtags":[],"urls":[],"user_mentions":[],"symbols":[]}},"quote_count":0,"reply_count":0,"retweet_count":0,"favorite_count":0,"entities":{"hashtags":[],"urls":[{"url":"https:\/\/t.co\/NbE2i7mbFd","expanded_url":"https:\/\/twitter.com\/i\/web\/status\/1154082749566918658","display_url":"twitter.com\/i\/web\/status\/1\u2026","indices":[117,140]}],"user_mentions":[],"symbols":[]},"favorited":false,"retweeted":false,"filter_level":"low","lang":"it","timestamp_ms":"1563989743974"}</t>
  </si>
  <si>
    <t>poi la cosa ridicola \u00e8 il manifesto con su scritto Free Carola, a voi risulta che sia andata in prigione?&lt;br&gt;che sch\u2026 https:\/\/t.&lt;br&gt;co\/NbE2i7mbFdsource"":""\u003ca href \"http:\/\/twitter.&lt;br&gt;com\/#!\/download\/ipad\" rel \"nofollow\""\u003eTwitter for iPad\u003c\/a\u003e"truncated"true,in_reply_to_status_id"null,in_reply_to_status_id_str"null,in_reply_to_user_id"null,in_reply_to_user_id_str"null,in_reply_to_screen_name"null,user"":{"id"":229969486,id_str"":""229969486"name"Consuelo Lazara \ud83c\uddee\ud83c\uddf9 \ud83d\udc51Accetto MiniBot\ud83e\udde\u200d\u2642\ufe0f"screen_name"ladydd69"location"Roma"url"null,description"L'\u20ac non \u00e8 una moneta \u00e8 un metodo di Governo(A.&lt;br&gt;Bagnai) Abbiamo bisogno di patrioti, non di vermi(C.&lt;br&gt;Borghi) Riprendiamoci le chiavi di casa(A.&lt;br&gt;Rinaldi)translator_type"none"protected"false,verified"false,followers_count"":1673,friends_count"":782,listed_count"":35,favourites_count"":23469,statuses_count"":75007,created_at"Thu Dec 23 21:36:56  00 2010"utc_offset"null,time_zone"null,geo_enabled"true,lang"null,contributors_enabled"false,is_translator"false,profile_background_color"CF99CF"profile_background_image_url"http:\/\/abs.&lt;br&gt;twimg.&lt;br&gt;com\/images\/themes\/theme18\/bg.&lt;br&gt;gif"profile_background_image_url_https"https:\/\/abs.&lt;br&gt;twimg.&lt;br&gt;com\/images\/themes\/theme18\/bg.&lt;br&gt;gif"profile_background_tile"true,profile_link_color"":""808080"profile_sidebar_border_color"EE"profile_sidebar_fill_color"F6F6F6"profile_text_color"":""4A274A"profile_use_background_image"true,profile_image_url"http:\/\/pbs.&lt;br&gt;twimg.&lt;br&gt;com\/profile_images\/493463072573755392\/IzJqp-bo_normal.&lt;br&gt;jpeg"profile_image_url_https"https:\/\/pbs.&lt;br&gt;twimg.&lt;br&gt;com\/profile_images\/493463072573755392\/IzJqp-bo_normal.&lt;br&gt;jpeg"profile_banner_url"https:\/\/pbs.&lt;br&gt;twimg.&lt;br&gt;com\/profile_banners\/229969486\/1391813429"default_profile"false,default_profile_image"false,following"null,follow_request_sent"null,notifications"null},geo"null,coordinates"null,place"null,contributors"null,quoted_status_id"":1154076364057788417,quoted_status_id_str"":""1154076364057788417"quoted_status"":{"created_at"Wed Jul 24 17:10:21  00 2019"id"":1154076364057788417,id_str"":""1154076364057788417"text"   CAROLA RACKETE, IL 3 OTTOBRE, PARLER\u00c0 AL PARLAMENTO UE   \nhttps:\/\/t.&lt;br&gt;co\/Jebczqo0Hc"source"":""\u003ca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Premier"translator_type"none"protected"false,verified"true,followers_count"":72817,friends_count"":375,listed_count"":462,favourites_count"":2445,statuses_count"":122552,created_at"Fri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0,reply_count"":10,retweet_count"":2,favorite_count"":9,entities"":{"hashtags"":[],urls"":[{"url"https:\/\/t.&lt;br&gt;co\/Jebczqo0Hc"expanded_url"https:\/\/w.&lt;br&gt;ilfattoquotidiano.&lt;br&gt;it\/2019\/07\/24\/carola-rackete-il-3-ottobre-la-comandante-della-sea-watch-3-parlera-al-parlamento-ue\/5347463\/"display_url"ilfattoquotidiano.&lt;br&gt;it\/2019\/07\/24\/car\u2026"indices"":[61,84]}],user_mentions"":[],symbols"":[]},favorited"false,retweeted"false,possibly_sensitive"false,filter_level"low"lang"it""},quoted_status_permalink"":{"url"https:\/\/t.&lt;br&gt;co\/pPBfjtVPJl"expanded"https:\/\/twitter.&lt;br&gt;com\/legasalvini\/status\/1154076364057788417"display"twitter.&lt;br&gt;com\/legasalvini\/st\u2026""},is_quote_status"true,extended_tweet"":{"full_text"Ma poi la cosa ridicola \u00e8 il manifesto con su scritto Free Carola, a voi risulta che sia andata in prigione?&lt;br&gt;che schifo \ud83e\udd2e"display_text_range"":[0,120],entities"":{"hashtags"":[],urls"":[],user_mentions"":[],symbols"":[]}},quote_count"":0,reply_count"":0,retweet_count"":0,favorite_count"":0,entities"":{"hashtags"":[],urls"":[{"url"https:\/\/t.&lt;br&gt;co\/NbE2i7mbFd"expanded_url"https:\/\/twitter.&lt;br&gt;com\/i\/web\/status\/1154082749566918658"display_url"twitter.&lt;br&gt;com\/i\/web\/status\/1\u2026"indices"":[117,140]}],user_mentions"":[],symbols"":[]},favorited"false,retweeted"false,filter_level"low"lang"it"timestamp_ms"":""1563989743974""}"</t>
  </si>
  <si>
    <t xml:space="preserve"> poi[0] la[0] cosa[0] ridicola[0] \u00e8[0] il[0] manifesto[0] con[0] su[0] scritto[0] Free[0] Carola[0] a[0] voi[0] risulta[0] che[0] sia[0] andata[0] in[0] prigione[0] [[Sentence=-1,1=word max, 1-5]] che[0] sch\u2026[0] https[0] :\/\/t[0] [[Sentence=-1,1=word max, 1-5]] co\/NbE2i7mbFd[0]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"":229969486[0] id_str[0] "":""229969486[0] name[0] Consuelo[0] Lazzara/Lazara[0] \ud83c\uddee\ud83c\uddf9[0] \ud83d\udc51Accetto[0] MiniBot\ud83e\uddde\u200d\u2642\ufe0f/MiniBot\ud83e\udde\u200d\u2642\ufe0f[0] screen_name[0] ladydd69[0] location[0] Roma[0] url[0] null[0] description[0] L'\u20ac[0] non[0] \u00e8[0] una[0] moneta[0] \u00e8[0] un[0] metodo[0] di[0] Governo[0] A[0] [[Sentence=-1,2=word max, 1-5]] Bagnai[0] Abbiamo[0] bisogno[0] di[0] patrioti[0] non[0] di[0] vermi[0] C[0] [[Sentence=-1,1=word max, 1-5]] Borghi[0] Riprendiamoci[0] le[0] chiavi[0] di[0] casa[0] A[0] [[Sentence=-1,1=word max, 1-5]] Rinaldi[0] translator_type[0] none[0] protected[0] false[0] verified[0] false[0] followers_count[0] "":1673[0] friends_count[1] "":782[0] listed_count[0] "":35[0] favourites_count[1] "":23469[0] statuses_count[0] "":75007[0] created_at[0] Thu[0] Dec[0] 23[0] 21[0] :36[0] :56[0] 0000/00[0][+0.6 MultipleLetters] 2010[0] utc_offset[0] null[0] time_zone[0] null[0] geo_enabled[0] true[1] lang[0] null[0] contributors_enabled[0] false[0] is_translator[0] false[0] profile_background_color[0] CF99CF[0] profile_background_image_url[0] http[0] :\/\/abs[0] [[Sentence=-1,2=word max, 1-5]] twimg[0] [[Sentence=-1,1=word max, 1-5]] com\/images\/themes\/theme18\/bg[0] [[Sentence=-1,1=word max, 1-5]] gif[0] profile_background_image_url_https[0] https[0] :\/\/abs[0] [[Sentence=-1,1=word max, 1-5]] twimg[0] [[Sentence=-1,1=word max, 1-5]] com\/images\/themes\/theme18\/bg[0] [[Sentence=-1,1=word max, 1-5]] gif[0] profile_background_tile[0] true[1] profile_link_color[0] "":""808080[0] profile_sidebar_border_color[0] EEEEEE/EE[0][+0.6 MultipleLetters] profile_sidebar_fill_color[0] F6F6F6[0] profile_text_color[0] "":""4A274A[0] profile_use_background_image[0] true[1] profile_image_url[0] http[0] :\/\/pbs[0] [[Sentence=-1,2=word max, 1-5]] twimg[0] [[Sentence=-1,1=word max, 1-5]] com\/profile_images\/493463072573755392\/IzJqp[0] bo_normal[0] [[Sentence=-1,1=word max, 1-5]] jpeg[0] profile_image_url_https[0] https[0] :\/\/pbs[0] [[Sentence=-1,1=word max, 1-5]] twimg[0] [[Sentence=-1,1=word max, 1-5]] com\/profile_images\/493463072573755392\/IzJqp[0] bo_normal[0] [[Sentence=-1,1=word max, 1-5]] jpeg[0] profile_banner_url[0] https[0] :\/\/pbs[0] [[Sentence=-1,1=word max, 1-5]] twimg[0] [[Sentence=-1,1=word max, 1-5]] com\/profile_banners\/229969486\/1391813429[0] default_profile[0] false[0] default_profile_image[0] false[0] following[0] null[0] follow_request_sent[0] null[0] notifications[0] null}[0] geo[0] null[0] coordinates[0] null[0] place[0] null[0] contributors[0] null[0] quoted_status_id[0] "":1154076364057788417[0] quoted_status_id_str[0] "":""1154076364057788417[0] quoted_status[0] "":{[0] created_at[0] Wed[0] Jul[0] 24[0] 17[0] :10[0] :21[0] 0000/00[0][+0.6 MultipleLetters] 2019[0] id[0] "":1154076364057788417[0] id_str[0] "":""1154076364057788417[0] text[0] CAROLA[0] RACKETE[0] IL[0] 3[0] OTTOBRE[0] PARLER\u00c0[0] AL[0] PARLAMENTO[0] UE[0] \nhttps[0] :\/\/t[0] [[Sentence=-1,2=word max, 1-5]] co\/Jebczqo0Hc[0]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"":72817[0] friends_count[1] "":375[0] listed_count[0] "":462[0] favourites_count[1] "":2445[0] statuses_count[0] "":122552[0]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"":0[0] reply_count[0] "":10[0] retweet_count[0] "":2[0] favorite_count[1] "":9[0] entities[0] "":{[0] hashtags[0] "":[][0] urls[0] "":[{[0] url[0] https[0] :\/\/t[0] [[Sentence=-1,2=word max, 1-5]] co\/Jebczqo0Hc[0]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"":[61[0] ,84]}][0] user_mentions[0] "":[][0] symbols[0] "":[]}[0] favorited[1] false[0] retweeted[0] false[0] possibly_sensitive[0] false[0] filter_level[0] low[-1] lang[0] it[0] ""}[0] quoted_status_permalink[0] "":{[0] url[0] https[0] :\/\/t[0] [[Sentence=-2,2=word max, 1-5]] co\/pPBfjtVPJl[0] expanded[0] https[0] :\/\/twitter[0] [[Sentence=-1,1=word max, 1-5]] com\/legasalvini\/status\/1154076364057788417[0] display[0] twitter[0] [[Sentence=-1,1=word max, 1-5]] com\/legasalvini\/st\u2026[0] ""}[0] is_quote_status[0] true[1] extended_tweet[0] "":{[0] full_text[0] Ma[0] poi[0] la[0] cosa[0] ridicola[0] \u00e8[0] il[0] manifesto[0] con[0] su[0] scritto[0] Free[0] Carola[0] a[0] voi[0] risulta[0] che[0] sia[0] andata[0] in[0] prigione[0] [[Sentence=-1,2=word max, 1-5]] che[0] schifo[0] \ud83e\udd2e[0] display_text_range[0] "":[0[0] ,120][0] entities[0] "":{[0] hashtags[0] "":[][0] urls[0] "":[][0] user_mentions[0] "":[][0] symbols[0] "":[]}}[0] quote_count[0] "":0[0] reply_count[0] "":0[0] retweet_count[0] "":0[0] favorite_count[1] "":0[0] entities[0] "":{[0] hashtags[0] "":[][0] urls[0] "":[{[0] url[0] https[0] :\/\/t[0] [[Sentence=-1,2=word max, 1-5]] co\/NbE2i7mbFd[0] expanded_url[0] https[0] :\/\/twitter[0] [[Sentence=-1,1=word max, 1-5]] com\/i\/web\/status\/1154082749566918658[0] display_url[0] twitter[0] [[Sentence=-1,1=word max, 1-5]] com\/i\/web\/status\/1\u2026[0] indices[0] "":[117[0] ,140]}][0] user_mentions[0] "":[][0] symbols[0] "":[]}[0] favorited[1] false[0] retweeted[0] false[0] filter_level[0] low[-1] lang[0] it[0] timestamp_ms[0] "":""1563989743974[0] ""}[0] [[Sentence=-2,2=word max, 1-5]][[[2,-2 max of sentences]]]</t>
  </si>
  <si>
    <t>@laura_ceruti: Ascoltato @matteorenzi, Io ve lo dico eh Matteo \u00e8 il pi\u00f9 cazzuto di tutti, ci sembra di non capirlo ma questa \u00e8 una parti\u2026","source":"\u003ca href \"https:\/\/mobile.twitter.com\" rel \"nofollow\"\u003eTwitter Web App\u0</t>
  </si>
  <si>
    <t>@laura_ceruti: Ascoltato @matteorenzi, Io ve lo dico eh Matteo \u00e8 il pi\u00f9 cazuto di tutti, ci sembra di non capirlo ma questa \u00e8 una parti\u2026source"":""\u003ca href \"https:\/\/mobile.&lt;br&gt;twitter.&lt;br&gt;com\" rel \"nofollow\""\u003eTwitter Web</t>
  </si>
  <si>
    <t xml:space="preserve"> "@laura_ceruti[0] Ascoltato[0] @matteorenzi[0] Io[0] ve[0] lo[0] dico[0] eh[0] Matteo[0] \u00e8[0] il[0] pi\u00f9[0] cazzuto/cazuto[0] di[0] tutti[0] ci[0] sembra[0] di[0] non[0] capirlo[0] ma[0] questa[0] \u00e8[0] una[0] parti\u2026[0] source[-1] "":""\u003ca[0] href[0] \[0] https[0] :\/\/mobile[0] [[Sentence=-2,1=word max, 1-5]] twitter[0] [[Sentence=-1,1=word max, 1-5]] com\[0] rel[0] \[0] nofollow\[0] ""\u003eTwitter[0] Web[0] App\u0[0] [[Sentence=-1,1=word max, 1-5]][[[1,-2 max of sentences]]]</t>
  </si>
  <si>
    <t>tteo Salvini, il sondaggio Swg: \"La fiducia nella Lega cresce sempre pi\u00f9, stimata al 37,8%\". Calo del Pd https:\/\/t.co\/rbjtR4wALB","source":"\u003ca href \"http:\/\/twitter.com\/download\/android\" rel \"nofollow\"\u003eTwitter for Android\u003c\/a\u003e","truncated":false,"in_reply_to_status_id":null,"in_reply_to_status_id_str":null,"in_reply_to_user_id":null,"in_reply_to_user_id_str":null,"in_reply_to_screen_name":null,"user":{"id":1117939200047947781,"id_str":"1117939200047947781","name":"Paolo Tarantola","screen_name":"PaoloTarantola","location":"Cava Manara, Pavia, Lombardia","url":null,"description":"Legge e Ordine \ud83c\uddee\ud83c\uddf9                                                            Non nobis Domine non nobis seb nomine tuo da gloriam \ud83c\udff4\udb40\udc67\udb40\udc62\udb40\udc65\udb40\udc6e\udb40\udc67\udb40\udc7f","translator_type":"none","protected":false,"verified":false,"followers_count":275,"friends_count":348,"listed_count":1,"favourites_count":3405,"statuses_count":4004,"created_at":"Mon Apr 15 23:54:10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1117939894502993921\/C0QV_6c5_normal.jpg","profile_image_url_https":"https:\/\/pbs.twimg.com\/profile_images\/1117939894502993921\/C0QV_6c5_normal.jpg","profile_banner_url":"https:\/\/pbs.twimg.com\/profile_banners\/1117939200047947781\/1556344225","default_profile":true,"default_profile_image":false,"following":null,"follow_request_sent":null,"notifications":null},"geo":null,"coordinates":null,"place":null,"contributors":null,"is_quote_status":false,"quote_count":0,"reply_count":0,"retweet_count":0,"favorite_count":0,"entities":{"hashtags":[],"urls":[{"url":"https:\/\/t.co\/rbjtR4wALB","expanded_url":"http:\/\/va.newsrepublic.net\/s\/yYfShw","display_url":"va.newsrepublic.net\/s\/yYfShw","indices":[107,130]}],"user_mentions":[],"symbols":[]},"favorited":false,"retweeted":false,"possibly_sensitive":false,"filter_level":"low","lang":"it","timestamp_ms":"1563989774923"}</t>
  </si>
  <si>
    <t>tteo Salvini, il sondaggio Swg: \La fiducia nella Lega cresce sempre pi\u00f9, stimata al 37,8%\"&lt;br&gt; Calo del Pd https:\/\/t.&lt;br&gt;co\/rbjtR4wALB"source"":""\u003ca href \"http:\/\/twitter.&lt;br&gt;com\/download\/android\" rel \"nofollow\""\u003eTwitter for Android\u003c\/a\u003e"truncated"false,in_reply_to_status_id"null,in_reply_to_status_id_str"null,in_reply_to_user_id"null,in_reply_to_user_id_str"null,in_reply_to_screen_name"null,user"":{"id",id_str""name"Paolo Tarantola"screen_name"PaoloTarantola"location"Cava Manara, Pavia, Lombardia"url"null,description"Legge e Ordine \ud83c\uddee\ud83c\uddf9                                                            Non nobis Domine non nobis seb nomine tuo da gloriam \ud83c\udff4\udb40\udc67\udb40\udc62\udb40\udc65\udb40\udc6e\udb40\udc67\udb40\udc7f"translator_type"none"protected"false,verified"false,followers_count"":275,friends_count"":348,listed_count"":1,favourites_count"":3405,statuses_count"":4004,created_at"Mon Apr 15 23:54:10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117939894502993921\/C0QV_6c5_normal.&lt;br&gt;jpg"profile_image_url_https"https:\/\/pbs.&lt;br&gt;twimg.&lt;br&gt;com\/profile_images\/117939894502993921\/C0QV_6c5_normal.&lt;br&gt;jpg"profile_banner_url"https:\/\/pbs.&lt;br&gt;twimg.&lt;br&gt;com\/profile_banners\/11793920047947781\/1556344225"default_profile"true,default_profile_image"false,following"null,follow_request_sent"null,notifications"null},geo"null,coordinates"null,place"null,contributors"null,is_quote_status"false,quote_count"":0,reply_count"":0,retweet_count"":0,favorite_count"":0,entities"":{"hashtags"":[],urls"":[{"url"https:\/\/t.&lt;br&gt;co\/rbjtR4wALB"expanded_url"http:\/\/va.&lt;br&gt;newsrepublic.&lt;br&gt;net\/s\/yYfShw"display_url"va.&lt;br&gt;newsrepublic.&lt;br&gt;net\/s\/yYfShw"indices"":[107,130]}],user_mentions"":[],symbols"":[]},favorited"false,retweeted"false,possibly_sensitive"false,filter_level"low"lang"it"timestamp_ms"":""1563989774923""}"</t>
  </si>
  <si>
    <t xml:space="preserve"> tteo[0] Salvini[0] il[0] sondaggio[0] Swg[0] \[0] La[0] fiducia[0] nella[0] Lega[0] cresce[0] sempre[0] pi\u00f9[0] stimata[0] al[0] 37[0] ,8%\[0] [[Sentence=-1,1=word max, 1-5]] Calo[0] del[0] Pd[0] https[0] :\/\/t[0] [[Sentence=-1,1=word max, 1-5]] co\/rbjtR4wALB[0]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"":1117939200047947781/"[0][+0.6 MultipleLetters] id_str[0] "":""1117939200047947781/"[0][+0.6 MultipleLetters] name[0] Paolo[0] Tarantola[0] screen_name[0] PaoloTarantola[0] location[0] Cava[0] Manara[0] Pavia[0] Lombardia[0] url[0] null[0] description[0] Legge[0] e[0] Ordine[0] \ud83c\uddee\ud83c\uddf9[0] Non[0] nobis[0] Domine[0] non[0] nobis[0] seb[0] nomine[0] tuo[0] da[0] gloriam[1] \ud83c\udff4\udb40\udc67\udb40\udc62\udb40\udc65\udb40\udc6e\udb40\udc67\udb40\udc7f[0] translator_type[0] none[0] protected[0] false[0] verified[0] false[0] followers_count[0] "":275[0] friends_count[1] "":348[0] listed_count[0] "":1[0] favourites_count[1] "":3405[0] statuses_count[0] "":4004[0] created_at[0] Mon[0] Apr[0] 15[0] 23[0] :54[0] :10[0]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[[Sentence=-1,2=word max, 1-5]] twimg[0] [[Sentence=-1,1=word max, 1-5]] com\/profile_images\/1117939894502993921\/C0QV_6c5_normal/com\/profile_images\/117939894502993921\/C0QV_6c5_normal[0] [[Sentence=-1,1=word max, 1-5]] jpg[0] profile_image_url_https[0] https[0] :\/\/pbs[0] [[Sentence=-1,1=word max, 1-5]] twimg[0] [[Sentence=-1,1=word max, 1-5]] com\/profile_images\/1117939894502993921\/C0QV_6c5_normal/com\/profile_images\/117939894502993921\/C0QV_6c5_normal[0] [[Sentence=-1,1=word max, 1-5]] jpg[0] profile_banner_url[0] https[0] :\/\/pbs[0] [[Sentence=-1,1=word max, 1-5]] twimg[0] [[Sentence=-1,1=word max, 1-5]] com\/profile_banners\/1117939200047947781\/1556344225/com\/profile_banners\/11793920047947781\/1556344225[0][+0.6 MultipleLetters]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co\/rbjtR4wALB[0] expanded_url[0] http[0] :\/\/va[0] [[Sentence=-1,1=word max, 1-5]] newsrepublic[0] [[Sentence=-1,1=word max, 1-5]] net\/s\/yYfShw[0] display_url[0] va[0] [[Sentence=-1,1=word max, 1-5]] newsrepublic[0] [[Sentence=-1,1=word max, 1-5]] net\/s\/yYfShw[0] indices[0] "":[107[0] ,130]}][0] user_mentions[0] "":[][0] symbols[0] "":[]}[0] favorited[1] false[0] retweeted[0] false[0] possibly_sensitive[0] false[0] filter_level[0] low[-1] lang[0] it[0] timestamp_ms[0] "":""1563989774923[0] ""}[0] [[Sentence=-2,2=word max, 1-5]][[[2,-2 max of sentences]]]</t>
  </si>
  <si>
    <t>@rosadineve: A sorpresa il PD ha deciso di appoggiare l'iniziativa della Boschi e di Renzi, di presentare mozione di sfiducia per Matteo\u2026","source":"\u003ca href \"https:\/\/mobile.twitter.com\" rel \"nofollow\"\u003eTwitter Web App\u003c\/a\u003e","</t>
  </si>
  <si>
    <t>@rosadineve: A sorpresa il PD ha deciso di appoggiare l'iniziativa della Boschi e di Renzi, di presentare mozione di sfiducia per Matteo\u2026source"":""\u003ca href \"https:\/\/mobile.&lt;br&gt;twitter.&lt;br&gt;com\" rel \"nofollow\""\u003eTwitter Web App\u003c\/a\</t>
  </si>
  <si>
    <t xml:space="preserve"> "@rosadineve[0] A[0] sorpresa[0] il[0] PD[0] ha[1] deciso[0] di[0] appoggiare[0] l'iniziativa[0] della[0] Boschi[0] e[0] di[0] Renzi[0] di[0] presentare[0] mozione[0] di[0] sfiducia[0] per[0] Matteo\u2026[0] source[-1] "":""\u003ca[0] href[0] \[0] https[0] :\/\/mobile[0] [[Sentence=-2,2=word max, 1-5]] twitter[0] [[Sentence=-1,1=word max, 1-5]] com\[0] rel[0] \[0] nofollow\[0] ""\u003eTwitter[0] Web[0] App\u003c\/a\u003e[0] [[Sentence=-1,1=word max, 1-5]][[[2,-2 max of sentences]]]</t>
  </si>
  <si>
    <t>@kademorgtr: Kaptan Carola Rackete, Akdeniz'de uluslararas\u0131 sularda, g\u00f6\u00e7menleri kurtard\u0131\u011f\u0131 i\u00e7in \u0130talya taraf\u0131ndan g\u00f6zalt\u0131na al\u0131nm\u0131\u015ft\u0131. C\u2026","source":"\u003ca href \"http:\/\/tw</t>
  </si>
  <si>
    <t>@kademorgtr: Kaptan Carola Rackete, Akdeniz'de uluslararas\u0131 sularda, g\u00f6\u00e7menleri kurtard\u0131\u011f\u0131 i\u00e7in \u0130talya taraf\u0131ndan g\u00f6zalt\u0131na al\u0131nm\u0131\u015ft\u0131.&lt;br&gt; C\u2026source"":""\u003ca href \"http:\/\</t>
  </si>
  <si>
    <t xml:space="preserve"> "@kademorgtr[0] Kaptan[0] Carola[0] Rackete[0] Akdeniz'de[0] uluslararas\u0131[0] sularda[0] g\u00f6\u00e7menleri[0] kurtard\u0131\u011f\u0131[0] i\u00e7in[0] \u0130talya[0] taraf\u0131ndan[0] g\u00f6zalt\u0131na[0] al\u0131nm\u0131\u015ft\u0131[0] [[Sentence=-1,1=word max, 1-5]] C\u2026[0] source[-1] "":""\u003ca[0] href[0] \[0] http[0] :\/\/tw[0] [[Sentence=-2,1=word max, 1-5]][[[1,-2 max of sentences]]]</t>
  </si>
  <si>
    <t>\u00fcchtlingshelferin: Rackete soll vor Europaabgeordneten sprechen https:\/\/t.co\/MiI5N0X7jg https:\/\/t.co\/TiglkSV7sf","display_text_range":[0,89],"source":"\u003ca href \"https:\/\/dlvrit.com\/\" rel \"nofollow\"\u003edlvr.it\u003c\/a\u003e","truncated":false,"in_reply_to_status_id":null,"in_reply_to_status_id_str":null,"in_reply_to_user_id":null,"in_reply_to_user_id_str":null,"in_reply_to_screen_name":null,"user":{"id":2834511,"id_str":"2834511","name":"SPIEGEL ONLINE","screen_name":"SPIEGELONLINE","location":"Hamburg, Germany","url":"http:\/\/www.spiegel.de","description":"Die wichtigsten Nachrichten des Tages und die besten Geschichten von SPIEGEL ONLINE \u2022 Impressum: http:\/\/www.spiegel.de\/impressum\nhttp:\/\/spon.de\/afemu","translator_type":"none","protected":false,"verified":true,"followers_count":2549871,"friends_count":312,"listed_count":7999,"favourites_count":3527,"statuses_count":185916,"created_at":"Thu Mar 29 12:54:46  0000 2007","utc_offset":null,"time_zone":null,"geo_enabled":true,"lang":null,"contributors_enabled":false,"is_translator":false,"profile_background_color":"AC000B","profile_background_image_url":"http:\/\/abs.twimg.com\/images\/themes\/theme1\/bg.png","profile_background_image_url_https":"https:\/\/abs.twimg.com\/images\/themes\/theme1\/bg.png","profile_background_tile":false,"profile_link_color":"AC000B","profile_sidebar_border_color":"FFFFFF","profile_sidebar_fill_color":"F9F9F9","profile_text_color":"333333","profile_use_background_image":false,"profile_image_url":"http:\/\/pbs.twimg.com\/profile_images\/881743612404518912\/ALb4Fxzg_normal.jpg","profile_image_url_https":"https:\/\/pbs.twimg.com\/profile_images\/881743612404518912\/ALb4Fxzg_normal.jpg","profile_banner_url":"https:\/\/pbs.twimg.com\/profile_banners\/2834511\/1474662928","default_profile":false,"default_profile_image":false,"following":null,"follow_request_sent":null,"notifications":null},"geo":null,"coordinates":null,"place":null,"contributors":null,"is_quote_status":false,"quote_count":0,"reply_count":0,"retweet_count":0,"favorite_count":0,"entities":{"hashtags":[],"urls":[{"url":"https:\/\/t.co\/MiI5N0X7jg","expanded_url":"https:\/\/www.spiegel.de\/politik\/ausland\/carola-rackete-soll-vor-europaabgeordneten-sprechen-a-1278855.html?utm_source dlvr.it&amp;utm_medium %5Bfacebook%5D&amp;utm_campaign %5Bspontop%5D#ref rss","display_url":"spiegel.de\/politik\/auslan\u2026","indices":[66,89]}],"user_mentions":[],"symbols":[],"media":[{"id":1154082992626647041,"id_str":"1154082992626647041","indices":[90,113],"media_url":"http:\/\/pbs.twimg.com\/media\/EAQgXgDUwAEx7Kb.jpg","media_url_https":"https:\/\/pbs.twimg.com\/media\/EAQgXgDUwAEx7Kb.jpg","url":"https:\/\/t.co\/TiglkSV7sf","display_url":"pic.twitter.com\/TiglkSV7sf","expanded_url":"https:\/\/twitter.com\/SPIEGELONLINE\/status\/1154082994438623233\/photo\/1","type":"photo","sizes":{"thumb":{"w":150,"h":150,"resize":"crop"},"medium":{"w":860,"h":484,"resize":"fit"},"large":{"w":860,"h":484,"resize":"fit"},"small":{"w":680,"h":383,"resize":"fit"}}}]},"extended_entities":{"media":[{"id":1154082992626647041,"id_str":"1154082992626647041","indices":[90,113],"media_url":"http:\/\/pbs.twimg.com\/media\/EAQgXgDUwAEx7Kb.jpg","media_url_https":"https:\/\/pbs.twimg.com\/media\/EAQgXgDUwAEx7Kb.jpg","url":"https:\/\/t.co\/TiglkSV7sf","display_url":"pic.twitter.com\/TiglkSV7sf","expanded_url":"https:\/\/twitter.com\/SPIEGELONLINE\/status\/1154082994438623233\/photo\/1","type":"photo","sizes":{"thumb":{"w":150,"h":150,"resize":"crop"},"medium":{"w":860,"h":484,"resize":"fit"},"large":{"w":860,"h":484,"resize":"fit"},"small":{"w":680,"h":383,"resize":"fit"}}}]},"favorited":false,"retweeted":false,"possibly_sensitive":false,"filter_level":"low","lang":"de","timestamp_ms":"1563989802356"}</t>
  </si>
  <si>
    <t>\u00fcchtlingshelferin: Rackete soll vor Europabgeordneten sprechen https:\/\/t.&lt;br&gt;co\/MiI5N0X7jg https:\/\/t.&lt;br&gt;co\/TiglkSV7sfdisplay_text_range"":[0,89],source"":""\u003ca href \"https:\/\/dlvrit.&lt;br&gt;com\/\" rel \"nofollow\""\u003edlvr.&lt;br&gt;it\u003c\/a\u003e"truncated"false,in_reply_to_status_id"null,in_reply_to_status_id_str"null,in_reply_to_user_id"null,in_reply_to_user_id_str"null,in_reply_to_screen_name"null,user"":{"id"":2834511,id_str"":""2834511"name"SPIEGEL ONLINE"screen_name"SPIEGELONLINE"location"Hamburg, Germany"url"http:\/\/w.&lt;br&gt;spiegel.&lt;br&gt;de"description"Die wichtigsten Nachrichten des Tages und die besten Geschichten von SPIEGEL ONLINE \u2022 Impressum: http:\/\/w.&lt;br&gt;spiegel.&lt;br&gt;de\/impressum\nhttp:\/\/spon.&lt;br&gt;de\/afemu"translator_type"none"protected"false,verified"true,followers_count"":2549871,friends_count"":312,listed_count",favourites_count"":3527,statuses_count"":185916,created_at"Thu Mar 29 12:54:46  00 2007"utc_offset"null,time_zone"null,geo_enabled"true,lang"null,contributors_enabled"false,is_translator"false,profile_background_color"AC00B"profile_background_image_url"http:\/\/abs.&lt;br&gt;twimg.&lt;br&gt;com\/images\/themes\/theme1\/bg.&lt;br&gt;png"profile_background_image_url_https"https:\/\/abs.&lt;br&gt;twimg.&lt;br&gt;com\/images\/themes\/theme1\/bg.&lt;br&gt;png"profile_background_tile"false,profile_link_color"AC00B"profile_sidebar_border_color"FF"profile_sidebar_fill_color"F9F9F9"profile_text_color""profile_use_background_image"false,profile_image_url"http:\/\/pbs.&lt;br&gt;twimg.&lt;br&gt;com\/profile_images\/881743612404518912\/ALb4Fxzg_normal.&lt;br&gt;jpg"profile_image_url_https"https:\/\/pbs.&lt;br&gt;twimg.&lt;br&gt;com\/profile_images\/881743612404518912\/ALb4Fxzg_normal.&lt;br&gt;jpg"profile_banner_url"https:\/\/pbs.&lt;br&gt;twimg.&lt;br&gt;com\/profile_banners\/2834511\/1474662928"default_profile"false,default_profile_image"false,following"null,follow_request_sent"null,notifications"null},geo"null,coordinates"null,place"null,contributors"null,is_quote_status"false,quote_count"":0,reply_count"":0,retweet_count"":0,favorite_count"":0,entities"":{"hashtags"":[],urls"":[{"url"https:\/\/t.&lt;br&gt;co\/MiI5N0X7jg"expanded_url"https:\/\/w.&lt;br&gt;spiegel.&lt;br&gt;de\/politik\/ausland\/carola-rackete-soll-vor-europabgeordneten-sprechen-a-1278855.&lt;br&gt;html?&lt;br&gt;utm_source dlvr.&lt;br&gt;it&amp;utm_medium %5Bfacebook%5D&amp;utm_campaign %5Bspontop%5D#ref rss"display_url"spiegel.&lt;br&gt;de\/politik\/auslan\u2026"indices"":[66,89]}],user_mentions"":[],symbols"":[],media"":[{"id"":1154082992626647041,id_str"":""1154082992626647041"indices"":[90,113],media_url"http:\/\/pbs.&lt;br&gt;twimg.&lt;br&gt;com\/media\/EAQgXgDUwAEx7Kb.&lt;br&gt;jpg"media_url_https"https:\/\/pbs.&lt;br&gt;twimg.&lt;br&gt;com\/media\/EAQgXgDUwAEx7Kb.&lt;br&gt;jpg"url"https:\/\/t.&lt;br&gt;co\/TiglkSV7sf"display_url"pic.&lt;br&gt;twitter.&lt;br&gt;com\/TiglkSV7sf"expanded_url"https:\/\/twitter.&lt;br&gt;com\/SPIEGELONLINE\/status\/1154082994438623233\/photo\/1"type"photo"sizes"":{"thumb"":{"w"":150,h"":150,resize"crop""},medium"":{"w"":860,h"":484,resize"fit""},large"":{"w"":860,h"":484,resize"fit""},small"":{"w"":680,h"":383,resize"fit",extended_entities"":{"media"":[{"id"":1154082992626647041,id_str"":""1154082992626647041"indices"":[90,113],media_url"http:\/\/pbs.&lt;br&gt;twimg.&lt;br&gt;com\/media\/EAQgXgDUwAEx7Kb.&lt;br&gt;jpg"media_url_https"https:\/\/pbs.&lt;br&gt;twimg.&lt;br&gt;com\/media\/EAQgXgDUwAEx7Kb.&lt;br&gt;jpg"url"https:\/\/t.&lt;br&gt;co\/TiglkSV7sf"display_url"pic.&lt;br&gt;twitter.&lt;br&gt;com\/TiglkSV7sf"expanded_url"https:\/\/twitter.&lt;br&gt;com\/SPIEGELONLINE\/status\/1154082994438623233\/photo\/1"type"photo"sizes"":{"thumb"":{"w"":150,h"":150,resize"crop""},medium"":{"w"":860,h"":484,resize"fit""},large"":{"w"":860,h"":484,resize"fit""},small"":{"w"":680,h"":383,resize"fit",favorited"false,retweeted"false,possibly_sensitive"false,filter_level"low"lang"de"timestamp_ms"":""1563989802356""}"</t>
  </si>
  <si>
    <t xml:space="preserve"> "\u00fcchtlingshelferin[0] Rackete[0] soll[0] vor[0] Europaabgeordneten/Europabgeordneten[0] sprechen[0] https[0] :\/\/t[0] [[Sentence=-1,1=word max, 1-5]] co\/MiI5N0X7jg[0] https[0] :\/\/t[0] [[Sentence=-1,1=word max, 1-5]] co\/TiglkSV7sf[0] display_text_range[0] "":[0[0] ,89][0]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"":2834511[0] id_str[0] "":""2834511[0] name[0] SPIEGEL[0] ONLINE[0] screen_name[0] SPIEGELONLINE[0] location[0] Hamburg[0] Germany[-1] url[0] http[0] :\/\/www/:\/\/w[0] [[Sentence=-2,1=word max, 1-5]] spiegel[0] [[Sentence=-1,1=word max, 1-5]] de[0] description[0] Die[0] wichtigsten[0] Nachrichten[0] des[0] Tages[0] und[0] die[0] besten[0] Geschichten[0] von[0] SPIEGEL[0] ONLINE[0] \u2022[0] Impressum[1] http[0] :\/\/www/:\/\/w[0] [[Sentence=-1,2=word max, 1-5]] spiegel[0] [[Sentence=-1,1=word max, 1-5]] de\/impressum\nhttp[0] :\/\/spon[0] [[Sentence=-1,1=word max, 1-5]] de\/afemu[0] translator_type[0] none[0] protected[0] false[0] verified[0] true[1] followers_count[0] "":2549871[0] friends_count[1] "":312[0] listed_count[0] "":7999/"[0] favourites_count[1] "":3527[0] statuses_count[0] "":185916[0] created_at[0] Thu[0] Mar[-1] 29[0] 12[0] :54[0] :46[0] 0000/00[0][+0.6 MultipleLetters] 2007[0] utc_offset[0] null[0] time_zone[0] null[0] geo_enabled[0] true[1] lang[0] null[0] contributors_enabled[0] false[0] is_translator[0] false[0] profile_background_color[0] AC000B/AC00B[0]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AC000B/AC00B[0] profile_sidebar_border_color[0] FFFFFF/FF[0][+0.6 MultipleLetters] profile_sidebar_fill_color[0] F9F9F9[0] profile_text_color[0] "":""333333/"[0][+0.6 MultipleLetters] profile_use_background_image[0] false[0] profile_image_url[0] http[0] :\/\/pbs[0] [[Sentence=-1,2=word max, 1-5]] twimg[0] [[Sentence=-1,1=word max, 1-5]] com\/profile_images\/881743612404518912\/ALb4Fxzg_normal[0] [[Sentence=-1,1=word max, 1-5]] jpg[0] profile_image_url_https[0] https[0] :\/\/pbs[0] [[Sentence=-1,1=word max, 1-5]] twimg[0] [[Sentence=-1,1=word max, 1-5]] com\/profile_images\/881743612404518912\/ALb4Fxzg_normal[0] [[Sentence=-1,1=word max, 1-5]] jpg[0] profile_banner_url[0] https[0] :\/\/pbs[0] [[Sentence=-1,1=word max, 1-5]] twimg[0] [[Sentence=-1,1=word max, 1-5]] com\/profile_banners\/2834511\/1474662928[0]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co\/MiI5N0X7jg[0] expanded_url[0] https[0] :\/\/www/:\/\/w[0] [[Sentence=-1,1=word max, 1-5]] spiegel[0] [[Sentence=-1,1=word max, 1-5]] de\/politik\/ausland\/carola[0] rackete[0] soll[0] vor[0] europaabgeordneten/europabgeordneten[0] sprechen[0] a[0] -1278855[0] [[Sentence=-1,1=word max, 1-5]] html[0] [[Sentence=-1,1=word max, 1-5]] utm_source[0] dlvr[0] [[Sentence=-1,1=word max, 1-5]] it&amp;utm_medium[0] %5Bfacebook%5D&amp;utm_campaign[0] %5Bspontop%5D#ref[0] rss[0] display_url[0] spiegel[0] [[Sentence=-1,1=word max, 1-5]] de\/politik\/auslan\u2026[0] indices[0] "":[66[0] ,89]}][0] user_mentions[0] "":[][0] symbols[0] "":[][0] media[0] "":[{[0] id[0] "":1154082992626647041[0] id_str[0] "":""1154082992626647041[0] indices[0] "":[90[0] ,113][0] media_url[0] http[0] :\/\/pbs[0] [[Sentence=-1,1=word max, 1-5]] twimg[0] [[Sentence=-1,1=word max, 1-5]] com\/media\/EAQgXgDUwAEx7Kb[0] [[Sentence=-1,1=word max, 1-5]] jpg[0] media_url_https[0] https[0] :\/\/pbs[0] [[Sentence=-1,1=word max, 1-5]] twimg[0] [[Sentence=-1,1=word max, 1-5]] com\/media\/EAQgXgDUwAEx7Kb[0] [[Sentence=-1,1=word max, 1-5]] jpg[0] url[0] https[0] :\/\/t[0] [[Sentence=-1,1=word max, 1-5]] co\/TiglkSV7sf[0] display_url[0] pic[0] [[Sentence=-1,1=word max, 1-5]] twitter[0] [[Sentence=-1,1=word max, 1-5]] com\/TiglkSV7sf[0] expanded_url[0] https[0] :\/\/twitter[0] [[Sentence=-1,1=word max, 1-5]] com\/SPIEGELONLINE\/status\/1154082994438623233\/photo\/1[0] type[0] photo[0] sizes[0] "":{[0] thumb[0] "":{[0] w[0] "":150[0] h[0] "":150[0] resize[0] crop[0] ""}[0] medium[0] "":{[0] w[0] "":860[0] h[0] "":484[0] resize[0] fit[0] ""}[0] large[0] "":{[0] w[0] "":860[0] h[0] "":484[0] resize[0] fit[0] ""}[0] small[0] "":{[0] w[0] "":680[0] h[0] "":383[0] resize[0] fit[0] ""}}}]}/"[0] extended_entities[0] "":{[0] media[0] "":[{[0] id[0] "":1154082992626647041[0] id_str[0] "":""1154082992626647041[0] indices[0] "":[90[0] ,113][0] media_url[0] http[0] :\/\/pbs[0] [[Sentence=-1,1=word max, 1-5]] twimg[0] [[Sentence=-1,1=word max, 1-5]] com\/media\/EAQgXgDUwAEx7Kb[0] [[Sentence=-1,1=word max, 1-5]] jpg[0] media_url_https[0] https[0] :\/\/pbs[0] [[Sentence=-1,1=word max, 1-5]] twimg[0] [[Sentence=-1,1=word max, 1-5]] com\/media\/EAQgXgDUwAEx7Kb[0] [[Sentence=-1,1=word max, 1-5]] jpg[0] url[0] https[0] :\/\/t[0] [[Sentence=-1,1=word max, 1-5]] co\/TiglkSV7sf[0] display_url[0] pic[0] [[Sentence=-1,1=word max, 1-5]] twitter[0] [[Sentence=-1,1=word max, 1-5]] com\/TiglkSV7sf[0] expanded_url[0] https[0] :\/\/twitter[0] [[Sentence=-1,1=word max, 1-5]] com\/SPIEGELONLINE\/status\/1154082994438623233\/photo\/1[0] type[0] photo[0] sizes[0] "":{[0] thumb[0] "":{[0] w[0] "":150[0] h[0] "":150[0] resize[0] crop[0] ""}[0] medium[0] "":{[0] w[0] "":860[0] h[0] "":484[0] resize[0] fit[0] ""}[0] large[0] "":{[0] w[0] "":860[0] h[0] "":484[0] resize[0] fit[0] ""}[0] small[0] "":{[0] w[0] "":680[0] h[0] "":383[0] resize[0] fit[0] ""}}}]}/"[0] favorited[1] false[0] retweeted[0] false[0] possibly_sensitive[0] false[0] filter_level[0] low[-1] lang[0] de[0] timestamp_ms[0] "":""1563989802356[0] ""}[0] [[Sentence=-2,2=word max, 1-5]][[[2,-2 max of sentences]]]</t>
  </si>
  <si>
    <t>@democratica_web: .@AndreaMarcucci annuncia che il @pdnetwork presenter\u00e0 una mozione di sfiducia al ministro dell'Interno Matteo #Salvin\u2026","source":"\u003ca href \"http:\/\/twitter.com\/download\/android\" rel \"nofollow\"\u003eTwitter for Andro</t>
  </si>
  <si>
    <t>@democratica_web: .@AndreaMarcucci annuncia che il @pdnetwork presenter\u00e0 una mozione di sfiducia al ministro dell'Interno Matteo #Salvin\u2026source"":""\u003ca href \"http:\/\/twitter.&lt;br&gt;com\/download\/android\" rel \"nofollow\""\u003eTwitter for A</t>
  </si>
  <si>
    <t xml:space="preserve"> "@democratica_web[0] .@AndreaMarcucci[0] annuncia[0] che[0] il[0] @pdnetwork[0] presenter\u00e0[0] una[0] mozione[0] di[0] sfiducia[0] al[0] ministro[0] dell'Interno[0] Matteo[0] #Salvin\u2026[0] source[-1] "":""\u003ca[0] href[0] \[0] http[0] :\/\/twitter[0] [[Sentence=-2,1=word max, 1-5]] com\/download\/android\[0] rel[0] \[0] nofollow\[0] ""\u003eTwitter[0] for[0] Andro[0] [[Sentence=-1,1=word max, 1-5]][[[1,-2 max of sentences]]]</t>
  </si>
  <si>
    <t>tteo Salvini avoids questions over League links to Russian money https:\/\/t.co\/8ZHTYAY7hF","source":"\u003ca href \"http:\/\/twitter.com\/download\/iphone\" rel \"nofollow\"\u003eTwitter for iPhone\u003c\/a\u003e","truncated":false,"in_reply_to_status_id":null,"in_reply_to_status_id_str":null,"in_reply_to_user_id":null,"in_reply_to_user_id_str":null,"in_reply_to_screen_name":null,"user":{"id":7544162,"id_str":"7544162","name":"Andres Ilves","screen_name":"ilves","location":"Afrika","url":null,"description":"Writer &amp; former @BBCWorldService journalist tweeting about things that interest me. RT \u2260 endorsement. Africa tweets: @ilvesAfrika","translator_type":"none","protected":false,"verified":false,"followers_count":1617,"friends_count":3581,"listed_count":96,"favourites_count":1323,"statuses_count":17431,"created_at":"Tue Jul 17 23:11:54  0000 2007","utc_offset":null,"time_zone":null,"geo_enabled":true,"lang":null,"contributors_enabled":false,"is_translator":false,"profile_background_color":"709397","profile_background_image_url":"http:\/\/abs.twimg.com\/images\/themes\/theme6\/bg.gif","profile_background_image_url_https":"https:\/\/abs.twimg.com\/images\/themes\/theme6\/bg.gif","profile_background_tile":false,"profile_link_color":"FF3300","profile_sidebar_border_color":"86A4A6","profile_sidebar_fill_color":"A0C5C7","profile_text_color":"333333","profile_use_background_image":true,"profile_image_url":"http:\/\/pbs.twimg.com\/profile_images\/492989037058072576\/0_EpWHEs_normal.jpeg","profile_image_url_https":"https:\/\/pbs.twimg.com\/profile_images\/492989037058072576\/0_EpWHEs_normal.jpeg","profile_banner_url":"https:\/\/pbs.twimg.com\/profile_banners\/7544162\/1407364078","default_profile":false,"default_profile_image":false,"following":null,"follow_request_sent":null,"notifications":null},"geo":null,"coordinates":null,"place":null,"contributors":null,"is_quote_status":false,"quote_count":0,"reply_count":0,"retweet_count":0,"favorite_count":0,"entities":{"hashtags":[],"urls":[{"url":"https:\/\/t.co\/8ZHTYAY7hF","expanded_url":"https:\/\/www.theguardian.com\/world\/2019\/jul\/24\/salvini-avoids-questions-over-league-links-to-russian-money?CMP Share_iOSApp_Other","display_url":"theguardian.com\/world\/2019\/jul\u2026","indices":[67,90]}],"user_mentions":[],"symbols":[]},"favorited":false,"retweeted":false,"possibly_sensitive":false,"filter_level":"low","lang":"en","timestamp_ms":"1563989823095"}</t>
  </si>
  <si>
    <t>tteo Salvini avoids questions over League links to Russian money https:\/\/t.&lt;br&gt;co\/8ZHTYAY7hFsource"":""\u003ca href \"http:\/\/twitter.&lt;br&gt;com\/download\/iphone\" rel \"nofollow\""\u003eTwitter for iPhone\u003c\/a\u003e"truncated"false,in_reply_to_status_id"null,in_reply_to_status_id_str"null,in_reply_to_user_id"null,in_reply_to_user_id_str"null,in_reply_to_screen_name"null,user"":{"id"":7544162,id_str"":""7544162"name"Andres Ilves"screen_name"ilves"location"Afrika"url"null,description"Writer &amp; former @BBCWorldService journalist tweeting about things that interest me.&lt;br&gt; RT \u2260 endorsement.&lt;br&gt; Africa tweets: @ilvesAfrika"translator_type"none"protected"false,verified"false,followers_count"":1617,friends_count"":3581,listed_count"":96,favourites_count"":1323,statuses_count"":17431,created_at"Tue Jul 17 23:11:54  00 2007"utc_offset"null,time_zone"null,geo_enabled"true,lang"null,contributors_enabled"false,is_translator"false,profile_background_color"":""709397"profile_background_image_url"http:\/\/abs.&lt;br&gt;twimg.&lt;br&gt;com\/images\/themes\/theme6\/bg.&lt;br&gt;gif"profile_background_image_url_https"https:\/\/abs.&lt;br&gt;twimg.&lt;br&gt;com\/images\/themes\/theme6\/bg.&lt;br&gt;gif"profile_background_tile"false,profile_link_color"FF3300"profile_sidebar_border_color"":""86A4A6"profile_sidebar_fill_color"A0C5C7"profile_text_color""profile_use_background_image"true,profile_image_url"http:\/\/pbs.&lt;br&gt;twimg.&lt;br&gt;com\/profile_images\/492989037058072576\/0_EpWHEs_normal.&lt;br&gt;jpeg"profile_image_url_https"https:\/\/pbs.&lt;br&gt;twimg.&lt;br&gt;com\/profile_images\/492989037058072576\/0_EpWHEs_normal.&lt;br&gt;jpeg"profile_banner_url"https:\/\/pbs.&lt;br&gt;twimg.&lt;br&gt;com\/profile_banners\/7544162\/1407364078"default_profile"false,default_profile_image"false,following"null,follow_request_sent"null,notifications"null},geo"null,coordinates"null,place"null,contributors"null,is_quote_status"false,quote_count"":0,reply_count"":0,retweet_count"":0,favorite_count"":0,entities"":{"hashtags"":[],urls"":[{"url"https:\/\/t.&lt;br&gt;co\/8ZHTYAY7hF"expanded_url"https:\/\/w.&lt;br&gt;theguardian.&lt;br&gt;com\/world\/2019\/jul\/24\/salvini-avoids-questions-over-league-links-to-russian-money?&lt;br&gt;CMP Share_iOSApp_Other"display_url"theguardian.&lt;br&gt;com\/world\/2019\/jul\u2026"indices"":[67,90]}],user_mentions"":[],symbols"":[]},favorited"false,retweeted"false,possibly_sensitive"false,filter_level"low"lang"en"timestamp_ms"":""1563989823095""}"</t>
  </si>
  <si>
    <t xml:space="preserve"> tteo[0] Salvini[0] avoids[-1] questions[0] over[0] League[0] links[0] to[0] Russian[0] money[0] https[0] :\/\/t[0] [[Sentence=-2,1=word max, 1-5]] co\/8ZHTYAY7hF[0]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"":7544162[0] id_str[0] "":""7544162[0] name[0] Andres[0] Ilves[0] screen_name[0] ilves[0] location[0] Afrika[0] url[0] null[0] description[0] Writer[0] &amp;[0] former[0] @BBCWorldService[0] journalist[0] tweeting[0] about[0] things[0] that[0] interest[1] me[0] [[Sentence=-1,2=word max, 1-5]] RT[0] \u2260[0] endorsement[0] [[Sentence=-1,1=word max, 1-5]] Africa[0] tweets[0] @ilvesAfrika[0] translator_type[0] none[0] protected[0] false[0] verified[0] false[0] followers_count[0] "":1617[0] friends_count[1] "":3581[0] listed_count[0] "":96[0] favourites_count[1] "":1323[0] statuses_count[0] "":17431[0] created_at[0] Tue[0] Jul[0] 17[0] 23[0] :11[0] :54[0] 0000/00[0][+0.6 MultipleLetters] 2007[0] utc_offset[0] null[0] time_zone[0] null[0] geo_enabled[0] true[1] lang[0] null[0] contributors_enabled[0] false[0] is_translator[0] false[0] profile_background_color[0] "":""709397[0] profile_background_image_url[0] http[0] :\/\/abs[0] [[Sentence=-1,2=word max, 1-5]] twimg[0] [[Sentence=-1,1=word max, 1-5]] com\/images\/themes\/theme6\/bg[0] [[Sentence=-1,1=word max, 1-5]] gif[0] profile_background_image_url_https[0] https[0] :\/\/abs[0] [[Sentence=-1,1=word max, 1-5]] twimg[0] [[Sentence=-1,1=word max, 1-5]] com\/images\/themes\/theme6\/bg[0] [[Sentence=-1,1=word max, 1-5]] gif[0] profile_background_tile[0] false[0] profile_link_color[0] FF3300[0] profile_sidebar_border_color[0] "":""86A4A6[0] profile_sidebar_fill_color[0] A0C5C7[0] profile_text_color[0] "":""333333/"[0][+0.6 MultipleLetters] profile_use_background_image[0] true[1] profile_image_url[0] http[0] :\/\/pbs[0] [[Sentence=-1,2=word max, 1-5]] twimg[0] [[Sentence=-1,1=word max, 1-5]] com\/profile_images\/492989037058072576\/0_EpWHEs_normal[0] [[Sentence=-1,1=word max, 1-5]] jpeg[0] profile_image_url_https[0] https[0] :\/\/pbs[0] [[Sentence=-1,1=word max, 1-5]] twimg[0] [[Sentence=-1,1=word max, 1-5]] com\/profile_images\/492989037058072576\/0_EpWHEs_normal[0] [[Sentence=-1,1=word max, 1-5]] jpeg[0] profile_banner_url[0] https[0] :\/\/pbs[0] [[Sentence=-1,1=word max, 1-5]] twimg[0] [[Sentence=-1,1=word max, 1-5]] com\/profile_banners\/7544162\/1407364078[0]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co\/8ZHTYAY7hF[0] expanded_url[0] https[0] :\/\/www/:\/\/w[0] [[Sentence=-1,1=word max, 1-5]] theguardian[0] [[Sentence=-1,1=word max, 1-5]] com\/world\/2019\/jul\/24\/salvini[0] avoids[-1] questions[0] over[0] league[0] links[0] to[0] russian[0] money[0] [[Sentence=-2,1=word max, 1-5]] CMP[0] Share_iOSApp_Other[0] display_url[0] theguardian[0] [[Sentence=-1,1=word max, 1-5]] com\/world\/2019\/jul\u2026[0] indices[0] "":[67[0] ,90]}][0] user_mentions[0] "":[][0] symbols[0] "":[]}[0] favorited[1] false[0] retweeted[0] false[0] possibly_sensitive[0] false[0] filter_level[0] low[-1] lang[0] en[0] timestamp_ms[0] "":""1563989823095[0] ""}[0] [[Sentence=-2,2=word max, 1-5]][[[2,-2 max of sentences]]]</t>
  </si>
  <si>
    <t>@LegaSalvini:    ALLE 12:40 IL CAPITANO SAR\u00c0 IN DIRETTA    \n\n\ud83d\udc49\ud83c\udffb Tra 10 minuti seguite il live dalla pagina Facebook di Matteo Salvini. h\u2026","source":"\u003ca href \"http:\/\/twitter.com\/download\/android\" rel \"nofollow\</t>
  </si>
  <si>
    <t>@LegaSalvini:    ALLE 12:40 IL CAPITANO SAR\u00c0 IN DIRETTA    \n\n\ud83d\udc49\ud83c\udffb Tra 10 minuti seguite il live dalla pagina Facebook di Matteo Salvini.&lt;br&gt; h\u2026source"":""\u003ca href \"http:\/\/twitter.&lt;br&gt;com\/download\/android\" rel \"no</t>
  </si>
  <si>
    <t xml:space="preserve"> "@LegaSalvini[0] ALLE[0] 12[0] :40[0] IL[0] CAPITANO[0] SAR\u00c0[0] IN[0] DIRETTA[0] \n\n\ud83d\udc49\ud83c\udffb[0] Tra[0] 10[0] minuti[0] seguite[0] il[0] live[0] dalla[0] pagina[0] Facebook[0] di[0] Matteo[0] Salvini[0] [[Sentence=-1,1=word max, 1-5]] h\u2026[0] source[-1] "":""\u003ca[0] href[0] \[0] http[0] :\/\/twitter[0] [[Sentence=-2,1=word max, 1-5]] com\/download\/android\[0] rel[0] \[0] nofollow\[0] [[Sentence=-1,1=word max, 1-5]][[[1,-2 max of sentences]]]</t>
  </si>
  <si>
    <t>@Marcell25095102: #facciamorete aDesso Conte annuncia che si fara'il TAV .Con che faccia DiMaio si presentera\" ai suoi elettori?Come vol\u2026","source":"\u003ca href \"http:\/\/twitter.com\/download\/android\" rel \"nofollow\"\u003eTwitter for Android\u</t>
  </si>
  <si>
    <t>@Marcell25095102: #facciamorete aDesso Conte annuncia che si fara'il TAV .&lt;br&gt;Con che facia DiMaio si presentera\ ai suoi elettori?&lt;br&gt;Come vol\u2026"source"":""\u003ca href \"http:\/\/twitter.&lt;br&gt;com\/download\/android\" rel \"nofollow\""\u003eTwitter fo</t>
  </si>
  <si>
    <t xml:space="preserve"> "@Marcell25095102[0] #facciamorete[0] aDesso[0] Conte[0] annuncia[0] che[0] si[0] fara'il[0] TAV[0] [[Sentence=-1,1=word max, 1-5]] Con[0] che[0] faccia/facia[0] DiMaio[0] si[0] presentera\[0] ai[0] suoi[0] elettori[0] [[Sentence=-1,1=word max, 1-5]] Come[0] vol\u2026[0] source[-1] "":""\u003ca[0] href[0] \[0] http[0] :\/\/twitter[0] [[Sentence=-2,1=word max, 1-5]] com\/download\/android\[0] rel[0] \[0] nofollow\[0] ""\u003eTwitter[0] for[0] Android\u[0] [[Sentence=-1,1=word max, 1-5]][[[1,-2 max of sentences]]]</t>
  </si>
  <si>
    <t>@987mies: #Renzi invita Matteo #Salvini a fare con #Conte ci\u00f2 che lui fece con #Letta: cio\u00e8, pugnalarlo alle spalle.","source":"\u003ca href \"http:\/\/twitter.com\/download\/android\" rel \"nofollow\"\u003eTwitter for Android\u003c\/a\u003e","t</t>
  </si>
  <si>
    <t>@987mies: #Renzi invita Matteo #Salvini a fare con #Conte ci\u00f2 che lui fece con #Letta: cio\u00e8, pugnalarlo ale spalle.&lt;br&gt;source":"\u003ca href \http:\/\/twitter.&lt;br&gt;com\/download\/android\" rel \"nofollow\""\u003eTwitter for Android\u003c\/a\u003e</t>
  </si>
  <si>
    <t xml:space="preserve"> "@987mies[0] #Renzi[0] invita[0] Matteo[0] #Salvini[0] a[0] fare[0] con[0] #Conte[0] ci\u00f2[0] che[0] lui[0] fece[0] con[0] #Letta[0] cio\u00e8[0] pugnalarlo[0] alle/ale[0] spalle[0] [[Sentence=-1,1=word max, 1-5]] source[-1] "":""\u003ca[0] href[0] \[0] http[0] :\/\/twitter[0] [[Sentence=-2,1=word max, 1-5]] com\/download\/android\[0] rel[0] \[0] nofollow\[0] ""\u003eTwitter[0] for[0] Android\u003c\/a\u003e[0] t[0] [[Sentence=-1,1=word max, 1-5]][[[1,-2 max of sentences]]]</t>
  </si>
  <si>
    <t>@SeaWatchItaly: Dichiarazioni e nuove prove rischiano di mettere nei guai chi ha dato l\u2019ordine a #SeaWatch di riportare i migranti in Li\u2026","source":"\u003ca href \"https:\/\/mobile.twitter.com\" rel \"nofollow\"\u003eTwitter Web App\u003c\/a\u00</t>
  </si>
  <si>
    <t>@SeaWatchItaly: Dichiarazioni e nuove prove rischiano di mettere nei guai chi ha dato l\u2019ordine a #SeaWatch di riportare i migranti in Li\u2026source"":""\u003ca href \"https:\/\/mobile.&lt;br&gt;twitter.&lt;br&gt;com\" rel \"nofollow\""\u003eTwitter Web App\u003</t>
  </si>
  <si>
    <t xml:space="preserve"> "@SeaWatchItaly[0] Dichiarazioni[0] e[0] nuove[0] prove[0] rischiano[0] di[0] mettere[0] nei[0] guai[0] chi[0] ha[1] dato[0] l\u2019ordine[0] a[0] #SeaWatch[0] di[0] riportare[0] i[0] migranti[0] in[0] Li\u2026[0] source[-1] "":""\u003ca[0] href[0] \[0] https[0] :\/\/mobile[0] [[Sentence=-2,2=word max, 1-5]] twitter[0] [[Sentence=-1,1=word max, 1-5]] com\[0] rel[0] \[0] nofollow\[0] ""\u003eTwitter[0] Web[0] App\u003c\/a\u00[0] [[Sentence=-1,1=word max, 1-5]][[[2,-2 max of sentences]]]</t>
  </si>
  <si>
    <t>@SPIEGELONLINE: Fl\u00fcchtlingshelferin: Rackete soll vor Europaabgeordneten sprechen https:\/\/t.co\/MiI5N0X7jg https:\/\/t.co\/TiglkSV7sf","source":"\u003ca href \"http:\/\/twitter.com\/#!\/download\/ipad\" rel \"nofollow\"\u003eTwitter for iPad\u003c\</t>
  </si>
  <si>
    <t xml:space="preserve">@SPIEGELONLINE: Fl\u00fcchtlingshelferin: Rackete soll vor Europabgeordneten sprechen https:\/\/t.&lt;br&gt;co\/MiI5N0X7jg https:\/\/t.&lt;br&gt;co\/TiglkSV7sfsource"":""\u003ca href \"http:\/\/twitter.&lt;br&gt;com\/#!\/download\/ipad\" rel \"nofollow\""\u003eTwitter for </t>
  </si>
  <si>
    <t xml:space="preserve"> "@SPIEGELONLINE[0] Fl\u00fcchtlingshelferin[0] Rackete[0] soll[0] vor[0] Europaabgeordneten/Europabgeordneten[0] sprechen[0] https[0] :\/\/t[0] [[Sentence=-1,1=word max, 1-5]] co\/MiI5N0X7jg[0] https[0] :\/\/t[0] [[Sentence=-1,1=word max, 1-5]] co\/TiglkSV7sf[0] source[-1] "":""\u003ca[0] href[0] \[0] http[0] :\/\/twitter[0] [[Sentence=-2,1=word max, 1-5]] com\/#[0] !\/download\/ipad\[0] rel[0] \[0] nofollow\[0] ""\u003eTwitter[0] for[0] iPad\u003c\[0] [[Sentence=-1,1=word max, 1-5]][[[1,-2 max of sentences]]]</t>
  </si>
  <si>
    <t>usant. Qui a gouvern\u00e9 avec quels r\u00e9sultats avant l\u2019arriv\u00e9e de Trump, Bolsonaro, Salvini, etc ? Obama explique Tru\u2026 https:\/\/t.co\/9w0UZuUWxg","source":"\u003ca href \"http:\/\/twitter.com\/download\/iphone\" rel \"nofollow\"\u003eTwitter for iPhone\u003c\/a\u003e","truncated":true,"in_reply_to_status_id":null,"in_reply_to_status_id_str":null,"in_reply_to_user_id":null,"in_reply_to_user_id_str":null,"in_reply_to_screen_name":null,"user":{"id":806551713318633474,"id_str":"806551713318633474","name":"Chris Gambo","screen_name":"gambochris1","location":"Terra corsa","url":null,"description":"L\u2019Intelligent d\u2019Abidjan, Afriki Presse, http:\/\/Totem.com, Afriki, Parlements &amp; Territoires\/International, Afrique &amp; Partage, Quantum Scandola, Africa First","translator_type":"none","protected":false,"verified":false,"followers_count":804,"friends_count":303,"listed_count":12,"favourites_count":119,"statuses_count":5192,"created_at":"Wed Dec 07 17:31:28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1150715932827955202\/mEvsWZjV_normal.jpg","profile_image_url_https":"https:\/\/pbs.twimg.com\/profile_images\/1150715932827955202\/mEvsWZjV_normal.jpg","profile_banner_url":"https:\/\/pbs.twimg.com\/profile_banners\/806551713318633474\/1560238055","default_profile":true,"default_profile_image":false,"following":null,"follow_request_sent":null,"notifications":null},"geo":null,"coordinates":null,"place":null,"contributors":null,"quoted_status_id":1153883101782781952,"quoted_status_id_str":"1153883101782781952","quoted_status":{"created_at":"Wed Jul 24 04:22:24  0000 2019","id":1153883101782781952,"id_str":"1153883101782781952","text":"La b\u00eatise au pouvoir :\n- Donald Trump aux USA.\n- Jair Bolsonaro au Br\u00e9sil.\n- Matteo Salvini en Italie.\n- Viktor Orb\u2026 https:\/\/t.co\/4xcEiGeIBq","source":"\u003ca href \"http:\/\/twitter.com\/download\/android\" rel \"nofollow\"\u003eTwitter for Android\u003c\/a\u003e","truncated":true,"in_reply_to_status_id":null,"in_reply_to_status_id_str":null,"in_reply_to_user_id":null,"in_reply_to_user_id_str":null,"in_reply_to_screen_name":null,"user":{"id":2479089538,"id_str":"2479089538","name":"La France m'a tuer","screen_name":"LaFrancematuer","location":"#ResisTeamFR #FBPE ","url":null,"description":"Libert\u00e9 d'expression bafou\u00e9e, x\u00e9nophobie et mont\u00e9e des extr\u00eames, politiciens incapables et avides de pouvoir... Marianne se meurt mais ne se rend pas !","translator_type":"none","protected":false,"verified":false,"followers_count":4349,"friends_count":3891,"listed_count":59,"favourites_count":48375,"statuses_count":49116,"created_at":"Sat Apr 12 15:13:25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455004138188050432\/h1GXnWse_normal.jpeg","profile_image_url_https":"https:\/\/pbs.twimg.com\/profile_images\/455004138188050432\/h1GXnWse_normal.jpeg","profile_banner_url":"https:\/\/pbs.twimg.com\/profile_banners\/2479089538\/1426188084","default_profile":true,"default_profile_image":false,"following":null,"follow_request_sent":null,"notifications":null},"geo":null,"coordinates":null,"place":null,"contributors":null,"is_quote_status":false,"extended_tweet":{"full_text":"La b\u00eatise au pouvoir :\n- Donald Trump aux USA.\n- Jair Bolsonaro au Br\u00e9sil.\n- Matteo Salvini en Italie.\n- Viktor Orb\u00e1n en Hongrie.\n- et maintenant Boris Johnson en Grande-Bretagne.\nTout va bien...","display_text_range":[0,195],"entities":{"hashtags":[],"urls":[],"user_mentions":[],"symbols":[]}},"quote_count":5,"reply_count":25,"retweet_count":47,"favorite_count":120,"entities":{"hashtags":[],"urls":[{"url":"https:\/\/t.co\/4xcEiGeIBq","expanded_url":"https:\/\/twitter.com\/i\/web\/status\/1153883101782781952","display_url":"twitter.com\/i\/web\/status\/1\u2026","indices":[117,140]}],"user_mentions":[],"symbols":[]},"favorited":false,"retweeted":false,"filter_level":"low","lang":"fr"},"quoted_status_permalink":{"url":"https:\/\/t.co\/pKSuF22ul3","expanded":"https:\/\/twitter.com\/lafrancematuer\/status\/1153883101782781952","display":"twitter.com\/lafrancematuer\u2026"},"is_quote_status":true,"extended_tweet":{"full_text":"Amusant. Qui a gouvern\u00e9 avec quels r\u00e9sultats avant l\u2019arriv\u00e9e de Trump, Bolsonaro, Salvini, etc ? Obama explique Trump; Lulla, Bolsonaro; l\u2019\u00e9chec de l\u2019UE, Bo Johnson, etc. Ce n\u2019est pas la b\u00eatise au pouvoir, mais les cons\u00e9quences de l\u2019\u00e9chec du vieux monde.","display_text_range":[0,254],"entities":{"hashtags":[],"urls":[],"user_mentions":[],"symbols":[]}},"quote_count":0,"reply_count":0,"retweet_count":0,"favorite_count":0,"entities":{"hashtags":[],"urls":[{"url":"https:\/\/t.co\/9w0UZuUWxg","expanded_url":"https:\/\/twitter.com\/i\/web\/status\/1154083399960846336","display_url":"twitter.com\/i\/web\/status\/1\u2026","indices":[117,140]}],"user_mentions":[],"symbols":[]},"favorited":false,"retweeted":false,"filter_level":"low","lang":"fr","timestamp_ms":"1563989899040"}</t>
  </si>
  <si>
    <t>usant.&lt;br&gt; Qui a gouvern\u00e9 avec quels r\u00e9sultats avant l\u2019arriv\u00e9e de Trump, Bolsonaro, Salvini, etc ?&lt;br&gt; Obama explique Tru\u2026 https:\/\/t.&lt;br&gt;co\/9w0UZuUWxgsource"":""\u003ca href \"http:\/\/twitter.&lt;br&gt;com\/download\/iphone\" rel \"nofollow\""\u003eTwitter for iPhone\u003c\/a\u003e"truncated"true,in_reply_to_status_id"null,in_reply_to_status_id_str"null,in_reply_to_user_id"null,in_reply_to_user_id_str"null,in_reply_to_screen_name"null,user"":{"id"":806551713318633474,id_str"":""806551713318633474"name"Chris Gambo"screen_name"gambochris1"location"Terra corsa"url"null,description"L\u2019Intelligent d\u2019Abidjan, Afriki Presse, http:\/\/Totem.&lt;br&gt;com, Afriki, Parlements &amp; Territoires\/International, Afrique &amp; Partage, Quantum Scandola, Africa First"translator_type"none"protected"false,verified"false,followers_count"":804,friends_count"":303,listed_count"":12,favourites_count"":119,statuses_count"":5192,created_at"Wed Dec 07 17:31:28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1150715932827955202\/mEvsWZjV_normal.&lt;br&gt;jpg"profile_image_url_https"https:\/\/pbs.&lt;br&gt;twimg.&lt;br&gt;com\/profile_images\/1150715932827955202\/mEvsWZjV_normal.&lt;br&gt;jpg"profile_banner_url"https:\/\/pbs.&lt;br&gt;twimg.&lt;br&gt;com\/profile_banners\/806551713318633474\/1560238055"default_profile"true,default_profile_image"false,following"null,follow_request_sent"null,notifications"null},geo"null,coordinates"null,place"null,contributors"null,quoted_status_id"":1153883101782781952,quoted_status_id_str"":""1153883101782781952"quoted_status"":{"created_at"Wed Jul 24 04:22:24  00 2019"id"":1153883101782781952,id_str"":""1153883101782781952"text"La b\u00eatise au pouvoir :\n- Donald Trump aux USA.\n- Jair Bolsonaro au Br\u00e9sil.\n- Matteo Salvini en Italie.\n- Viktor Orb\u2026 https:\/\/t.&lt;br&gt;co\/4xcEiGeIBq"source"":""\u003ca href \"http:\/\/twitter.&lt;br&gt;com\/download\/android\" rel \"nofollow\""\u003eTwitter for Android\u003c\/a\u003e"truncated"true,in_reply_to_status_id"null,in_reply_to_status_id_str"null,in_reply_to_user_id"null,in_reply_to_user_id_str"null,in_reply_to_screen_name"null,user"":{"id"":2479089538,id_str"":""2479089538"name"La France m'a tuer"screen_name"LaFrancematuer"location"":""#ResisTeamFR #FBPE "url"null,description"Libert\u00e9 d'expression bafou\u00e9e, x\u00e9nophobie et mont\u00e9e des extr\u00eames, politiciens incapables et avides de pouvoir.&lt;br&gt; Marianne se meurt mais ne se rend pas !&lt;br&gt;translator_type"none"protected"false,verified"false,followers_count"":4349,friends_count"":3891,listed_count"":59,favourites_count"":48375,statuses_count"":49116,created_at"Sat Apr 12 15:13:25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455004138188050432\/h1GXnWse_normal.&lt;br&gt;jpeg"profile_image_url_https"https:\/\/pbs.&lt;br&gt;twimg.&lt;br&gt;com\/profile_images\/455004138188050432\/h1GXnWse_normal.&lt;br&gt;jpeg"profile_banner_url"https:\/\/pbs.&lt;br&gt;twimg.&lt;br&gt;com\/profile_banners\/2479089538\/1426188084"default_profile"true,default_profile_image"false,following"null,follow_request_sent"null,notifications"null},geo"null,coordinates"null,place"null,contributors"null,is_quote_status"false,extended_tweet"":{"full_text"La b\u00eatise au pouvoir :\n- Donald Trump aux USA.\n- Jair Bolsonaro au Br\u00e9sil.\n- Matteo Salvini en Italie.\n- Viktor Orb\u00e1n en Hongrie.\n- et maintenant Boris Johnson en Grande-Bretagne.\nTout va bien.&lt;br&gt;display_text_range"":[0,195],entities"":{"hashtags"":[],urls"":[],user_mentions"":[],symbols"":[]}},quote_count"":5,reply_count"":25,retweet_count"":47,favorite_count"":120,entities"":{"hashtags"":[],urls"":[{"url"https:\/\/t.&lt;br&gt;co\/4xcEiGeIBq"expanded_url"https:\/\/twitter.&lt;br&gt;com\/i\/web\/status\/1153883101782781952"display_url"twitter.&lt;br&gt;com\/i\/web\/status\/1\u2026"indices"":[117,140]}],user_mentions"":[],symbols"":[]},favorited"false,retweeted"false,filter_level"low"lang"fr""},quoted_status_permalink"":{"url"https:\/\/t.&lt;br&gt;co\/pKSuF22ul3"expanded"https:\/\/twitter.&lt;br&gt;com\/lafrancematuer\/status\/1153883101782781952"display"twitter.&lt;br&gt;com\/lafrancematuer\u2026""},is_quote_status"true,extended_tweet"":{"full_text"Amusant.&lt;br&gt; Qui a gouvern\u00e9 avec quels r\u00e9sultats avant l\u2019arriv\u00e9e de Trump, Bolsonaro, Salvini, etc ?&lt;br&gt; Obama explique Trump; Lulla, Bolsonaro; l\u2019\u00e9chec de l\u2019UE, Bo Johnson, etc.&lt;br&gt; Ce n\u2019est pas la b\u00eatise au pouvoir, mais les cons\u00e9quences de l\u2019\u00e9chec du vieux monde.&lt;br&gt;display_text_range"":[0,254],entities"":{"hashtags"":[],urls"":[],user_mentions"":[],symbols"":[]}},quote_count"":0,reply_count"":0,retweet_count"":0,favorite_count"":0,entities"":{"hashtags"":[],urls"":[{"url"https:\/\/t.&lt;br&gt;co\/9w0UZuUWxg"expanded_url"https:\/\/twitter.&lt;br&gt;com\/i\/web\/status\/115408339960846336"display_url"twitter.&lt;br&gt;com\/i\/web\/status\/1\u2026"indices"":[117,140]}],user_mentions"":[],symbols"":[]},favorited"false,retweeted"false,filter_level"low"lang"fr"timestamp_ms"":""1563989899040""}"</t>
  </si>
  <si>
    <t xml:space="preserve"> usant[0] [[Sentence=-1,1=word max, 1-5]] Qui[0] a[0] gouvern\u00e9[0] avec[0] quels[0] r\u00e9sultats[0] avant[0] l\u2019arriv\u00e9e[0] de[0] Trump[0] Bolsonaro[0] Salvini[0] etc[0] [[Sentence=-1,1=word max, 1-5]] Obama[0] explique[0] Tru\u2026[0] https[0] :\/\/t[0] [[Sentence=-1,1=word max, 1-5]] co\/9w0UZuUWxg[0]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"":806551713318633474[0] id_str[0] "":""806551713318633474[0] name[0] Chris[0] Gambo[0] screen_name[0] gambochris1[0] location[0] Terra[0] corsa[0] url[0] null[0] description[0] L\u2019Intelligent[0] d\u2019Abidjan[0] Afriki[0] Presse[0] http[0] :\/\/Totem[0] [[Sentence=-1,2=word max, 1-5]] com[0] Afriki[0] Parlements[0] &amp;[0] Territoires\/International[0] Afrique[0] &amp;[0] Partage[0] Quantum[0] Scandola[0] Africa[0] First[0] translator_type[0] none[0] protected[0] false[0] verified[0] false[0] followers_count[0] "":804[0] friends_count[1] "":303[0] listed_count[0] "":12[0] favourites_count[1] "":119[0] statuses_count[0] "":5192[0] created_at[0] Wed[0] Dec[0] 07[0] 17[0] :31[0] :28[0]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com\/profile_images\/1150715932827955202\/mEvsWZjV_normal[0] [[Sentence=-1,1=word max, 1-5]] jpg[0] profile_image_url_https[0] https[0] :\/\/pbs[0] [[Sentence=-1,1=word max, 1-5]] twimg[0] [[Sentence=-1,1=word max, 1-5]] com\/profile_images\/1150715932827955202\/mEvsWZjV_normal[0] [[Sentence=-1,1=word max, 1-5]] jpg[0] profile_banner_url[0] https[0] :\/\/pbs[0] [[Sentence=-1,1=word max, 1-5]] twimg[0] [[Sentence=-1,1=word max, 1-5]] com\/profile_banners\/806551713318633474\/1560238055[0] default_profile[0] true[1] default_profile_image[0] false[0] following[0] null[0] follow_request_sent[0] null[0] notifications[0] null}[0] geo[0] null[0] coordinates[0] null[0] place[0] null[0] contributors[0] null[0] quoted_status_id[0] "":1153883101782781952[0] quoted_status_id_str[0] "":""1153883101782781952[0] quoted_status[0] "":{[0] created_at[0] Wed[0] Jul[0] 24[0] 04[0] :22[0] :24[0] 0000/00[0][+0.6 MultipleLetters] 2019[0] id[0] "":1153883101782781952[0] id_str[0] "":""1153883101782781952[0] text[0] La[0] b\u00eatise[0] au[0] pouvoir[0] :\n[0] Donald[0] Trump[0] aux[0] USA[0] .\n[0] Jair[0] Bolsonaro[0] au[0] Br\u00e9sil[0] .\n[0] Matteo[0] Salvini[0] en[0] Italie[0] .\n[0] Viktor[0] Orb\u2026[0] https[0] :\/\/t[0] [[Sentence=-1,2=word max, 1-5]] co\/4xcEiGeIBq[0]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"":2479089538[0] id_str[0] "":""2479089538[0] name[0] La[0] France[0] m'a[0] tuer[0] screen_name[0] LaFrancematuer[0] location[0] "":""#ResisTeamFR[0] #FBPE[0] url[0] null[0] description[0] Libert\u00e9[0] d'expression[0] bafou\u00e9e[0] x\u00e9nophobie[0] et[0] mont\u00e9e[0] des[0] extr\u00eames[0] politiciens[0] incapables[0] et[0] avides[0] de[0] pouvoir[0] [[Sentence=-1,2=word max, 1-5]] Marianne[0] se[0] meurt[0] mais[0] ne[0] se[0] rend[0] pas[0] [[Sentence=-1,1=word max, 1-5]] translator_type[0] none[0] protected[0] false[0] verified[0] false[0] followers_count[0] "":4349[0] friends_count[1] "":3891[0] listed_count[0] "":59[0] favourites_count[1] "":48375[0] statuses_count[0] "":49116[0] created_at[0] Sat[0] Apr[0] 12[0] 15[0] :13[0] :25[0]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com\/profile_images\/455004138188050432\/h1GXnWse_normal[0] [[Sentence=-1,1=word max, 1-5]] jpeg[0] profile_image_url_https[0] https[0] :\/\/pbs[0] [[Sentence=-1,1=word max, 1-5]] twimg[0] [[Sentence=-1,1=word max, 1-5]] com\/profile_images\/455004138188050432\/h1GXnWse_normal[0] [[Sentence=-1,1=word max, 1-5]] jpeg[0] profile_banner_url[0] https[0] :\/\/pbs[0] [[Sentence=-1,1=word max, 1-5]] twimg[0] [[Sentence=-1,1=word max, 1-5]] com\/profile_banners\/2479089538\/1426188084[0] default_profile[0] true[1] default_profile_image[0] false[0] following[0] null[0] follow_request_sent[0] null[0] notifications[0] null}[0] geo[0] null[0] coordinates[0] null[0] place[0] null[0] contributors[0] null[0] is_quote_status[0] false[0] extended_tweet[0] "":{[0] full_text[0] La[0] b\u00eatise[0] au[0] pouvoir[0] :\n[0] Donald[0] Trump[0] aux[0] USA[0] .\n[0] Jair[0] Bolsonaro[0] au[0] Br\u00e9sil[0] .\n[0] Matteo[0] Salvini[0] en[0] Italie[0] .\n[0] Viktor[0] Orb\u00e1n[0] en[0] Hongrie[0] .\n[0] et[0] maintenant[0] Boris[0] Johnson[0] en[0] Grande[1] Bretagne[0] .\nTout[0] va[0] bien[0] [[Sentence=-1,2=word max, 1-5]] display_text_range[0] "":[0[0] ,195][0] entities[0] "":{[0] hashtags[0] "":[][0] urls[0] "":[][0] user_mentions[0] "":[][0] symbols[0] "":[]}}[0] quote_count[0] "":5[0] reply_count[0] "":25[0] retweet_count[0] "":47[0] favorite_count[1] "":120[0] entities[0] "":{[0] hashtags[0] "":[][0] urls[0] "":[{[0] url[0] https[0] :\/\/t[0] [[Sentence=-1,2=word max, 1-5]] co\/4xcEiGeIBq[0] expanded_url[0] https[0] :\/\/twitter[0] [[Sentence=-1,1=word max, 1-5]] com\/i\/web\/status\/1153883101782781952[0] display_url[0] twitter[0] [[Sentence=-1,1=word max, 1-5]] com\/i\/web\/status\/1\u2026[0] indices[0] "":[117[0] ,140]}][0] user_mentions[0] "":[][0] symbols[0] "":[]}[0] favorited[1] false[0] retweeted[0] false[0] filter_level[0] low[-1] lang[0] fr[0] ""}[0] quoted_status_permalink[0] "":{[0] url[0] https[0] :\/\/t[0] [[Sentence=-2,2=word max, 1-5]] co\/pKSuF22ul3[0] expanded[0] https[0] :\/\/twitter[0] [[Sentence=-1,1=word max, 1-5]] com\/lafrancematuer\/status\/1153883101782781952[0] display[0] twitter[0] [[Sentence=-1,1=word max, 1-5]] com\/lafrancematuer\u2026[0] ""}[0] is_quote_status[0] true[1] extended_tweet[0] "":{[0] full_text[0] Amusant[1] [[Sentence=-1,2=word max, 1-5]] Qui[0] a[0] gouvern\u00e9[0] avec[0] quels[0] r\u00e9sultats[0] avant[0] l\u2019arriv\u00e9e[0] de[0] Trump[0] Bolsonaro[0] Salvini[0] etc[0] [[Sentence=-1,1=word max, 1-5]] Obama[0] explique[0] Trump[0] Lulla[0] Bolsonaro[0] l\u2019\u00e9chec[0] de[0] l\u2019UE[0] Bo[0] Johnson[0] etc[0] [[Sentence=-1,1=word max, 1-5]] Ce[0] n\u2019est[0] pas[0] la[0] b\u00eatise[0] au[0] pouvoir[0] mais[0] les[0] cons\u00e9quences[0] de[0] l\u2019\u00e9chec[0] du[0] vieux[0] monde[0] [[Sentence=-1,1=word max, 1-5]] display_text_range[0] "":[0[0] ,254][0] entities[0] "":{[0] hashtags[0] "":[][0] urls[0] "":[][0] user_mentions[0] "":[][0] symbols[0] "":[]}}[0] quote_count[0] "":0[0] reply_count[0] "":0[0] retweet_count[0] "":0[0] favorite_count[1] "":0[0] entities[0] "":{[0] hashtags[0] "":[][0] urls[0] "":[{[0] url[0] https[0] :\/\/t[0] [[Sentence=-1,2=word max, 1-5]] co\/9w0UZuUWxg[0] expanded_url[0] https[0] :\/\/twitter[0] [[Sentence=-1,1=word max, 1-5]] com\/i\/web\/status\/1154083399960846336/com\/i\/web\/status\/115408339960846336[0] display_url[0] twitter[0] [[Sentence=-1,1=word max, 1-5]] com\/i\/web\/status\/1\u2026[0] indices[0] "":[117[0] ,140]}][0] user_mentions[0] "":[][0] symbols[0] "":[]}[0] favorited[1] false[0] retweeted[0] false[0] filter_level[0] low[-1] lang[0] fr[0] timestamp_ms[0] "":""1563989899040[0] ""}[0] [[Sentence=-2,2=word max, 1-5]][[[2,-2 max of sentences]]]</t>
  </si>
  <si>
    <t>@Noiconsalvini:    ALLE 12:40 IL CAPITANO SAR\u00c0 IN DIRETTA    \n\n\ud83d\udc49\ud83c\udffb Tra 10 minuti seguite il live dalla pagina Facebook di Matteo Salvini.\u2026","source":"\u003ca href \"http:\/\/twitter.com\/download\/android\" rel \"nofollow\</t>
  </si>
  <si>
    <t>@Noiconsalvini:    ALLE 12:40 IL CAPITANO SAR\u00c0 IN DIRETTA    \n\n\ud83d\udc49\ud83c\udffb Tra 10 minuti seguite il live dalla pagina Facebook di Matteo Salvini.\u2026source"":""\u003ca href \"http:\/\/twitter.&lt;br&gt;com\/download\/android\" rel \"nofoll</t>
  </si>
  <si>
    <t xml:space="preserve"> "@Noiconsalvini[0] ALLE[0] 12[0] :40[0] IL[0] CAPITANO[0] SAR\u00c0[0] IN[0] DIRETTA[0] \n\n\ud83d\udc49\ud83c\udffb[0] Tra[0] 10[0] minuti[0] seguite[0] il[0] live[0] dalla[0] pagina[0] Facebook[0] di[0] Matteo[0] Salvini[0] .\u2026[0] source[-1] "":""\u003ca[0] href[0] \[0] http[0] :\/\/twitter[0] [[Sentence=-2,1=word max, 1-5]] com\/download\/android\[0] rel[0] \[0] nofollow\[0] [[Sentence=-1,1=word max, 1-5]][[[1,-2 max of sentences]]]</t>
  </si>
  <si>
    <t>ierre_B_y On dirait du Matteo Salvini :\/","display_text_range":[12,42],"source":"\u003ca href \"http:\/\/twitter.com\/download\/android\" rel \"nofollow\"\u003eTwitter for Android\u003c\/a\u003e","truncated":false,"in_reply_to_status_id":1154081844067000320,"in_reply_to_status_id_str":"1154081844067000320","in_reply_to_user_id":104184883,"in_reply_to_user_id_str":"104184883","in_reply_to_screen_name":"Pierre_B_y","user":{"id":17405165,"id_str":"17405165","name":"Dr. Vinz","screen_name":"SmoKe42","location":"Maisons-Alfort","url":null,"description":"Man of wealth and taste. Docteur pour moteurs d'avions.\nSaint\u00e9","translator_type":"regular","protected":false,"verified":false,"followers_count":290,"friends_count":402,"listed_count":12,"favourites_count":412,"statuses_count":27325,"created_at":"Sat Nov 15 09:17:12  0000 2008","utc_offset":null,"time_zone":null,"geo_enabled":true,"lang":null,"contributors_enabled":false,"is_translator":false,"profile_background_color":"131516","profile_background_image_url":"http:\/\/abs.twimg.com\/images\/themes\/theme14\/bg.gif","profile_background_image_url_https":"https:\/\/abs.twimg.com\/images\/themes\/theme14\/bg.gif","profile_background_tile":false,"profile_link_color":"009999","profile_sidebar_border_color":"EEEEEE","profile_sidebar_fill_color":"EFEFEF","profile_text_color":"333333","profile_use_background_image":false,"profile_image_url":"http:\/\/pbs.twimg.com\/profile_images\/3667965829\/420bb5dd96db27ae9a00914541c0babc_normal.jpeg","profile_image_url_https":"https:\/\/pbs.twimg.com\/profile_images\/3667965829\/420bb5dd96db27ae9a00914541c0babc_normal.jpeg","profile_banner_url":"https:\/\/pbs.twimg.com\/profile_banners\/17405165\/1536477290","default_profile":false,"default_profile_image":false,"following":null,"follow_request_sent":null,"notifications":null},"geo":null,"coordinates":null,"place":null,"contributors":null,"is_quote_status":false,"quote_count":0,"reply_count":0,"retweet_count":0,"favorite_count":0,"entities":{"hashtags":[],"urls":[],"user_mentions":[{"screen_name":"Pierre_B_y","name":"Pierre B.","id":104184883,"id_str":"104184883","indices":[0,11]}],"symbols":[]},"favorited":false,"retweeted":false,"filter_level":"low","lang":"fr","timestamp_ms":"1563989910704"}</t>
  </si>
  <si>
    <t>ierre_B_y On dirait du Matteo Salvini :\/display_text_range"":[12,42],source"":""\u003ca href \"http:\/\/twitter.&lt;br&gt;com\/download\/android\" rel \"nofollow\""\u003eTwitter for Android\u003c\/a\u003e"truncated"false,in_reply_to_status_id",in_reply_to_status_id_str""in_reply_to_user_id"":104184883,in_reply_to_user_id_str"":""104184883"in_reply_to_screen_name"Pierre_B_y"user"":{"id"":17405165,id_str"":""17405165"name"Dr.&lt;br&gt; Vinz"screen_name"SmoKe42"location"Maisons-Alfort"url"null,description"Man of wealth and taste.&lt;br&gt; Docteur pour moteurs d'avions.\nSaint\u00e9"translator_type"regular"protected"false,verified"false,followers_count"":290,friends_count"":402,listed_count"":12,favourites_count"":412,statuses_count"":27325,created_at"Sat Nov 15 09:17:12  00 2008"utc_offset"null,time_zone"null,geo_enabled"true,lang"null,contributors_enabled"false,is_translator"false,profile_background_color"":""131516"profile_background_image_url"http:\/\/abs.&lt;br&gt;twimg.&lt;br&gt;com\/images\/themes\/theme14\/bg.&lt;br&gt;gif"profile_background_image_url_https"https:\/\/abs.&lt;br&gt;twimg.&lt;br&gt;com\/images\/themes\/theme14\/bg.&lt;br&gt;gif"profile_background_tile"false,profile_link_color""profile_sidebar_border_color"EE"profile_sidebar_fill_color"EFEFEF"profile_text_color""profile_use_background_image"false,profile_image_url"http:\/\/pbs.&lt;br&gt;twimg.&lt;br&gt;com\/profile_images\/3667965829\/420bb5dd96db27ae9a00914541c0babc_normal.&lt;br&gt;jpeg"profile_image_url_https"https:\/\/pbs.&lt;br&gt;twimg.&lt;br&gt;com\/profile_images\/3667965829\/420bb5dd96db27ae9a00914541c0babc_normal.&lt;br&gt;jpeg"profile_banner_url"https:\/\/pbs.&lt;br&gt;twimg.&lt;br&gt;com\/profile_banners\/17405165\/1536477290"default_profile"false,default_profile_image"false,following"null,follow_request_sent"null,notifications"null},geo"null,coordinates"null,place"null,contributors"null,is_quote_status"false,quote_count"":0,reply_count"":0,retweet_count"":0,favorite_count"":0,entities"":{"hashtags"":[],urls"":[],user_mentions"":[{"screen_name"Pierre_B_y"name"Pierre B.&lt;br&gt;id"":104184883,id_str"":""104184883"indices"":[0,11]}],symbols"":[]},favorited"false,retweeted"false,filter_level"low"lang"fr"timestamp_ms"":""1563989910704""}"</t>
  </si>
  <si>
    <t xml:space="preserve"> ierre_B_y[0] On[0] dirait[0] du[0] Matteo[0] Salvini[0] :\/[0] display_text_range[0] "":[12[0] ,42][0] source[-1] "":""\u003ca[0] href[0] \[0] http[0] :\/\/twitter[0] [[Sentence=-2,1=word max, 1-5]] com\/download\/android\[0] rel[0] \[0] nofollow\[0] ""\u003eTwitter[0] for[0] Android\u003c\/a\u003e[0] truncated[0] false[0] in_reply_to_status_id[0] "":1154081844067000320/"[0] in_reply_to_status_id_str[0] "":""1154081844067000320/"[0] in_reply_to_user_id[0] "":104184883[0] in_reply_to_user_id_str[0] "":""104184883[0] in_reply_to_screen_name[0] Pierre_B_y[0] user[0] "":{[0] id[0] "":17405165[0] id_str[0] "":""17405165[0] name[0] Dr[0] [[Sentence=-1,1=word max, 1-5]] Vinz[0] screen_name[0] SmoKe42[0] location[0] Maisons[0] Alfort[0] url[0] null[0] description[0] Man[0] of[0] wealth[0] and[0] taste[0] [[Sentence=-1,1=word max, 1-5]] Docteur[0] pour[0] moteurs[0] d'avions[0] .\nSaint\u00e9[0] translator_type[0] regular[0] protected[0] false[0] verified[0] false[0] followers_count[0] "":290[0] friends_count[1] "":402[0] listed_count[0] "":12[0] favourites_count[1] "":412[0] statuses_count[0] "":27325[0] created_at[0] Sat[0] Nov[0] 15[0] 09[0] :17[0] :12[0] 0000/00[0][+0.6 MultipleLetters] 2008[0] utc_offset[0] null[0] time_zone[0] null[0] geo_enabled[0] true[1] lang[0] null[0] contributors_enabled[0] false[0] is_translator[0] false[0] profile_background_color[0] "":""131516[0]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"":""009999/"[0][+0.6 MultipleLetters] profile_sidebar_border_color[0] EEEEEE/EE[0][+0.6 MultipleLetters] profile_sidebar_fill_color[0] EFEFEF[0] profile_text_color[0] "":""333333/"[0][+0.6 MultipleLetters] profile_use_background_image[0] false[0] profile_image_url[0] http[0] :\/\/pbs[0] [[Sentence=-1,2=word max, 1-5]] twimg[0] [[Sentence=-1,1=word max, 1-5]] com\/profile_images\/3667965829\/420bb5dd96db27ae9a00914541c0babc_normal[0] [[Sentence=-1,1=word max, 1-5]] jpeg[0] profile_image_url_https[0] https[0] :\/\/pbs[0] [[Sentence=-1,1=word max, 1-5]] twimg[0] [[Sentence=-1,1=word max, 1-5]] com\/profile_images\/3667965829\/420bb5dd96db27ae9a00914541c0babc_normal[0] [[Sentence=-1,1=word max, 1-5]] jpeg[0] profile_banner_url[0] https[0] :\/\/pbs[0] [[Sentence=-1,1=word max, 1-5]] twimg[0] [[Sentence=-1,1=word max, 1-5]] com\/profile_banners\/17405165\/1536477290[0]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Pierre_B_y[0] name[0] Pierre[0] B[0] [[Sentence=-1,2=word max, 1-5]] id[0] "":104184883[0] id_str[0] "":""104184883[0] indices[0] "":[0[0] ,11]}][0] symbols[0] "":[]}[0] favorited[1] false[0] retweeted[0] false[0] filter_level[0] low[-1] lang[0] fr[0] timestamp_ms[0] "":""1563989910704[0] ""}[0] [[Sentence=-2,2=word max, 1-5]][[[2,-2 max of sentences]]]</t>
  </si>
  <si>
    <t>ed bezig.  Macron is knettergek","source":"\u003ca href \"http:\/\/twitter.com\/download\/android\" rel \"nofollow\"\u003eTwitter for Android\u003c\/a\u003e","truncated":false,"in_reply_to_status_id":null,"in_reply_to_status_id_str":null,"in_reply_to_user_id":null,"in_reply_to_user_id_str":null,"in_reply_to_screen_name":null,"user":{"id":560937020,"id_str":"560937020","name":"Pieter Zijlstra","screen_name":"pieter_zijlstra","location":"Oosterwolde Friesland","url":null,"description":null,"translator_type":"none","protected":false,"verified":false,"followers_count":580,"friends_count":1087,"listed_count":2,"favourites_count":7256,"statuses_count":4814,"created_at":"Mon Apr 23 08:27:42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1153003562559057920\/X0mROY3H_normal.jpg","profile_image_url_https":"https:\/\/pbs.twimg.com\/profile_images\/1153003562559057920\/X0mROY3H_normal.jpg","profile_banner_url":"https:\/\/pbs.twimg.com\/profile_banners\/560937020\/1563732486","default_profile":true,"default_profile_image":false,"following":null,"follow_request_sent":null,"notifications":null},"geo":null,"coordinates":null,"place":{"id":"b3244a3403a06f86","url":"https:\/\/api.twitter.com\/1.1\/geo\/id\/b3244a3403a06f86.json","place_type":"city","name":"Ooststellingwerf","full_name":"Ooststellingwerf, Nederland","country_code":"NL","country":"Nederland","bounding_box":{"type":"Polygon","coordinates":[[[6.084837,52.906258],[6.084837,53.075274],[6.427625,53.075274],[6.427625,52.906258]]]},"attributes":{}},"contributors":null,"quoted_status_id":1153905639963295744,"quoted_status_id_str":"1153905639963295744","quoted_status":{"created_at":"Wed Jul 24 05:51:57  0000 2019","id":1153905639963295744,"id_str":"1153905639963295744","text":"Matteo Salvini geeft Macron deksel op de neus om migratiedeal: \u201cWe nemen geen bevelen aan van Macron\u201d\u2026 https:\/\/t.co\/M2kpR4N8NY","source":"\u003ca href \"http:\/\/twitter.com\" rel \"nofollow\"\u003eTwitter Web Client\u003c\/a\u003e","truncated":true,"in_reply_to_status_id":null,"in_reply_to_status_id_str":null,"in_reply_to_user_id":null,"in_reply_to_user_id_str":null,"in_reply_to_screen_name":null,"user":{"id":834033178067234816,"id_str":"834033178067234816","name":"Adriaan.W","screen_name":"JansensAdriaan","location":"Nederland","url":null,"description":"Verdedig je gedachtegoed! Ook wanneer dit  zou betekenen dat je helemaal alleen staat.","translator_type":"none","protected":false,"verified":false,"followers_count":1554,"friends_count":1070,"listed_count":6,"favourites_count":29083,"statuses_count":123620,"created_at":"Tue Feb 21 13:33:00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E81C4F","profile_sidebar_border_color":"000000","profile_sidebar_fill_color":"000000","profile_text_color":"000000","profile_use_background_image":false,"profile_image_url":"http:\/\/pbs.twimg.com\/profile_images\/987275826373775361\/O45Ez2CG_normal.jpg","profile_image_url_https":"https:\/\/pbs.twimg.com\/profile_images\/987275826373775361\/O45Ez2CG_normal.jpg","profile_banner_url":"https:\/\/pbs.twimg.com\/profile_banners\/834033178067234816\/1499847608","default_profile":false,"default_profile_image":false,"following":null,"follow_request_sent":null,"notifications":null},"geo":null,"coordinates":null,"place":null,"contributors":null,"is_quote_status":false,"extended_tweet":{"full_text":"Matteo Salvini geeft Macron deksel op de neus om migratiedeal: \u201cWe nemen geen bevelen aan van Macron\u201d https:\/\/t.co\/zgJAoKIkZk via @wordpressdotcom","display_text_range":[0,146],"entities":{"hashtags":[],"urls":[{"url":"https:\/\/t.co\/zgJAoKIkZk","expanded_url":"https:\/\/ejbron.wordpress.com\/2019\/07\/23\/matteo-salvini-geeft-macron-deksel-op-de-neus-om-migratiedeal-we-nemen-geen-bevelen-aan-van-macron\/","display_url":"ejbron.wordpress.com\/2019\/07\/23\/mat\u2026","indices":[102,125]}],"user_mentions":[{"screen_name":"wordpressdotcom","name":"WordPress.com","id":823905,"id_str":"823905","indices":[130,146]}],"symbols":[]}},"quote_count":4,"reply_count":10,"retweet_count":52,"favorite_count":114,"entities":{"hashtags":[],"urls":[{"url":"https:\/\/t.co\/M2kpR4N8NY","expanded_url":"https:\/\/twitter.com\/i\/web\/status\/1153905639963295744","display_url":"twitter.com\/i\/web\/status\/1\u2026","indices":[103,126]}],"user_mentions":[],"symbols":[]},"favorited":false,"retweeted":false,"possibly_sensitive":false,"filter_level":"low","lang":"nl"},"quoted_status_permalink":{"url":"https:\/\/t.co\/zsZCEX8Tcj","expanded":"https:\/\/twitter.com\/JansensAdriaan\/status\/1153905639963295744","display":"twitter.com\/JansensAdriaan\u2026"},"is_quote_status":true,"quote_count":0,"reply_count":0,"retweet_count":0,"favorite_count":0,"entities":{"hashtags":[],"urls":[],"user_mentions":[],"symbols":[]},"favorited":false,"retweeted":false,"filter_level":"low","lang":"nl","timestamp_ms":"1563989940596"}</t>
  </si>
  <si>
    <t>ed bezig.&lt;br&gt;  Macron is knettergeksource"":""\u003ca href \"http:\/\/twitter.&lt;br&gt;com\/download\/android\" rel \"nofollow\""\u003eTwitter for Android\u003c\/a\u003e"truncated"false,in_reply_to_status_id"null,in_reply_to_status_id_str"null,in_reply_to_user_id"null,in_reply_to_user_id_str"null,in_reply_to_screen_name"null,user"":{"id"":560937020,id_str"":""560937020"name"Pieter Zijlstra"screen_name"pieter_zijlstra"location"Oosterwolde Friesland"url"null,description"null,translator_type"none"protected"false,verified"false,followers_count"":580,friends_count"":1087,listed_count"":2,favourites_count"":7256,statuses_count"":4814,created_at"Mon Apr 23 08:27:42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1153003562559057920\/X0mROY3H_normal.&lt;br&gt;jpg"profile_image_url_https"https:\/\/pbs.&lt;br&gt;twimg.&lt;br&gt;com\/profile_images\/1153003562559057920\/X0mROY3H_normal.&lt;br&gt;jpg"profile_banner_url"https:\/\/pbs.&lt;br&gt;twimg.&lt;br&gt;com\/profile_banners\/560937020\/1563732486"default_profile"true,default_profile_image"false,following"null,follow_request_sent"null,notifications"null},geo"null,coordinates"null,place"":{"id"b3244a3403a06f86"url"https:\/\/api.&lt;br&gt;twitter.&lt;br&gt;com\/1.1\/geo\/id\/b3244a3403a06f86.&lt;br&gt;json"place_type"city"name"Ooststellingwerf"full_name"Ooststellingwerf, Nederland"country_code"NL"country"Nederland"bounding_box"":{"type"Polygon"coordinates".084837,52.906258],[6.084837,53.075274],[6.427625,53.075274],[6.427625,52.906258]]},attributes"":{}},contributors"null,quoted_status_id"":1153905639963295744,quoted_status_id_str"":""1153905639963295744"quoted_status"":{"created_at"Wed Jul 24 05:51:57  00 2019"id"":1153905639963295744,id_str"":""1153905639963295744"text"Matteo Salvini geeft Macron deksel op de neus om migratiedeal: \u201cWe nemen gen bevelen an van Macron\u201d\u2026 https:\/\/t.&lt;br&gt;co\/M2kpR4N8NY"source"":""\u003ca href \"http:\/\/twitter.&lt;br&gt;com\" rel \"nofollow\""\u003eTwitter Web Client\u003c\/a\u003e"truncated"true,in_reply_to_status_id"null,in_reply_to_status_id_str"null,in_reply_to_user_id"null,in_reply_to_user_id_str"null,in_reply_to_screen_name"null,user"":{"id"":834033178067234816,id_str"":""834033178067234816"name"Adrian.&lt;br&gt;W"screen_name"JansensAdrian"location"Nederland"url"null,description"Verdedig je gedachtegoed!&lt;br&gt; Ook wanneer dit  zou betekenen dat je helemal alleen stat.&lt;br&gt;translator_type"none"protected"false,verified"false,followers_count"":1554,friends_count"":1070,listed_count"":6,favourites_count"":29083,statuses_count"":123620,created_at"Tue Feb 21 13:33:00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E81C4F"profile_sidebar_border_color""profile_sidebar_fill_color""profile_text_color""profile_use_background_image"false,profile_image_url"http:\/\/pbs.&lt;br&gt;twimg.&lt;br&gt;com\/profile_images\/987275826373775361\/O45Ez2CG_normal.&lt;br&gt;jpg"profile_image_url_https"https:\/\/pbs.&lt;br&gt;twimg.&lt;br&gt;com\/profile_images\/987275826373775361\/O45Ez2CG_normal.&lt;br&gt;jpg"profile_banner_url"https:\/\/pbs.&lt;br&gt;twimg.&lt;br&gt;com\/profile_banners\/834033178067234816\/1499847608"default_profile"false,default_profile_image"false,following"null,follow_request_sent"null,notifications"null},geo"null,coordinates"null,place"null,contributors"null,is_quote_status"false,extended_tweet"":{"full_text"Matteo Salvini geeft Macron deksel op de neus om migratiedeal: \u201cWe nemen gen bevelen an van Macron\u201d https:\/\/t.&lt;br&gt;co\/zgJAoKIkZk via @wordpressdotcom"display_text_range"":[0,146],entities"":{"hashtags"":[],urls"":[{"url"https:\/\/t.&lt;br&gt;co\/zgJAoKIkZk"expanded_url"https:\/\/ejbron.&lt;br&gt;wordpress.&lt;br&gt;com\/2019\/07\/23\/matteo-salvini-geeft-macron-deksel-op-de-neus-om-migratiedeal-we-nemen-gen-bevelen-an-van-macron\/"display_url"ejbron.&lt;br&gt;wordpress.&lt;br&gt;com\/2019\/07\/23\/mat\u2026"indices"":[102,125]}],user_mentions"":[{"screen_name"wordpressdotcom"name"WordPress.&lt;br&gt;com"id"":823905,id_str"":""823905"indices"":[130,146]}],symbols"":[]}},quote_count"":4,reply_count"":10,retweet_count"":52,favorite_count"":114,entities"":{"hashtags"":[],urls"":[{"url"https:\/\/t.&lt;br&gt;co\/M2kpR4N8NY"expanded_url"https:\/\/twitter.&lt;br&gt;com\/i\/web\/status\/1153905639963295744"display_url"twitter.&lt;br&gt;com\/i\/web\/status\/1\u2026"indices"":[103,126]}],user_mentions"":[],symbols"":[]},favorited"false,retweeted"false,possibly_sensitive"false,filter_level"low"lang"nl""},quoted_status_permalink"":{"url"https:\/\/t.&lt;br&gt;co\/zsZCEX8Tcj"expanded"https:\/\/twitter.&lt;br&gt;com\/JansensAdrian\/status\/1153905639963295744"display"twitter.&lt;br&gt;com\/JansensAdrian\u2026""},is_quote_status"true,quote_count"":0,reply_count"":0,retweet_count"":0,favorite_count"":0,entities"":{"hashtags"":[],urls"":[],user_mentions"":[],symbols"":[]},favorited"false,retweeted"false,filter_level"low"lang"nl"timestamp_ms"":""1563989940596""}"</t>
  </si>
  <si>
    <t xml:space="preserve"> ed[0] bezig[0] [[Sentence=-1,1=word max, 1-5]] Macron[0] is[0] knettergek[0]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"":560937020[0] id_str[0] "":""560937020[0] name[0] Pieter[0] Zijlstra[0] screen_name[0] pieter_zijlstra[0] location[0] Oosterwolde[0] Friesland[0] url[0] null[0] description[0] null[0] translator_type[0] none[0] protected[0] false[0] verified[0] false[0] followers_count[0] "":580[0] friends_count[1] "":1087[0] listed_count[0] "":2[0] favourites_count[1] "":7256[0] statuses_count[0] "":4814[0] created_at[0] Mon[0] Apr[0] 23[0] 08[0] :27[0] :42[0]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com\/profile_images\/1153003562559057920\/X0mROY3H_normal[0] [[Sentence=-1,1=word max, 1-5]] jpg[0] profile_image_url_https[0] https[0] :\/\/pbs[0] [[Sentence=-1,1=word max, 1-5]] twimg[0] [[Sentence=-1,1=word max, 1-5]] com\/profile_images\/1153003562559057920\/X0mROY3H_normal[0] [[Sentence=-1,1=word max, 1-5]] jpg[0] profile_banner_url[0] https[0] :\/\/pbs[0] [[Sentence=-1,1=word max, 1-5]] twimg[0] [[Sentence=-1,1=word max, 1-5]] com\/profile_banners\/560937020\/1563732486[0] default_profile[0] true[1] default_profile_image[0] false[0] following[0] null[0] follow_request_sent[0] null[0] notifications[0] null}[0] geo[0] null[0] coordinates[0] null[0] place[0] "":{[0] id[0] b3244a3403a06f86[0] url[0] https[0] :\/\/api[0] [[Sentence=-1,2=word max, 1-5]] twitter[0] [[Sentence=-1,1=word max, 1-5]] com\/1[0] .1\/geo\/id\/b3244a3403a06f86[0] [[Sentence=-1,1=word max, 1-5]] json[0] place_type[0] city[0] name[0] Ooststellingwerf[0] full_name[0] Ooststellingwerf[0] Nederland[0] country_code[0] NL[0] country[0] Nederland[0] bounding_box[0] "":{[0] type[0] Polygon[0] coordinates[0] "":[[[6/"[0] .084837[0] ,52[0] .906258][0] ,[6[0] .084837[0] ,53[0] .075274][0] ,[6[0] .427625[0] ,53[0] .075274][0] ,[6[0] .427625[0] ,52[0] .906258]]]}/.906258]]}[0] attributes[0] "":{}}[0] contributors[0] null[0] quoted_status_id[0] "":1153905639963295744[0] quoted_status_id_str[0] "":""1153905639963295744[0] quoted_status[0] "":{[0] created_at[0] Wed[0] Jul[0] 24[0] 05[0] :51[0] :57[0] 0000/00[0][+0.6 MultipleLetters] 2019[0] id[0] "":1153905639963295744[0] id_str[0] "":""1153905639963295744[0] text[0] Matteo[0] Salvini[0] geeft[0] Macron[0] deksel[0] op[0] de[0] neus[0] om[0] migratiedeal[0] \u201cWe[0] nemen[0] geen/gen[0] bevelen[0] aan/an[0] van[0] Macron\u201d\u2026[0] https[0] :\/\/t[0] [[Sentence=-1,2=word max, 1-5]] co\/M2kpR4N8NY[0]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"":834033178067234816[0] id_str[0] "":""834033178067234816[0] name[0] Adriaan/Adrian[0] [[Sentence=-1,2=word max, 1-5]] W[0] screen_name[0] JansensAdriaan/JansensAdrian[0] location[0] Nederland[0] url[0] null[0] description[0] Verdedig[0] je[0] gedachtegoed[0] [[Sentence=-1,1=word max, 1-5]] Ook[0] wanneer[0] dit[0] zou[0] betekenen[0] dat[0] je[0] helemaal/helemal[0] alleen[0] staat/stat[0] [[Sentence=-1,1=word max, 1-5]] translator_type[0] none[0] protected[0] false[0] verified[0] false[0] followers_count[0] "":1554[0] friends_count[1] "":1070[0] listed_count[0] "":6[0] favourites_count[1] "":29083[0] statuses_count[0] "":123620[0] created_at[0] Tue[0] Feb[0] 21[0] 13[0] :33[0] :00[0]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E81C4F[0]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com\/profile_images\/987275826373775361\/O45Ez2CG_normal[0] [[Sentence=-1,1=word max, 1-5]] jpg[0] profile_image_url_https[0] https[0] :\/\/pbs[0] [[Sentence=-1,1=word max, 1-5]] twimg[0] [[Sentence=-1,1=word max, 1-5]] com\/profile_images\/987275826373775361\/O45Ez2CG_normal[0] [[Sentence=-1,1=word max, 1-5]] jpg[0] profile_banner_url[0] https[0] :\/\/pbs[0] [[Sentence=-1,1=word max, 1-5]] twimg[0] [[Sentence=-1,1=word max, 1-5]] com\/profile_banners\/834033178067234816\/1499847608[0] default_profile[0] false[0] default_profile_image[0] false[0] following[0] null[0] follow_request_sent[0] null[0] notifications[0] null}[0] geo[0] null[0] coordinates[0] null[0] place[0] null[0] contributors[0] null[0] is_quote_status[0] false[0] extended_tweet[0] "":{[0] full_text[0] Matteo[0] Salvini[0] geeft[0] Macron[0] deksel[0] op[0] de[0] neus[0] om[0] migratiedeal[0] \u201cWe[0] nemen[0] geen/gen[0] bevelen[0] aan/an[0] van[0] Macron\u201d[0] https[0] :\/\/t[0] [[Sentence=-1,1=word max, 1-5]] co\/zgJAoKIkZk[0] via[0] @wordpressdotcom[0] display_text_range[0] "":[0[0] ,146][0] entities[0] "":{[0] hashtags[0] "":[][0] urls[0] "":[{[0] url[0] https[0] :\/\/t[0] [[Sentence=-1,1=word max, 1-5]] co\/zgJAoKIkZk[0] expanded_url[0] https[0] :\/\/ejbron[0] [[Sentence=-1,1=word max, 1-5]] wordpress[0] [[Sentence=-1,1=word max, 1-5]] com\/2019\/07\/23\/matteo[0] salvini[0] geeft[0] macron[0] deksel[0] op[0] de[0] neus[0] om[0] migratiedeal[0] we[0] nemen[0] geen/gen[0] bevelen[0] aan/an[0] van[0] macron\/[0] display_url[0] ejbron[0] [[Sentence=-1,1=word max, 1-5]] wordpress[0] [[Sentence=-1,1=word max, 1-5]] com\/2019\/07\/23\/mat\u2026[0] indices[0] "":[102[0] ,125]}][0] user_mentions[0] "":[{[0] screen_name[0] wordpressdotcom[0] name[0] WordPress[0] [[Sentence=-1,1=word max, 1-5]] com[0] id[0] "":823905[0] id_str[0] "":""823905[0] indices[0] "":[130[0] ,146]}][0] symbols[0] "":[]}}[0] quote_count[0] "":4[0] reply_count[0] "":10[0] retweet_count[0] "":52[0] favorite_count[1] "":114[0] entities[0] "":{[0] hashtags[0] "":[][0] urls[0] "":[{[0] url[0] https[0] :\/\/t[0] [[Sentence=-1,2=word max, 1-5]] co\/M2kpR4N8NY[0] expanded_url[0] https[0] :\/\/twitter[0] [[Sentence=-1,1=word max, 1-5]] com\/i\/web\/status\/1153905639963295744[0] display_url[0] twitter[0] [[Sentence=-1,1=word max, 1-5]] com\/i\/web\/status\/1\u2026[0] indices[0] "":[103[0] ,126]}][0] user_mentions[0] "":[][0] symbols[0] "":[]}[0] favorited[1] false[0] retweeted[0] false[0] possibly_sensitive[0] false[0] filter_level[0] low[-1] lang[0] nl[0] ""}[0] quoted_status_permalink[0] "":{[0] url[0] https[0] :\/\/t[0] [[Sentence=-2,2=word max, 1-5]] co\/zsZCEX8Tcj[0] expanded[0] https[0] :\/\/twitter[0] [[Sentence=-1,1=word max, 1-5]] com\/JansensAdriaan\/status\/1153905639963295744/com\/JansensAdrian\/status\/1153905639963295744[0] display[0] twitter[0] [[Sentence=-1,1=word max, 1-5]] com\/JansensAdriaan\u2026/com\/JansensAdrian\u2026[0] ""}[0] is_quote_status[0] true[1] quote_count[0] "":0[0] reply_count[0] "":0[0] retweet_count[0] "":0[0] favorite_count[1] "":0[0] entities[0] "":{[0] hashtags[0] "":[][0] urls[0] "":[][0] user_mentions[0] "":[][0] symbols[0] "":[]}[0] favorited[1] false[0] retweeted[0] false[0] filter_level[0] low[-1] lang[0] nl[0] timestamp_ms[0] "":""1563989940596[0] ""}[0] [[Sentence=-2,2=word max, 1-5]][[[2,-2 max of sentences]]]</t>
  </si>
  <si>
    <t>@Valeurs: Dans un courrier adress\u00e9 \u00e0 son homologue fran\u00e7ais, le ministre italien \ud83c\uddee\ud83c\uddf9 de l\u2019Int\u00e9rieur refuse que la France et l\u2019Allemagne a\u2026","source":"\u003ca href \"http:\/\/twitter.com\/download\/ip</t>
  </si>
  <si>
    <t>@Valeurs: Dans un courier adress\u00e9 \u00e0 son homologue fran\u00e7ais, le ministre italien \ud83c\uddee\ud83c\uddf9 de l\u2019Int\u00e9rieur refuse que la France et l\u2019Allemagne a\u2026source"":""\u003ca href \"http:\/\/twitter.&lt;br&gt;com\/download\/</t>
  </si>
  <si>
    <t xml:space="preserve"> "@Valeurs[0] Dans[0] un[0] courrier/courier[0] adress\u00e9[0] \u00e0[0] son[0] homologue[0] fran\u00e7ais[0] le[0] ministre[0] italien[0] \ud83c\uddee\ud83c\uddf9[0] de[0] l\u2019Int\u00e9rieur[0] refuse[-1] que[0] la[0] France[0] et[0] l\u2019Allemagne[0] a\u2026[0] source[-1] "":""\u003ca[0] href[0] \[0] http[0] :\/\/twitter[0] [[Sentence=-2,1=word max, 1-5]] com\/download\/ip[0] [[Sentence=-1,1=word max, 1-5]][[[1,-2 max of sentences]]]</t>
  </si>
  <si>
    <t>prattutto...","source":"\u003ca href \"https:\/\/mobile.twitter.com\" rel \"nofollow\"\u003eTwitter Web App\u003c\/a\u003e","truncated":false,"in_reply_to_status_id":null,"in_reply_to_status_id_str":null,"in_reply_to_user_id":null,"in_reply_to_user_id_str":null,"in_reply_to_screen_name":null,"user":{"id":1148509243772944384,"id_str":"1148509243772944384","name":"Letargo","screen_name":"Letargo6","location":null,"url":null,"description":"L'umilt\u00e0 delle mie origini.","translator_type":"none","protected":false,"verified":false,"followers_count":30,"friends_count":83,"listed_count":0,"favourites_count":1710,"statuses_count":495,"created_at":"Tue Jul 09 08:28:36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1154080871391145984,"quoted_status_id_str":"1154080871391145984","quoted_status":{"created_at":"Wed Jul 24 17:28:16  0000 2019","id":1154080871391145984,"id_str":"1154080871391145984","text":"#CarolaRackete , UNA INDAGATA CHE DOVREBBE ESSERE IN GALERA PARLER\u00c0 ALLA COMMISSIONE GIUSTIZIA DEL PARLAMENTO UE .\u2026 https:\/\/t.co\/Mw2wvbwzES","source":"\u003ca href \"http:\/\/twitter.com\/download\/android\"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Multimedia","url":"http:\/\/barbara-raval.webnode.it\/","description":"Giornalista per piacere, per passione e per dovere. Nom de plume di Rosella B. #NoEU-#NOEuro\n\nPelle bianca,capelli neri. Resiliente. \ud83c\uddee\ud83c\uddf9 BarbaraRaval\u00a9 #NOISLAM","translator_type":"none","protected":false,"verified":false,"followers_count":16119,"friends_count":8568,"listed_count":208,"favourites_count":69532,"statuses_count":118009,"created_at":"Mon Dec 03 15:15:48  0000 2012","utc_offset":null,"time_zone":null,"geo_enabled":false,"lang":null,"contributors_enabled":false,"is_translator":false,"profile_background_color":"000000","profile_background_image_url":"http:\/\/abs.twimg.com\/images\/themes\/theme19\/bg.gif","profile_background_image_url_https":"https:\/\/abs.twimg.com\/images\/themes\/theme19\/bg.gif","profile_background_tile":true,"profile_link_color":"1C3DAA","profile_sidebar_border_color":"FFFFFF","profile_sidebar_fill_color":"0E0E0E","profile_text_color":"B8C5C6","profile_use_background_image":true,"profile_image_url":"http:\/\/pbs.twimg.com\/profile_images\/1153743065707925512\/bPgj5bW4_normal.png","profile_image_url_https":"https:\/\/pbs.twimg.com\/profile_images\/1153743065707925512\/bPgj5bW4_normal.png","profile_banner_url":"https:\/\/pbs.twimg.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co\/pnTuRwFvIT","display_text_range":[0,194],"entities":{"hashtags":[{"text":"CarolaRackete","indices":[0,14]}],"urls":[{"url":"https:\/\/t.co\/pnTuRwFvIT","expanded_url":"http:\/\/www.ansa.it\/europa\/notizie\/europarlamento\/news\/2019\/07\/24\/sea-watch-gue-carola-al-parlamento-ue-il-3-ottobre_554f1a6b-fdb5-48d2-9fbe-9283b708178a.html","display_url":"ansa.it\/europa\/notizie\u2026","indices":[171,194]}],"user_mentions":[],"symbols":[]}},"quote_count":0,"reply_count":4,"retweet_count":4,"favorite_count":9,"entities":{"hashtags":[{"text":"CarolaRackete","indices":[0,14]}],"urls":[{"url":"https:\/\/t.co\/Mw2wvbwzES","expanded_url":"https:\/\/twitter.com\/i\/web\/status\/1154080871391145984","display_url":"twitter.com\/i\/web\/status\/1\u2026","indices":[116,139]}],"user_mentions":[],"symbols":[]},"favorited":false,"retweeted":false,"possibly_sensitive":false,"filter_level":"low","lang":"it"},"quoted_status_permalink":{"url":"https:\/\/t.co\/ba1UmszuLD","expanded":"https:\/\/twitter.com\/BarbaraRaval\/status\/1154080871391145984","display":"twitter.com\/BarbaraRaval\/s\u2026"},"is_quote_status":true,"quote_count":0,"reply_count":0,"retweet_count":0,"favorite_count":0,"entities":{"hashtags":[],"urls":[],"user_mentions":[],"symbols":[]},"favorited":false,"retweeted":false,"filter_level":"low","lang":"it","timestamp_ms":"1563989947890"}</t>
  </si>
  <si>
    <t>prattutto.&lt;br&gt;source":"\u003ca href \https:\/\/mobile.&lt;br&gt;twitter.&lt;br&gt;com\" rel \"nofollow\""\u003eTwitter Web App\u003c\/a\u003e"truncated"false,in_reply_to_status_id"null,in_reply_to_status_id_str"null,in_reply_to_user_id"null,in_reply_to_user_id_str"null,in_reply_to_screen_name"null,user"":{"id"":1148509243772944384,id_str"":""1148509243772944384"name"Letargo"screen_name"Letargo6"location"null,url"null,description"L'umilt\u00e0 delle mie origini.&lt;br&gt;translator_type"none"protected"false,verified"false,followers_count"":30,friends_count"":83,listed_count"":0,favourites_count"":1710,statuses_count"":495,created_at"Tue Jul 09 08:28:36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1154080871391145984,quoted_status_id_str"":""1154080871391145984"quoted_status"":{"created_at"Wed Jul 24 17:28:16  00 2019"id"":1154080871391145984,id_str"":""1154080871391145984"text"":""#CarolaRackete , UNA INDAGATA CHE DOVREBBE ESSERE IN GALERA PARLER\u00c0 ALLA COMMISSIONE GIUSTIZIA DEL PARLAMENTO UE .\u2026 https:\/\/t.&lt;br&gt;co\/Mw2wvbwzES"source"":""\u003ca href \"http:\/\/twitter.&lt;br&gt;com\/download\/android\"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Multimedia"url"http:\/\/barbara-raval.&lt;br&gt;webnode.&lt;br&gt;it\/"description"Giornalista per piacere, per passione e per dovere.&lt;br&gt; Nom de plume di Rosella B.&lt;br&gt; #NoEU-#NOEuro\n\nPelle bianca,capelli neri.&lt;br&gt; Resiliente.&lt;br&gt; \ud83c\uddee\ud83c\uddf9 BarbaraRaval\u00a9 #NOISLAM"translator_type"none"protected"false,verified"false,followers_count"":16119,friends_count"":8568,listed_count"":208,favourites_count"":69532,statuses_count"":118009,created_at"Mon Dec 03 15:15:48  00 2012"utc_offset"null,time_zone"null,geo_enabled"false,lang"null,contributors_enabled"false,is_translator"false,profile_background_color""profile_background_image_url"http:\/\/abs.&lt;br&gt;twimg.&lt;br&gt;com\/images\/themes\/theme19\/bg.&lt;br&gt;gif"profile_background_image_url_https"https:\/\/abs.&lt;br&gt;twimg.&lt;br&gt;com\/images\/themes\/theme19\/bg.&lt;br&gt;gif"profile_background_tile"true,profile_link_color""profile_sidebar_border_color"FF"profile_sidebar_fill_color"":""0E0E0E"profile_text_color"B8C5C6"profile_use_background_image"true,profile_image_url"http:\/\/pbs.&lt;br&gt;twimg.&lt;br&gt;com\/profile_images\/1153743065707925512\/bPgj5bW4_normal.&lt;br&gt;png"profile_image_url_https"https:\/\/pbs.&lt;br&gt;twimg.&lt;br&gt;com\/profile_images\/1153743065707925512\/bPgj5bW4_normal.&lt;br&gt;png"profile_banner_url"https:\/\/pbs.&lt;br&gt;twimg.&lt;br&gt;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lt;br&gt;co\/pnTuRwFvIT"display_text_range"":[0,194],entities"":{"hashtags"":[{"text"CarolaRackete"indices"":[0,14]}],urls"":[{"url"https:\/\/t.&lt;br&gt;co\/pnTuRwFvIT"expanded_url"http:\/\/w.&lt;br&gt;ansa.&lt;br&gt;it\/europa\/notizie\/europarlamento\/news\/2019\/07\/24\/sea-watch-gue-carola-al-parlamento-ue-il-3-ottobre_554f1a6b-fdb5-48d2-9fbe-9283b708178a.&lt;br&gt;html"display_url"ansa.&lt;br&gt;it\/europa\/notizie\u2026"indices"":[171,194]}],user_mentions"":[],symbols"":[]}},quote_count"":0,reply_count"":4,retweet_count"":4,favorite_count"":9,entities"":{"hashtags"":[{"text"CarolaRackete"indices"":[0,14]}],urls"":[{"url"https:\/\/t.&lt;br&gt;co\/Mw2wvbwzES"expanded_url"https:\/\/twitter.&lt;br&gt;com\/i\/web\/status\/1154080871391145984"display_url"twitter.&lt;br&gt;com\/i\/web\/status\/1\u2026"indices"":[116,139]}],user_mentions"":[],symbols"":[]},favorited"false,retweeted"false,possibly_sensitive"false,filter_level"low"lang"it""},quoted_status_permalink"":{"url"https:\/\/t.&lt;br&gt;co\/ba1UmszuLD"expanded"https:\/\/twitter.&lt;br&gt;com\/BarbaraRaval\/status\/1154080871391145984"display"twitter.&lt;br&gt;com\/BarbaraRaval\/s\u2026""},is_quote_status"true,quote_count"":0,reply_count"":0,retweet_count"":0,favorite_count"":0,entities"":{"hashtags"":[],urls"":[],user_mentions"":[],symbols"":[]},favorited"false,retweeted"false,filter_level"low"lang"it"timestamp_ms"":""1563989947890""}"</t>
  </si>
  <si>
    <t xml:space="preserve"> prattutto[0]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"":1148509243772944384[0] id_str[0] "":""1148509243772944384[0] name[0] Letargo[0] screen_name[0] Letargo6[0] location[0] null[0] url[0] null[0] description[0] L'umilt\u00e0[0] delle[0] mie[0] origini[0] [[Sentence=-1,1=word max, 1-5]] translator_type[0] none[0] protected[0] false[0] verified[0] false[0] followers_count[0] "":30[0] friends_count[1] "":83[0] listed_count[0] "":0[0] favourites_count[1] "":1710[0] statuses_count[0] "":495[0] created_at[0] Tue[0] Jul[0] 09[0] 08[0] :28[0] :36[0]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"":1154080871391145984[0] quoted_status_id_str[0] "":""1154080871391145984[0] quoted_status[0] "":{[0] created_at[0] Wed[0] Jul[0] 24[0] 17[0] :28[0] :16[0] 0000/00[0][+0.6 MultipleLetters] 2019[0] id[0] "":1154080871391145984[0] id_str[0] "":""1154080871391145984[0] text[0] "":""#CarolaRackete[0] UNA[0] INDAGATA[0] CHE[0] DOVREBBE[0] ESSERE[0] IN[0] GALERA[0] PARLER\u00c0[0] ALLA[0] COMMISSIONE[0] GIUSTIZIA[0] DEL[0] PARLAMENTO[0] UE[0] .\u2026[0] https[0] :\/\/t[0] [[Sentence=-1,2=word max, 1-5]] co\/Mw2wvbwzES[0]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"":986811270[0] id_str[0] "":""986811270[0] name[0] Barbara[0] Raval[0] \ud83d\udc31[0] \ud83c\uddee\ud83c\uddf9[0] \ud83d\udc99[0] screen_name[0] BarbaraRaval[0] location[0] Viareggio[0] Multimedia[0] url[0] http[0] :\/\/barbara[0] raval[0] [[Sentence=-1,2=word max, 1-5]] webnode[0] [[Sentence=-1,1=word max, 1-5]] it\/[0] description[0] Giornalista[0] per[0] piacere[0] per[0] passione[2] e[0] per[0] dovere[0] [[Sentence=-1,3=word max, 1-5]] Nom[0] de[0] plume[0] di[0] Rosella[0] B[0] [[Sentence=-1,1=word max, 1-5]] #NoEU[0] -#NOEuro\n\nPelle[0] bianca[0] capelli[0] neri[0] [[Sentence=-1,1=word max, 1-5]] Resiliente[0] [[Sentence=-1,1=word max, 1-5]] \ud83c\uddee\ud83c\uddf9[0] BarbaraRaval\u00a9[0] #NOISLAM[0] translator_type[0] none[0] protected[0] false[0] verified[0] false[0] followers_count[0] "":16119[0] friends_count[1] "":8568[0] listed_count[0] "":208[0] favourites_count[1] "":69532[0] statuses_count[0] "":118009[0] created_at[0] Mon[0] Dec[0] 03[0] 15[0] :15[0] :48[0]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true[1] profile_link_color[0] "":""1C3DAA/"[0] profile_sidebar_border_color[0] FFFFFF/FF[0][+0.6 MultipleLetters] profile_sidebar_fill_color[0] "":""0E0E0E[0] profile_text_color[0] B8C5C6[0] profile_use_background_image[0] true[1] profile_image_url[0] http[0] :\/\/pbs[0] [[Sentence=-1,2=word max, 1-5]] twimg[0] [[Sentence=-1,1=word max, 1-5]] com\/profile_images\/1153743065707925512\/bPgj5bW4_normal[0] [[Sentence=-1,1=word max, 1-5]] png[0] profile_image_url_https[0] https[0] :\/\/pbs[0] [[Sentence=-1,1=word max, 1-5]] twimg[0] [[Sentence=-1,1=word max, 1-5]] com\/profile_images\/1153743065707925512\/bPgj5bW4_normal[0] [[Sentence=-1,1=word max, 1-5]] png[0] profile_banner_url[0] https[0] :\/\/pbs[0] [[Sentence=-1,1=word max, 1-5]] twimg[0] [[Sentence=-1,1=word max, 1-5]] com\/profile_banners\/986811270\/1563730593[0] default_profile[0] false[0] default_profile_image[0] false[0] following[0] null[0] follow_request_sent[0] null[0] notifications[0] null}[0] geo[0] null[0] coordinates[0] null[0] place[0] null[0] contributors[0] null[0] is_quote_status[0] false[0] extended_tweet[0] "":{[0] full_text[0] "":""#CarolaRackete[0] UNA[0] INDAGATA[0] CHE[0] DOVREBBE[0] ESSERE[0] IN[0] GALERA[0] PARLER\u00c0[0] ALLA[0] COMMISSIONE[0] GIUSTIZIA[0] DEL[0] PARLAMENTO[0] UE[0] .\nIn[0] sostanza[0] ln[0] UE[0] sono[0] ben[0] accetti[0] anche[0] i[0] fuorilegge[0] .\nhttps[0] :\/\/t[0] [[Sentence=-1,1=word max, 1-5]] co\/pnTuRwFvIT[0] display_text_range[0] "":[0[0] ,194][0] entities[0] "":{[0] hashtags[0] "":[{[0] text[0] CarolaRackete[0] indices[0] "":[0[0] ,14]}][0] urls[0] "":[{[0] url[0] https[0] :\/\/t[0] [[Sentence=-1,1=word max, 1-5]] co\/pnTuRwFvIT[0]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"":[171[0] ,194]}][0] user_mentions[0] "":[][0] symbols[0] "":[]}}[0] quote_count[0] "":0[0] reply_count[0] "":4[0] retweet_count[0] "":4[0] favorite_count[1] "":9[0] entities[0] "":{[0] hashtags[0] "":[{[0] text[0] CarolaRackete[0] indices[0] "":[0[0] ,14]}][0] urls[0] "":[{[0] url[0] https[0] :\/\/t[0] [[Sentence=-1,2=word max, 1-5]] co\/Mw2wvbwzES[0] expanded_url[0] https[0] :\/\/twitter[0] [[Sentence=-1,1=word max, 1-5]] com\/i\/web\/status\/1154080871391145984[0] display_url[0] twitter[0] [[Sentence=-1,1=word max, 1-5]] com\/i\/web\/status\/1\u2026[0] indices[0] "":[116[0] ,139]}][0] user_mentions[0] "":[][0] symbols[0] "":[]}[0] favorited[1] false[0] retweeted[0] false[0] possibly_sensitive[0] false[0] filter_level[0] low[-1] lang[0] it[0] ""}[0] quoted_status_permalink[0] "":{[0] url[0] https[0] :\/\/t[0] [[Sentence=-2,2=word max, 1-5]] co\/ba1UmszuLD[0] expanded[0] https[0] :\/\/twitter[0] [[Sentence=-1,1=word max, 1-5]] com\/BarbaraRaval\/status\/1154080871391145984[0] display[0] twitter[0] [[Sentence=-1,1=word max, 1-5]] com\/BarbaraRaval\/s\u2026[0] ""}[0] is_quote_status[0] true[1] quote_count[0] "":0[0] reply_count[0] "":0[0] retweet_count[0] "":0[0] favorite_count[1] "":0[0] entities[0] "":{[0] hashtags[0] "":[][0] urls[0] "":[][0] user_mentions[0] "":[][0] symbols[0] "":[]}[0] favorited[1] false[0] retweeted[0] false[0] filter_level[0] low[-1] lang[0] it[0] timestamp_ms[0] "":""1563989947890[0] ""}[0] [[Sentence=-2,2=word max, 1-5]][[[3,-2 max of sentences]]]</t>
  </si>
  <si>
    <t>tteo #Salvini avoids questions over League links to Russian money #Russia https:\/\/t.co\/ttrddBGWfS","source":"\u003ca href \"http:\/\/twitter.com\/download\/iphone\" rel \"nofollow\"\u003eTwitter for iPhone\u003c\/a\u003e","truncated":false,"in_reply_to_status_id":null,"in_reply_to_status_id_str":null,"in_reply_to_user_id":null,"in_reply_to_user_id_str":null,"in_reply_to_screen_name":null,"user":{"id":19539680,"id_str":"19539680","name":"Georg Heil","screen_name":"Georg_Heil","location":"Berlin, Deutschland","url":null,"description":"Journalist. Tweets Deutsch &amp; English. RT\u2260endorsement, like   mostly bookmark Threema: 8S7ZBNB3 pgp available","translator_type":"none","protected":false,"verified":false,"followers_count":3145,"friends_count":4993,"listed_count":159,"favourites_count":23398,"statuses_count":27281,"created_at":"Mon Jan 26 15:38:36  0000 2009","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0084B4","profile_sidebar_border_color":"FFFFFF","profile_sidebar_fill_color":"DDEEF6","profile_text_color":"333333","profile_use_background_image":true,"profile_image_url":"http:\/\/pbs.twimg.com\/profile_images\/800807380883820548\/DcShAOVz_normal.jpg","profile_image_url_https":"https:\/\/pbs.twimg.com\/profile_images\/800807380883820548\/DcShAOVz_normal.jpg","profile_banner_url":"https:\/\/pbs.twimg.com\/profile_banners\/19539680\/1559077386","default_profile":false,"default_profile_image":false,"following":null,"follow_request_sent":null,"notifications":null},"geo":null,"coordinates":null,"place":null,"contributors":null,"is_quote_status":false,"quote_count":0,"reply_count":0,"retweet_count":0,"favorite_count":0,"entities":{"hashtags":[{"text":"Salvini","indices":[7,15]},{"text":"Russia","indices":[68,75]}],"urls":[{"url":"https:\/\/t.co\/ttrddBGWfS","expanded_url":"https:\/\/www.theguardian.com\/world\/2019\/jul\/24\/salvini-avoids-questions-over-league-links-to-russian-money?CMP Share_iOSApp_Other","display_url":"theguardian.com\/world\/2019\/jul\u2026","indices":[76,99]}],"user_mentions":[],"symbols":[]},"favorited":false,"retweeted":false,"possibly_sensitive":false,"filter_level":"low","lang":"en","timestamp_ms":"1563989970149"}</t>
  </si>
  <si>
    <t>tteo #Salvini avoids questions over League links to Russian money #Russia https:\/\/t.&lt;br&gt;co\/ttrddBGWfSsource"":""\u003ca href \"http:\/\/twitter.&lt;br&gt;com\/download\/iphone\" rel \"nofollow\""\u003eTwitter for iPhone\u003c\/a\u003e"truncated"false,in_reply_to_status_id"null,in_reply_to_status_id_str"null,in_reply_to_user_id"null,in_reply_to_user_id_str"null,in_reply_to_screen_name"null,user"":{"id"":19539680,id_str"":""19539680"name"Georg Heil"screen_name"Georg_Heil"location"Berlin, Deutschland"url"null,description"Journalist.&lt;br&gt; Tweets Deutsch &amp; English.&lt;br&gt; RT\u2260endorsement, like   mostly bookmark Threema: 8S7ZBNB3 pgp available"translator_type"none"protected"false,verified"false,followers_count"":3145,friends_count"":4993,listed_count"":159,favourites_count"":23398,statuses_count"":27281,created_at"Mon Jan 26 15:38:36  00 2009"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0084B4"profile_sidebar_border_color"FF"profile_sidebar_fill_color"DDEEF6"profile_text_color""profile_use_background_image"true,profile_image_url"http:\/\/pbs.&lt;br&gt;twimg.&lt;br&gt;com\/profile_images\/800807380883820548\/DcShAOVz_normal.&lt;br&gt;jpg"profile_image_url_https"https:\/\/pbs.&lt;br&gt;twimg.&lt;br&gt;com\/profile_images\/800807380883820548\/DcShAOVz_normal.&lt;br&gt;jpg"profile_banner_url"https:\/\/pbs.&lt;br&gt;twimg.&lt;br&gt;com\/profile_banners\/19539680\/1559077386"default_profile"false,default_profile_image"false,following"null,follow_request_sent"null,notifications"null},geo"null,coordinates"null,place"null,contributors"null,is_quote_status"false,quote_count"":0,reply_count"":0,retweet_count"":0,favorite_count"":0,entities"":{"hashtags"":[{"text"Salvini"indices"":[7,15]},{"text"Russia"indices"":[68,75]}],urls"":[{"url"https:\/\/t.&lt;br&gt;co\/ttrddBGWfS"expanded_url"https:\/\/w.&lt;br&gt;theguardian.&lt;br&gt;com\/world\/2019\/jul\/24\/salvini-avoids-questions-over-league-links-to-russian-money?&lt;br&gt;CMP Share_iOSApp_Other"display_url"theguardian.&lt;br&gt;com\/world\/2019\/jul\u2026"indices"":[76,99]}],user_mentions"":[],symbols"":[]},favorited"false,retweeted"false,possibly_sensitive"false,filter_level"low"lang"en"timestamp_ms"":""1563989970149""}"</t>
  </si>
  <si>
    <t xml:space="preserve"> tteo[0] #Salvini[0] avoids[-1] questions[0] over[0] League[0] links[0] to[0] Russian[0] money[0] #Russia[0] https[0] :\/\/t[0] [[Sentence=-2,1=word max, 1-5]] co\/ttrddBGWfS[0]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"":19539680[0] id_str[0] "":""19539680[0] name[0] Georg[0] Heil[0] screen_name[0] Georg_Heil[0] location[0] Berlin[0] Deutschland[0] url[0] null[0] description[0] Journalist[0] [[Sentence=-1,1=word max, 1-5]] Tweets[0] Deutsch[0] &amp;[0] English[0] [[Sentence=-1,1=word max, 1-5]] RT\u2260endorsement[0] like[1] mostly[0] bookmark[0] Threema[0] 8S7ZBNB3[0] pgp[0] available[0] translator_type[0] none[0] protected[0] false[0] verified[0] false[0] followers_count[0] "":3145[0] friends_count[1] "":4993[0] listed_count[0] "":159[0] favourites_count[1] "":23398[0] statuses_count[0] "":27281[0] created_at[0] Mon[0] Jan[0] 26[0] 15[0] :38[0] :36[0] 0000/00[0][+0.6 MultipleLetters] 2009[0]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FFFFFF/FF[0][+0.6 MultipleLetters] profile_sidebar_fill_color[0] DDEEF6[0] profile_text_color[0] "":""333333/"[0][+0.6 MultipleLetters] profile_use_background_image[0] true[1] profile_image_url[0] http[0] :\/\/pbs[0] [[Sentence=-1,2=word max, 1-5]] twimg[0] [[Sentence=-1,1=word max, 1-5]] com\/profile_images\/800807380883820548\/DcShAOVz_normal[0] [[Sentence=-1,1=word max, 1-5]] jpg[0] profile_image_url_https[0] https[0] :\/\/pbs[0] [[Sentence=-1,1=word max, 1-5]] twimg[0] [[Sentence=-1,1=word max, 1-5]] com\/profile_images\/800807380883820548\/DcShAOVz_normal[0] [[Sentence=-1,1=word max, 1-5]] jpg[0] profile_banner_url[0] https[0] :\/\/pbs[0] [[Sentence=-1,1=word max, 1-5]] twimg[0] [[Sentence=-1,1=word max, 1-5]] com\/profile_banners\/19539680\/1559077386[0]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Salvini[0] indices[0] "":[7[0] ,15]}[0] ,{[0] text[0] Russia[0] indices[0] "":[68[0] ,75]}][0] urls[0] "":[{[0] url[0] https[0] :\/\/t[0] [[Sentence=-1,2=word max, 1-5]] co\/ttrddBGWfS[0] expanded_url[0] https[0] :\/\/www/:\/\/w[0] [[Sentence=-1,1=word max, 1-5]] theguardian[0] [[Sentence=-1,1=word max, 1-5]] com\/world\/2019\/jul\/24\/salvini[0] avoids[-1] questions[0] over[0] league[0] links[0] to[0] russian[0] money[0] [[Sentence=-2,1=word max, 1-5]] CMP[0] Share_iOSApp_Other[0] display_url[0] theguardian[0] [[Sentence=-1,1=word max, 1-5]] com\/world\/2019\/jul\u2026[0] indices[0] "":[76[0] ,99]}][0] user_mentions[0] "":[][0] symbols[0] "":[]}[0] favorited[1] false[0] retweeted[0] false[0] possibly_sensitive[0] false[0] filter_level[0] low[-1] lang[0] en[0] timestamp_ms[0] "":""1563989970149[0] ""}[0] [[Sentence=-2,2=word max, 1-5]][[[2,-2 max of sentences]]]</t>
  </si>
  <si>
    <t>@51fini: Carola Rackete, la procura di Agrigento smonta l'ordinanza di scarcerazione: \"Senza fondamento giuridico\u201d \ud83d\ude31 ed allora prenderte\u2026","source":"\u003ca href \"http:\/\/twitter.com\/download\/iphone\" rel \"nofollow\"\u003eTwitte</t>
  </si>
  <si>
    <t>@51fini: Carola Rackete, la procura di Agrigento smonta l'ordinanza di scarcerazione: \Senza fondamento giuridico\u201d \ud83d\ude31 ed allora prenderte\u2026"source"":""\u003ca href \"http:\/\/twitter.&lt;br&gt;com\/download\/iphone\" rel \"nofollow\""\u003eTw</t>
  </si>
  <si>
    <t xml:space="preserve"> "@51fini[0] Carola[0] Rackete[0] la[0] procura[0] di[0] Agrigento[0] smonta[0] l'ordinanza[0] di[0] scarcerazione[0] \[0] Senza[0] fondamento[0] giuridico\u201d[0] \ud83d\ude31[0] ed[0] allora[0] prenderte\u2026[0] source[-1] "":""\u003ca[0] href[0] \[0] http[0] :\/\/twitter[0] [[Sentence=-2,1=word max, 1-5]] com\/download\/iphone\[0] rel[0] \[0] nofollow\[0] ""\u003eTwitte[0] [[Sentence=-1,1=word max, 1-5]][[[1,-2 max of sentences]]]</t>
  </si>
  <si>
    <t>@leo_the_teacher: Benvenuti a #Priolo, #Russia\n\n#Lukoil https:\/\/t.co\/H1whu6dOcw","source":"\u003ca href \"http:\/\/twitter.com\" rel \"nofollow\"\u003eTwitter Web Client\u003c\/a\u003e","truncated":false,"in_reply_to_status_id":null,"in_reply_to_stat</t>
  </si>
  <si>
    <t>@leo_the_teacher: Benvenuti a #Priolo, #Russia\n\n#Lukoil https:\/\/t.&lt;br&gt;co\/H1whu6dOcwsource"":""\u003ca href \"http:\/\/twitter.&lt;br&gt;com\" rel \"nofollow\""\u003eTwitter Web Client\u003c\/a\u003e"truncated"false,in_reply_to_status_id"null,in_reply_to_st</t>
  </si>
  <si>
    <t xml:space="preserve"> "@leo_the_teacher[0] Benvenuti[0] a[0] #Priolo[0] #Russia\n\n#Lukoil[0] https[0] :\/\/t[0] [[Sentence=-1,1=word max, 1-5]] co\/H1whu6dOcw[0] source[-1] "":""\u003ca[0] href[0] \[0] http[0] :\/\/twitter[0] [[Sentence=-2,1=word max, 1-5]] com\[0] rel[0] \[0] nofollow\[0] ""\u003eTwitter[0] Web[0] Client\u003c\/a\u003e[0] truncated[0] false[0] in_reply_to_status_id[0] null[0] in_reply_to_stat[0] [[Sentence=-1,1=word max, 1-5]][[[1,-2 max of sentences]]]</t>
  </si>
  <si>
    <t>@CarloVerdelli: L\u2019ambasciatore russo in Italia: \u201cCaro Matteo, puoi vietare cortei sindacali alle raffinerie Lukoil di Priolo, Siracusa?\u201d\u2026","source":"\u003ca href \"http:\/\/twitter.com\/#!\/download\/ipad\" rel \"nofollow\"\u003eTwitte</t>
  </si>
  <si>
    <t>@CarloVerdelli: L\u2019ambasciatore russo in Italia: \u201cCaro Matteo, puoi vietare cortei sindacali ale raffinerie Lukoil di Priolo, Siracusa?\u201d\u2026source"":""\u003ca href \"http:\/\/twitter.&lt;br&gt;com\/#!\/download\/ipad\" rel \"nofollow\""\u003eTwi</t>
  </si>
  <si>
    <t xml:space="preserve"> "@CarloVerdelli[0] L\u2019ambasciatore[0] russo[0] in[0] Italia[0] \u201cCaro[0] Matteo[0] puoi[0] vietare[0] cortei[0] sindacali[0] alle/ale[0] raffinerie[0] Lukoil[0] di[0] Priolo[0] Siracusa[0] ?\u201d\u2026[0] source[-1] "":""\u003ca[0] href[0] \[0] http[0] :\/\/twitter[0] [[Sentence=-2,1=word max, 1-5]] com\/#[0] !\/download\/ipad\[0] rel[0] \[0] nofollow\[0] ""\u003eTwitte[0] [[Sentence=-1,1=word max, 1-5]][[[1,-2 max of sentences]]]</t>
  </si>
  <si>
    <t>o rom rotto in culo\nNon \u00e8 nulla\nNo  ha nulla\nRuba a casa mia","source":"\u003ca href \"http:\/\/twitter.com\/download\/android\" rel \"nofollow\"\u003eTwitter for Android\u003c\/a\u003e","truncated":false,"in_reply_to_status_id":null,"in_reply_to_status_id_str":null,"in_reply_to_user_id":null,"in_reply_to_user_id_str":null,"in_reply_to_screen_name":null,"user":{"id":1134960798810484739,"id_str":"1134960798810484739","name":"Sequestro Pagliarini Maccanico","screen_name":"JTurandot","location":"Lugano, Svizzera","url":null,"description":"Giornalista e scrittrice \nOrlando Silva di\nJackie Gregory","translator_type":"none","protected":false,"verified":false,"followers_count":96,"friends_count":405,"listed_count":3,"favourites_count":1039,"statuses_count":33107,"created_at":"Sat Jun 01 23:11:55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1148964786123812864\/KxM3hh-i_normal.jpg","profile_image_url_https":"https:\/\/pbs.twimg.com\/profile_images\/1148964786123812864\/KxM3hh-i_normal.jpg","profile_banner_url":"https:\/\/pbs.twimg.com\/profile_banners\/1134960798810484739\/1562952741","default_profile":true,"default_profile_image":false,"following":null,"follow_request_sent":null,"notifications":null},"geo":null,"coordinates":null,"place":null,"contributors":null,"quoted_status_id":1154027815110610944,"quoted_status_id_str":"1154027815110610944","quoted_status":{"created_at":"Wed Jul 24 13:57:26  0000 2019","id":1154027815110610944,"id_str":"1154027815110610944","text":"\"Non siamo n\u00e9 tuoi schiavi n\u00e9 il tuo campo profughi: apri il porto di Marsiglia\". Matteo Salvini spara ad alzo zero\u2026 https:\/\/t.co\/EFPAl1KcT9","source":"\u003ca href \"http:\/\/www.liberoquotidiano.it\" rel \"nofollow\"\u003eLiberoquotidiano Social\u003c\/a\u003e","truncated":true,"in_reply_to_status_id":null,"in_reply_to_status_id_str":null,"in_reply_to_user_id":null,"in_reply_to_user_id_str":null,"in_reply_to_screen_name":null,"user":{"id":123920914,"id_str":"123920914","name":"Quotidiano Libero","screen_name":"Libero_official","location":null,"url":"http:\/\/www.liberoquotidiano.it","description":"http:\/\/www.liberoquotidiano.it","translator_type":"none","protected":false,"verified":false,"followers_count":215379,"friends_count":74,"listed_count":1266,"favourites_count":36,"statuses_count":177218,"created_at":"Wed Mar 17 16:54:29  0000 2010","utc_offset":null,"time_zone":null,"geo_enabled":true,"lang":null,"contributors_enabled":false,"is_translator":false,"profile_background_color":"DBE9ED","profile_background_image_url":"http:\/\/abs.twimg.com\/images\/themes\/theme1\/bg.png","profile_background_image_url_https":"https:\/\/abs.twimg.com\/images\/themes\/theme1\/bg.png","profile_background_tile":true,"profile_link_color":"ABB8C2","profile_sidebar_border_color":"DBE9ED","profile_sidebar_fill_color":"E6F6F9","profile_text_color":"333333","profile_use_background_image":true,"profile_image_url":"http:\/\/pbs.twimg.com\/profile_images\/758454392\/LOGO_LIBERO_normal.gif","profile_image_url_https":"https:\/\/pbs.twimg.com\/profile_images\/758454392\/LOGO_LIBERO_normal.gif","profile_banner_url":"https:\/\/pbs.twimg.com\/profile_banners\/123920914\/1422865985","default_profile":false,"default_profile_image":false,"following":null,"follow_request_sent":null,"notifications":null},"geo":null,"coordinates":null,"place":null,"contributors":null,"is_quote_status":false,"extended_tweet":{"full_text":"\"Non siamo n\u00e9 tuoi schiavi n\u00e9 il tuo campo profughi: apri il porto di Marsiglia\". Matteo Salvini spara ad alzo zero contro Emmanuel Macron https:\/\/t.co\/muzyAAEHL2","display_text_range":[0,162],"entities":{"hashtags":[],"urls":[{"url":"https:\/\/t.co\/muzyAAEHL2","expanded_url":"http:\/\/bit.ly\/30PUV19","display_url":"bit.ly\/30PUV19","indices":[139,162]}],"user_mentions":[],"symbols":[]}},"quote_count":0,"reply_count":10,"retweet_count":32,"favorite_count":92,"entities":{"hashtags":[],"urls":[{"url":"https:\/\/t.co\/EFPAl1KcT9","expanded_url":"https:\/\/twitter.com\/i\/web\/status\/1154027815110610944","display_url":"twitter.com\/i\/web\/status\/1\u2026","indices":[117,140]}],"user_mentions":[],"symbols":[]},"favorited":false,"retweeted":false,"possibly_sensitive":false,"filter_level":"low","lang":"it"},"quoted_status_permalink":{"url":"https:\/\/t.co\/7a1JnQurPY","expanded":"https:\/\/twitter.com\/Libero_official\/status\/1154027815110610944","display":"twitter.com\/Libero_officia\u2026"},"is_quote_status":true,"quote_count":0,"reply_count":0,"retweet_count":0,"favorite_count":0,"entities":{"hashtags":[],"urls":[],"user_mentions":[],"symbols":[]},"favorited":false,"retweeted":false,"filter_level":"low","lang":"it","timestamp_ms":"1563990078682"}</t>
  </si>
  <si>
    <t>o rom rotto in culo\nNon \u00e8 nulla\nNo  ha nulla\nRuba a casa miasource"":""\u003ca href \"http:\/\/twitter.&lt;br&gt;com\/download\/android\" rel \"nofollow\""\u003eTwitter for Android\u003c\/a\u003e"truncated"false,in_reply_to_status_id"null,in_reply_to_status_id_str"null,in_reply_to_user_id"null,in_reply_to_user_id_str"null,in_reply_to_screen_name"null,user"":{"id"":1134960798810484739,id_str"":""1134960798810484739"name"Sequestro Pagliarini Maccanico"screen_name"JTurandot"location"Lugano, Svizera"url"null,description"Giornalista e scrittrice \nOrlando Silva di\nJackie Gregory"translator_type"none"protected"false,verified"false,followers_count"":96,friends_count"":405,listed_count"":3,favourites_count"":1039,statuses_count"":33107,created_at"Sat Jun 01 23:11:55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1148964786123812864\/KxM3h-i_normal.&lt;br&gt;jpg"profile_image_url_https"https:\/\/pbs.&lt;br&gt;twimg.&lt;br&gt;com\/profile_images\/1148964786123812864\/KxM3h-i_normal.&lt;br&gt;jpg"profile_banner_url"https:\/\/pbs.&lt;br&gt;twimg.&lt;br&gt;com\/profile_banners\/1134960798810484739\/1562952741"default_profile"true,default_profile_image"false,following"null,follow_request_sent"null,notifications"null},geo"null,coordinates"null,place"null,contributors"null,quoted_status_id"":1154027815110610944,quoted_status_id_str"":""1154027815110610944"quoted_status"":{"created_at"Wed Jul 24 13:57:26  00 2019"id"":1154027815110610944,id_str"":""1154027815110610944"text"":""\"Non siamo n\u00e9 tuoi schiavi n\u00e9 il tuo campo profughi: apri il porto di Marsiglia\"&lt;br&gt; Matteo Salvini spara ad alzo zero\u2026 https:\/\/t.&lt;br&gt;co\/EFPAl1KcT9"source"":""\u003ca href \"http:\/\/w.&lt;br&gt;liberoquotidiano.&lt;br&gt;it\" rel \"nofollow\""\u003eLiberoquotidiano Social\u003c\/a\u003e"truncated"true,in_reply_to_status_id"null,in_reply_to_status_id_str"null,in_reply_to_user_id"null,in_reply_to_user_id_str"null,in_reply_to_screen_name"null,user"":{"id"":123920914,id_str"":""123920914"name"Quotidiano Libero"screen_name"Libero_official"location"null,url"http:\/\/w.&lt;br&gt;liberoquotidiano.&lt;br&gt;it"description"http:\/\/w.&lt;br&gt;liberoquotidiano.&lt;br&gt;it"translator_type"none"protected"false,verified"false,followers_count"":215379,friends_count"":74,listed_count"":1266,favourites_count"":36,statuses_count"":177218,created_at"Wed Mar 17 16:54:29  00 2010"utc_offset"null,time_zone"null,geo_enabled"true,lang"null,contributors_enabled"false,is_translator"false,profile_background_color"DBE9ED"profile_background_image_url"http:\/\/abs.&lt;br&gt;twimg.&lt;br&gt;com\/images\/themes\/theme1\/bg.&lt;br&gt;png"profile_background_image_url_https"https:\/\/abs.&lt;br&gt;twimg.&lt;br&gt;com\/images\/themes\/theme1\/bg.&lt;br&gt;png"profile_background_tile"true,profile_link_color"ABB8C2"profile_sidebar_border_color"DBE9ED"profile_sidebar_fill_color"E6F6F9"profile_text_color""profile_use_background_image"true,profile_image_url"http:\/\/pbs.&lt;br&gt;twimg.&lt;br&gt;com\/profile_images\/758454392\/LOGO_LIBERO_normal.&lt;br&gt;gif"profile_image_url_https"https:\/\/pbs.&lt;br&gt;twimg.&lt;br&gt;com\/profile_images\/758454392\/LOGO_LIBERO_normal.&lt;br&gt;gif"profile_banner_url"https:\/\/pbs.&lt;br&gt;twimg.&lt;br&gt;com\/profile_banners\/123920914\/1422865985"default_profile"false,default_profile_image"false,following"null,follow_request_sent"null,notifications"null},geo"null,coordinates"null,place"null,contributors"null,is_quote_status"false,extended_tweet"":{"full_text"":""\"Non siamo n\u00e9 tuoi schiavi n\u00e9 il tuo campo profughi: apri il porto di Marsiglia\"&lt;br&gt; Matteo Salvini spara ad alzo zero contro Emmanuel Macron https:\/\/t.&lt;br&gt;co\/muzyAEHL2"display_text_range"":[0,162],entities"":{"hashtags"":[],urls"":[{"url"https:\/\/t.&lt;br&gt;co\/muzyAEHL2"expanded_url"http:\/\/bit.&lt;br&gt;ly\/30PUV19"display_url"bit.&lt;br&gt;ly\/30PUV19"indices"":[139,162]}],user_mentions"":[],symbols"":[]}},quote_count"":0,reply_count"":10,retweet_count"":32,favorite_count"":92,entities"":{"hashtags"":[],urls"":[{"url"https:\/\/t.&lt;br&gt;co\/EFPAl1KcT9"expanded_url"https:\/\/twitter.&lt;br&gt;com\/i\/web\/status\/1154027815110610944"display_url"twitter.&lt;br&gt;com\/i\/web\/status\/1\u2026"indices"":[117,140]}],user_mentions"":[],symbols"":[]},favorited"false,retweeted"false,possibly_sensitive"false,filter_level"low"lang"it""},quoted_status_permalink"":{"url"https:\/\/t.&lt;br&gt;co\/7a1JnQurPY"expanded"https:\/\/twitter.&lt;br&gt;com\/Libero_official\/status\/1154027815110610944"display"twitter.&lt;br&gt;com\/Libero_officia\u2026""},is_quote_status"true,quote_count"":0,reply_count"":0,retweet_count"":0,favorite_count"":0,entities"":{"hashtags"":[],urls"":[],user_mentions"":[],symbols"":[]},favorited"false,retweeted"false,filter_level"low"lang"it"timestamp_ms"":""1563990078682""}"</t>
  </si>
  <si>
    <t xml:space="preserve"> o[0] rom[0] rotto[0] in[0] culo\nNon[0] \u00e8[0] nulla\nNo[0] ha[1] nulla\nRuba[0] a[0] casa[0] mia[0] source[-1] "":""\u003ca[0] href[0] \[0] http[0] :\/\/twitter[0] [[Sentence=-2,2=word max, 1-5]] com\/download\/android\[0] rel[0] \[0] nofollow\[0] ""\u003eTwitter[0] for[0] Android\u003c\/a\u003e[0] truncated[0] false[0] in_reply_to_status_id[0] null[0] in_reply_to_status_id_str[0] null[0] in_reply_to_user_id[0] null[0] in_reply_to_user_id_str[0] null[0] in_reply_to_screen_name[0] null[0] user[0] "":{[0] id[0] "":1134960798810484739[0] id_str[0] "":""1134960798810484739[0] name[0] Sequestro[0] Pagliarini[0] Maccanico[0] screen_name[0] JTurandot[0] location[0] Lugano[0] Svizzera/Svizera[0] url[0] null[0] description[0] Giornalista[0] e[0] scrittrice[0] \nOrlando[0] Silva[0] di\nJackie[0] Gregory[0] translator_type[0] none[0] protected[0] false[0] verified[0] false[0] followers_count[0] "":96[0] friends_count[1] "":405[0] listed_count[0] "":3[0] favourites_count[1] "":1039[0] statuses_count[0] "":33107[0] created_at[0] Sat[0] Jun[0] 01[0] 23[0] :11[0] :55[0]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com\/profile_images\/1148964786123812864\/KxM3hh/com\/profile_images\/1148964786123812864\/KxM3h[0] i_normal[0] [[Sentence=-1,1=word max, 1-5]] jpg[0] profile_image_url_https[0] https[0] :\/\/pbs[0] [[Sentence=-1,1=word max, 1-5]] twimg[0] [[Sentence=-1,1=word max, 1-5]] com\/profile_images\/1148964786123812864\/KxM3hh/com\/profile_images\/1148964786123812864\/KxM3h[0] i_normal[0] [[Sentence=-1,1=word max, 1-5]] jpg[0] profile_banner_url[0] https[0] :\/\/pbs[0] [[Sentence=-1,1=word max, 1-5]] twimg[0] [[Sentence=-1,1=word max, 1-5]] com\/profile_banners\/1134960798810484739\/1562952741[0] default_profile[0] true[1] default_profile_image[0] false[0] following[0] null[0] follow_request_sent[0] null[0] notifications[0] null}[0] geo[0] null[0] coordinates[0] null[0] place[0] null[0] contributors[0] null[0] quoted_status_id[0] "":1154027815110610944[0] quoted_status_id_str[0] "":""1154027815110610944[0] quoted_status[0] "":{[0] created_at[0] Wed[0] Jul[0] 24[0] 13[0] :57[0] :26[0] 0000/00[0][+0.6 MultipleLetters] 2019[0] id[0] "":1154027815110610944[0] id_str[0] "":""1154027815110610944[0] text[0] "":""\[0] Non[0] siamo[0] n\u00e9[0] tuoi[0] schiavi[0] n\u00e9[0] il[0] tuo[0] campo[0] profughi[0] apri[0] il[0] porto[0] di[0] Marsiglia\[0] [[Sentence=-1,2=word max, 1-5]] Matteo[0] Salvini[0] spara[0] ad[0] alzo[0] zero\u2026[0] https[0] :\/\/t[0] [[Sentence=-1,1=word max, 1-5]] co\/EFPAl1KcT9[0] source[-1] "":""\u003ca[0] href[0] \[0] http[0] :\/\/www/:\/\/w[0] [[Sentence=-2,1=word max, 1-5]] liberoquotidiano[0] [[Sentence=-1,1=word max, 1-5]] it\[0] rel[0] \[0] nofollow\[0] ""\u003eLiberoquotidiano[0] Social\u003c\/a\u003e[0] truncated[0] true[1] in_reply_to_status_id[0] null[0] in_reply_to_status_id_str[0] null[0] in_reply_to_user_id[0] null[0] in_reply_to_user_id_str[0] null[0] in_reply_to_screen_name[0] null[0] user[0] "":{[0] id[0] "":123920914[0] id_str[0] "":""123920914[0] name[0] Quotidiano[0] Libero[0] screen_name[0] Libero_official[0] location[0] null[0] url[0] http[0] :\/\/www/:\/\/w[0] [[Sentence=-1,2=word max, 1-5]] liberoquotidiano[0] [[Sentence=-1,1=word max, 1-5]] it[0] description[0] http[0] :\/\/www/:\/\/w[0] [[Sentence=-1,1=word max, 1-5]] liberoquotidiano[0] [[Sentence=-1,1=word max, 1-5]] it[0] translator_type[0] none[0] protected[0] false[0] verified[0] false[0] followers_count[0] "":215379[0] friends_count[1] "":74[0] listed_count[0] "":1266[0] favourites_count[1] "":36[0] statuses_count[0] "":177218[0] created_at[0] Wed[0] Mar[-1] 17[0] 16[0] :54[0] :29[0] 0000/00[0][+0.6 MultipleLetters] 2010[0] utc_offset[0] null[0] time_zone[0] null[0] geo_enabled[0] true[1] lang[0] null[0] contributors_enabled[0] false[0] is_translator[0] false[0] profile_background_color[0] DBE9ED[0]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DBE9ED[0] profile_sidebar_fill_color[0] E6F6F9[0] profile_text_color[0] "":""333333/"[0][+0.6 MultipleLetters] profile_use_background_image[0] true[1] profile_image_url[0] http[0] :\/\/pbs[0] [[Sentence=-1,2=word max, 1-5]] twimg[0] [[Sentence=-1,1=word max, 1-5]] com\/profile_images\/758454392\/LOGO_LIBERO_normal[0] [[Sentence=-1,1=word max, 1-5]] gif[0] profile_image_url_https[0] https[0] :\/\/pbs[0] [[Sentence=-1,1=word max, 1-5]] twimg[0] [[Sentence=-1,1=word max, 1-5]] com\/profile_images\/758454392\/LOGO_LIBERO_normal[0] [[Sentence=-1,1=word max, 1-5]] gif[0] profile_banner_url[0] https[0] :\/\/pbs[0] [[Sentence=-1,1=word max, 1-5]] twimg[0] [[Sentence=-1,1=word max, 1-5]] com\/profile_banners\/123920914\/1422865985[0] default_profile[0] false[0] default_profile_image[0] false[0] following[0] null[0] follow_request_sent[0] null[0] notifications[0] null}[0] geo[0] null[0] coordinates[0] null[0] place[0] null[0] contributors[0] null[0] is_quote_status[0] false[0] extended_tweet[0] "":{[0] full_text[0] "":""\[0] Non[0] siamo[0] n\u00e9[0] tuoi[0] schiavi[0] n\u00e9[0] il[0] tuo[0] campo[0] profughi[0] apri[0] il[0] porto[0] di[0] Marsiglia\[0] [[Sentence=-1,1=word max, 1-5]] Matteo[0] Salvini[0] spara[0] ad[0] alzo[0] zero[0] contro[0] Emmanuel[0] Macron[0] https[0] :\/\/t[0] [[Sentence=-1,1=word max, 1-5]] co\/muzyAAEHL2/co\/muzyAEHL2[0] display_text_range[0] "":[0[0] ,162][0] entities[0] "":{[0] hashtags[0] "":[][0] urls[0] "":[{[0] url[0] https[0] :\/\/t[0] [[Sentence=-1,1=word max, 1-5]] co\/muzyAAEHL2/co\/muzyAEHL2[0] expanded_url[0] http[0] :\/\/bit[0] [[Sentence=-1,1=word max, 1-5]] ly\/30PUV19[0] display_url[0] bit[0] [[Sentence=-1,1=word max, 1-5]] ly\/30PUV19[0] indices[0] "":[139[0] ,162]}][0] user_mentions[0] "":[][0] symbols[0] "":[]}}[0] quote_count[0] "":0[0] reply_count[0] "":10[0] retweet_count[0] "":32[0] favorite_count[1] "":92[0] entities[0] "":{[0] hashtags[0] "":[][0] urls[0] "":[{[0] url[0] https[0] :\/\/t[0] [[Sentence=-1,2=word max, 1-5]] co\/EFPAl1KcT9[0] expanded_url[0] https[0] :\/\/twitter[0] [[Sentence=-1,1=word max, 1-5]] com\/i\/web\/status\/1154027815110610944[0] display_url[0] twitter[0] [[Sentence=-1,1=word max, 1-5]] com\/i\/web\/status\/1\u2026[0] indices[0] "":[117[0] ,140]}][0] user_mentions[0] "":[][0] symbols[0] "":[]}[0] favorited[1] false[0] retweeted[0] false[0] possibly_sensitive[0] false[0] filter_level[0] low[-1] lang[0] it[0] ""}[0] quoted_status_permalink[0] "":{[0] url[0] https[0] :\/\/t[0] [[Sentence=-2,2=word max, 1-5]] co\/7a1JnQurPY[0] expanded[0] https[0] :\/\/twitter[0] [[Sentence=-1,1=word max, 1-5]] com\/Libero_official\/status\/1154027815110610944[0] display[0] twitter[0] [[Sentence=-1,1=word max, 1-5]] com\/Libero_officia\u2026[0] ""}[0] is_quote_status[0] true[1] quote_count[0] "":0[0] reply_count[0] "":0[0] retweet_count[0] "":0[0] favorite_count[1] "":0[0] entities[0] "":{[0] hashtags[0] "":[][0] urls[0] "":[][0] user_mentions[0] "":[][0] symbols[0] "":[]}[0] favorited[1] false[0] retweeted[0] false[0] filter_level[0] low[-1] lang[0] it[0] timestamp_ms[0] "":""1563990078682[0] ""}[0] [[Sentence=-2,2=word max, 1-5]][[[2,-2 max of sentences]]]</t>
  </si>
  <si>
    <t>@gambochris1: Amusant. Qui a gouvern\u00e9 avec quels r\u00e9sultats avant l\u2019arriv\u00e9e de Trump, Bolsonaro, Salvini, etc ? Obama explique Trump; Lul\u2026","source":"\u003ca href \"http:\/\/twitter.com\/download\/android\" rel \"nofollow\"\u003eTw</t>
  </si>
  <si>
    <t>@gambochris1: Amusant.&lt;br&gt; Qui a gouvern\u00e9 avec quels r\u00e9sultats avant l\u2019arriv\u00e9e de Trump, Bolsonaro, Salvini, etc ?&lt;br&gt; Obama explique Trump; Lul\u2026source"":""\u003ca href \"http:\/\/twitter.&lt;br&gt;com\/download\/android\" rel \"nofollo</t>
  </si>
  <si>
    <t xml:space="preserve"> "@gambochris1[0] Amusant[1] [[Sentence=-1,2=word max, 1-5]] Qui[0] a[0] gouvern\u00e9[0] avec[0] quels[0] r\u00e9sultats[0] avant[0] l\u2019arriv\u00e9e[0] de[0] Trump[0] Bolsonaro[0] Salvini[0] etc[0] [[Sentence=-1,1=word max, 1-5]] Obama[0] explique[0] Trump[0] Lul\u2026[0] source[-1] "":""\u003ca[0] href[0] \[0] http[0] :\/\/twitter[0] [[Sentence=-2,1=word max, 1-5]] com\/download\/android\[0] rel[0] \[0] nofollow\[0] ""\u003eTw[0] [[Sentence=-1,1=word max, 1-5]][[[2,-2 max of sentences]]]</t>
  </si>
  <si>
    <t>@TichysEinblick: Die italienische Staatsanwaltschaft nimmt Freisprechung Carola Racketes durch Richterin Vella (in erster Instanz) detai\u2026","source":"\u003ca href \"http:\/\/twitter.com\/download\/iphone\" rel \"nofollow\"\u003eTwitter for iPhone\u003</t>
  </si>
  <si>
    <t>@TichysEinblick: Die italienische Statsanwaltschaft nimmt Freisprechung Carola Racketes durch Richterin Vella (in erster Instanz) detai\u2026source"":""\u003ca href \"http:\/\/twitter.&lt;br&gt;com\/download\/iphone\" rel \"nofollow\""\u003eTwitter for iPhone\u</t>
  </si>
  <si>
    <t xml:space="preserve"> "@TichysEinblick[0] Die[0] italienische[0] Staatsanwaltschaft/Statsanwaltschaft[0] nimmt[0] Freisprechung[0] Carola[0] Racketes[0] durch[0] Richterin[0] Vella[0] in[0] erster[0] Instanz[0] detai\u2026[0] source[-1] "":""\u003ca[0] href[0] \[0] http[0] :\/\/twitter[0] [[Sentence=-2,1=word max, 1-5]] com\/download\/iphone\[0] rel[0] \[0] nofollow\[0] ""\u003eTwitter[0] for[0] iPhone\u003[0] [[Sentence=-1,1=word max, 1-5]][[[1,-2 max of sentences]]]</t>
  </si>
  <si>
    <t>s sollte sich wirklich jeder einmal ansehen.  Was geschah auf der Sea-Watch 3?   STRG_F https:\/\/t.co\/om5I9Pwp4Y v\u2026 https:\/\/t.co\/HTFFfv7zBa","source":"\u003ca href \"http:\/\/twitter.com\/download\/iphone\" rel \"nofollow\"\u003eTwitter for iPhone\u003c\/a\u003e","truncated":true,"in_reply_to_status_id":null,"in_reply_to_status_id_str":null,"in_reply_to_user_id":null,"in_reply_to_user_id_str":null,"in_reply_to_screen_name":null,"user":{"id":1135660677446721536,"id_str":"1135660677446721536","name":"Timo Pa","screen_name":"TimoPa3","location":"Aachen, Deutschland","url":null,"description":"AC\/ politisches Interesse\/diskussionsfreudig\/ humanistisch\/ wissenschaftlich","translator_type":"none","protected":false,"verified":false,"followers_count":8,"friends_count":83,"listed_count":0,"favourites_count":183,"statuses_count":106,"created_at":"Mon Jun 03 21:32:59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1135664422461071360\/XRjvfy9e_normal.jpg","profile_image_url_https":"https:\/\/pbs.twimg.com\/profile_images\/1135664422461071360\/XRjvfy9e_normal.jpg","default_profile":true,"default_profile_image":false,"following":null,"follow_request_sent":null,"notifications":null},"geo":null,"coordinates":null,"place":null,"contributors":null,"is_quote_status":false,"extended_tweet":{"full_text":"Das sollte sich wirklich jeder einmal ansehen.  Was geschah auf der Sea-Watch 3?   STRG_F https:\/\/t.co\/om5I9Pwp4Y via @YouTube  #Europe #Europa","display_text_range":[0,143],"entities":{"hashtags":[{"text":"Europe","indices":[128,135]},{"text":"Europa","indices":[136,143]}],"urls":[{"url":"https:\/\/t.co\/om5I9Pwp4Y","expanded_url":"https:\/\/youtu.be\/mRvzVpTCuVY","display_url":"youtu.be\/mRvzVpTCuVY","indices":[90,113]}],"user_mentions":[{"screen_name":"YouTube","name":"YouTube","id":10228272,"id_str":"10228272","indices":[118,126]}],"symbols":[]}},"quote_count":0,"reply_count":0,"retweet_count":0,"favorite_count":0,"entities":{"hashtags":[],"urls":[{"url":"https:\/\/t.co\/om5I9Pwp4Y","expanded_url":"https:\/\/youtu.be\/mRvzVpTCuVY","display_url":"youtu.be\/mRvzVpTCuVY","indices":[90,113]},{"url":"https:\/\/t.co\/HTFFfv7zBa","expanded_url":"https:\/\/twitter.com\/i\/web\/status\/1154084246061047809","display_url":"twitter.com\/i\/web\/status\/1\u2026","indices":[117,140]}],"user_mentions":[],"symbols":[]},"favorited":false,"retweeted":false,"possibly_sensitive":false,"filter_level":"low","lang":"de","timestamp_ms":"1563990100766"}</t>
  </si>
  <si>
    <t>s sollte sich wirklich jeder einmal ansehen.&lt;br&gt;  Was geschah auf der Sea-Watch 3?&lt;br&gt;   STRG_F https:\/\/t.&lt;br&gt;co\/om5I9Pwp4Y v\u2026 https:\/\/t.&lt;br&gt;co\/HTFFfv7zBasource"":""\u003ca href \"http:\/\/twitter.&lt;br&gt;com\/download\/iphone\" rel \"nofollow\""\u003eTwitter for iPhone\u003c\/a\u003e"truncated"true,in_reply_to_status_id"null,in_reply_to_status_id_str"null,in_reply_to_user_id"null,in_reply_to_user_id_str"null,in_reply_to_screen_name"null,user"":{"id"":1135660677446721536,id_str"":""1135660677446721536"name"Timo Pa"screen_name"TimoPa3"location"Aachen, Deutschland"url"null,description"AC\/ politisches Interesse\/diskussionsfreudig\/ humanistisch\/ wissenschaftlich"translator_type"none"protected"false,verified"false,followers_count"":8,friends_count"":83,listed_count"":0,favourites_count"":183,statuses_count"":106,created_at"Mon Jun 03 21:32:59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1135664422461071360\/XRjvfy9e_normal.&lt;br&gt;jpg"profile_image_url_https"https:\/\/pbs.&lt;br&gt;twimg.&lt;br&gt;com\/profile_images\/1135664422461071360\/XRjvfy9e_normal.&lt;br&gt;jpg"default_profile"true,default_profile_image"false,following"null,follow_request_sent"null,notifications"null},geo"null,coordinates"null,place"null,contributors"null,is_quote_status"false,extended_tweet"":{"full_text"Das sollte sich wirklich jeder einmal ansehen.&lt;br&gt;  Was geschah auf der Sea-Watch 3?&lt;br&gt;   STRG_F https:\/\/t.&lt;br&gt;co\/om5I9Pwp4Y via @YouTube  #Europe #Europa"display_text_range"":[0,143],entities"":{"hashtags"":[{"text"Europe"indices"":[128,135]},{"text"Europa"indices"":[136,143]}],urls"":[{"url"https:\/\/t.&lt;br&gt;co\/om5I9Pwp4Y"expanded_url"https:\/\/youtu.&lt;br&gt;be\/mRvzVpTCuVY"display_url"youtu.&lt;br&gt;be\/mRvzVpTCuVY"indices"":[90,113]}],user_mentions"":[{"screen_name"YouTube"name"YouTube"id"":10228272,id_str"":""10228272"indices"":[118,126]}],symbols"":[]}},quote_count"":0,reply_count"":0,retweet_count"":0,favorite_count"":0,entities"":{"hashtags"":[],urls"":[{"url"https:\/\/t.&lt;br&gt;co\/om5I9Pwp4Y"expanded_url"https:\/\/youtu.&lt;br&gt;be\/mRvzVpTCuVY"display_url"youtu.&lt;br&gt;be\/mRvzVpTCuVY"indices"":[90,113]},{"url"https:\/\/t.&lt;br&gt;co\/HTFFfv7zBa"expanded_url"https:\/\/twitter.&lt;br&gt;com\/i\/web\/status\/1154084246061047809"display_url"twitter.&lt;br&gt;com\/i\/web\/status\/1\u2026"indices"":[117,140]}],user_mentions"":[],symbols"":[]},favorited"false,retweeted"false,possibly_sensitive"false,filter_level"low"lang"de"timestamp_ms"":""1563990100766""}"</t>
  </si>
  <si>
    <t xml:space="preserve"> s[0] sollte[0] sich[0] wirklich[0] jeder[0] einmal[0] ansehen[0] [[Sentence=-1,1=word max, 1-5]] Was[0] geschah[0] auf[0] der[0] Sea[0] Watch[0] 3[0] [[Sentence=-1,1=word max, 1-5]] STRG_F[0] https[0] :\/\/t[0] [[Sentence=-1,1=word max, 1-5]] co\/om5I9Pwp4Y[0] v\u2026[0] https[0] :\/\/t[0] [[Sentence=-1,1=word max, 1-5]] co\/HTFFfv7zBa[0]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"":1135660677446721536[0] id_str[0] "":""1135660677446721536[0] name[0] Timo[0] Pa[0] screen_name[0] TimoPa3[0] location[0] Aachen[0] Deutschland[0] url[0] null[0] description[0] AC\/[0] politisches[0] Interesse\/diskussionsfreudig\/[0] humanistisch\/[0] wissenschaftlich[0] translator_type[0] none[0] protected[0] false[0] verified[0] false[0] followers_count[0] "":8[0] friends_count[1] "":83[0] listed_count[0] "":0[0] favourites_count[1] "":183[0] statuses_count[0] "":106[0] created_at[0] Mon[0] Jun[0] 03[0] 21[0] :32[0] :59[0]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com\/profile_images\/1135664422461071360\/XRjvfy9e_normal[0] [[Sentence=-1,1=word max, 1-5]] jpg[0] profile_image_url_https[0] https[0] :\/\/pbs[0] [[Sentence=-1,1=word max, 1-5]] twimg[0] [[Sentence=-1,1=word max, 1-5]] com\/profile_images\/1135664422461071360\/XRjvfy9e_normal[0] [[Sentence=-1,1=word max, 1-5]] jpg[0] default_profile[0] true[1] default_profile_image[0] false[0] following[0] null[0] follow_request_sent[0] null[0] notifications[0] null}[0] geo[0] null[0] coordinates[0] null[0] place[0] null[0] contributors[0] null[0] is_quote_status[0] false[0] extended_tweet[0] "":{[0] full_text[0] Das[0] sollte[0] sich[0] wirklich[0] jeder[0] einmal[0] ansehen[0] [[Sentence=-1,2=word max, 1-5]] Was[0] geschah[0] auf[0] der[0] Sea[0] Watch[0] 3[0] [[Sentence=-1,1=word max, 1-5]] STRG_F[0] https[0] :\/\/t[0] [[Sentence=-1,1=word max, 1-5]] co\/om5I9Pwp4Y[0] via[0] @YouTube[0] #Europe[0] #Europa[0] display_text_range[0] "":[0[0] ,143][0] entities[0] "":{[0] hashtags[0] "":[{[0] text[0] Europe[0] indices[0] "":[128[0] ,135]}[0] ,{[0] text[0] Europa[0] indices[0] "":[136[0] ,143]}][0] urls[0] "":[{[0] url[0] https[0] :\/\/t[0] [[Sentence=-1,1=word max, 1-5]] co\/om5I9Pwp4Y[0] expanded_url[0] https[0] :\/\/youtu[0] [[Sentence=-1,1=word max, 1-5]] be\/mRvzVpTCuVY[0] display_url[0] youtu[0] [[Sentence=-1,1=word max, 1-5]] be\/mRvzVpTCuVY[0] indices[0] "":[90[0] ,113]}][0] user_mentions[0] "":[{[0] screen_name[0] YouTube[0] name[0] YouTube[0] id[0] "":10228272[0] id_str[0] "":""10228272[0] indices[0] "":[118[0] ,126]}][0] symbols[0] "":[]}}[0] quote_count[0] "":0[0] reply_count[0] "":0[0] retweet_count[0] "":0[0] favorite_count[1] "":0[0] entities[0] "":{[0] hashtags[0] "":[][0] urls[0] "":[{[0] url[0] https[0] :\/\/t[0] [[Sentence=-1,2=word max, 1-5]] co\/om5I9Pwp4Y[0] expanded_url[0] https[0] :\/\/youtu[0] [[Sentence=-1,1=word max, 1-5]] be\/mRvzVpTCuVY[0] display_url[0] youtu[0] [[Sentence=-1,1=word max, 1-5]] be\/mRvzVpTCuVY[0] indices[0] "":[90[0] ,113]}[0] ,{[0] url[0] https[0] :\/\/t[0] [[Sentence=-1,1=word max, 1-5]] co\/HTFFfv7zBa[0] expanded_url[0] https[0] :\/\/twitter[0] [[Sentence=-1,1=word max, 1-5]] com\/i\/web\/status\/1154084246061047809[0] display_url[0] twitter[0] [[Sentence=-1,1=word max, 1-5]] com\/i\/web\/status\/1\u2026[0] indices[0] "":[117[0] ,140]}][0] user_mentions[0] "":[][0] symbols[0] "":[]}[0] favorited[1] false[0] retweeted[0] false[0] possibly_sensitive[0] false[0] filter_level[0] low[-1] lang[0] de[0] timestamp_ms[0] "":""1563990100766[0] ""}[0] [[Sentence=-2,2=word max, 1-5]][[[2,-2 max of sentences]]]</t>
  </si>
  <si>
    <t>@SPIEGELONLINE: Fl\u00fcchtlingshelferin: Rackete soll vor Europaabgeordneten sprechen https:\/\/t.co\/MiI5N0X7jg https:\/\/t.co\/TiglkSV7sf","source":"\u003ca href \"http:\/\/twitter.com\/download\/android\" rel \"nofollow\"\u003eTwitter for Android\u003</t>
  </si>
  <si>
    <t>@SPIEGELONLINE: Fl\u00fcchtlingshelferin: Rackete soll vor Europabgeordneten sprechen https:\/\/t.&lt;br&gt;co\/MiI5N0X7jg https:\/\/t.&lt;br&gt;co\/TiglkSV7sfsource"":""\u003ca href \"http:\/\/twitter.&lt;br&gt;com\/download\/android\" rel \"nofollow\""\u003eTwitter for A</t>
  </si>
  <si>
    <t xml:space="preserve"> "@SPIEGELONLINE[0] Fl\u00fcchtlingshelferin[0] Rackete[0] soll[0] vor[0] Europaabgeordneten/Europabgeordneten[0] sprechen[0] https[0] :\/\/t[0] [[Sentence=-1,1=word max, 1-5]] co\/MiI5N0X7jg[0] https[0] :\/\/t[0] [[Sentence=-1,1=word max, 1-5]] co\/TiglkSV7sf[0] source[-1] "":""\u003ca[0] href[0] \[0] http[0] :\/\/twitter[0] [[Sentence=-2,1=word max, 1-5]] com\/download\/android\[0] rel[0] \[0] nofollow\[0] ""\u003eTwitter[0] for[0] Android\u003[0] [[Sentence=-1,1=word max, 1-5]][[[1,-2 max of sentences]]]</t>
  </si>
  <si>
    <t>sai matteo sei nella merda, ora si vedr\u00e0 cosa la democrazia istituzionale sar\u00e0 capace di strappare a quella mass\u2026 https:\/\/t.co\/d8FumVUZGs","source":"\u003ca href \"http:\/\/www.facebook.com\/twitter\" rel \"nofollow\"\u003eFacebook\u003c\/a\u003e","truncated":true,"in_reply_to_status_id":null,"in_reply_to_status_id_str":null,"in_reply_to_user_id":null,"in_reply_to_user_id_str":null,"in_reply_to_screen_name":null,"user":{"id":446939139,"id_str":"446939139","name":"Mario Capalbo","screen_name":"mario_capalbo","location":"Calabria","url":"http:\/\/spiritosanto.freeforumzone.leonardo.it\/forum.aspx","description":"essere","translator_type":"none","protected":false,"verified":false,"followers_count":26,"friends_count":33,"listed_count":5,"favourites_count":6,"statuses_count":30132,"created_at":"Mon Dec 26 09:42:23  0000 2011","utc_offset":null,"time_zone":null,"geo_enabled":true,"lang":null,"contributors_enabled":false,"is_translator":false,"profile_background_color":"E8C22C","profile_background_image_url":"http:\/\/abs.twimg.com\/images\/themes\/theme15\/bg.png","profile_background_image_url_https":"https:\/\/abs.twimg.com\/images\/themes\/theme15\/bg.png","profile_background_tile":true,"profile_link_color":"B0A16E","profile_sidebar_border_color":"EB6841","profile_sidebar_fill_color":"6A4A3C","profile_text_color":"CC333F","profile_use_background_image":true,"profile_image_url":"http:\/\/pbs.twimg.com\/profile_images\/1715047143\/44864_140400962663796_100000816780615_183616_1326605_n_normal.jpg","profile_image_url_https":"https:\/\/pbs.twimg.com\/profile_images\/1715047143\/44864_140400962663796_100000816780615_183616_1326605_n_normal.jpg","profile_banner_url":"https:\/\/pbs.twimg.com\/profile_banners\/446939139\/1365266596","default_profile":false,"default_profile_image":false,"following":null,"follow_request_sent":null,"notifications":null},"geo":null,"coordinates":null,"place":null,"contributors":null,"is_quote_status":false,"extended_tweet":{"full_text":"Lo sai matteo sei nella merda, ora si vedr\u00e0 cosa la democrazia istituzionale sar\u00e0 capace di strappare a quella massonica..... Io mi dimetterei al tuo posto. https:\/\/t.co\/eu4tZBHfAr","display_text_range":[0,180],"entities":{"hashtags":[],"urls":[{"url":"https:\/\/t.co\/eu4tZBHfAr","expanded_url":"https:\/\/www.business.it\/cellulare-sequestrato-savoini-mette-nei-guai-salvini\/","display_url":"business.it\/cellulare-sequ\u2026","indices":[157,180]}],"user_mentions":[],"symbols":[]}},"quote_count":0,"reply_count":0,"retweet_count":0,"favorite_count":0,"entities":{"hashtags":[],"urls":[{"url":"https:\/\/t.co\/d8FumVUZGs","expanded_url":"https:\/\/twitter.com\/i\/web\/status\/1154084287953682432","display_url":"twitter.com\/i\/web\/status\/1\u2026","indices":[117,140]}],"user_mentions":[],"symbols":[]},"favorited":false,"retweeted":false,"possibly_sensitive":false,"filter_level":"low","lang":"it","timestamp_ms":"1563990110754"}</t>
  </si>
  <si>
    <t>sai matteo sei nella merda, ora si vedr\u00e0 cosa la democrazia istituzionale sar\u00e0 capace di strappare a quella mass\u2026 https:\/\/t.&lt;br&gt;co\/d8FumVUZGssource"":""\u003ca href \"http:\/\/w.&lt;br&gt;facebook.&lt;br&gt;com\/twitter\" rel \"nofollow\""\u003eFacebook\u003c\/a\u003e"truncated"true,in_reply_to_status_id"null,in_reply_to_status_id_str"null,in_reply_to_user_id"null,in_reply_to_user_id_str"null,in_reply_to_screen_name"null,user"":{"id"":446939139,id_str"":""446939139"name"Mario Capalbo"screen_name"mario_capalbo"location"Calabria"url"http:\/\/spiritosanto.&lt;br&gt;freeforumzone.&lt;br&gt;leonardo.&lt;br&gt;it\/forum.&lt;br&gt;aspx"description"essere"translator_type"none"protected"false,verified"false,followers_count"":26,friends_count"":33,listed_count"":5,favourites_count"":6,statuses_count"":30132,created_at"Mon Dec 26 09:42:23  00 2011"utc_offset"null,time_zone"null,geo_enabled"true,lang"null,contributors_enabled"false,is_translator"false,profile_background_color"E8C22C"profile_background_image_url"http:\/\/abs.&lt;br&gt;twimg.&lt;br&gt;com\/images\/themes\/theme15\/bg.&lt;br&gt;png"profile_background_image_url_https"https:\/\/abs.&lt;br&gt;twimg.&lt;br&gt;com\/images\/themes\/theme15\/bg.&lt;br&gt;png"profile_background_tile"true,profile_link_color"B0A16E"profile_sidebar_border_color"EB6841"profile_sidebar_fill_color"":""6A4A3C"profile_text_color"CC33F"profile_use_background_image"true,profile_image_url"http:\/\/pbs.&lt;br&gt;twimg.&lt;br&gt;com\/profile_images\/1715047143\/44864_140400962663796_100816780615_183616_1326605_n_normal.&lt;br&gt;jpg"profile_image_url_https"https:\/\/pbs.&lt;br&gt;twimg.&lt;br&gt;com\/profile_images\/1715047143\/44864_140400962663796_100816780615_183616_1326605_n_normal.&lt;br&gt;jpg"profile_banner_url"https:\/\/pbs.&lt;br&gt;twimg.&lt;br&gt;com\/profile_banners\/446939139\/1365266596"default_profile"false,default_profile_image"false,following"null,follow_request_sent"null,notifications"null},geo"null,coordinates"null,place"null,contributors"null,is_quote_status"false,extended_tweet"":{"full_text"Lo sai matteo sei nella merda, ora si vedr\u00e0 cosa la democrazia istituzionale sar\u00e0 capace di strappare a quella massonica.&lt;br&gt; Io mi dimetterei al tuo posto.&lt;br&gt; https:\/\/t.&lt;br&gt;co\/eu4tZBHfAr"display_text_range"":[0,180],entities"":{"hashtags"":[],urls"":[{"url"https:\/\/t.&lt;br&gt;co\/eu4tZBHfAr"expanded_url"https:\/\/w.&lt;br&gt;business.&lt;br&gt;it\/cellulare-sequestrato-savoini-mette-nei-guai-salvini\/"display_url"business.&lt;br&gt;it\/cellulare-sequ\u2026"indices"":[157,180]}],user_mentions"":[],symbols"":[]}},quote_count"":0,reply_count"":0,retweet_count"":0,favorite_count"":0,entities"":{"hashtags"":[],urls"":[{"url"https:\/\/t.&lt;br&gt;co\/d8FumVUZGs"expanded_url"https:\/\/twitter.&lt;br&gt;com\/i\/web\/status\/1154084287953682432"display_url"twitter.&lt;br&gt;com\/i\/web\/status\/1\u2026"indices"":[117,140]}],user_mentions"":[],symbols"":[]},favorited"false,retweeted"false,possibly_sensitive"false,filter_level"low"lang"it"timestamp_ms"":""1563990110754""}"</t>
  </si>
  <si>
    <t xml:space="preserve"> sai[0] matteo[0] sei[0] nella[0] merda[0] ora[0] si[0] vedr\u00e0[0] cosa[0] la[0] democrazia[0] istituzionale[0] sar\u00e0[0] capace[0] di[0] strappare[0] a[0] quella[0] mass\u2026[0] https[0] :\/\/t[0] [[Sentence=-1,1=word max, 1-5]] co\/d8FumVUZGs[0]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"":446939139[0] id_str[0] "":""446939139[0] name[0] Mario[0] Capalbo[0] screen_name[0] mario_capalbo[0] location[0] Calabria[0] url[0] http[0] :\/\/spiritosanto[0] [[Sentence=-1,2=word max, 1-5]] freeforumzone[0] [[Sentence=-1,1=word max, 1-5]] leonardo[0] [[Sentence=-1,1=word max, 1-5]] it\/forum[0] [[Sentence=-1,1=word max, 1-5]] aspx[0] description[0] essere[0] translator_type[0] none[0] protected[0] false[0] verified[0] false[0] followers_count[0] "":26[0] friends_count[1] "":33[0] listed_count[0] "":5[0] favourites_count[1] "":6[0] statuses_count[0] "":30132[0] created_at[0] Mon[0] Dec[0] 26[0] 09[0] :42[0] :23[0] 0000/00[0][+0.6 MultipleLetters] 2011[0] utc_offset[0] null[0] time_zone[0] null[0] geo_enabled[0] true[1] lang[0] null[0] contributors_enabled[0] false[0] is_translator[0] false[0] profile_background_color[0] E8C22C[0] profile_background_image_url[0] http[0] :\/\/abs[0] [[Sentence=-1,2=word max, 1-5]] twimg[0] [[Sentence=-1,1=word max, 1-5]] com\/images\/themes\/theme15\/bg[0] [[Sentence=-1,1=word max, 1-5]] png[0] profile_background_image_url_https[0] https[0] :\/\/abs[0] [[Sentence=-1,1=word max, 1-5]] twimg[0] [[Sentence=-1,1=word max, 1-5]] com\/images\/themes\/theme15\/bg[0] [[Sentence=-1,1=word max, 1-5]] png[0] profile_background_tile[0] true[1] profile_link_color[0] B0A16E[0] profile_sidebar_border_color[0] EB6841[0] profile_sidebar_fill_color[0] "":""6A4A3C[0] profile_text_color[0] CC333F/CC33F[0] profile_use_background_image[0] true[1] profile_image_url[0] http[0] :\/\/pbs[0] [[Sentence=-1,2=word max, 1-5]] twimg[0] [[Sentence=-1,1=word max, 1-5]] com\/profile_images\/1715047143\/44864_140400962663796_100000816780615_183616_1326605_n_normal/com\/profile_images\/1715047143\/44864_140400962663796_100816780615_183616_1326605_n_normal[0][+0.6 MultipleLetters] [[Sentence=-1,2=word max, 1-5]] jpg[0] profile_image_url_https[0] https[0] :\/\/pbs[0] [[Sentence=-1,1=word max, 1-5]] twimg[0] [[Sentence=-1,1=word max, 1-5]] com\/profile_images\/1715047143\/44864_140400962663796_100000816780615_183616_1326605_n_normal/com\/profile_images\/1715047143\/44864_140400962663796_100816780615_183616_1326605_n_normal[0][+0.6 MultipleLetters] [[Sentence=-1,2=word max, 1-5]] jpg[0] profile_banner_url[0] https[0] :\/\/pbs[0] [[Sentence=-1,1=word max, 1-5]] twimg[0] [[Sentence=-1,1=word max, 1-5]] com\/profile_banners\/446939139\/1365266596[0] default_profile[0] false[0] default_profile_image[0] false[0] following[0] null[0] follow_request_sent[0] null[0] notifications[0] null}[0] geo[0] null[0] coordinates[0] null[0] place[0] null[0] contributors[0] null[0] is_quote_status[0] false[0] extended_tweet[0] "":{[0] full_text[0] Lo[0] sai[0] matteo[0] sei[0] nella[0] merda[0] ora[0] si[0] vedr\u00e0[0] cosa[0] la[0] democrazia[0] istituzionale[0] sar\u00e0[0] capace[0] di[0] strappare[0] a[0] quella[0] massonica[0] [[Sentence=-1,1=word max, 1-5]] Io[0] mi[0] dimetterei[0] al[0] tuo[0] posto[0] [[Sentence=-1,1=word max, 1-5]] https[0] :\/\/t[0] [[Sentence=-1,1=word max, 1-5]] co\/eu4tZBHfAr[0] display_text_range[0] "":[0[0] ,180][0] entities[0] "":{[0] hashtags[0] "":[][0] urls[0] "":[{[0] url[0] https[0] :\/\/t[0] [[Sentence=-1,1=word max, 1-5]] co\/eu4tZBHfAr[0] expanded_url[0] https[0] :\/\/www/:\/\/w[0] [[Sentence=-1,1=word max, 1-5]] business[0] [[Sentence=-1,1=word max, 1-5]] it\/cellulare[0] sequestrato[0] savoini[0] mette[0] nei[0] guai[0] salvini\/[0] display_url[0] business[0] [[Sentence=-1,1=word max, 1-5]] it\/cellulare[0] sequ\u2026[0] indices[0] "":[157[0] ,180]}][0] user_mentions[0] "":[][0] symbols[0] "":[]}}[0] quote_count[0] "":0[0] reply_count[0] "":0[0] retweet_count[0] "":0[0] favorite_count[1] "":0[0] entities[0] "":{[0] hashtags[0] "":[][0] urls[0] "":[{[0] url[0] https[0] :\/\/t[0] [[Sentence=-1,2=word max, 1-5]] co\/d8FumVUZGs[0] expanded_url[0] https[0] :\/\/twitter[0] [[Sentence=-1,1=word max, 1-5]] com\/i\/web\/status\/1154084287953682432[0] display_url[0] twitter[0] [[Sentence=-1,1=word max, 1-5]] com\/i\/web\/status\/1\u2026[0] indices[0] "":[117[0] ,140]}][0] user_mentions[0] "":[][0] symbols[0] "":[]}[0] favorited[1] false[0] retweeted[0] false[0] possibly_sensitive[0] false[0] filter_level[0] low[-1] lang[0] it[0] timestamp_ms[0] "":""1563990110754[0] ""}[0] [[Sentence=-2,2=word max, 1-5]][[[2,-2 max of sentences]]]</t>
  </si>
  <si>
    <t>chiviato.\nhttps:\/\/t.co\/st84NL7Foy","source":"\u003ca href \"http:\/\/twitter.com\/download\/android\" rel \"nofollow\"\u003eTwitter for Android\u003c\/a\u003e","truncated":false,"in_reply_to_status_id":null,"in_reply_to_status_id_str":null,"in_reply_to_user_id":null,"in_reply_to_user_id_str":null,"in_reply_to_screen_name":null,"user":{"id":1081965860758130688,"id_str":"1081965860758130688","name":"Braccio_Armato","screen_name":"braccio_armato","location":null,"url":null,"description":"\ud83c\udff4Oderint dum Metuant!\ud83c\udff4il nemico del mio \nnemico \ne mio\namico\ud83c\udff4Veritas Vincit [ITALIA]","translator_type":"none","protected":false,"verified":false,"followers_count":193,"friends_count":188,"listed_count":0,"favourites_count":2158,"statuses_count":4241,"created_at":"Sun Jan 06 17:28:57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1128706723802492929\/uXkd2CNV_normal.jpg","profile_image_url_https":"https:\/\/pbs.twimg.com\/profile_images\/1128706723802492929\/uXkd2CNV_normal.jpg","profile_banner_url":"https:\/\/pbs.twimg.com\/profile_banners\/1081965860758130688\/1558006677","default_profile":true,"default_profile_image":false,"following":null,"follow_request_sent":null,"notifications":null},"geo":null,"coordinates":null,"place":null,"contributors":null,"is_quote_status":false,"quote_count":0,"reply_count":0,"retweet_count":0,"favorite_count":0,"entities":{"hashtags":[],"urls":[{"url":"https:\/\/t.co\/st84NL7Foy","expanded_url":"https:\/\/www.liberoquotidiano.it\/news\/italia\/13486979\/matteo-salvini-verso-archiviazione-inchiesta-ong-alan-kurdi-procura-roma.html","display_url":"liberoquotidiano.it\/news\/italia\/13\u2026","indices":[12,35]}],"user_mentions":[],"symbols":[]},"favorited":false,"retweeted":false,"possibly_sensitive":false,"filter_level":"low","lang":"it","timestamp_ms":"1563990120519"}</t>
  </si>
  <si>
    <t>chiviato.\nhttps:\/\/t.&lt;br&gt;co\/st84NL7Foysource"":""\u003ca href \"http:\/\/twitter.&lt;br&gt;com\/download\/android\" rel \"nofollow\""\u003eTwitter for Android\u003c\/a\u003e"truncated"false,in_reply_to_status_id"null,in_reply_to_status_id_str"null,in_reply_to_user_id"null,in_reply_to_user_id_str"null,in_reply_to_screen_name"null,user"":{"id"":1081965860758130688,id_str"":""1081965860758130688"name"Braccio_Armato"screen_name"braccio_armato"location"null,url"null,description"":""\ud83c\udff4Oderint dum Metuant!\ud83c\udff4il nemico del mio \nnemico \ne mio\namico\ud83c\udff4Veritas Vincit [ITALIA]"translator_type"none"protected"false,verified"false,followers_count"":193,friends_count"":188,listed_count"":0,favourites_count"":2158,statuses_count"":4241,created_at"Sun Jan 06 17:28:57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1128706723802492929\/uXkd2CNV_normal.&lt;br&gt;jpg"profile_image_url_https"https:\/\/pbs.&lt;br&gt;twimg.&lt;br&gt;com\/profile_images\/1128706723802492929\/uXkd2CNV_normal.&lt;br&gt;jpg"profile_banner_url"https:\/\/pbs.&lt;br&gt;twimg.&lt;br&gt;com\/profile_banners\/1081965860758130688\/1558006677"default_profile"true,default_profile_image"false,following"null,follow_request_sent"null,notifications"null},geo"null,coordinates"null,place"null,contributors"null,is_quote_status"false,quote_count"":0,reply_count"":0,retweet_count"":0,favorite_count"":0,entities"":{"hashtags"":[],urls"":[{"url"https:\/\/t.&lt;br&gt;co\/st84NL7Foy"expanded_url"https:\/\/w.&lt;br&gt;liberoquotidiano.&lt;br&gt;it\/news\/italia\/13486979\/matteo-salvini-verso-archiviazione-inchiesta-ong-alan-kurdi-procura-roma.&lt;br&gt;html"display_url"liberoquotidiano.&lt;br&gt;it\/news\/italia\/13\u2026"indices"":[12,35]}],user_mentions"":[],symbols"":[]},favorited"false,retweeted"false,possibly_sensitive"false,filter_level"low"lang"it"timestamp_ms"":""1563990120519""}"</t>
  </si>
  <si>
    <t xml:space="preserve"> chiviato[0] .\nhttps[0] :\/\/t[0] [[Sentence=-1,1=word max, 1-5]] co\/st84NL7Foy[0]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"":1081965860758130688[0] id_str[0] "":""1081965860758130688[0] name[0] Braccio_Armato[0] screen_name[0] braccio_armato[0] location[0] null[0] url[0] null[0] description[0] "":""\ud83c\udff4Oderint[0] dum[0] Metuant[0] !\ud83c\udff4il[0] nemico[0] del[0] mio[0] \nnemico[0] \ne[0] mio\namico\ud83c\udff4Veritas[0] Vincit[0] [ITALIA][0] translator_type[0] none[0] protected[0] false[0] verified[0] false[0] followers_count[0] "":193[0] friends_count[1] "":188[0] listed_count[0] "":0[0] favourites_count[1] "":2158[0] statuses_count[0] "":4241[0] created_at[0] Sun[0] Jan[0] 06[0] 17[0] :28[0] :57[0]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[[Sentence=-1,2=word max, 1-5]] twimg[0] [[Sentence=-1,1=word max, 1-5]] com\/profile_images\/1128706723802492929\/uXkd2CNV_normal[0] [[Sentence=-1,1=word max, 1-5]] jpg[0] profile_image_url_https[0] https[0] :\/\/pbs[0] [[Sentence=-1,1=word max, 1-5]] twimg[0] [[Sentence=-1,1=word max, 1-5]] com\/profile_images\/1128706723802492929\/uXkd2CNV_normal[0] [[Sentence=-1,1=word max, 1-5]] jpg[0] profile_banner_url[0] https[0] :\/\/pbs[0] [[Sentence=-1,1=word max, 1-5]] twimg[0] [[Sentence=-1,1=word max, 1-5]] com\/profile_banners\/1081965860758130688\/1558006677[0]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co\/st84NL7Foy[0] expanded_url[0] https[0] :\/\/www/:\/\/w[0] [[Sentence=-1,1=word max, 1-5]] liberoquotidiano[0] [[Sentence=-1,1=word max, 1-5]] it\/news\/italia\/13486979\/matteo[0] salvini[0] verso[0] archiviazione[0] inchiesta[0] ong[0] alan[0] kurdi[0] procura[0] roma[0] [[Sentence=-1,1=word max, 1-5]] html[0] display_url[0] liberoquotidiano[0] [[Sentence=-1,1=word max, 1-5]] it\/news\/italia\/13\u2026[0] indices[0] "":[12[0] ,35]}][0] user_mentions[0] "":[][0] symbols[0] "":[]}[0] favorited[1] false[0] retweeted[0] false[0] possibly_sensitive[0] false[0] filter_level[0] low[-1] lang[0] it[0] timestamp_ms[0] "":""1563990120519[0] ""}[0] [[Sentence=-2,2=word max, 1-5]][[[2,-2 max of sentences]]]</t>
  </si>
  <si>
    <t>tteo Salvini avoids questions over League links to Russian money https:\/\/t.co\/LoqmYQMuM8","source":"\u003ca href \"https:\/\/dlvrit.com\/\" rel \"nofollow\"\u003edlvr.it\u003c\/a\u003e","truncated":false,"in_reply_to_status_id":null,"in_reply_to_status_id_str":null,"in_reply_to_user_id":null,"in_reply_to_user_id_str":null,"in_reply_to_screen_name":null,"user":{"id":156651229,"id_str":"156651229","name":"Guardian World","screen_name":"guardianworld","location":"London","url":"http:\/\/theguardian.com\/world","description":"All the latest from the foreign desk at the @Guardian in London and all points north, south, east and west","translator_type":"none","protected":false,"verified":false,"followers_count":494418,"friends_count":391,"listed_count":7264,"favourites_count":130,"statuses_count":81361,"created_at":"Thu Jun 17 14:24:57  0000 2010","utc_offset":null,"time_zone":null,"geo_enabled":true,"lang":null,"contributors_enabled":false,"is_translator":false,"profile_background_color":"FFFFFF","profile_background_image_url":"http:\/\/abs.twimg.com\/images\/themes\/theme1\/bg.png","profile_background_image_url_https":"https:\/\/abs.twimg.com\/images\/themes\/theme1\/bg.png","profile_background_tile":false,"profile_link_color":"005789","profile_sidebar_border_color":"FFFFFF","profile_sidebar_fill_color":"CAE3F3","profile_text_color":"333333","profile_use_background_image":false,"profile_image_url":"http:\/\/pbs.twimg.com\/profile_images\/1065989412595662848\/7xLJsKYC_normal.jpg","profile_image_url_https":"https:\/\/pbs.twimg.com\/profile_images\/1065989412595662848\/7xLJsKYC_normal.jpg","profile_banner_url":"https:\/\/pbs.twimg.com\/profile_banners\/156651229\/1542986668","default_profile":false,"default_profile_image":false,"following":null,"follow_request_sent":null,"notifications":null},"geo":null,"coordinates":null,"place":null,"contributors":null,"is_quote_status":false,"quote_count":0,"reply_count":0,"retweet_count":0,"favorite_count":0,"entities":{"hashtags":[],"urls":[{"url":"https:\/\/t.co\/LoqmYQMuM8","expanded_url":"https:\/\/www.theguardian.com\/world\/2019\/jul\/24\/salvini-avoids-questions-over-league-links-to-russian-money?CMP twt_a-world_b-gdnworld","display_url":"theguardian.com\/world\/2019\/jul\u2026","indices":[67,90]}],"user_mentions":[],"symbols":[]},"favorited":false,"retweeted":false,"possibly_sensitive":false,"filter_level":"low","lang":"en","timestamp_ms":"1563990127128"}</t>
  </si>
  <si>
    <t>tteo Salvini avoids questions over League links to Russian money https:\/\/t.&lt;br&gt;co\/LoqmYQMuM8source"":""\u003ca href \"https:\/\/dlvrit.&lt;br&gt;com\/\" rel \"nofollow\""\u003edlvr.&lt;br&gt;it\u003c\/a\u003e"truncated"false,in_reply_to_status_id"null,in_reply_to_status_id_str"null,in_reply_to_user_id"null,in_reply_to_user_id_str"null,in_reply_to_screen_name"null,user"":{"id"":156651229,id_str"":""156651229"name"Guardian World"screen_name"guardianworld"location"London"url"http:\/\/theguardian.&lt;br&gt;com\/world"description"All the latest from the foreign desk at the @Guardian in London and all points north, south, east and west"translator_type"none"protected"false,verified"false,followers_count"":494418,friends_count"":391,listed_count"":7264,favourites_count"":130,statuses_count"":81361,created_at"Thu Jun 17 14:24:57  00 2010"utc_offset"null,time_zone"null,geo_enabled"true,lang"null,contributors_enabled"false,is_translator"false,profile_background_color"FF"profile_background_image_url"http:\/\/abs.&lt;br&gt;twimg.&lt;br&gt;com\/images\/themes\/theme1\/bg.&lt;br&gt;png"profile_background_image_url_https"https:\/\/abs.&lt;br&gt;twimg.&lt;br&gt;com\/images\/themes\/theme1\/bg.&lt;br&gt;png"profile_background_tile"false,profile_link_color"":""005789"profile_sidebar_border_color"FF"profile_sidebar_fill_color"CAE3F3"profile_text_color""profile_use_background_image"false,profile_image_url"http:\/\/pbs.&lt;br&gt;twimg.&lt;br&gt;com\/profile_images\/1065989412595662848\/7xLJsKYC_normal.&lt;br&gt;jpg"profile_image_url_https"https:\/\/pbs.&lt;br&gt;twimg.&lt;br&gt;com\/profile_images\/1065989412595662848\/7xLJsKYC_normal.&lt;br&gt;jpg"profile_banner_url"https:\/\/pbs.&lt;br&gt;twimg.&lt;br&gt;com\/profile_banners\/156651229\/154298668"default_profile"false,default_profile_image"false,following"null,follow_request_sent"null,notifications"null},geo"null,coordinates"null,place"null,contributors"null,is_quote_status"false,quote_count"":0,reply_count"":0,retweet_count"":0,favorite_count"":0,entities"":{"hashtags"":[],urls"":[{"url"https:\/\/t.&lt;br&gt;co\/LoqmYQMuM8"expanded_url"https:\/\/w.&lt;br&gt;theguardian.&lt;br&gt;com\/world\/2019\/jul\/24\/salvini-avoids-questions-over-league-links-to-russian-money?&lt;br&gt;CMP twt_a-world_b-gdnworld"display_url"theguardian.&lt;br&gt;com\/world\/2019\/jul\u2026"indices"":[67,90]}],user_mentions"":[],symbols"":[]},favorited"false,retweeted"false,possibly_sensitive"false,filter_level"low"lang"en"timestamp_ms"":""1563990127128""}"</t>
  </si>
  <si>
    <t xml:space="preserve"> tteo[0] Salvini[0] avoids[-1] questions[0] over[0] League[0] links[0] to[0] Russian[0] money[0] https[0] :\/\/t[0] [[Sentence=-2,1=word max, 1-5]] co\/LoqmYQMuM8[0]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"":156651229[0] id_str[0] "":""156651229[0] name[0] Guardian[0] World[0] screen_name[0] guardianworld[0] location[0] London[0] url[0] http[0] :\/\/theguardian[0] [[Sentence=-1,1=word max, 1-5]] com\/world[0] description[0] All[0] the[0] latest[0] from[0] the[0] foreign[-1] desk[0] at[0] the[0] @Guardian[0] in[0] London[0] and[0] all[0] points[0] north[0] south[0] east[0] and[0] west[0] translator_type[0] none[0] protected[0] false[0] verified[0] false[0] followers_count[0] "":494418[0] friends_count[1] "":391[0] listed_count[0] "":7264[0] favourites_count[1] "":130[0] statuses_count[0] "":81361[0] created_at[0] Thu[0] Jun[0] 17[0] 14[0] :24[0] :57[0] 0000/00[0][+0.6 MultipleLetters] 2010[0] utc_offset[0] null[0] time_zone[0] null[0] geo_enabled[0] true[1] lang[0] null[0] contributors_enabled[0] false[0] is_translator[0] false[0] profile_background_color[0] FFFFFF/FF[0][+0.6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"":""005789[0] profile_sidebar_border_color[0] FFFFFF/FF[0][+0.6 MultipleLetters] profile_sidebar_fill_color[0] CAE3F3[0] profile_text_color[0] "":""333333/"[0][+0.6 MultipleLetters] profile_use_background_image[0] false[0] profile_image_url[0] http[0] :\/\/pbs[0] [[Sentence=-1,2=word max, 1-5]] twimg[0] [[Sentence=-1,1=word max, 1-5]] com\/profile_images\/1065989412595662848\/7xLJsKYC_normal[0] [[Sentence=-1,1=word max, 1-5]] jpg[0] profile_image_url_https[0] https[0] :\/\/pbs[0] [[Sentence=-1,1=word max, 1-5]] twimg[0] [[Sentence=-1,1=word max, 1-5]] com\/profile_images\/1065989412595662848\/7xLJsKYC_normal[0] [[Sentence=-1,1=word max, 1-5]] jpg[0] profile_banner_url[0] https[0] :\/\/pbs[0] [[Sentence=-1,1=word max, 1-5]] twimg[0] [[Sentence=-1,1=word max, 1-5]] com\/profile_banners\/156651229\/1542986668/com\/profile_banners\/156651229\/154298668[0]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co\/LoqmYQMuM8[0] expanded_url[0] https[0] :\/\/www/:\/\/w[0] [[Sentence=-1,1=word max, 1-5]] theguardian[0] [[Sentence=-1,1=word max, 1-5]] com\/world\/2019\/jul\/24\/salvini[0] avoids[-1] questions[0] over[0] league[0] links[0] to[0] russian[0] money[0] [[Sentence=-2,1=word max, 1-5]] CMP[0] twt_a[0] world_b[0] gdnworld[0] display_url[0] theguardian[0] [[Sentence=-1,1=word max, 1-5]] com\/world\/2019\/jul\u2026[0] indices[0] "":[67[0] ,90]}][0] user_mentions[0] "":[][0] symbols[0] "":[]}[0] favorited[1] false[0] retweeted[0] false[0] possibly_sensitive[0] false[0] filter_level[0] low[-1] lang[0] en[0] timestamp_ms[0] "":""1563990127128[0] ""}[0] [[Sentence=-2,2=word max, 1-5]][[[2,-2 max of sentences]]]</t>
  </si>
  <si>
    <t>basciatore accontentato subito. Dopo i russi, prima gli italiani, i siciliani vengono molto dopo .... Sono terrun\u2026 https:\/\/t.co\/BcWbVMmU40","source":"\u003ca href \"http:\/\/twitter.com\" rel \"nofollow\"\u003eTwitter Web Client\u003c\/a\u003e","truncated":true,"in_reply_to_status_id":null,"in_reply_to_status_id_str":null,"in_reply_to_user_id":null,"in_reply_to_user_id_str":null,"in_reply_to_screen_name":null,"user":{"id":2956358817,"id_str":"2956358817","name":"Giuseppe Pecoraro #HaveDemocracy","screen_name":"GiusPecoraro","location":"Cambiare in meglio il mondo","url":null,"description":"Dirigente Scolastico dell'Istituto di Istruzione Superiore - E. Ferrari - di Castellammare di Stabia (NA) In pensione.","translator_type":"none","protected":false,"verified":false,"followers_count":1091,"friends_count":546,"listed_count":1,"favourites_count":103377,"statuses_count":81522,"created_at":"Fri Jan 02 10:30:34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553208015461953539\/8Ol_D2YD_normal.jpeg","profile_image_url_https":"https:\/\/pbs.twimg.com\/profile_images\/553208015461953539\/8Ol_D2YD_normal.jpeg","profile_banner_url":"https:\/\/pbs.twimg.com\/profile_banners\/2956358817\/1420827860","default_profile":true,"default_profile_image":false,"following":null,"follow_request_sent":null,"notifications":null},"geo":null,"coordinates":null,"place":null,"contributors":null,"quoted_status_id":1153928744752406529,"quoted_status_id_str":"1153928744752406529","quoted_status":{"created_at":"Wed Jul 24 07:23:46  0000 2019","id":1153928744752406529,"id_str":"1153928744752406529","text":"L\u2019ambasciatore russo in Italia: \u201cCaro Matteo, puoi vietare cortei sindacali alle raffinerie Lukoil di Priolo, Sirac\u2026 https:\/\/t.co\/QNsO2xmsF5","display_text_range":[0,140],"source":"\u003ca href \"http:\/\/twitter.com\/#!\/download\/ipad\" rel \"nofollow\"\u003eTwitter for iPad\u003c\/a\u003e","truncated":true,"in_reply_to_status_id":null,"in_reply_to_status_id_str":null,"in_reply_to_user_id":null,"in_reply_to_user_id_str":null,"in_reply_to_screen_name":null,"user":{"id":1103693880388657152,"id_str":"1103693880388657152","name":"Carlo Verdelli","screen_name":"CarloVerdelli","location":"Italy","url":null,"description":"Direttore del quotidiano @repubblica","translator_type":"none","protected":false,"verified":false,"followers_count":6973,"friends_count":101,"listed_count":27,"favourites_count":394,"statuses_count":672,"created_at":"Thu Mar 07 16:28:21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1105170127094538241\/xwJ8QIhV_normal.png","profile_image_url_https":"https:\/\/pbs.twimg.com\/profile_images\/1105170127094538241\/xwJ8QIhV_normal.png","profile_banner_url":"https:\/\/pbs.twimg.com\/profile_banners\/1103693880388657152\/1552071943","default_profile":true,"default_profile_image":false,"following":null,"follow_request_sent":null,"notifications":null},"geo":null,"coordinates":null,"place":null,"contributors":null,"quoted_status_id":1153922044871901184,"quoted_status_id_str":"1153922044871901184","is_quote_status":true,"extended_tweet":{"full_text":"L\u2019ambasciatore russo in Italia: \u201cCaro Matteo, puoi vietare cortei sindacali alle raffinerie Lukoil di Priolo, Siracusa?\u201d. Chiesto, fatto. @Salvo_Palazzolo su Repubblica racconta una puntata inedita dell\u2019amicizia Italia-Russia. Garante Salvini, il caro Matteo. https:\/\/t.co\/DPTIKH1s9H","display_text_range":[0,259],"entities":{"hashtags":[],"urls":[{"url":"https:\/\/t.co\/DPTIKH1s9H","expanded_url":"https:\/\/twitter.com\/repubblica\/status\/1153922044871901184","display_url":"twitter.com\/repubblica\/sta\u2026","indices":[260,283]}],"user_mentions":[{"screen_name":"Salvo_Palazzolo","name":"Salvo Palazzolo","id":63967433,"id_str":"63967433","indices":[138,154]}],"symbols":[]}},"quote_count":21,"reply_count":18,"retweet_count":192,"favorite_count":276,"entities":{"hashtags":[],"urls":[{"url":"https:\/\/t.co\/QNsO2xmsF5","expanded_url":"https:\/\/twitter.com\/i\/web\/status\/1153928744752406529","display_url":"twitter.com\/i\/web\/status\/1\u2026","indices":[117,140]}],"user_mentions":[],"symbols":[]},"favorited":false,"retweeted":false,"possibly_sensitive":false,"filter_level":"low","lang":"it"},"quoted_status_permalink":{"url":"https:\/\/t.co\/SthfLEJlm9","expanded":"https:\/\/twitter.com\/CarloVerdelli\/status\/1153928744752406529","display":"twitter.com\/CarloVerdelli\/\u2026"},"is_quote_status":true,"extended_tweet":{"full_text":"Ambasciatore accontentato subito. Dopo i russi, prima gli italiani, i siciliani vengono molto dopo .... Sono terrun terrun","display_text_range":[0,122],"entities":{"hashtags":[],"urls":[],"user_mentions":[],"symbols":[]}},"quote_count":0,"reply_count":0,"retweet_count":0,"favorite_count":0,"entities":{"hashtags":[],"urls":[{"url":"https:\/\/t.co\/BcWbVMmU40","expanded_url":"https:\/\/twitter.com\/i\/web\/status\/1154084479129964546","display_url":"twitter.com\/i\/web\/status\/1\u2026","indices":[117,140]}],"user_mentions":[],"symbols":[]},"favorited":false,"retweeted":false,"filter_level":"low","lang":"it","timestamp_ms":"1563990156334"}</t>
  </si>
  <si>
    <t>basciatore accontentato subito.&lt;br&gt; Dopo i russi, prima gli italiani, i siciliani vengono molto dopo .&lt;br&gt; Sono terrun\u2026 https:\/\/t.&lt;br&gt;co\/BcWbVMmU40source"":""\u003ca href \"http:\/\/twitter.&lt;br&gt;com\" rel \"nofollow\""\u003eTwitter Web Client\u003c\/a\u003e"truncated"true,in_reply_to_status_id"null,in_reply_to_status_id_str"null,in_reply_to_user_id"null,in_reply_to_user_id_str"null,in_reply_to_screen_name"null,user"":{"id"":2956358817,id_str"":""2956358817"name"Giuseppe Pecoraro #HaveDemocracy"screen_name"GiusPecoraro"location"Cambiare in meglio il mondo"url"null,description"Dirigente Scolastico dell'Istituto di Istruzione Superiore - E.&lt;br&gt; Ferrari - di Castellammare di Stabia (NA) In pensione.&lt;br&gt;translator_type"none"protected"false,verified"false,followers_count"":1091,friends_count"":546,listed_count"":1,favourites_count"":103377,statuses_count"":81522,created_at"Fri Jan 02 10:30:34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553208015461953539\/8Ol_D2YD_normal.&lt;br&gt;jpeg"profile_image_url_https"https:\/\/pbs.&lt;br&gt;twimg.&lt;br&gt;com\/profile_images\/553208015461953539\/8Ol_D2YD_normal.&lt;br&gt;jpeg"profile_banner_url"https:\/\/pbs.&lt;br&gt;twimg.&lt;br&gt;com\/profile_banners\/2956358817\/1420827860"default_profile"true,default_profile_image"false,following"null,follow_request_sent"null,notifications"null},geo"null,coordinates"null,place"null,contributors"null,quoted_status_id"":1153928744752406529,quoted_status_id_str"":""1153928744752406529"quoted_status"":{"created_at"Wed Jul 24 07:23:46  00 2019"id"":1153928744752406529,id_str"":""1153928744752406529"text"L\u2019ambasciatore russo in Italia: \u201cCaro Matteo, puoi vietare cortei sindacali ale raffinerie Lukoil di Priolo, Sirac\u2026 https:\/\/t.&lt;br&gt;co\/QNsO2xmsF5"display_text_range"":[0,140],source"":""\u003ca href \"http:\/\/twitter.&lt;br&gt;com\/#!\/download\/ipad\" rel \"nofollow\""\u003eTwitter for iPad\u003c\/a\u003e"truncated"true,in_reply_to_status_id"null,in_reply_to_status_id_str"null,in_reply_to_user_id"null,in_reply_to_user_id_str"null,in_reply_to_screen_name"null,user"":{"id"":1103693880388657152,id_str"":""1103693880388657152"name"Carlo Verdelli"screen_name"CarloVerdelli"location"Italy"url"null,description"Direttore del quotidiano @repubblica"translator_type"none"protected"false,verified"false,followers_count"":6973,friends_count"":101,listed_count"":27,favourites_count"":394,statuses_count"":672,created_at"Thu Mar 07 16:28:21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1105170127094538241\/xwJ8QIhV_normal.&lt;br&gt;png"profile_image_url_https"https:\/\/pbs.&lt;br&gt;twimg.&lt;br&gt;com\/profile_images\/1105170127094538241\/xwJ8QIhV_normal.&lt;br&gt;png"profile_banner_url"https:\/\/pbs.&lt;br&gt;twimg.&lt;br&gt;com\/profile_banners\/1103693880388657152\/1552071943"default_profile"true,default_profile_image"false,following"null,follow_request_sent"null,notifications"null},geo"null,coordinates"null,place"null,contributors"null,quoted_status_id"":1153922044871901184,quoted_status_id_str"":""1153922044871901184"is_quote_status"true,extended_tweet"":{"full_text"L\u2019ambasciatore russo in Italia: \u201cCaro Matteo, puoi vietare cortei sindacali ale raffinerie Lukoil di Priolo, Siracusa?\u201d.&lt;br&gt; Chiesto, fatto.&lt;br&gt; @Salvo_Palazolo su Repubblica racconta una puntata inedita dell\u2019amicizia Italia-Russia.&lt;br&gt; Garante Salvini, il caro Matteo.&lt;br&gt; https:\/\/t.&lt;br&gt;co\/DPTIKH1s9H"display_text_range"":[0,259],entities"":{"hashtags"":[],urls"":[{"url"https:\/\/t.&lt;br&gt;co\/DPTIKH1s9H"expanded_url"https:\/\/twitter.&lt;br&gt;com\/repubblica\/status\/1153922044871901184"display_url"twitter.&lt;br&gt;com\/repubblica\/sta\u2026"indices"":[260,283]}],user_mentions"":[{"screen_name"Salvo_Palazolo"name"Salvo Palazolo"id"":63967433,id_str"":""63967433"indices"":[138,154]}],symbols"":[]}},quote_count"":21,reply_count"":18,retweet_count"":192,favorite_count"":276,entities"":{"hashtags"":[],urls"":[{"url"https:\/\/t.&lt;br&gt;co\/QNsO2xmsF5"expanded_url"https:\/\/twitter.&lt;br&gt;com\/i\/web\/status\/1153928744752406529"display_url"twitter.&lt;br&gt;com\/i\/web\/status\/1\u2026"indices"":[117,140]}],user_mentions"":[],symbols"":[]},favorited"false,retweeted"false,possibly_sensitive"false,filter_level"low"lang"it""},quoted_status_permalink"":{"url"https:\/\/t.&lt;br&gt;co\/SthfLEJlm9"expanded"https:\/\/twitter.&lt;br&gt;com\/CarloVerdelli\/status\/1153928744752406529"display"twitter.&lt;br&gt;com\/CarloVerdelli\/\u2026""},is_quote_status"true,extended_tweet"":{"full_text"Ambasciatore accontentato subito.&lt;br&gt; Dopo i russi, prima gli italiani, i siciliani vengono molto dopo .&lt;br&gt; Sono terrun terrun"display_text_range"":[0,122],entities"":{"hashtags"":[],urls"":[],user_mentions"":[],symbols"":[]}},quote_count"":0,reply_count"":0,retweet_count"":0,favorite_count"":0,entities"":{"hashtags"":[],urls"":[{"url"https:\/\/t.&lt;br&gt;co\/BcWbVMmU40"expanded_url"https:\/\/twitter.&lt;br&gt;com\/i\/web\/status\/1154084479129964546"display_url"twitter.&lt;br&gt;com\/i\/web\/status\/1\u2026"indices"":[117,140]}],user_mentions"":[],symbols"":[]},favorited"false,retweeted"false,filter_level"low"lang"it"timestamp_ms"":""1563990156334""}"</t>
  </si>
  <si>
    <t xml:space="preserve"> basciatore[0] accontentato[0] subito[0] [[Sentence=-1,1=word max, 1-5]] Dopo[0] i[0] russi[0] prima[0] gli[0] italiani[0] i[0] siciliani[0] vengono[0] molto[0] dopo[0] [[Sentence=-1,1=word max, 1-5]] Sono[0] terrun\u2026[0] https[0] :\/\/t[0] [[Sentence=-1,1=word max, 1-5]] co\/BcWbVMmU40[0]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"":2956358817[0] id_str[0] "":""2956358817[0] name[0] Giuseppe[0] Pecoraro[0] #HaveDemocracy[0] screen_name[0] GiusPecoraro[0] location[0] Cambiare[0] in[0] meglio[0] il[0] mondo[0] url[0] null[0] description[0] Dirigente[0] Scolastico[0] dell'Istituto[0] di[0] Istruzione[0] Superiore[2] E[0] [[Sentence=-1,3=word max, 1-5]] Ferrari[0] di[0] Castellammare[0] di[0] Stabia[-1] NA[0] In[0] pensione[0] [[Sentence=-2,1=word max, 1-5]] translator_type[0] none[0] protected[0] false[0] verified[0] false[0] followers_count[0] "":1091[0] friends_count[1] "":546[0] listed_count[0] "":1[0] favourites_count[1] "":103377[0] statuses_count[0] "":81522[0] created_at[0] Fri[0] Jan[0] 02[0] 10[0] :30[0] :34[0]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com\/profile_images\/553208015461953539\/8Ol_D2YD_normal[0] [[Sentence=-1,1=word max, 1-5]] jpeg[0] profile_image_url_https[0] https[0] :\/\/pbs[0] [[Sentence=-1,1=word max, 1-5]] twimg[0] [[Sentence=-1,1=word max, 1-5]] com\/profile_images\/553208015461953539\/8Ol_D2YD_normal[0] [[Sentence=-1,1=word max, 1-5]] jpeg[0] profile_banner_url[0] https[0] :\/\/pbs[0] [[Sentence=-1,1=word max, 1-5]] twimg[0] [[Sentence=-1,1=word max, 1-5]] com\/profile_banners\/2956358817\/1420827860[0] default_profile[0] true[1] default_profile_image[0] false[0] following[0] null[0] follow_request_sent[0] null[0] notifications[0] null}[0] geo[0] null[0] coordinates[0] null[0] place[0] null[0] contributors[0] null[0] quoted_status_id[0] "":1153928744752406529[0] quoted_status_id_str[0] "":""1153928744752406529[0] quoted_status[0] "":{[0] created_at[0] Wed[0] Jul[0] 24[0] 07[0] :23[0] :46[0] 0000/00[0][+0.6 MultipleLetters] 2019[0] id[0] "":1153928744752406529[0] id_str[0] "":""1153928744752406529[0] text[0] L\u2019ambasciatore[0] russo[0] in[0] Italia[0] \u201cCaro[0] Matteo[0] puoi[0] vietare[0] cortei[0] sindacali[0] alle/ale[0] raffinerie[0] Lukoil[0] di[0] Priolo[0] Sirac\u2026[0] https[0] :\/\/t[0] [[Sentence=-1,2=word max, 1-5]] co\/QNsO2xmsF5[0] display_text_range[0] "":[0[0] ,140][0]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"":1103693880388657152[0] id_str[0] "":""1103693880388657152[0] name[0] Carlo[0] Verdelli[0] screen_name[0] CarloVerdelli[0] location[0] Italy[0] url[0] null[0] description[0] Direttore[0] del[0] quotidiano[0] @repubblica[0] translator_type[0] none[0] protected[0] false[0] verified[0] false[0] followers_count[0] "":6973[0] friends_count[1] "":101[0] listed_count[0] "":27[0] favourites_count[1] "":394[0] statuses_count[0] "":672[0] created_at[0] Thu[0] Mar[-1] 07[0] 16[0] :28[0] :21[0]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com\/profile_images\/1105170127094538241\/xwJ8QIhV_normal[0] [[Sentence=-1,1=word max, 1-5]] png[0] profile_image_url_https[0] https[0] :\/\/pbs[0] [[Sentence=-1,1=word max, 1-5]] twimg[0] [[Sentence=-1,1=word max, 1-5]] com\/profile_images\/1105170127094538241\/xwJ8QIhV_normal[0] [[Sentence=-1,1=word max, 1-5]] png[0] profile_banner_url[0] https[0] :\/\/pbs[0] [[Sentence=-1,1=word max, 1-5]] twimg[0] [[Sentence=-1,1=word max, 1-5]] com\/profile_banners\/1103693880388657152\/1552071943[0] default_profile[0] true[1] default_profile_image[0] false[0] following[0] null[0] follow_request_sent[0] null[0] notifications[0] null}[0] geo[0] null[0] coordinates[0] null[0] place[0] null[0] contributors[0] null[0] quoted_status_id[0] "":1153922044871901184[0] quoted_status_id_str[0] "":""1153922044871901184[0] is_quote_status[0] true[1] extended_tweet[0] "":{[0] full_text[0] L\u2019ambasciatore[0] russo[0] in[0] Italia[0] \u201cCaro[0] Matteo[0] puoi[0] vietare[0] cortei[0] sindacali[0] alle/ale[0] raffinerie[0] Lukoil[0] di[0] Priolo[0] Siracusa[0] ?\u201d[0] [[Sentence=-1,2=word max, 1-5]] Chiesto[0] fatto[0] [[Sentence=-1,1=word max, 1-5]] @Salvo_Palazzolo/@Salvo_Palazolo[0] su[0] Repubblica[0] racconta[0] una[0] puntata[0] inedita[0] dell\u2019amicizia[0] Italia[0] Russia[0] [[Sentence=-1,1=word max, 1-5]] Garante[0] Salvini[0] il[0] caro[0] Matteo[0] [[Sentence=-1,1=word max, 1-5]] https[0] :\/\/t[0] [[Sentence=-1,1=word max, 1-5]] co\/DPTIKH1s9H[0] display_text_range[0] "":[0[0] ,259][0] entities[0] "":{[0] hashtags[0] "":[][0] urls[0] "":[{[0] url[0] https[0] :\/\/t[0] [[Sentence=-1,1=word max, 1-5]] co\/DPTIKH1s9H[0] expanded_url[0] https[0] :\/\/twitter[0] [[Sentence=-1,1=word max, 1-5]] com\/repubblica\/status\/1153922044871901184[0] display_url[0] twitter[0] [[Sentence=-1,1=word max, 1-5]] com\/repubblica\/sta\u2026[0] indices[0] "":[260[0] ,283]}][0] user_mentions[0] "":[{[0] screen_name[0] Salvo_Palazzolo/Salvo_Palazolo[0] name[0] Salvo[0] Palazzolo/Palazolo[0] id[0] "":63967433[0] id_str[0] "":""63967433[0] indices[0] "":[138[0] ,154]}][0] symbols[0] "":[]}}[0] quote_count[0] "":21[0] reply_count[0] "":18[0] retweet_count[0] "":192[0] favorite_count[1] "":276[0] entities[0] "":{[0] hashtags[0] "":[][0] urls[0] "":[{[0] url[0] https[0] :\/\/t[0] [[Sentence=-1,2=word max, 1-5]] co\/QNsO2xmsF5[0] expanded_url[0] https[0] :\/\/twitter[0] [[Sentence=-1,1=word max, 1-5]] com\/i\/web\/status\/1153928744752406529[0] display_url[0] twitter[0] [[Sentence=-1,1=word max, 1-5]] com\/i\/web\/status\/1\u2026[0] indices[0] "":[117[0] ,140]}][0] user_mentions[0] "":[][0] symbols[0] "":[]}[0] favorited[1] false[0] retweeted[0] false[0] possibly_sensitive[0] false[0] filter_level[0] low[-1] lang[0] it[0] ""}[0] quoted_status_permalink[0] "":{[0] url[0] https[0] :\/\/t[0] [[Sentence=-2,2=word max, 1-5]] co\/SthfLEJlm9[0] expanded[0] https[0] :\/\/twitter[0] [[Sentence=-1,1=word max, 1-5]] com\/CarloVerdelli\/status\/1153928744752406529[0] display[0] twitter[0] [[Sentence=-1,1=word max, 1-5]] com\/CarloVerdelli\/\u2026[0] ""}[0] is_quote_status[0] true[1] extended_tweet[0] "":{[0] full_text[0] Ambasciatore[0] accontentato[0] subito[0] [[Sentence=-1,2=word max, 1-5]] Dopo[0] i[0] russi[0] prima[0] gli[0] italiani[0] i[0] siciliani[0] vengono[0] molto[0] dopo[0] [[Sentence=-1,1=word max, 1-5]] Sono[0] terrun[0] terrun[0] display_text_range[0] "":[0[0] ,122][0] entities[0] "":{[0] hashtags[0] "":[][0] urls[0] "":[][0] user_mentions[0] "":[][0] symbols[0] "":[]}}[0] quote_count[0] "":0[0] reply_count[0] "":0[0] retweet_count[0] "":0[0] favorite_count[1] "":0[0] entities[0] "":{[0] hashtags[0] "":[][0] urls[0] "":[{[0] url[0] https[0] :\/\/t[0] [[Sentence=-1,2=word max, 1-5]] co\/BcWbVMmU40[0] expanded_url[0] https[0] :\/\/twitter[0] [[Sentence=-1,1=word max, 1-5]] com\/i\/web\/status\/1154084479129964546[0] display_url[0] twitter[0] [[Sentence=-1,1=word max, 1-5]] com\/i\/web\/status\/1\u2026[0] indices[0] "":[117[0] ,140]}][0] user_mentions[0] "":[][0] symbols[0] "":[]}[0] favorited[1] false[0] retweeted[0] false[0] filter_level[0] low[-1] lang[0] it[0] timestamp_ms[0] "":""1563990156334[0] ""}[0] [[Sentence=-2,2=word max, 1-5]][[[3,-2 max of sentences]]]</t>
  </si>
  <si>
    <t>@LinkswendeJetzt: Carola Rackete hat Recht: Salvini und Co sind Verbrecher! #Seenotrettung  https:\/\/t.co\/EcpU78Dgbg","source":"\u003ca href \"http:\/\/twitter.com\/download\/android\" rel \"nofollow\"\u003eTwitter for Android\u003c\/a\u003e","truncated</t>
  </si>
  <si>
    <t>@LinkswendeJetzt: Carola Rackete hat Recht: Salvini und Co sind Verbrecher!&lt;br&gt; #Seenotrettung  https:\/\/t.&lt;br&gt;co\/EcpU78Dgbgsource"":""\u003ca href \"http:\/\/twitter.&lt;br&gt;com\/download\/android\" rel \"nofollow\""\u003eTwitter for Android\u003c\/a\u003e</t>
  </si>
  <si>
    <t xml:space="preserve"> "@LinkswendeJetzt[0] Carola[0] Rackete[0] hat[0] Recht[0] Salvini[0] und[0] Co[0] sind[0] Verbrecher[0] [[Sentence=-1,1=word max, 1-5]] #Seenotrettung[0] https[0] :\/\/t[0] [[Sentence=-1,1=word max, 1-5]] co\/EcpU78Dgbg[0] source[-1] "":""\u003ca[0] href[0] \[0] http[0] :\/\/twitter[0] [[Sentence=-2,1=word max, 1-5]] com\/download\/android\[0] rel[0] \[0] nofollow\[0] ""\u003eTwitter[0] for[0] Android\u003c\/a\u003e[0] truncated[0] [[Sentence=-1,1=word max, 1-5]][[[1,-2 max of sentences]]]</t>
  </si>
  <si>
    <t>tteo Renzi\"Dimissioni se perdo Referendum!\" https:\/\/t.co\/kXkFurGz9z via @YouTube \ud83e\udd14 DOPO AVER SENTITO DA MENTANA U\u2026 https:\/\/t.co\/UANDLuKuUo","source":"\u003ca href \"http:\/\/twitter.com\/download\/iphone\"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scribacchini","screen_name":"51fini","location":"Abruzzo, Italia","url":"http:\/\/www.instagram.com\/giufin1951","description":"Nel rilevare che dirigenti e partiti SINISTRI non amano educate critiche e bloccano persino il civile dissenso verso di loro va subito precisato che...\u261d\ufe0f","translator_type":"none","protected":false,"verified":false,"followers_count":15184,"friends_count":4926,"listed_count":112,"favourites_count":199750,"statuses_count":227388,"created_at":"Sat Apr 06 08:40:25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563950052893548544\/nsyr8ghe_normal.jpeg","profile_image_url_https":"https:\/\/pbs.twimg.com\/profile_images\/563950052893548544\/nsyr8ghe_normal.jpeg","profile_banner_url":"https:\/\/pbs.twimg.com\/profile_banners\/1331086867\/1365528428","default_profile":true,"default_profile_image":false,"following":null,"follow_request_sent":null,"notifications":null},"geo":null,"coordinates":null,"place":null,"contributors":null,"is_quote_status":false,"extended_tweet":{"full_text":"Matteo Renzi\"Dimissioni se perdo Referendum!\" https:\/\/t.co\/kXkFurGz9z via @YouTube \ud83e\udd14 DOPO AVER SENTITO DA MENTANA UN MONOLOGO DI RENZI SENZA VERGOGNA (CONTRO SALVINI) CITARE PI\u00d9 VOLTE LA PAROLA \u201cDIGNIT\u00c0\u201d GLI RICORDIAMO QUESTO SUO INTERVENTO IN AULA! @OllaPiero @Ketty57664851","display_text_range":[0,275],"entities":{"hashtags":[],"urls":[{"url":"https:\/\/t.co\/kXkFurGz9z","expanded_url":"https:\/\/youtu.be\/fPqUy60scTs","display_url":"youtu.be\/fPqUy60scTs","indices":[46,69]}],"user_mentions":[{"screen_name":"YouTube","name":"YouTube","id":10228272,"id_str":"10228272","indices":[74,82]},{"screen_name":"OllaPiero","name":"perfido willie","id":1117576526,"id_str":"1117576526","indices":[250,260]},{"screen_name":"Ketty57664851","name":"Ketty #BibbianoNonMolliamo #ITALEXIT. Cristiana!","id":800969617082552320,"id_str":"800969617082552320","indices":[261,275]}],"symbols":[]}},"quote_count":0,"reply_count":0,"retweet_count":0,"favorite_count":0,"entities":{"hashtags":[],"urls":[{"url":"https:\/\/t.co\/kXkFurGz9z","expanded_url":"https:\/\/youtu.be\/fPqUy60scTs","display_url":"youtu.be\/fPqUy60scTs","indices":[46,69]},{"url":"https:\/\/t.co\/UANDLuKuUo","expanded_url":"https:\/\/twitter.com\/i\/web\/status\/1154084684269314049","display_url":"twitter.com\/i\/web\/status\/1\u2026","indices":[117,140]}],"user_mentions":[{"screen_name":"YouTube","name":"YouTube","id":10228272,"id_str":"10228272","indices":[74,82]}],"symbols":[]},"favorited":false,"retweeted":false,"possibly_sensitive":false,"filter_level":"low","lang":"it","timestamp_ms":"1563990205243"}</t>
  </si>
  <si>
    <t>tteo Renzi\Dimissioni se perdo Referendum!\" https:\/\/t.&lt;br&gt;co\/kXkFurGz9z via @YouTube \ud83e\udd14 DOPO AVER SENTITO DA MENTANA U\u2026 https:\/\/t.&lt;br&gt;co\/UANDLuKuUo"source"":""\u003ca href \"http:\/\/twitter.&lt;br&gt;com\/download\/iphone\"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scribacchini"screen_name"":""51fini"location"Abruzo, Italia"url"http:\/\/w.&lt;br&gt;instagram.&lt;br&gt;com\/giufin1951"description"Nel rilevare che dirigenti e partiti SINISTRI non amano educate critiche e bloccano persino il civile dissenso verso di loro va subito precisato che..\u261d\ufe0f"translator_type"none"protected"false,verified"false,followers_count"":15184,friends_count"":4926,listed_count"":112,favourites_count"":199750,statuses_count"":227388,created_at"Sat Apr 06 08:40:25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563950052893548544\/nsyr8ghe_normal.&lt;br&gt;jpeg"profile_image_url_https"https:\/\/pbs.&lt;br&gt;twimg.&lt;br&gt;com\/profile_images\/563950052893548544\/nsyr8ghe_normal.&lt;br&gt;jpeg"profile_banner_url"https:\/\/pbs.&lt;br&gt;twimg.&lt;br&gt;com\/profile_banners\/1331086867\/1365528428"default_profile"true,default_profile_image"false,following"null,follow_request_sent"null,notifications"null},geo"null,coordinates"null,place"null,contributors"null,is_quote_status"false,extended_tweet"":{"full_text"Matteo Renzi\"Dimissioni se perdo Referendum!\" https:\/\/t.&lt;br&gt;co\/kXkFurGz9z via @YouTube \ud83e\udd14 DOPO AVER SENTITO DA MENTANA UN MONOLOGO DI RENZI SENZA VERGOGNA (CONTRO SALVINI) CITARE PI\u00d9 VOLTE LA PAROLA \u201cDIGNIT\u00c0\u201d GLI RICORDIAMO QUESTO SUO INTERVENTO IN AULA!&lt;br&gt; @OllaPiero @Ketty57664851"display_text_range"":[0,275],entities"":{"hashtags"":[],urls"":[{"url"https:\/\/t.&lt;br&gt;co\/kXkFurGz9z"expanded_url"https:\/\/youtu.&lt;br&gt;be\/fPqUy60scTs"display_url"youtu.&lt;br&gt;be\/fPqUy60scTs"indices"":[46,69]}],user_mentions"":[{"screen_name"YouTube"name"YouTube"id"":10228272,id_str"":""10228272"indices"":[74,82]},{"screen_name"OllaPiero"name"perfido willie"id",id_str""indices"":[250,260]},{"screen_name"Ketty57664851"name"Ketty #BibbianoNonMolliamo #ITALEXIT.&lt;br&gt; Cristiana!&lt;br&gt;id"":800969617082552320,id_str"":""800969617082552320"indices"":[261,275]}],symbols"":[]}},quote_count"":0,reply_count"":0,retweet_count"":0,favorite_count"":0,entities"":{"hashtags"":[],urls"":[{"url"https:\/\/t.&lt;br&gt;co\/kXkFurGz9z"expanded_url"https:\/\/youtu.&lt;br&gt;be\/fPqUy60scTs"display_url"youtu.&lt;br&gt;be\/fPqUy60scTs"indices"":[46,69]},{"url"https:\/\/t.&lt;br&gt;co\/UANDLuKuUo"expanded_url"https:\/\/twitter.&lt;br&gt;com\/i\/web\/status\/1154084684269314049"display_url"twitter.&lt;br&gt;com\/i\/web\/status\/1\u2026"indices"":[117,140]}],user_mentions"":[{"screen_name"YouTube"name"YouTube"id"":10228272,id_str"":""10228272"indices"":[74,82]}],symbols"":[]},favorited"false,retweeted"false,possibly_sensitive"false,filter_level"low"lang"it"timestamp_ms"":""1563990205243""}"</t>
  </si>
  <si>
    <t xml:space="preserve"> tteo[0] Renzi\[0] Dimissioni[0] se[0] perdo[0] Referendum[0] !\[0] https[0] :\/\/t[0] [[Sentence=-1,1=word max, 1-5]] co\/kXkFurGz9z[0] via[0] @YouTube[0] \ud83e\udd14[0] DOPO[0] AVER[0] SENTITO[0] DA[0] MENTANA[0] U\u2026[0] https[0] :\/\/t[0] [[Sentence=-1,1=word max, 1-5]] co\/UANDLuKuUo[0]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"":1331086867[0] id_str[0] "":""1331086867[0] name[0] NO[0] comunisti[0] femministe[0] preti[0] e[0] scribacchini[0] screen_name[0] "":""51fini[0] location[0] Abruzzo/Abruzo[0] Italia[0] url[0] http[0] :\/\/www/:\/\/w[0] [[Sentence=-1,2=word max, 1-5]] instagram[0] [[Sentence=-1,1=word max, 1-5]] com\/giufin1951[0] description[0] Nel[0] rilevare[0] che[0] dirigenti[0] e[0] partiti[0] SINISTRI[0] non[0] amano[0] educate[0] critiche[0] e[0] bloccano[0] persino[0] il[0] civile[0] dissenso[0] verso[0] di[0] loro[0] va[0] subito[0] precisato[0] che[0] ...\u261d\ufe0f/..\u261d\ufe0f[0] translator_type[0] none[0] protected[0] false[0] verified[0] false[0] followers_count[0] "":15184[0] friends_count[1] "":4926[0] listed_count[0] "":112[0] favourites_count[1] "":199750[0] statuses_count[0] "":227388[0] created_at[0] Sat[0] Apr[0] 06[0] 08[0] :40[0] :25[0]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com\/profile_images\/563950052893548544\/nsyr8ghe_normal[0] [[Sentence=-1,1=word max, 1-5]] jpeg[0] profile_image_url_https[0] https[0] :\/\/pbs[0] [[Sentence=-1,1=word max, 1-5]] twimg[0] [[Sentence=-1,1=word max, 1-5]] com\/profile_images\/563950052893548544\/nsyr8ghe_normal[0] [[Sentence=-1,1=word max, 1-5]] jpeg[0] profile_banner_url[0] https[0] :\/\/pbs[0] [[Sentence=-1,1=word max, 1-5]] twimg[0] [[Sentence=-1,1=word max, 1-5]] com\/profile_banners\/1331086867\/1365528428[0] default_profile[0] true[1] default_profile_image[0] false[0] following[0] null[0] follow_request_sent[0] null[0] notifications[0] null}[0] geo[0] null[0] coordinates[0] null[0] place[0] null[0] contributors[0] null[0] is_quote_status[0] false[0] extended_tweet[0] "":{[0] full_text[0] Matteo[0] Renzi\[0] Dimissioni[0] se[0] perdo[0] Referendum[0] !\[0] https[0] :\/\/t[0] [[Sentence=-1,2=word max, 1-5]] co\/kXkFurGz9z[0] via[0] @YouTube[0] \ud83e\udd14[0] DOPO[0] AVER[0] SENTITO[0] DA[0] MENTANA[0] UN[0] MONOLOGO[0] DI[0] RENZI[0] SENZA[0] VERGOGNA[0] CONTRO[0] SALVINI[0] CITARE[0] PI\u00d9[0] VOLTE[0] LA[0] PAROLA[0] \u201cDIGNIT\u00c0\u201d[0] GLI[0] RICORDIAMO[0] QUESTO[0] SUO[0] INTERVENTO[0] IN[0] AULA[0] [[Sentence=-1,1=word max, 1-5]] @OllaPiero[0] @Ketty57664851[0] display_text_range[0] "":[0[0] ,275][0] entities[0] "":{[0] hashtags[0] "":[][0] urls[0] "":[{[0] url[0] https[0] :\/\/t[0] [[Sentence=-1,1=word max, 1-5]] co\/kXkFurGz9z[0] expanded_url[0] https[0] :\/\/youtu[0] [[Sentence=-1,1=word max, 1-5]] be\/fPqUy60scTs[0] display_url[0] youtu[0] [[Sentence=-1,1=word max, 1-5]] be\/fPqUy60scTs[0] indices[0] "":[46[0] ,69]}][0] user_mentions[0] "":[{[0] screen_name[0] YouTube[0] name[0] YouTube[0] id[0] "":10228272[0] id_str[0] "":""10228272[0] indices[0] "":[74[0] ,82]}[0] ,{[0] screen_name[0] OllaPiero[0] name[0] perfido[0] willie[0] id[0] "":1117576526/"[0] id_str[0] "":""1117576526/"[0] indices[0] "":[250[0] ,260]}[0] ,{[0] screen_name[0] Ketty57664851[0] name[0] Ketty[0] #BibbianoNonMolliamo[0] #ITALEXIT[0] [[Sentence=-1,1=word max, 1-5]] Cristiana[0] [[Sentence=-1,1=word max, 1-5]] id[0] "":800969617082552320[0] id_str[0] "":""800969617082552320[0] indices[0] "":[261[0] ,275]}][0] symbols[0] "":[]}}[0] quote_count[0] "":0[0] reply_count[0] "":0[0] retweet_count[0] "":0[0] favorite_count[1] "":0[0] entities[0] "":{[0] hashtags[0] "":[][0] urls[0] "":[{[0] url[0] https[0] :\/\/t[0] [[Sentence=-1,2=word max, 1-5]] co\/kXkFurGz9z[0] expanded_url[0] https[0] :\/\/youtu[0] [[Sentence=-1,1=word max, 1-5]] be\/fPqUy60scTs[0] display_url[0] youtu[0] [[Sentence=-1,1=word max, 1-5]] be\/fPqUy60scTs[0] indices[0] "":[46[0] ,69]}[0] ,{[0] url[0] https[0] :\/\/t[0] [[Sentence=-1,1=word max, 1-5]] co\/UANDLuKuUo[0] expanded_url[0] https[0] :\/\/twitter[0] [[Sentence=-1,1=word max, 1-5]] com\/i\/web\/status\/1154084684269314049[0] display_url[0] twitter[0] [[Sentence=-1,1=word max, 1-5]] com\/i\/web\/status\/1\u2026[0] indices[0] "":[117[0] ,140]}][0] user_mentions[0] "":[{[0] screen_name[0] YouTube[0] name[0] YouTube[0] id[0] "":10228272[0] id_str[0] "":""10228272[0] indices[0] "":[74[0] ,82]}][0] symbols[0] "":[]}[0] favorited[1] false[0] retweeted[0] false[0] possibly_sensitive[0] false[0] filter_level[0] low[-1] lang[0] it[0] timestamp_ms[0] "":""1563990205243[0] ""}[0] [[Sentence=-2,2=word max, 1-5]][[[2,-2 max of sentences]]]</t>
  </si>
  <si>
    <t>@SPIEGELONLINE: Fl\u00fcchtlingshelferin: Rackete soll vor Europaabgeordneten sprechen https:\/\/t.co\/MiI5N0X7jg https:\/\/t.co\/TiglkSV7sf","source":"\u003ca href \"https:\/\/about.twitter.com\/products\/tweetdeck\" rel \"nofollow\"\u003eTweetDeck\u003c</t>
  </si>
  <si>
    <t>@SPIEGELONLINE: Fl\u00fcchtlingshelferin: Rackete soll vor Europabgeordneten sprechen https:\/\/t.&lt;br&gt;co\/MiI5N0X7jg https:\/\/t.&lt;br&gt;co\/TiglkSV7sfsource"":""\u003ca href \"https:\/\/about.&lt;br&gt;twitter.&lt;br&gt;com\/products\/tweetdeck\" rel \"nofollow\""\u003e</t>
  </si>
  <si>
    <t xml:space="preserve"> "@SPIEGELONLINE[0] Fl\u00fcchtlingshelferin[0] Rackete[0] soll[0] vor[0] Europaabgeordneten/Europabgeordneten[0] sprechen[0] https[0] :\/\/t[0] [[Sentence=-1,1=word max, 1-5]] co\/MiI5N0X7jg[0] https[0] :\/\/t[0] [[Sentence=-1,1=word max, 1-5]] co\/TiglkSV7sf[0] source[-1] "":""\u003ca[0] href[0] \[0] https[0] :\/\/about[0] [[Sentence=-2,1=word max, 1-5]] twitter[0] [[Sentence=-1,1=word max, 1-5]] com\/products\/tweetdeck\[0] rel[0] \[0] nofollow\[0] ""\u003eTweetDeck\u003c[0] [[Sentence=-1,1=word max, 1-5]][[[1,-2 max of sentences]]]</t>
  </si>
  <si>
    <t>@SPIEGELONLINE: Fl\u00fcchtlingshelferin: Rackete soll vor Europaabgeordneten sprechen https:\/\/t.co\/MiI5N0X7jg https:\/\/t.co\/TiglkSV7sf","source":"\u003ca href \"http:\/\/twitter.com\/download\/iphone\" rel \"nofollow\"\u003eTwitter for iPhone\u003c\</t>
  </si>
  <si>
    <t>@SPIEGELONLINE: Fl\u00fcchtlingshelferin: Rackete soll vor Europabgeordneten sprechen https:\/\/t.&lt;br&gt;co\/MiI5N0X7jg https:\/\/t.&lt;br&gt;co\/TiglkSV7sfsource"":""\u003ca href \"http:\/\/twitter.&lt;br&gt;com\/download\/iphone\" rel \"nofollow\""\u003eTwitter for iP</t>
  </si>
  <si>
    <t xml:space="preserve"> "@SPIEGELONLINE[0] Fl\u00fcchtlingshelferin[0] Rackete[0] soll[0] vor[0] Europaabgeordneten/Europabgeordneten[0] sprechen[0] https[0] :\/\/t[0] [[Sentence=-1,1=word max, 1-5]] co\/MiI5N0X7jg[0] https[0] :\/\/t[0] [[Sentence=-1,1=word max, 1-5]] co\/TiglkSV7sf[0] source[-1] "":""\u003ca[0] href[0] \[0] http[0] :\/\/twitter[0] [[Sentence=-2,1=word max, 1-5]] com\/download\/iphone\[0] rel[0] \[0] nofollow\[0] ""\u003eTwitter[0] for[0] iPhone\u003c\[0] [[Sentence=-1,1=word max, 1-5]][[[1,-2 max of sentences]]]</t>
  </si>
  <si>
    <t>che noi.","source":"\u003ca href \"http:\/\/twitter.com\/#!\/download\/ipad\" rel \"nofollow\"\u003eTwitter for iPad\u003c\/a\u003e","truncated":false,"in_reply_to_status_id":null,"in_reply_to_status_id_str":null,"in_reply_to_user_id":null,"in_reply_to_user_id_str":null,"in_reply_to_screen_name":null,"user":{"id":2252191588,"id_str":"2252191588","name":"Franco Elli","screen_name":"francoelli21","location":"gironico","url":null,"description":null,"translator_type":"none","protected":false,"verified":false,"followers_count":159,"friends_count":347,"listed_count":0,"favourites_count":758,"statuses_count":4451,"created_at":"Mon Dec 30 15:06:46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867776596098383872\/ShUxjAoJ_normal.jpg","profile_image_url_https":"https:\/\/pbs.twimg.com\/profile_images\/867776596098383872\/ShUxjAoJ_normal.jpg","profile_banner_url":"https:\/\/pbs.twimg.com\/profile_banners\/2252191588\/1495729876","default_profile":tru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italiana.","translator_type":"none","protected":false,"verified":true,"followers_count":784485,"friends_count":814,"listed_count":1801,"favourites_count":391,"statuses_count":13524,"created_at":"Wed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9,"reply_count":73,"retweet_count":152,"favorite_count":469,"entities":{"hashtags":[],"urls":[{"url":"https:\/\/t.co\/yk5I7blBzf","expanded_url":"https:\/\/twitter.com\/i\/web\/status\/1154058289635823616","display_url":"twitter.com\/i\/web\/status\/1\u2026","indices":[117,140]}],"user_mentions":[],"symbols":[]},"favorited":false,"retweeted":false,"possibly_sensitive":false,"filter_level":"low","lang":"it"},"quoted_status_permalink":{"url":"https:\/\/t.co\/PeuNgVa2HJ","expanded":"https:\/\/twitter.com\/giorgiameloni\/status\/1154058289635823616","display":"twitter.com\/giorgiameloni\/\u2026"},"is_quote_status":true,"quote_count":0,"reply_count":0,"retweet_count":0,"favorite_count":0,"entities":{"hashtags":[],"urls":[],"user_mentions":[],"symbols":[]},"favorited":false,"retweeted":false,"filter_level":"low","lang":"it","timestamp_ms":"1563990239197"}</t>
  </si>
  <si>
    <t>che noi.&lt;br&gt;source":"\u003ca href \http:\/\/twitter.&lt;br&gt;com\/#!\/download\/ipad\" rel \"nofollow\""\u003eTwitter for iPad\u003c\/a\u003e"truncated"false,in_reply_to_status_id"null,in_reply_to_status_id_str"null,in_reply_to_user_id"null,in_reply_to_user_id_str"null,in_reply_to_screen_name"null,user"":{"id"":2252191588,id_str"":""2252191588"name"Franco Elli"screen_name"francoelli21"location"gironico"url"null,description"null,translator_type"none"protected"false,verified"false,followers_count"":159,friends_count"":347,listed_count"":0,favourites_count"":758,statuses_count"":4451,created_at"Mon Dec 30 15:06:46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86776596098383872\/ShUxjAoJ_normal.&lt;br&gt;jpg"profile_image_url_https"https:\/\/pbs.&lt;br&gt;twimg.&lt;br&gt;com\/profile_images\/86776596098383872\/ShUxjAoJ_normal.&lt;br&gt;jpg"profile_banner_url"https:\/\/pbs.&lt;br&gt;twimg.&lt;br&gt;com\/profile_banners\/2252191588\/1495729876"default_profile"tru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italiana.&lt;br&gt;translator_type"none"protected"false,verified"true,followers_count"":784485,friends_count"":814,listed_count"":1801,favourites_count"":391,statuses_count"":13524,created_at"Wed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9,reply_count"":73,retweet_count"":152,favorite_count"":469,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PeuNgVa2HJ"expanded"https:\/\/twitter.&lt;br&gt;com\/giorgiameloni\/status\/1154058289635823616"display"twitter.&lt;br&gt;com\/giorgiameloni\/\u2026""},is_quote_status"true,quote_count"":0,reply_count"":0,retweet_count"":0,favorite_count"":0,entities"":{"hashtags"":[],urls"":[],user_mentions"":[],symbols"":[]},favorited"false,retweeted"false,filter_level"low"lang"it"timestamp_ms"":""1563990239197""}"</t>
  </si>
  <si>
    <t xml:space="preserve"> che[0] noi[0] [[Sentence=-1,1=word max, 1-5]]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"":2252191588[0] id_str[0] "":""2252191588[0] name[0] Franco[0] Elli[0] screen_name[0] francoelli21[0] location[0] gironico[0] url[0] null[0] description[0] null[0] translator_type[0] none[0] protected[0] false[0] verified[0] false[0] followers_count[0] "":159[0] friends_count[1] "":347[0] listed_count[0] "":0[0] favourites_count[1] "":758[0] statuses_count[0] "":4451[0] created_at[0] Mon[0] Dec[0] 30[0] 15[0] :06[0] :46[0]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com\/profile_images\/867776596098383872\/ShUxjAoJ_normal/com\/profile_images\/86776596098383872\/ShUxjAoJ_normal[0] [[Sentence=-1,1=word max, 1-5]] jpg[0] profile_image_url_https[0] https[0] :\/\/pbs[0] [[Sentence=-1,1=word max, 1-5]] twimg[0] [[Sentence=-1,1=word max, 1-5]] com\/profile_images\/867776596098383872\/ShUxjAoJ_normal/com\/profile_images\/86776596098383872\/ShUxjAoJ_normal[0] [[Sentence=-1,1=word max, 1-5]] jpg[0] profile_banner_url[0] https[0] :\/\/pbs[0] [[Sentence=-1,1=word max, 1-5]] twimg[0] [[Sentence=-1,1=word max, 1-5]] com\/profile_banners\/2252191588\/1495729876[0] default_profile[0] true[1]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"":784485[0] friends_count[1] "":814[0] listed_count[0] "":1801[0] favourites_count[1] "":391[0] statuses_count[0] "":13524[0]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"":9[0] reply_count[0] "":73[0] retweet_count[0] "":152[0] favorite_count[1] "":469[0]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co\/PeuNgVa2HJ[0] expanded[0] https[0] :\/\/twitter[0] [[Sentence=-1,1=word max, 1-5]] com\/giorgiameloni\/status\/1154058289635823616[0] display[0] twitter[0] [[Sentence=-1,1=word max, 1-5]] com\/giorgiameloni\/\u2026[0] ""}[0] is_quote_status[0] true[1] quote_count[0] "":0[0] reply_count[0] "":0[0] retweet_count[0] "":0[0] favorite_count[1] "":0[0] entities[0] "":{[0] hashtags[0] "":[][0] urls[0] "":[][0] user_mentions[0] "":[][0] symbols[0] "":[]}[0] favorited[1] false[0] retweeted[0] false[0] filter_level[0] low[-1] lang[0] it[0] timestamp_ms[0] "":""1563990239197[0] ""}[0] [[Sentence=-2,2=word max, 1-5]][[[2,-2 max of sentences]]]</t>
  </si>
  <si>
    <t>tzt soll Carola Rackete im EU-Parlament sprechen https:\/\/t.co\/clMr2KPyRn https:\/\/t.co\/d9dGFutRJs","display_text_range":[0,74],"source":"\u003ca href \"https:\/\/dlvrit.com\/\" rel \"nofollow\"\u003edlvr.it\u003c\/a\u003e","truncated":false,"in_reply_to_status_id":null,"in_reply_to_status_id_str":null,"in_reply_to_user_id":null,"in_reply_to_user_id_str":null,"in_reply_to_screen_name":null,"user":{"id":49605172,"id_str":"49605172","name":"WELT Politik","screen_name":"WELT_Politik","location":"Berlin","url":"http:\/\/www.welt.de\/politik","description":"News aus dem Politik-Ressort von @welt: Deutschland, Europa und die Welt.","translator_type":"none","protected":false,"verified":true,"followers_count":83653,"friends_count":493,"listed_count":636,"favourites_count":0,"statuses_count":105209,"created_at":"Mon Jun 22 11:45:38  0000 2009","utc_offset":null,"time_zone":null,"geo_enabled":false,"lang":null,"contributors_enabled":false,"is_translator":false,"profile_background_color":"00517C","profile_background_image_url":"http:\/\/abs.twimg.com\/images\/themes\/theme1\/bg.png","profile_background_image_url_https":"https:\/\/abs.twimg.com\/images\/themes\/theme1\/bg.png","profile_background_tile":false,"profile_link_color":"00517C","profile_sidebar_border_color":"FFFFFF","profile_sidebar_fill_color":"CCDFED","profile_text_color":"333333","profile_use_background_image":false,"profile_image_url":"http:\/\/pbs.twimg.com\/profile_images\/775624791093088256\/zs9ySH0F_normal.jpg","profile_image_url_https":"https:\/\/pbs.twimg.com\/profile_images\/775624791093088256\/zs9ySH0F_normal.jpg","profile_banner_url":"https:\/\/pbs.twimg.com\/profile_banners\/49605172\/1523533737","default_profile":false,"default_profile_image":false,"following":null,"follow_request_sent":null,"notifications":null},"geo":null,"coordinates":null,"place":null,"contributors":null,"is_quote_status":false,"quote_count":0,"reply_count":0,"retweet_count":0,"favorite_count":0,"entities":{"hashtags":[],"urls":[{"url":"https:\/\/t.co\/clMr2KPyRn","expanded_url":"http:\/\/bit.ly\/2LFzgVI","display_url":"bit.ly\/2LFzgVI","indices":[51,74]}],"user_mentions":[],"symbols":[],"media":[{"id":1154084873176354816,"id_str":"1154084873176354816","indices":[75,98],"media_url":"http:\/\/pbs.twimg.com\/media\/EAQiE9pUEAAAD3F.jpg","media_url_https":"https:\/\/pbs.twimg.com\/media\/EAQiE9pUEAAAD3F.jpg","url":"https:\/\/t.co\/d9dGFutRJs","display_url":"pic.twitter.com\/d9dGFutRJs","expanded_url":"https:\/\/twitter.com\/WELT_Politik\/status\/1154084874610864129\/photo\/1","type":"photo","sizes":{"thumb":{"w":150,"h":150,"resize":"crop"},"medium":{"w":1200,"h":675,"resize":"fit"},"small":{"w":680,"h":383,"resize":"fit"},"large":{"w":1200,"h":675,"resize":"fit"}}}]},"extended_entities":{"media":[{"id":1154084873176354816,"id_str":"1154084873176354816","indices":[75,98],"media_url":"http:\/\/pbs.twimg.com\/media\/EAQiE9pUEAAAD3F.jpg","media_url_https":"https:\/\/pbs.twimg.com\/media\/EAQiE9pUEAAAD3F.jpg","url":"https:\/\/t.co\/d9dGFutRJs","display_url":"pic.twitter.com\/d9dGFutRJs","expanded_url":"https:\/\/twitter.com\/WELT_Politik\/status\/1154084874610864129\/photo\/1","type":"photo","sizes":{"thumb":{"w":150,"h":150,"resize":"crop"},"medium":{"w":1200,"h":675,"resize":"fit"},"small":{"w":680,"h":383,"resize":"fit"},"large":{"w":1200,"h":675,"resize":"fit"}}}]},"favorited":false,"retweeted":false,"possibly_sensitive":false,"filter_level":"low","lang":"de","timestamp_ms":"1563990250624"}</t>
  </si>
  <si>
    <t>tzt soll Carola Rackete im EU-Parlament sprechen https:\/\/t.&lt;br&gt;co\/clMr2KPyRn https:\/\/t.&lt;br&gt;co\/d9dGFutRJsdisplay_text_range"":[0,74],source"":""\u003ca href \"https:\/\/dlvrit.&lt;br&gt;com\/\" rel \"nofollow\""\u003edlvr.&lt;br&gt;it\u003c\/a\u003e"truncated"false,in_reply_to_status_id"null,in_reply_to_status_id_str"null,in_reply_to_user_id"null,in_reply_to_user_id_str"null,in_reply_to_screen_name"null,user"":{"id"":49605172,id_str"":""49605172"name"WELT Politik"screen_name"WELT_Politik"location"Berlin"url"http:\/\/w.&lt;br&gt;welt.&lt;br&gt;de\/politik"description"News aus dem Politik-Ressort von @welt: Deutschland, Europa und die Welt.&lt;br&gt;translator_type"none"protected"false,verified"true,followers_count"":83653,friends_count"":493,listed_count"":636,favourites_count"":0,statuses_count"":105209,created_at"Mon Jun 22 11:45:38  00 2009"utc_offset"null,time_zone"null,geo_enabled"false,lang"null,contributors_enabled"false,is_translator"false,profile_background_color"":""00517C"profile_background_image_url"http:\/\/abs.&lt;br&gt;twimg.&lt;br&gt;com\/images\/themes\/theme1\/bg.&lt;br&gt;png"profile_background_image_url_https"https:\/\/abs.&lt;br&gt;twimg.&lt;br&gt;com\/images\/themes\/theme1\/bg.&lt;br&gt;png"profile_background_tile"false,profile_link_color"":""00517C"profile_sidebar_border_color"FF"profile_sidebar_fill_color"CCDFED"profile_text_color""profile_use_background_image"false,profile_image_url"http:\/\/pbs.&lt;br&gt;twimg.&lt;br&gt;com\/profile_images\/775624791093088256\/zs9ySH0F_normal.&lt;br&gt;jpg"profile_image_url_https"https:\/\/pbs.&lt;br&gt;twimg.&lt;br&gt;com\/profile_images\/775624791093088256\/zs9ySH0F_normal.&lt;br&gt;jpg"profile_banner_url"https:\/\/pbs.&lt;br&gt;twimg.&lt;br&gt;com\/profile_banners\/49605172\/1523533737"default_profile"false,default_profile_image"false,following"null,follow_request_sent"null,notifications"null},geo"null,coordinates"null,place"null,contributors"null,is_quote_status"false,quote_count"":0,reply_count"":0,retweet_count"":0,favorite_count"":0,entities"":{"hashtags"":[],urls"":[{"url"https:\/\/t.&lt;br&gt;co\/clMr2KPyRn"expanded_url"http:\/\/bit.&lt;br&gt;ly\/2LFzgVI"display_url"bit.&lt;br&gt;ly\/2LFzgVI"indices"":[51,74]}],user_mentions"":[],symbols"":[],media"":[{"id"":1154084873176354816,id_str"":""1154084873176354816"indices"":[75,98],media_url"http:\/\/pbs.&lt;br&gt;twimg.&lt;br&gt;com\/media\/EAQiE9pUEAD3F.&lt;br&gt;jpg"media_url_https"https:\/\/pbs.&lt;br&gt;twimg.&lt;br&gt;com\/media\/EAQiE9pUEAD3F.&lt;br&gt;jpg"url"https:\/\/t.&lt;br&gt;co\/d9dGFutRJs"display_url"pic.&lt;br&gt;twitter.&lt;br&gt;com\/d9dGFutRJs"expanded_url"https:\/\/twitter.&lt;br&gt;com\/WELT_Politik\/status\/1154084874610864129\/photo\/1"type"photo"sizes"":{"thumb"":{"w"":150,h"":150,resize"crop""},medium"":{"w"":1200,h"":675,resize"fit""},small"":{"w"":680,h"":383,resize"fit""},large"":{"w"":1200,h"":675,resize"fit",extended_entities"":{"media"":[{"id"":1154084873176354816,id_str"":""1154084873176354816"indices"":[75,98],media_url"http:\/\/pbs.&lt;br&gt;twimg.&lt;br&gt;com\/media\/EAQiE9pUEAD3F.&lt;br&gt;jpg"media_url_https"https:\/\/pbs.&lt;br&gt;twimg.&lt;br&gt;com\/media\/EAQiE9pUEAD3F.&lt;br&gt;jpg"url"https:\/\/t.&lt;br&gt;co\/d9dGFutRJs"display_url"pic.&lt;br&gt;twitter.&lt;br&gt;com\/d9dGFutRJs"expanded_url"https:\/\/twitter.&lt;br&gt;com\/WELT_Politik\/status\/1154084874610864129\/photo\/1"type"photo"sizes"":{"thumb"":{"w"":150,h"":150,resize"crop""},medium"":{"w"":1200,h"":675,resize"fit""},small"":{"w"":680,h"":383,resize"fit""},large"":{"w"":1200,h"":675,resize"fit",favorited"false,retweeted"false,possibly_sensitive"false,filter_level"low"lang"de"timestamp_ms"":""1563990250624""}"</t>
  </si>
  <si>
    <t xml:space="preserve"> tzt[0] soll[0] Carola[0] Rackete[0] im[0] EU[0] Parlament[0] sprechen[0] https[0] :\/\/t[0] [[Sentence=-1,1=word max, 1-5]] co\/clMr2KPyRn[0] https[0] :\/\/t[0] [[Sentence=-1,1=word max, 1-5]] co\/d9dGFutRJs[0] display_text_range[0] "":[0[0] ,74][0]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"":49605172[0] id_str[0] "":""49605172[0] name[0] WELT[0] Politik[0] screen_name[0] WELT_Politik[0] location[0] Berlin[0] url[0] http[0] :\/\/www/:\/\/w[0] [[Sentence=-1,1=word max, 1-5]] welt[0] [[Sentence=-1,1=word max, 1-5]] de\/politik[0] description[0] News[0] aus[0] dem[0] Politik[0] Ressort[0] von[0] @welt[0] Deutschland[0] Europa[0] und[0] die[0] Welt[0] [[Sentence=-1,1=word max, 1-5]] translator_type[0] none[0] protected[0] false[0] verified[0] true[1] followers_count[0] "":83653[0] friends_count[1] "":493[0] listed_count[0] "":636[0] favourites_count[1] "":0[0] statuses_count[0] "":105209[0] created_at[0] Mon[0] Jun[0] 22[0] 11[0] :45[0] :38[0] 0000/00[0][+0.6 MultipleLetters] 2009[0] utc_offset[0] null[0] time_zone[0] null[0] geo_enabled[0] false[0] lang[0] null[0] contributors_enabled[0] false[0] is_translator[0] false[0] profile_background_color[0] "":""00517C[0]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"":""00517C[0] profile_sidebar_border_color[0] FFFFFF/FF[0][+0.6 MultipleLetters] profile_sidebar_fill_color[0] CCDFED[0] profile_text_color[0] "":""333333/"[0][+0.6 MultipleLetters] profile_use_background_image[0] false[0] profile_image_url[0] http[0] :\/\/pbs[0] [[Sentence=-1,2=word max, 1-5]] twimg[0] [[Sentence=-1,1=word max, 1-5]] com\/profile_images\/775624791093088256\/zs9ySH0F_normal[0] [[Sentence=-1,1=word max, 1-5]] jpg[0] profile_image_url_https[0] https[0] :\/\/pbs[0] [[Sentence=-1,1=word max, 1-5]] twimg[0] [[Sentence=-1,1=word max, 1-5]] com\/profile_images\/775624791093088256\/zs9ySH0F_normal[0] [[Sentence=-1,1=word max, 1-5]] jpg[0] profile_banner_url[0] https[0] :\/\/pbs[0] [[Sentence=-1,1=word max, 1-5]] twimg[0] [[Sentence=-1,1=word max, 1-5]] com\/profile_banners\/49605172\/1523533737[0]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co\/clMr2KPyRn[0] expanded_url[0] http[0] :\/\/bit[0] [[Sentence=-1,1=word max, 1-5]] ly\/2LFzgVI[0] display_url[0] bit[0] [[Sentence=-1,1=word max, 1-5]] ly\/2LFzgVI[0] indices[0] "":[51[0] ,74]}][0] user_mentions[0] "":[][0] symbols[0] "":[][0] media[0] "":[{[0] id[0] "":1154084873176354816[0] id_str[0] "":""1154084873176354816[0] indices[0] "":[75[0] ,98][0] media_url[0] http[0] :\/\/pbs[0] [[Sentence=-1,1=word max, 1-5]] twimg[0] [[Sentence=-1,1=word max, 1-5]] com\/media\/EAQiE9pUEAAAD3F/com\/media\/EAQiE9pUEAD3F[0][+0.6 MultipleLetters] [[Sentence=-1,2=word max, 1-5]] jpg[0] media_url_https[0] https[0] :\/\/pbs[0] [[Sentence=-1,1=word max, 1-5]] twimg[0] [[Sentence=-1,1=word max, 1-5]] com\/media\/EAQiE9pUEAAAD3F/com\/media\/EAQiE9pUEAD3F[0][+0.6 MultipleLetters] [[Sentence=-1,2=word max, 1-5]] jpg[0] url[0] https[0] :\/\/t[0] [[Sentence=-1,1=word max, 1-5]] co\/d9dGFutRJs[0] display_url[0] pic[0] [[Sentence=-1,1=word max, 1-5]] twitter[0] [[Sentence=-1,1=word max, 1-5]] com\/d9dGFutRJs[0] expanded_url[0] https[0] :\/\/twitter[0] [[Sentence=-1,1=word max, 1-5]] com\/WELT_Politik\/status\/1154084874610864129\/photo\/1[0] type[0] photo[0] sizes[0] "":{[0] thumb[0] "":{[0] w[0] "":150[0] h[0] "":150[0] resize[0] crop[0] ""}[0] medium[0] "":{[0] w[0] "":1200[0] h[0] "":675[0] resize[0] fit[0] ""}[0] small[0] "":{[0] w[0] "":680[0] h[0] "":383[0] resize[0] fit[0] ""}[0] large[0] "":{[0] w[0] "":1200[0] h[0] "":675[0] resize[0] fit[0] ""}}}]}/"[0] extended_entities[0] "":{[0] media[0] "":[{[0] id[0] "":1154084873176354816[0] id_str[0] "":""1154084873176354816[0] indices[0] "":[75[0] ,98][0] media_url[0] http[0] :\/\/pbs[0] [[Sentence=-1,1=word max, 1-5]] twimg[0] [[Sentence=-1,1=word max, 1-5]] com\/media\/EAQiE9pUEAAAD3F/com\/media\/EAQiE9pUEAD3F[0][+0.6 MultipleLetters] [[Sentence=-1,2=word max, 1-5]] jpg[0] media_url_https[0] https[0] :\/\/pbs[0] [[Sentence=-1,1=word max, 1-5]] twimg[0] [[Sentence=-1,1=word max, 1-5]] com\/media\/EAQiE9pUEAAAD3F/com\/media\/EAQiE9pUEAD3F[0][+0.6 MultipleLetters] [[Sentence=-1,2=word max, 1-5]] jpg[0] url[0] https[0] :\/\/t[0] [[Sentence=-1,1=word max, 1-5]] co\/d9dGFutRJs[0] display_url[0] pic[0] [[Sentence=-1,1=word max, 1-5]] twitter[0] [[Sentence=-1,1=word max, 1-5]] com\/d9dGFutRJs[0] expanded_url[0] https[0] :\/\/twitter[0] [[Sentence=-1,1=word max, 1-5]] com\/WELT_Politik\/status\/1154084874610864129\/photo\/1[0] type[0] photo[0] sizes[0] "":{[0] thumb[0] "":{[0] w[0] "":150[0] h[0] "":150[0] resize[0] crop[0] ""}[0] medium[0] "":{[0] w[0] "":1200[0] h[0] "":675[0] resize[0] fit[0] ""}[0] small[0] "":{[0] w[0] "":680[0] h[0] "":383[0] resize[0] fit[0] ""}[0] large[0] "":{[0] w[0] "":1200[0] h[0] "":675[0] resize[0] fit[0] ""}}}]}/"[0] favorited[1] false[0] retweeted[0] false[0] possibly_sensitive[0] false[0] filter_level[0] low[-1] lang[0] de[0] timestamp_ms[0] "":""1563990250624[0] ""}[0] [[Sentence=-2,2=word max, 1-5]][[[2,-2 max of sentences]]]</t>
  </si>
  <si>
    <t>zione di sfiducia del Pd contro Matteo Salvini? Lui risponde cos\u00ec: schiaffo a Boschi e Renzi \/ Foto https:\/\/t.co\/GxjdOO6Qde","source":"\u003ca href \"http:\/\/it.altervista.org\/\" rel \"nofollow\"\u003eAlterVista Connect\u003c\/a\u003e","truncated":false,"in_reply_to_status_id":null,"in_reply_to_status_id_str":null,"in_reply_to_user_id":null,"in_reply_to_user_id_str":null,"in_reply_to_screen_name":null,"user":{"id":4880372277,"id_str":"4880372277","name":"il notiziario","screen_name":"ilnotiziario2","location":null,"url":null,"description":null,"translator_type":"none","protected":false,"verified":false,"followers_count":8,"friends_count":68,"listed_count":0,"favourites_count":0,"statuses_count":1229,"created_at":"Sat Feb 06 06:45:33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695861724503805952\/pfdP4Gjo_normal.jpg","profile_image_url_https":"https:\/\/pbs.twimg.com\/profile_images\/695861724503805952\/pfdP4Gjo_normal.jpg","default_profile":true,"default_profile_image":false,"following":null,"follow_request_sent":null,"notifications":null},"geo":null,"coordinates":null,"place":null,"contributors":null,"is_quote_status":false,"quote_count":0,"reply_count":0,"retweet_count":0,"favorite_count":0,"entities":{"hashtags":[],"urls":[{"url":"https:\/\/t.co\/GxjdOO6Qde","expanded_url":"https:\/\/ith24.altervista.org\/mozione-di-sfiducia-del-pd-contro-matteo-salvini-lui-risponde-cosi-schiaffo-a-boschi-e-renzi-foto\/","display_url":"ith24.altervista.org\/mozione-di-sfi\u2026","indices":[102,125]}],"user_mentions":[],"symbols":[]},"favorited":false,"retweeted":false,"possibly_sensitive":false,"filter_level":"low","lang":"it","timestamp_ms":"1563990280015"}</t>
  </si>
  <si>
    <t>zione di sfiducia del Pd contro Matteo Salvini?&lt;br&gt; Lui risponde cos\u00ec: schiaffo a Boschi e Renzi \/ Foto https:\/\/t.&lt;br&gt;co\/GxjdOO6Qdesource"":""\u003ca href \"http:\/\/it.&lt;br&gt;altervista.&lt;br&gt;org\/\" rel \"nofollow\""\u003eAlterVista Connect\u003c\/a\u003e"truncated"false,in_reply_to_status_id"null,in_reply_to_status_id_str"null,in_reply_to_user_id"null,in_reply_to_user_id_str"null,in_reply_to_screen_name"null,user"":{"id"":4880372277,id_str"":""4880372277"name"il notiziario"screen_name"ilnotiziario2"location"null,url"null,description"null,translator_type"none"protected"false,verified"false,followers_count"":8,friends_count"":68,listed_count"":0,favourites_count"":0,statuses_count"":1229,created_at"Sat Feb 06 06:45:33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695861724503805952\/pfdP4Gjo_normal.&lt;br&gt;jpg"profile_image_url_https"https:\/\/pbs.&lt;br&gt;twimg.&lt;br&gt;com\/profile_images\/695861724503805952\/pfdP4Gjo_normal.&lt;br&gt;jpg"default_profile"true,default_profile_image"false,following"null,follow_request_sent"null,notifications"null},geo"null,coordinates"null,place"null,contributors"null,is_quote_status"false,quote_count"":0,reply_count"":0,retweet_count"":0,favorite_count"":0,entities"":{"hashtags"":[],urls"":[{"url"https:\/\/t.&lt;br&gt;co\/GxjdOO6Qde"expanded_url"https:\/\/ith24.&lt;br&gt;altervista.&lt;br&gt;org\/mozione-di-sfiducia-del-pd-contro-matteo-salvini-lui-risponde-cosi-schiaffo-a-boschi-e-renzi-foto\/"display_url"ith24.&lt;br&gt;altervista.&lt;br&gt;org\/mozione-di-sfi\u2026"indices"":[102,125]}],user_mentions"":[],symbols"":[]},favorited"false,retweeted"false,possibly_sensitive"false,filter_level"low"lang"it"timestamp_ms"":""1563990280015""}"</t>
  </si>
  <si>
    <t xml:space="preserve"> zione[0] di[0] sfiducia[0] del[0] Pd[0] contro[0] Matteo[0] Salvini[0] [[Sentence=-1,1=word max, 1-5]] Lui[0] risponde[0] cos\u00ec[0] schiaffo[0] a[0] Boschi[0] e[0] Renzi[0] \/[0] Foto[0] https[0] :\/\/t[0] [[Sentence=-1,1=word max, 1-5]] co\/GxjdOO6Qde[0] source[-1] "":""\u003ca[0] href[0] \[0] http[0] :\/\/it[0] [[Sentence=-2,1=word max, 1-5]] altervista[0] [[Sentence=-1,1=word max, 1-5]] org\/\[0] rel[0] \[0] nofollow\[0] ""\u003eAlterVista[0] Connect\u003c\/a\u003e[0] truncated[0] false[0] in_reply_to_status_id[0] null[0] in_reply_to_status_id_str[0] null[0] in_reply_to_user_id[0] null[0] in_reply_to_user_id_str[0] null[0] in_reply_to_screen_name[0] null[0] user[0] "":{[0] id[0] "":4880372277[0] id_str[0] "":""4880372277[0] name[0] il[0] notiziario[0] screen_name[0] ilnotiziario2[0] location[0] null[0] url[0] null[0] description[0] null[0] translator_type[0] none[0] protected[0] false[0] verified[0] false[0] followers_count[0] "":8[0] friends_count[1] "":68[0] listed_count[0] "":0[0] favourites_count[1] "":0[0] statuses_count[0] "":1229[0] created_at[0] Sat[0] Feb[0] 06[0] 06[0] :45[0] :33[0]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com\/profile_images\/695861724503805952\/pfdP4Gjo_normal[0] [[Sentence=-1,1=word max, 1-5]] jpg[0] profile_image_url_https[0] https[0] :\/\/pbs[0] [[Sentence=-1,1=word max, 1-5]] twimg[0] [[Sentence=-1,1=word max, 1-5]] com\/profile_images\/695861724503805952\/pfdP4Gjo_normal[0]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co\/GxjdOO6Qde[0] expanded_url[0] https[0] :\/\/ith24[0] [[Sentence=-1,1=word max, 1-5]] altervista[0] [[Sentence=-1,1=word max, 1-5]] org\/mozione[0] di[0] sfiducia[0] del[0] pd[0] contro[0] matteo[0] salvini[0] lui[0] risponde[0] cosi[1] schiaffo[0] a[0] boschi[0] e[0] renzi[0] foto\/[0] display_url[0] ith24[0] [[Sentence=-1,2=word max, 1-5]] altervista[0] [[Sentence=-1,1=word max, 1-5]] org\/mozione[0] di[0] sfi\u2026[0] indices[0] "":[102[0] ,125]}][0] user_mentions[0] "":[][0] symbols[0] "":[]}[0] favorited[1] false[0] retweeted[0] false[0] possibly_sensitive[0] false[0] filter_level[0] low[-1] lang[0] it[0] timestamp_ms[0] "":""1563990280015[0] ""}[0] [[Sentence=-2,2=word max, 1-5]][[[2,-2 max of sentences]]]</t>
  </si>
  <si>
    <t>tte senza reggiseno come Carola Rackete: la manifestazione per sostenere i diritti delle donne https:\/\/t.co\/S45dfghTpo via @fanpage","source":"\u003ca href \"http:\/\/twitter.com\/download\/android\" rel \"nofollow\"\u003eTwitter for Android\u003c\/a\u003e","truncated":false,"in_reply_to_status_id":null,"in_reply_to_status_id_str":null,"in_reply_to_user_id":null,"in_reply_to_user_id_str":null,"in_reply_to_screen_name":null,"user":{"id":1144672572207980546,"id_str":"1144672572207980546","name":"Fabrizio","screen_name":"Fabrizi18363416","location":"Italia","url":null,"description":"Hombre \ud83c\udf64 \ud83d\udcaa \ud83e\udd12 \ud83d\ude07 \u26d4 NO DM \u26d4 No Trenini \u26d4 No T A V  ! ! !","translator_type":"none","protected":false,"verified":false,"followers_count":56,"friends_count":10,"listed_count":0,"favourites_count":1028,"statuses_count":1429,"created_at":"Fri Jun 28 18:23:02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1144769364090138624\/tTze_Fb-_normal.jpg","profile_image_url_https":"https:\/\/pbs.twimg.com\/profile_images\/1144769364090138624\/tTze_Fb-_normal.jpg","profile_banner_url":"https:\/\/pbs.twimg.com\/profile_banners\/1144672572207980546\/1561769258","default_profile":true,"default_profile_image":false,"following":null,"follow_request_sent":null,"notifications":null},"geo":null,"coordinates":null,"place":null,"contributors":null,"is_quote_status":false,"quote_count":0,"reply_count":0,"retweet_count":0,"favorite_count":0,"entities":{"hashtags":[],"urls":[{"url":"https:\/\/t.co\/S45dfghTpo","expanded_url":"https:\/\/donna.fanpage.it\/tutte-senza-reggiseno-come-carola-rackete-la-manifestazione-per-sostenere-i-diritti-delle-donne\/","display_url":"donna.fanpage.it\/tutte-senza-re\u2026","indices":[97,120]}],"user_mentions":[{"screen_name":"fanpage","name":"Fanpage.it","id":213254229,"id_str":"213254229","indices":[125,133]}],"symbols":[]},"favorited":false,"retweeted":false,"possibly_sensitive":false,"filter_level":"low","lang":"it","timestamp_ms":"1563990284804"}</t>
  </si>
  <si>
    <t>tte senza reggiseno come Carola Rackete: la manifestazione per sostenere i diritti delle done https:\/\/t.&lt;br&gt;co\/S45dfghTpo via @fanpagesource"":""\u003ca href \"http:\/\/twitter.&lt;br&gt;com\/download\/android\" rel \"nofollow\""\u003eTwitter for Android\u003c\/a\u003e"truncated"false,in_reply_to_status_id"null,in_reply_to_status_id_str"null,in_reply_to_user_id"null,in_reply_to_user_id_str"null,in_reply_to_screen_name"null,user"":{"id"":1144672572207980546,id_str"":""1144672572207980546"name"Fabrizio"screen_name"Fabrizi18363416"location"Italia"url"null,description"Hombre \ud83c\udf64 \ud83d\udca \ud83e\udd12 \ud83d\ude07 \u26d4 NO DM \u26d4 No Trenini \u26d4 No T A V  !&lt;br&gt; !&lt;br&gt; !&lt;br&gt;translator_type"none"protected"false,verified"false,followers_count"":56,friends_count"":10,listed_count"":0,favourites_count"":1028,statuses_count"":1429,created_at"Fri Jun 28 18:23:02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1144769364090138624\/tTze_Fb-_normal.&lt;br&gt;jpg"profile_image_url_https"https:\/\/pbs.&lt;br&gt;twimg.&lt;br&gt;com\/profile_images\/1144769364090138624\/tTze_Fb-_normal.&lt;br&gt;jpg"profile_banner_url"https:\/\/pbs.&lt;br&gt;twimg.&lt;br&gt;com\/profile_banners\/1144672572207980546\/1561769258"default_profile"true,default_profile_image"false,following"null,follow_request_sent"null,notifications"null},geo"null,coordinates"null,place"null,contributors"null,is_quote_status"false,quote_count"":0,reply_count"":0,retweet_count"":0,favorite_count"":0,entities"":{"hashtags"":[],urls"":[{"url"https:\/\/t.&lt;br&gt;co\/S45dfghTpo"expanded_url"https:\/\/donna.&lt;br&gt;fanpage.&lt;br&gt;it\/tutte-senza-reggiseno-come-carola-rackete-la-manifestazione-per-sostenere-i-diritti-delle-donne\/"display_url"donna.&lt;br&gt;fanpage.&lt;br&gt;it\/tutte-senza-re\u2026"indices"":[97,120]}],user_mentions"":[{"screen_name"fanpage"name"Fanpage.&lt;br&gt;it"id"":213254229,id_str"":""213254229"indices"":[125,133]}],symbols"":[]},favorited"false,retweeted"false,possibly_sensitive"false,filter_level"low"lang"it"timestamp_ms"":""1563990284804""}"</t>
  </si>
  <si>
    <t xml:space="preserve"> tte[0] senza[0] reggiseno[0] come[0] Carola[0] Rackete[0] la[0] manifestazione[0] per[0] sostenere[0] i[0] diritti[0] delle[0] donne/done[0] https[0] :\/\/t[0] [[Sentence=-1,1=word max, 1-5]] co\/S45dfghTpo[0] via[0] @fanpage[0]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"":1144672572207980546[0] id_str[0] "":""1144672572207980546[0] name[0] Fabrizio[0] screen_name[0] Fabrizi18363416[0] location[0] Italia[0] url[0] null[0] description[0] Hombre[0] \ud83c\udf64[0] \ud83d\udcaa/\ud83d\udca[0] \ud83e\udd12[0] \ud83d\ude07[0] \u26d4[0] NO[0] DM[0] \u26d4[0] No[0] Trenini[0] \u26d4[0] No[0] T[0] A[0] V[0] [[Sentence=-1,1=word max, 1-5]] translator_type[0] none[0] protected[0] false[0] verified[0] false[0] followers_count[0] "":56[0] friends_count[1] "":10[0] listed_count[0] "":0[0] favourites_count[1] "":1028[0] statuses_count[0] "":1429[0] created_at[0] Fri[0] Jun[0] 28[0] 18[0] :23[0] :02[0]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com\/profile_images\/1144769364090138624\/tTze_Fb[0] -_normal[0] [[Sentence=-1,1=word max, 1-5]] jpg[0] profile_image_url_https[0] https[0] :\/\/pbs[0] [[Sentence=-1,1=word max, 1-5]] twimg[0] [[Sentence=-1,1=word max, 1-5]] com\/profile_images\/1144769364090138624\/tTze_Fb[0] -_normal[0] [[Sentence=-1,1=word max, 1-5]] jpg[0] profile_banner_url[0] https[0] :\/\/pbs[0] [[Sentence=-1,1=word max, 1-5]] twimg[0] [[Sentence=-1,1=word max, 1-5]] com\/profile_banners\/1144672572207980546\/1561769258[0]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co\/S45dfghTpo[0] expanded_url[0] https[0] :\/\/donna[0] [[Sentence=-1,1=word max, 1-5]] fanpage[0] [[Sentence=-1,1=word max, 1-5]] it\/tutte[0] senza[0] reggiseno[0] come[0] carola[0] rackete[0] la[0] manifestazione[0] per[0] sostenere[0] i[0] diritti[0] delle[0] donne\/[0] display_url[0] donna[0] [[Sentence=-1,1=word max, 1-5]] fanpage[0] [[Sentence=-1,1=word max, 1-5]] it\/tutte[0] senza[0] re\u2026[0] indices[0] "":[97[0] ,120]}][0] user_mentions[0] "":[{[0] screen_name[0] fanpage[0] name[0] Fanpage[0] [[Sentence=-1,1=word max, 1-5]] it[0] id[0] "":213254229[0] id_str[0] "":""213254229[0] indices[0] "":[125[0] ,133]}][0] symbols[0] "":[]}[0] favorited[1] false[0] retweeted[0] false[0] possibly_sensitive[0] false[0] filter_level[0] low[-1] lang[0] it[0] timestamp_ms[0] "":""1563990284804[0] ""}[0] [[Sentence=-2,2=word max, 1-5]][[[2,-2 max of sentences]]]</t>
  </si>
  <si>
    <t>sempre detto che il parlamento europeo \u00e8 un puttanaio povero chi crede il contrario.","source":"\u003ca href \"http:\/\/twitter.com\/download\/android\" rel \"nofollow\"\u003eTwitter for Android\u003c\/a\u003e","truncated":false,"in_reply_to_status_id":null,"in_reply_to_status_id_str":null,"in_reply_to_user_id":null,"in_reply_to_user_id_str":null,"in_reply_to_screen_name":null,"user":{"id":1096394830878556160,"id_str":"1096394830878556160","name":"Orazio","screen_name":"Orazio45937732","location":null,"url":null,"description":"Orgoglio","translator_type":"none","protected":false,"verified":false,"followers_count":0,"friends_count":9,"listed_count":0,"favourites_count":363,"statuses_count":174,"created_at":"Fri Feb 15 13:04:32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1104425214430101505\/11ZAD2ix_normal.jpg","profile_image_url_https":"https:\/\/pbs.twimg.com\/profile_images\/1104425214430101505\/11ZAD2ix_normal.jpg","default_profile":true,"default_profile_image":false,"following":null,"follow_request_sent":null,"notifications":null},"geo":null,"coordinates":null,"place":null,"contributors":null,"quoted_status_id":1154076364057788417,"quoted_status_id_str":"1154076364057788417","quoted_status":{"created_at":"Wed Jul 24 17:10:21  0000 2019","id":1154076364057788417,"id_str":"1154076364057788417","text":"   CAROLA RACKETE, IL 3 OTTOBRE, PARLER\u00c0 AL PARLAMENTO UE   \nhttps:\/\/t.co\/Jebczqo0Hc","source":"\u003ca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Premier","translator_type":"none","protected":false,"verified":true,"followers_count":72819,"friends_count":375,"listed_count":462,"favourites_count":2445,"statuses_count":122553,"created_at":"Fri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1,"reply_count":13,"retweet_count":2,"favorite_count":10,"entities":{"hashtags":[],"urls":[{"url":"https:\/\/t.co\/Jebczqo0Hc","expanded_url":"https:\/\/www.ilfattoquotidiano.it\/2019\/07\/24\/carola-rackete-il-3-ottobre-la-comandante-della-sea-watch-3-parlera-al-parlamento-ue\/5347463\/","display_url":"ilfattoquotidiano.it\/2019\/07\/24\/car\u2026","indices":[61,84]}],"user_mentions":[],"symbols":[]},"favorited":false,"retweeted":false,"possibly_sensitive":false,"filter_level":"low","lang":"it"},"quoted_status_permalink":{"url":"https:\/\/t.co\/9HsVszQ4qF","expanded":"https:\/\/twitter.com\/LegaSalvini\/status\/1154076364057788417","display":"twitter.com\/LegaSalvini\/st\u2026"},"is_quote_status":true,"quote_count":0,"reply_count":0,"retweet_count":0,"favorite_count":0,"entities":{"hashtags":[],"urls":[],"user_mentions":[],"symbols":[]},"favorited":false,"retweeted":false,"filter_level":"low","lang":"it","timestamp_ms":"1563990286064"}</t>
  </si>
  <si>
    <t>sempre detto che il parlamento europeo \u00e8 un puttanaio povero chi crede il contrario.&lt;br&gt;source":"\u003ca href \http:\/\/twitter.&lt;br&gt;com\/download\/android\" rel \"nofollow\""\u003eTwitter for Android\u003c\/a\u003e"truncated"false,in_reply_to_status_id"null,in_reply_to_status_id_str"null,in_reply_to_user_id"null,in_reply_to_user_id_str"null,in_reply_to_screen_name"null,user"":{"id"":1096394830878556160,id_str"":""1096394830878556160"name"Orazio"screen_name"Orazio45937732"location"null,url"null,description"Orgoglio"translator_type"none"protected"false,verified"false,followers_count"":0,friends_count"":9,listed_count"":0,favourites_count"":363,statuses_count"":174,created_at"Fri Feb 15 13:04:32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1104425214430101505\/11ZAD2ix_normal.&lt;br&gt;jpg"profile_image_url_https"https:\/\/pbs.&lt;br&gt;twimg.&lt;br&gt;com\/profile_images\/1104425214430101505\/11ZAD2ix_normal.&lt;br&gt;jpg"default_profile"true,default_profile_image"false,following"null,follow_request_sent"null,notifications"null},geo"null,coordinates"null,place"null,contributors"null,quoted_status_id"":1154076364057788417,quoted_status_id_str"":""1154076364057788417"quoted_status"":{"created_at"Wed Jul 24 17:10:21  00 2019"id"":1154076364057788417,id_str"":""1154076364057788417"text"   CAROLA RACKETE, IL 3 OTTOBRE, PARLER\u00c0 AL PARLAMENTO UE   \nhttps:\/\/t.&lt;br&gt;co\/Jebczqo0Hc"source"":""\u003ca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Premier"translator_type"none"protected"false,verified"true,followers_count"":72819,friends_count"":375,listed_count"":462,favourites_count"":2445,statuses_count"":122553,created_at"Fri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1,reply_count"":13,retweet_count"":2,favorite_count"":10,entities"":{"hashtags"":[],urls"":[{"url"https:\/\/t.&lt;br&gt;co\/Jebczqo0Hc"expanded_url"https:\/\/w.&lt;br&gt;ilfattoquotidiano.&lt;br&gt;it\/2019\/07\/24\/carola-rackete-il-3-ottobre-la-comandante-della-sea-watch-3-parlera-al-parlamento-ue\/5347463\/"display_url"ilfattoquotidiano.&lt;br&gt;it\/2019\/07\/24\/car\u2026"indices"":[61,84]}],user_mentions"":[],symbols"":[]},favorited"false,retweeted"false,possibly_sensitive"false,filter_level"low"lang"it""},quoted_status_permalink"":{"url"https:\/\/t.&lt;br&gt;co\/9HsVszQ4qF"expanded"https:\/\/twitter.&lt;br&gt;com\/LegaSalvini\/status\/1154076364057788417"display"twitter.&lt;br&gt;com\/LegaSalvini\/st\u2026""},is_quote_status"true,quote_count"":0,reply_count"":0,retweet_count"":0,favorite_count"":0,entities"":{"hashtags"":[],urls"":[],user_mentions"":[],symbols"":[]},favorited"false,retweeted"false,filter_level"low"lang"it"timestamp_ms"":""1563990286064""}"</t>
  </si>
  <si>
    <t xml:space="preserve"> sempre[0] detto[0] che[0] il[0] parlamento[0] europeo[0] \u00e8[0] un[0] puttanaio[0] povero[0] chi[0] crede[0] il[0] contrario[0]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"":1096394830878556160[0] id_str[0] "":""1096394830878556160[0] name[0] Orazio[0] screen_name[0] Orazio45937732[0] location[0] null[0] url[0] null[0] description[0] Orgoglio[0] translator_type[0] none[0] protected[0] false[0] verified[0] false[0] followers_count[0] "":0[0] friends_count[1] "":9[0] listed_count[0] "":0[0] favourites_count[1] "":363[0] statuses_count[0] "":174[0] created_at[0] Fri[0] Feb[0] 15[0] 13[0] :04[0] :32[0]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com\/profile_images\/1104425214430101505\/11ZAD2ix_normal[0] [[Sentence=-1,1=word max, 1-5]] jpg[0] profile_image_url_https[0] https[0] :\/\/pbs[0] [[Sentence=-1,1=word max, 1-5]] twimg[0] [[Sentence=-1,1=word max, 1-5]] com\/profile_images\/1104425214430101505\/11ZAD2ix_normal[0] [[Sentence=-1,1=word max, 1-5]] jpg[0] default_profile[0] true[1] default_profile_image[0] false[0] following[0] null[0] follow_request_sent[0] null[0] notifications[0] null}[0] geo[0] null[0] coordinates[0] null[0] place[0] null[0] contributors[0] null[0] quoted_status_id[0] "":1154076364057788417[0] quoted_status_id_str[0] "":""1154076364057788417[0] quoted_status[0] "":{[0] created_at[0] Wed[0] Jul[0] 24[0] 17[0] :10[0] :21[0] 0000/00[0][+0.6 MultipleLetters] 2019[0] id[0] "":1154076364057788417[0] id_str[0] "":""1154076364057788417[0] text[0] CAROLA[0] RACKETE[0] IL[0] 3[0] OTTOBRE[0] PARLER\u00c0[0] AL[0] PARLAMENTO[0] UE[0] \nhttps[0] :\/\/t[0] [[Sentence=-1,2=word max, 1-5]] co\/Jebczqo0Hc[0]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"":72819[0] friends_count[1] "":375[0] listed_count[0] "":462[0] favourites_count[1] "":2445[0] statuses_count[0] "":122553[0]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"":1[0] reply_count[0] "":13[0] retweet_count[0] "":2[0] favorite_count[1] "":10[0] entities[0] "":{[0] hashtags[0] "":[][0] urls[0] "":[{[0] url[0] https[0] :\/\/t[0] [[Sentence=-1,2=word max, 1-5]] co\/Jebczqo0Hc[0]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"":[61[0] ,84]}][0] user_mentions[0] "":[][0] symbols[0] "":[]}[0] favorited[1] false[0] retweeted[0] false[0] possibly_sensitive[0] false[0] filter_level[0] low[-1] lang[0] it[0] ""}[0] quoted_status_permalink[0] "":{[0] url[0] https[0] :\/\/t[0] [[Sentence=-2,2=word max, 1-5]] co\/9HsVszQ4qF[0] expanded[0] https[0] :\/\/twitter[0] [[Sentence=-1,1=word max, 1-5]] com\/LegaSalvini\/status\/1154076364057788417[0]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"":""1563990286064[0] ""}[0] [[Sentence=-2,2=word max, 1-5]][[[2,-2 max of sentences]]]</t>
  </si>
  <si>
    <t>ntro Salvini e il Pd, la violentissima diretta Facebook di Matteo Renzi: ultimo atto prima dell'addio al Pd?\u2026 https:\/\/t.co\/c0uPICqMVb","source":"\u003ca href \"http:\/\/www.liberoquotidiano.it\" rel \"nofollow\"\u003eLiberoquotidiano Social\u003c\/a\u003e","truncated":true,"in_reply_to_status_id":null,"in_reply_to_status_id_str":null,"in_reply_to_user_id":null,"in_reply_to_user_id_str":null,"in_reply_to_screen_name":null,"user":{"id":123920914,"id_str":"123920914","name":"Quotidiano Libero","screen_name":"Libero_official","location":null,"url":"http:\/\/www.liberoquotidiano.it","description":"http:\/\/www.liberoquotidiano.it","translator_type":"none","protected":false,"verified":false,"followers_count":215379,"friends_count":74,"listed_count":1266,"favourites_count":36,"statuses_count":177219,"created_at":"Wed Mar 17 16:54:29  0000 2010","utc_offset":null,"time_zone":null,"geo_enabled":true,"lang":null,"contributors_enabled":false,"is_translator":false,"profile_background_color":"DBE9ED","profile_background_image_url":"http:\/\/abs.twimg.com\/images\/themes\/theme1\/bg.png","profile_background_image_url_https":"https:\/\/abs.twimg.com\/images\/themes\/theme1\/bg.png","profile_background_tile":true,"profile_link_color":"ABB8C2","profile_sidebar_border_color":"DBE9ED","profile_sidebar_fill_color":"E6F6F9","profile_text_color":"333333","profile_use_background_image":true,"profile_image_url":"http:\/\/pbs.twimg.com\/profile_images\/758454392\/LOGO_LIBERO_normal.gif","profile_image_url_https":"https:\/\/pbs.twimg.com\/profile_images\/758454392\/LOGO_LIBERO_normal.gif","profile_banner_url":"https:\/\/pbs.twimg.com\/profile_banners\/123920914\/1422865985","default_profile":false,"default_profile_image":false,"following":null,"follow_request_sent":null,"notifications":null},"geo":null,"coordinates":null,"place":null,"contributors":null,"is_quote_status":false,"extended_tweet":{"full_text":"Contro Salvini e il Pd, la violentissima diretta Facebook di Matteo Renzi: ultimo atto prima dell'addio al Pd?#agenziaVISTA https:\/\/t.co\/CDQDD2W0pS","display_text_range":[0,147],"entities":{"hashtags":[{"text":"agenziaVISTA","indices":[110,123]}],"urls":[{"url":"https:\/\/t.co\/CDQDD2W0pS","expanded_url":"http:\/\/bit.ly\/2LLdKiH","display_url":"bit.ly\/2LLdKiH","indices":[124,147]}],"user_mentions":[],"symbols":[]}},"quote_count":0,"reply_count":0,"retweet_count":0,"favorite_count":0,"entities":{"hashtags":[],"urls":[{"url":"https:\/\/t.co\/c0uPICqMVb","expanded_url":"https:\/\/twitter.com\/i\/web\/status\/1154085089774641152","display_url":"twitter.com\/i\/web\/status\/1\u2026","indices":[112,135]}],"user_mentions":[],"symbols":[]},"favorited":false,"retweeted":false,"possibly_sensitive":false,"filter_level":"low","lang":"it","timestamp_ms":"1563990301923"}</t>
  </si>
  <si>
    <t>ntro Salvini e il Pd, la violentissima diretta Facebook di Matteo Renzi: ultimo atto prima dell'addio al Pd?\u2026 https:\/\/t.&lt;br&gt;co\/c0uPICqMVbsource"":""\u003ca href \"http:\/\/w.&lt;br&gt;liberoquotidiano.&lt;br&gt;it\" rel \"nofollow\""\u003eLiberoquotidiano Social\u003c\/a\u003e"truncated"true,in_reply_to_status_id"null,in_reply_to_status_id_str"null,in_reply_to_user_id"null,in_reply_to_user_id_str"null,in_reply_to_screen_name"null,user"":{"id"":123920914,id_str"":""123920914"name"Quotidiano Libero"screen_name"Libero_official"location"null,url"http:\/\/w.&lt;br&gt;liberoquotidiano.&lt;br&gt;it"description"http:\/\/w.&lt;br&gt;liberoquotidiano.&lt;br&gt;it"translator_type"none"protected"false,verified"false,followers_count"":215379,friends_count"":74,listed_count"":1266,favourites_count"":36,statuses_count"":177219,created_at"Wed Mar 17 16:54:29  00 2010"utc_offset"null,time_zone"null,geo_enabled"true,lang"null,contributors_enabled"false,is_translator"false,profile_background_color"DBE9ED"profile_background_image_url"http:\/\/abs.&lt;br&gt;twimg.&lt;br&gt;com\/images\/themes\/theme1\/bg.&lt;br&gt;png"profile_background_image_url_https"https:\/\/abs.&lt;br&gt;twimg.&lt;br&gt;com\/images\/themes\/theme1\/bg.&lt;br&gt;png"profile_background_tile"true,profile_link_color"ABB8C2"profile_sidebar_border_color"DBE9ED"profile_sidebar_fill_color"E6F6F9"profile_text_color""profile_use_background_image"true,profile_image_url"http:\/\/pbs.&lt;br&gt;twimg.&lt;br&gt;com\/profile_images\/758454392\/LOGO_LIBERO_normal.&lt;br&gt;gif"profile_image_url_https"https:\/\/pbs.&lt;br&gt;twimg.&lt;br&gt;com\/profile_images\/758454392\/LOGO_LIBERO_normal.&lt;br&gt;gif"profile_banner_url"https:\/\/pbs.&lt;br&gt;twimg.&lt;br&gt;com\/profile_banners\/123920914\/1422865985"default_profile"false,default_profile_image"false,following"null,follow_request_sent"null,notifications"null},geo"null,coordinates"null,place"null,contributors"null,is_quote_status"false,extended_tweet"":{"full_text"Contro Salvini e il Pd, la violentissima diretta Facebook di Matteo Renzi: ultimo atto prima dell'addio al Pd?#agenziaVISTA https:\/\/t.&lt;br&gt;co\/CDQDD2W0pS"display_text_range"":[0,147],entities"":{"hashtags"":[{"text"agenziaVISTA"indices"":[110,123]}],urls"":[{"url"https:\/\/t.&lt;br&gt;co\/CDQDD2W0pS"expanded_url"http:\/\/bit.&lt;br&gt;ly\/2LLdKiH"display_url"bit.&lt;br&gt;ly\/2LLdKiH"indices"":[124,147]}],user_mentions"":[],symbols"":[]}},quote_count"":0,reply_count"":0,retweet_count"":0,favorite_count"":0,entities"":{"hashtags"":[],urls"":[{"url"https:\/\/t.&lt;br&gt;co\/c0uPICqMVb"expanded_url"https:\/\/twitter.&lt;br&gt;com\/i\/web\/status\/1154085089774641152"display_url"twitter.&lt;br&gt;com\/i\/web\/status\/1\u2026"indices"":[112,135]}],user_mentions"":[],symbols"":[]},favorited"false,retweeted"false,possibly_sensitive"false,filter_level"low"lang"it"timestamp_ms"":""1563990301923""}"</t>
  </si>
  <si>
    <t xml:space="preserve"> ntro[0] Salvini[0] e[0] il[0] Pd[0] la[0] violentissima[-2] diretta[0] Facebook[0] di[0] Matteo[0] Renzi[0] ultimo[0] atto[0] prima[0] dell'addio[0] al[0] Pd[0] ?\u2026[0] https[0] :\/\/t[0] [[Sentence=-3,1=word max, 1-5]] co\/c0uPICqMVb[0] source[-1] "":""\u003ca[0] href[0] \[0] http[0] :\/\/www/:\/\/w[0] [[Sentence=-2,1=word max, 1-5]] liberoquotidiano[0] [[Sentence=-1,1=word max, 1-5]] it\[0] rel[0] \[0] nofollow\[0] ""\u003eLiberoquotidiano[0] Social\u003c\/a\u003e[0] truncated[0] true[1] in_reply_to_status_id[0] null[0] in_reply_to_status_id_str[0] null[0] in_reply_to_user_id[0] null[0] in_reply_to_user_id_str[0] null[0] in_reply_to_screen_name[0] null[0] user[0] "":{[0] id[0] "":123920914[0] id_str[0] "":""123920914[0] name[0] Quotidiano[0] Libero[0] screen_name[0] Libero_official[0] location[0] null[0] url[0] http[0] :\/\/www/:\/\/w[0] [[Sentence=-1,2=word max, 1-5]] liberoquotidiano[0] [[Sentence=-1,1=word max, 1-5]] it[0] description[0] http[0] :\/\/www/:\/\/w[0] [[Sentence=-1,1=word max, 1-5]] liberoquotidiano[0] [[Sentence=-1,1=word max, 1-5]] it[0] translator_type[0] none[0] protected[0] false[0] verified[0] false[0] followers_count[0] "":215379[0] friends_count[1] "":74[0] listed_count[0] "":1266[0] favourites_count[1] "":36[0] statuses_count[0] "":177219[0] created_at[0] Wed[0] Mar[-1] 17[0] 16[0] :54[0] :29[0] 0000/00[0][+0.6 MultipleLetters] 2010[0] utc_offset[0] null[0] time_zone[0] null[0] geo_enabled[0] true[1] lang[0] null[0] contributors_enabled[0] false[0] is_translator[0] false[0] profile_background_color[0] DBE9ED[0]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DBE9ED[0] profile_sidebar_fill_color[0] E6F6F9[0] profile_text_color[0] "":""333333/"[0][+0.6 MultipleLetters] profile_use_background_image[0] true[1] profile_image_url[0] http[0] :\/\/pbs[0] [[Sentence=-1,2=word max, 1-5]] twimg[0] [[Sentence=-1,1=word max, 1-5]] com\/profile_images\/758454392\/LOGO_LIBERO_normal[0] [[Sentence=-1,1=word max, 1-5]] gif[0] profile_image_url_https[0] https[0] :\/\/pbs[0] [[Sentence=-1,1=word max, 1-5]] twimg[0] [[Sentence=-1,1=word max, 1-5]] com\/profile_images\/758454392\/LOGO_LIBERO_normal[0] [[Sentence=-1,1=word max, 1-5]] gif[0] profile_banner_url[0] https[0] :\/\/pbs[0] [[Sentence=-1,1=word max, 1-5]] twimg[0] [[Sentence=-1,1=word max, 1-5]] com\/profile_banners\/123920914\/1422865985[0] default_profile[0] false[0] default_profile_image[0] false[0] following[0] null[0] follow_request_sent[0] null[0] notifications[0] null}[0] geo[0] null[0] coordinates[0] null[0] place[0] null[0] contributors[0] null[0] is_quote_status[0] false[0] extended_tweet[0] "":{[0] full_text[0] Contro[0] Salvini[0] e[0] il[0] Pd[0] la[0] violentissima[-2] diretta[0] Facebook[0] di[0] Matteo[0] Renzi[0] ultimo[0] atto[0] prima[0] dell'addio[0] al[0] Pd[0] ?#agenziaVISTA[0] https[0] :\/\/t[0] [[Sentence=-3,1=word max, 1-5]] co\/CDQDD2W0pS[0] display_text_range[0] "":[0[0] ,147][0] entities[0] "":{[0] hashtags[0] "":[{[0] text[0] agenziaVISTA[0] indices[0] "":[110[0] ,123]}][0] urls[0] "":[{[0] url[0] https[0] :\/\/t[0] [[Sentence=-1,1=word max, 1-5]] co\/CDQDD2W0pS[0] expanded_url[0] http[0] :\/\/bit[0] [[Sentence=-1,1=word max, 1-5]] ly\/2LLdKiH[0] display_url[0] bit[0] [[Sentence=-1,1=word max, 1-5]] ly\/2LLdKiH[0] indices[0] "":[124[0] ,147]}][0] user_mentions[0] "":[][0] symbols[0] "":[]}}[0] quote_count[0] "":0[0] reply_count[0] "":0[0] retweet_count[0] "":0[0] favorite_count[1] "":0[0] entities[0] "":{[0] hashtags[0] "":[][0] urls[0] "":[{[0] url[0] https[0] :\/\/t[0] [[Sentence=-1,2=word max, 1-5]] co\/c0uPICqMVb[0] expanded_url[0] https[0] :\/\/twitter[0] [[Sentence=-1,1=word max, 1-5]] com\/i\/web\/status\/1154085089774641152[0] display_url[0] twitter[0] [[Sentence=-1,1=word max, 1-5]] com\/i\/web\/status\/1\u2026[0] indices[0] "":[112[0] ,135]}][0] user_mentions[0] "":[][0] symbols[0] "":[]}[0] favorited[1] false[0] retweeted[0] false[0] possibly_sensitive[0] false[0] filter_level[0] low[-1] lang[0] it[0] timestamp_ms[0] "":""1563990301923[0] ""}[0] [[Sentence=-2,2=word max, 1-5]][[[2,-3 max of sentences]]]</t>
  </si>
  <si>
    <t>@LegaSalvini:    CAROLA RACKETE, IL 3 OTTOBRE, PARLER\u00c0 AL PARLAMENTO UE   \nhttps:\/\/t.co\/Jebczqo0Hc","source":"\u003ca href \"http:\/\/twitter.com\/download\/iphone\" rel \"nofollow\"\u003eTwitter for iPhone\u003c\/a\u003e","truncated":false,"in_r</t>
  </si>
  <si>
    <t>@LegaSalvini:    CAROLA RACKETE, IL 3 OTTOBRE, PARLER\u00c0 AL PARLAMENTO UE   \nhttps:\/\/t.&lt;br&gt;co\/Jebczqo0Hcsource"":""\u003ca href \"http:\/\/twitter.&lt;br&gt;com\/download\/iphone\" rel \"nofollow\""\u003eTwitter for iPhone\u003c\/a\u003e"truncated"false,</t>
  </si>
  <si>
    <t xml:space="preserve"> "@LegaSalvini[0] CAROLA[0] RACKETE[0] IL[0] 3[0] OTTOBRE[0] PARLER\u00c0[0] AL[0] PARLAMENTO[0] UE[0] \nhttps[0] :\/\/t[0] [[Sentence=-1,1=word max, 1-5]] co\/Jebczqo0Hc[0] source[-1] "":""\u003ca[0] href[0] \[0] http[0] :\/\/twitter[0] [[Sentence=-2,1=word max, 1-5]] com\/download\/iphone\[0] rel[0] \[0] nofollow\[0] ""\u003eTwitter[0] for[0] iPhone\u003c\/a\u003e[0] truncated[0] false[0] in_r[0] [[Sentence=-1,1=word max, 1-5]][[[1,-2 max of sentences]]]</t>
  </si>
  <si>
    <t>ed zo.","source":"\u003ca href \"https:\/\/mobile.twitter.com\" rel \"nofollow\"\u003eTwitter Web App\u003c\/a\u003e","truncated":false,"in_reply_to_status_id":null,"in_reply_to_status_id_str":null,"in_reply_to_user_id":null,"in_reply_to_user_id_str":null,"in_reply_to_screen_name":null,"user":{"id":951352100,"id_str":"951352100","name":"A.A. Ransijn","screen_name":"mantas4544","location":null,"url":null,"description":null,"translator_type":"none","protected":false,"verified":false,"followers_count":353,"friends_count":430,"listed_count":2,"favourites_count":83915,"statuses_count":13401,"created_at":"Fri Nov 16 09:40:14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1154054595347283970,"quoted_status_id_str":"1154054595347283970","quoted_status":{"created_at":"Wed Jul 24 15:43:51  0000 2019","id":1154054595347283970,"id_str":"1154054595347283970","text":"Nadat Frankrijk en Duitsland onderling gesprekken hielden in Parijs over hoe om te gaan met migranten op de Middell\u2026 https:\/\/t.co\/2JSxfvqvyV","source":"\u003ca href \"http:\/\/twitter.com\" rel \"nofollow\"\u003eTwitter Web Client\u003c\/a\u003e","truncated":true,"in_reply_to_status_id":null,"in_reply_to_status_id_str":null,"in_reply_to_user_id":null,"in_reply_to_user_id_str":null,"in_reply_to_screen_name":null,"user":{"id":946891676827766786,"id_str":"946891676827766786","name":"Het Nieuwe Nederlandse Nieuws Netwerk","screen_name":"N4NIEUWSNETWERK","location":"Rotterdam, Nederland","url":"https:\/\/www.youtube.com\/channel\/UCojzjg15m_tOgeDKP6dpjBQ","description":"Het 'nieuws' anders bekeken.","translator_type":"none","protected":false,"verified":false,"followers_count":3069,"friends_count":1143,"listed_count":18,"favourites_count":7688,"statuses_count":9362,"created_at":"Fri Dec 29 23:52:22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1007988060804575232\/LH5oHVph_normal.jpg","profile_image_url_https":"https:\/\/pbs.twimg.com\/profile_images\/1007988060804575232\/LH5oHVph_normal.jpg","profile_banner_url":"https:\/\/pbs.twimg.com\/profile_banners\/946891676827766786\/1526911550","default_profile":false,"default_profile_image":false,"following":null,"follow_request_sent":null,"notifications":null},"geo":null,"coordinates":null,"place":null,"contributors":null,"is_quote_status":false,"extended_tweet":{"full_text":"Nadat Frankrijk en Duitsland onderling gesprekken hielden in Parijs over hoe om te gaan met migranten op de Middellandse Zee, verklaarde de niet uitgenodigde Italiaanse minister @mateosalvinimi: \u201cWe nemen geen bevelen aan van Macron\u201d.\nhttps:\/\/t.co\/p61NsI8tDO","display_text_range":[0,258],"entities":{"hashtags":[],"urls":[{"url":"https:\/\/t.co\/p61NsI8tDO","expanded_url":"https:\/\/www.dagelijksestandaard.nl\/2019\/07\/matteo-salvini-geeft-macron-deksel-op-de-neus-om-migratiedeal-we-nemen-geen-bevelen-aan-van-macron\/?fbclid IwAR1Vkrybrt52uOGym33rDdYNbAokcy1IdsUVr1his7feAS3kmAXQpWZVS7M","display_url":"dagelijksestandaard.nl\/2019\/07\/matteo\u2026","indices":[235,258]}],"user_mentions":[{"screen_name":"mateosalvinimi","name":"Matteo Salvini","id":1069300685756383235,"id_str":"1069300685756383235","indices":[178,193]}],"symbols":[]}},"quote_count":1,"reply_count":3,"retweet_count":14,"favorite_count":44,"entities":{"hashtags":[],"urls":[{"url":"https:\/\/t.co\/2JSxfvqvyV","expanded_url":"https:\/\/twitter.com\/i\/web\/status\/1154054595347283970","display_url":"twitter.com\/i\/web\/status\/1\u2026","indices":[117,140]}],"user_mentions":[],"symbols":[]},"favorited":false,"retweeted":false,"possibly_sensitive":false,"filter_level":"low","lang":"nl"},"quoted_status_permalink":{"url":"https:\/\/t.co\/g1ttoal3Kj","expanded":"https:\/\/twitter.com\/N4NIEUWSNETWERK\/status\/1154054595347283970","display":"twitter.com\/N4NIEUWSNETWER\u2026"},"is_quote_status":true,"quote_count":0,"reply_count":0,"retweet_count":0,"favorite_count":0,"entities":{"hashtags":[],"urls":[],"user_mentions":[],"symbols":[]},"favorited":false,"retweeted":false,"filter_level":"low","lang":"nl","timestamp_ms":"1563990331365"}</t>
  </si>
  <si>
    <t>ed zo.&lt;br&gt;source":"\u003ca href \https:\/\/mobile.&lt;br&gt;twitter.&lt;br&gt;com\" rel \"nofollow\""\u003eTwitter Web App\u003c\/a\u003e"truncated"false,in_reply_to_status_id"null,in_reply_to_status_id_str"null,in_reply_to_user_id"null,in_reply_to_user_id_str"null,in_reply_to_screen_name"null,user"":{"id"":951352100,id_str"":""951352100"name"A.&lt;br&gt;A.&lt;br&gt; Ransijn"screen_name"mantas4544"location"null,url"null,description"null,translator_type"none"protected"false,verified"false,followers_count"":353,friends_count"":430,listed_count"":2,favourites_count"":83915,statuses_count"":13401,created_at"Fri Nov 16 09:40:14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1154054595347283970,quoted_status_id_str"":""1154054595347283970"quoted_status"":{"created_at"Wed Jul 24 15:43:51  00 2019"id"":1154054595347283970,id_str"":""1154054595347283970"text"Nadat Frankrijk en Duitsland onderling gespreken hielden in Parijs over hoe om te gan met migranten op de Middell\u2026 https:\/\/t.&lt;br&gt;co\/2JSxfvqvyV"source"":""\u003ca href \"http:\/\/twitter.&lt;br&gt;com\" rel \"nofollow\""\u003eTwitter Web Client\u003c\/a\u003e"truncated"true,in_reply_to_status_id"null,in_reply_to_status_id_str"null,in_reply_to_user_id"null,in_reply_to_user_id_str"null,in_reply_to_screen_name"null,user"":{"id"":946891676827766786,id_str"":""946891676827766786"name"Het Nieuwe Nederlandse Nieuws Netwerk"screen_name"N4NIEUWSNETWERK"location"Rotterdam, Nederland"url"https:\/\/w.&lt;br&gt;youtube.&lt;br&gt;com\/channel\/UCojzjg15m_tOgeDKP6dpjBQ"description"Het 'nieuws' anders bekeken.&lt;br&gt;translator_type"none"protected"false,verified"false,followers_count"":3069,friends_count"":1143,listed_count"":18,favourites_count"":7688,statuses_count"":9362,created_at"Fri Dec 29 23:52:22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1007988060804575232\/LH5oHVph_normal.&lt;br&gt;jpg"profile_image_url_https"https:\/\/pbs.&lt;br&gt;twimg.&lt;br&gt;com\/profile_images\/1007988060804575232\/LH5oHVph_normal.&lt;br&gt;jpg"profile_banner_url"https:\/\/pbs.&lt;br&gt;twimg.&lt;br&gt;com\/profile_banners\/946891676827766786\/1526911550"default_profile"false,default_profile_image"false,following"null,follow_request_sent"null,notifications"null},geo"null,coordinates"null,place"null,contributors"null,is_quote_status"false,extended_tweet"":{"full_text"Nadat Frankrijk en Duitsland onderling gespreken hielden in Parijs over hoe om te gan met migranten op de Middellandse Zee, verklarde de niet uitgenodigde Italianse minister @mateosalvinimi: \u201cWe nemen gen bevelen an van Macron\u201d.\nhttps:\/\/t.&lt;br&gt;co\/p61NsI8tDO"display_text_range"":[0,258],entities"":{"hashtags"":[],urls"":[{"url"https:\/\/t.&lt;br&gt;co\/p61NsI8tDO"expanded_url"https:\/\/w.&lt;br&gt;dagelijksestandard.&lt;br&gt;nl\/2019\/07\/matteo-salvini-geeft-macron-deksel-op-de-neus-om-migratiedeal-we-nemen-gen-bevelen-an-van-macron\/?&lt;br&gt;fbclid IwAR1Vkrybrt52uOGym33rDdYNbAokcy1IdsUVr1his7feAS3kmAXQpWZVS7M"display_url"dagelijksestandard.&lt;br&gt;nl\/2019\/07\/matteo\u2026"indices"":[235,258]}],user_mentions"":[{"screen_name"mateosalvinimi"name"Matteo Salvini"id"":1069300685756383235,id_str"":""1069300685756383235"indices"":[178,193]}],symbols"":[]}},quote_count"":1,reply_count"":3,retweet_count"":14,favorite_count"":44,entities"":{"hashtags"":[],urls"":[{"url"https:\/\/t.&lt;br&gt;co\/2JSxfvqvyV"expanded_url"https:\/\/twitter.&lt;br&gt;com\/i\/web\/status\/1154054595347283970"display_url"twitter.&lt;br&gt;com\/i\/web\/status\/1\u2026"indices"":[117,140]}],user_mentions"":[],symbols"":[]},favorited"false,retweeted"false,possibly_sensitive"false,filter_level"low"lang"nl""},quoted_status_permalink"":{"url"https:\/\/t.&lt;br&gt;co\/g1ttoal3Kj"expanded"https:\/\/twitter.&lt;br&gt;com\/N4NIEUWSNETWERK\/status\/1154054595347283970"display"twitter.&lt;br&gt;com\/N4NIEUWSNETWER\u2026""},is_quote_status"true,quote_count"":0,reply_count"":0,retweet_count"":0,favorite_count"":0,entities"":{"hashtags"":[],urls"":[],user_mentions"":[],symbols"":[]},favorited"false,retweeted"false,filter_level"low"lang"nl"timestamp_ms"":""1563990331365""}"</t>
  </si>
  <si>
    <t xml:space="preserve"> ed[0] zo[0]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"":951352100[0] id_str[0] "":""951352100[0] name[0] A[0] [[Sentence=-1,1=word max, 1-5]] A[0] [[Sentence=-1,1=word max, 1-5]] Ransijn[0] screen_name[0] mantas4544[0] location[0] null[0] url[0] null[0] description[0] null[0] translator_type[0] none[0] protected[0] false[0] verified[0] false[0] followers_count[0] "":353[0] friends_count[1] "":430[0] listed_count[0] "":2[0] favourites_count[1] "":83915[0] statuses_count[0] "":13401[0] created_at[0] Fri[0] Nov[0] 16[0] 09[0] :40[0] :14[0]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"":1154054595347283970[0] quoted_status_id_str[0] "":""1154054595347283970[0] quoted_status[0] "":{[0] created_at[0] Wed[0] Jul[0] 24[0] 15[0] :43[0] :51[0] 0000/00[0][+0.6 MultipleLetters] 2019[0] id[0] "":1154054595347283970[0] id_str[0] "":""1154054595347283970[0] text[0] Nadat[0] Frankrijk[0] en[0] Duitsland[0] onderling[0] gesprekken/gespreken[0] hielden[0] in[0] Parijs[0] over[0] hoe[0] om[0] te[0] gaan/gan[0] met[0] migranten[0] op[0] de[0] Middell\u2026[0] https[0] :\/\/t[0] [[Sentence=-1,2=word max, 1-5]] co\/2JSxfvqvyV[0]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"":946891676827766786[0] id_str[0] "":""946891676827766786[0] name[0] Het[0] Nieuwe[0] Nederlandse[0] Nieuws[0] Netwerk[0] screen_name[0] N4NIEUWSNETWERK[0] location[0] Rotterdam[0] Nederland[0] url[0] https[0] :\/\/www/:\/\/w[0] [[Sentence=-1,2=word max, 1-5]] youtube[0] [[Sentence=-1,1=word max, 1-5]] com\/channel\/UCojzjg15m_tOgeDKP6dpjBQ[0] description[0] Het[0] 'nieuws'[0] anders[0] bekeken[0] [[Sentence=-1,1=word max, 1-5]] translator_type[0] none[0] protected[0] false[0] verified[0] false[0] followers_count[0] "":3069[0] friends_count[1] "":1143[0] listed_count[0] "":18[0] favourites_count[1] "":7688[0] statuses_count[0] "":9362[0] created_at[0] Fri[0] Dec[0] 29[0] 23[0] :52[0] :22[0]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com\/profile_images\/1007988060804575232\/LH5oHVph_normal[0] [[Sentence=-1,1=word max, 1-5]] jpg[0] profile_image_url_https[0] https[0] :\/\/pbs[0] [[Sentence=-1,1=word max, 1-5]] twimg[0] [[Sentence=-1,1=word max, 1-5]] com\/profile_images\/1007988060804575232\/LH5oHVph_normal[0] [[Sentence=-1,1=word max, 1-5]] jpg[0] profile_banner_url[0] https[0] :\/\/pbs[0] [[Sentence=-1,1=word max, 1-5]] twimg[0] [[Sentence=-1,1=word max, 1-5]] com\/profile_banners\/946891676827766786\/1526911550[0] default_profile[0] false[0] default_profile_image[0] false[0] following[0] null[0] follow_request_sent[0] null[0] notifications[0] null}[0] geo[0] null[0] coordinates[0] null[0] place[0] null[0] contributors[0] null[0] is_quote_status[0] false[0] extended_tweet[0] "":{[0] full_text[0] Nadat[0] Frankrijk[0] en[0] Duitsland[0] onderling[0] gesprekken/gespreken[0] hielden[0] in[0] Parijs[0] over[0] hoe[0] om[0] te[0] gaan/gan[0] met[0] migranten[0] op[0] de[0] Middellandse[0] Zee[0] verklaarde/verklarde[0] de[0] niet[0] uitgenodigde[0] Italiaanse/Italianse[0] minister[0] @mateosalvinimi[0] \u201cWe[0] nemen[0] geen/gen[0] bevelen[0] aan/an[0] van[0] Macron\u201d[0] .\nhttps[0] :\/\/t[0] [[Sentence=-1,1=word max, 1-5]] co\/p61NsI8tDO[0] display_text_range[0] "":[0[0] ,258][0] entities[0] "":{[0] hashtags[0] "":[][0] urls[0] "":[{[0] url[0] https[0] :\/\/t[0] [[Sentence=-1,1=word max, 1-5]] co\/p61NsI8tDO[0] expanded_url[0] https[0] :\/\/www/:\/\/w[0] [[Sentence=-1,1=word max, 1-5]] dagelijksestandaard/dagelijksestandard[0] [[Sentence=-1,1=word max, 1-5]] nl\/2019\/07\/matteo[0] salvini[0] geeft[0] macron[0] deksel[0] op[0] de[0] neus[0] om[0] migratiedeal[0] we[0] nemen[0] geen/gen[0] bevelen[0] aan/an[0] van[0] macron\/[0] [[Sentence=-1,1=word max, 1-5]] fbclid[0] IwAR1Vkrybrt52uOGym33rDdYNbAokcy1IdsUVr1his7feAS3kmAXQpWZVS7M[0] display_url[0] dagelijksestandaard/dagelijksestandard[0] [[Sentence=-1,1=word max, 1-5]] nl\/2019\/07\/matteo\u2026[0] indices[0] "":[235[0] ,258]}][0] user_mentions[0] "":[{[0] screen_name[0] mateosalvinimi[0] name[0] Matteo[0] Salvini[0] id[0] "":1069300685756383235[0] id_str[0] "":""1069300685756383235[0] indices[0] "":[178[0] ,193]}][0] symbols[0] "":[]}}[0] quote_count[0] "":1[0] reply_count[0] "":3[0] retweet_count[0] "":14[0] favorite_count[1] "":44[0] entities[0] "":{[0] hashtags[0] "":[][0] urls[0] "":[{[0] url[0] https[0] :\/\/t[0] [[Sentence=-1,2=word max, 1-5]] co\/2JSxfvqvyV[0] expanded_url[0] https[0] :\/\/twitter[0] [[Sentence=-1,1=word max, 1-5]] com\/i\/web\/status\/1154054595347283970[0] display_url[0] twitter[0] [[Sentence=-1,1=word max, 1-5]] com\/i\/web\/status\/1\u2026[0] indices[0] "":[117[0] ,140]}][0] user_mentions[0] "":[][0] symbols[0] "":[]}[0] favorited[1] false[0] retweeted[0] false[0] possibly_sensitive[0] false[0] filter_level[0] low[-1] lang[0] nl[0] ""}[0] quoted_status_permalink[0] "":{[0] url[0] https[0] :\/\/t[0] [[Sentence=-2,2=word max, 1-5]] co\/g1ttoal3Kj[0] expanded[0] https[0] :\/\/twitter[0] [[Sentence=-1,1=word max, 1-5]] com\/N4NIEUWSNETWERK\/status\/1154054595347283970[0] display[0] twitter[0] [[Sentence=-1,1=word max, 1-5]] com\/N4NIEUWSNETWER\u2026[0] ""}[0] is_quote_status[0] true[1] quote_count[0] "":0[0] reply_count[0] "":0[0] retweet_count[0] "":0[0] favorite_count[1] "":0[0] entities[0] "":{[0] hashtags[0] "":[][0] urls[0] "":[][0] user_mentions[0] "":[][0] symbols[0] "":[]}[0] favorited[1] false[0] retweeted[0] false[0] filter_level[0] low[-1] lang[0] nl[0] timestamp_ms[0] "":""1563990331365[0] ""}[0] [[Sentence=-2,2=word max, 1-5]][[[2,-2 max of sentences]]]</t>
  </si>
  <si>
    <t>grandi differenze tra una volontaria italiana in Africa e Carola Rackete https:\/\/t.co\/dB41NqcW7e","source":"\u003ca href \"http:\/\/www.facebook.com\/twitter\" rel \"nofollow\"\u003eFacebook\u003c\/a\u003e","truncated":false,"in_reply_to_status_id":null,"in_reply_to_status_id_str":null,"in_reply_to_user_id":null,"in_reply_to_user_id_str":null,"in_reply_to_screen_name":null,"user":{"id":3902297974,"id_str":"3902297974","name":"Daniela Pambianchi","screen_name":"danielapam74","location":null,"url":null,"description":null,"translator_type":"none","protected":false,"verified":false,"followers_count":44,"friends_count":126,"listed_count":0,"favourites_count":560,"statuses_count":3799,"created_at":"Thu Oct 08 19:33:48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793156938028683264\/rdNfOdVm_normal.jpg","profile_image_url_https":"https:\/\/pbs.twimg.com\/profile_images\/793156938028683264\/rdNfOdVm_normal.jpg","profile_banner_url":"https:\/\/pbs.twimg.com\/profile_banners\/3902297974\/1477938294","default_profile":true,"default_profile_image":false,"following":null,"follow_request_sent":null,"notifications":null},"geo":null,"coordinates":null,"place":null,"contributors":null,"is_quote_status":false,"quote_count":0,"reply_count":0,"retweet_count":0,"favorite_count":0,"entities":{"hashtags":[],"urls":[{"url":"https:\/\/t.co\/dB41NqcW7e","expanded_url":"https:\/\/www.oltre.tv\/differenze-volontaria-italiana-africa-carola-rackete\/amp\/","display_url":"oltre.tv\/differenze-vol\u2026","indices":[76,99]}],"user_mentions":[],"symbols":[]},"favorited":false,"retweeted":false,"possibly_sensitive":false,"filter_level":"low","lang":"it","timestamp_ms":"1563990336126"}</t>
  </si>
  <si>
    <t>grandi differenze tra una volontaria italiana in Africa e Carola Rackete https:\/\/t.&lt;br&gt;co\/dB41NqcW7esource"":""\u003ca href \"http:\/\/w.&lt;br&gt;facebook.&lt;br&gt;com\/twitter\" rel \"nofollow\""\u003eFacebook\u003c\/a\u003e"truncated"false,in_reply_to_status_id"null,in_reply_to_status_id_str"null,in_reply_to_user_id"null,in_reply_to_user_id_str"null,in_reply_to_screen_name"null,user"":{"id"":3902297974,id_str"":""3902297974"name"Daniela Pambianchi"screen_name"danielapam74"location"null,url"null,description"null,translator_type"none"protected"false,verified"false,followers_count"":44,friends_count"":126,listed_count"":0,favourites_count"":560,statuses_count"":3799,created_at"Thu Oct 08 19:33:48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793156938028683264\/rdNfOdVm_normal.&lt;br&gt;jpg"profile_image_url_https"https:\/\/pbs.&lt;br&gt;twimg.&lt;br&gt;com\/profile_images\/793156938028683264\/rdNfOdVm_normal.&lt;br&gt;jpg"profile_banner_url"https:\/\/pbs.&lt;br&gt;twimg.&lt;br&gt;com\/profile_banners\/3902297974\/1477938294"default_profile"true,default_profile_image"false,following"null,follow_request_sent"null,notifications"null},geo"null,coordinates"null,place"null,contributors"null,is_quote_status"false,quote_count"":0,reply_count"":0,retweet_count"":0,favorite_count"":0,entities"":{"hashtags"":[],urls"":[{"url"https:\/\/t.&lt;br&gt;co\/dB41NqcW7e"expanded_url"https:\/\/w.&lt;br&gt;oltre.&lt;br&gt;tv\/differenze-volontaria-italiana-africa-carola-rackete\/amp\/"display_url"oltre.&lt;br&gt;tv\/differenze-vol\u2026"indices"":[76,99]}],user_mentions"":[],symbols"":[]},favorited"false,retweeted"false,possibly_sensitive"false,filter_level"low"lang"it"timestamp_ms"":""1563990336126""}"</t>
  </si>
  <si>
    <t xml:space="preserve"> grandi[0] differenze[0] tra[0] una[0] volontaria[0] italiana[0] in[0] Africa[0] e[0] Carola[0] Rackete[0] https[0] :\/\/t[0] [[Sentence=-1,1=word max, 1-5]] co\/dB41NqcW7e[0]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"":3902297974[0] id_str[0] "":""3902297974[0] name[0] Daniela[0] Pambianchi[0] screen_name[0] danielapam74[0] location[0] null[0] url[0] null[0] description[0] null[0] translator_type[0] none[0] protected[0] false[0] verified[0] false[0] followers_count[0] "":44[0] friends_count[1] "":126[0] listed_count[0] "":0[0] favourites_count[1] "":560[0] statuses_count[0] "":3799[0] created_at[0] Thu[0] Oct[0] 08[0] 19[0] :33[0] :48[0]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com\/profile_images\/793156938028683264\/rdNfOdVm_normal[0] [[Sentence=-1,1=word max, 1-5]] jpg[0] profile_image_url_https[0] https[0] :\/\/pbs[0] [[Sentence=-1,1=word max, 1-5]] twimg[0] [[Sentence=-1,1=word max, 1-5]] com\/profile_images\/793156938028683264\/rdNfOdVm_normal[0] [[Sentence=-1,1=word max, 1-5]] jpg[0] profile_banner_url[0] https[0] :\/\/pbs[0] [[Sentence=-1,1=word max, 1-5]] twimg[0] [[Sentence=-1,1=word max, 1-5]] com\/profile_banners\/3902297974\/1477938294[0]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co\/dB41NqcW7e[0] expanded_url[0] https[0] :\/\/www/:\/\/w[0] [[Sentence=-1,1=word max, 1-5]] oltre[0] [[Sentence=-1,1=word max, 1-5]] tv\/differenze[0] volontaria[0] italiana[0] africa[0] carola[0] rackete\/amp\/[0] display_url[0] oltre[0] [[Sentence=-1,1=word max, 1-5]] tv\/differenze[0] vol\u2026[0] indices[0] "":[76[0] ,99]}][0] user_mentions[0] "":[][0] symbols[0] "":[]}[0] favorited[1] false[0] retweeted[0] false[0] possibly_sensitive[0] false[0] filter_level[0] low[-1] lang[0] it[0] timestamp_ms[0] "":""1563990336126[0] ""}[0] [[Sentence=-2,2=word max, 1-5]][[[2,-2 max of sentences]]]</t>
  </si>
  <si>
    <t>Tutte senza reggiseno\". L'iniziativa di due ragazze di Torino per Carola Rackete https:\/\/t.co\/e8CZkSAjjY","source":"\u003ca href \"http:\/\/twitter.com\/download\/android\" rel \"nofollow\"\u003eTwitter for Android\u003c\/a\u003e","truncated":false,"in_reply_to_status_id":null,"in_reply_to_status_id_str":null,"in_reply_to_user_id":null,"in_reply_to_user_id_str":null,"in_reply_to_screen_name":null,"user":{"id":1144672572207980546,"id_str":"1144672572207980546","name":"Fabrizio","screen_name":"Fabrizi18363416","location":"Italia","url":null,"description":"Hombre \ud83c\udf64 \ud83d\udcaa \ud83e\udd12 \ud83d\ude07 \u26d4 NO DM \u26d4 No Trenini \u26d4 No T A V  ! ! !","translator_type":"none","protected":false,"verified":false,"followers_count":56,"friends_count":10,"listed_count":0,"favourites_count":1028,"statuses_count":1430,"created_at":"Fri Jun 28 18:23:02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1144769364090138624\/tTze_Fb-_normal.jpg","profile_image_url_https":"https:\/\/pbs.twimg.com\/profile_images\/1144769364090138624\/tTze_Fb-_normal.jpg","profile_banner_url":"https:\/\/pbs.twimg.com\/profile_banners\/1144672572207980546\/1561769258","default_profile":true,"default_profile_image":false,"following":null,"follow_request_sent":null,"notifications":null},"geo":null,"coordinates":null,"place":null,"contributors":null,"is_quote_status":false,"quote_count":0,"reply_count":0,"retweet_count":0,"favorite_count":0,"entities":{"hashtags":[],"urls":[{"url":"https:\/\/t.co\/e8CZkSAjjY","expanded_url":"https:\/\/www.huffingtonpost.it\/entry\/tutte-senza-reggiseno-liniziativa-di-due-ragazze-di-torino-per-carola-rackete_it_5d38572be4b0419fd335f4e8?ncid other_twitter_cooo9wqtham&amp;utm_campaign share_twitter","display_url":"huffingtonpost.it\/entry\/tutte-se\u2026","indices":[82,105]}],"user_mentions":[],"symbols":[]},"favorited":false,"retweeted":false,"possibly_sensitive":false,"filter_level":"low","lang":"it","timestamp_ms":"1563990346208"}</t>
  </si>
  <si>
    <t>Tutte senza reggiseno\&lt;br&gt; L'iniziativa di due ragaze di Torino per Carola Rackete https:\/\/t.&lt;br&gt;co\/e8CZkSAjY"source"":""\u003ca href \"http:\/\/twitter.&lt;br&gt;com\/download\/android\" rel \"nofollow\""\u003eTwitter for Android\u003c\/a\u003e"truncated"false,in_reply_to_status_id"null,in_reply_to_status_id_str"null,in_reply_to_user_id"null,in_reply_to_user_id_str"null,in_reply_to_screen_name"null,user"":{"id"":1144672572207980546,id_str"":""1144672572207980546"name"Fabrizio"screen_name"Fabrizi18363416"location"Italia"url"null,description"Hombre \ud83c\udf64 \ud83d\udca \ud83e\udd12 \ud83d\ude07 \u26d4 NO DM \u26d4 No Trenini \u26d4 No T A V  !&lt;br&gt; !&lt;br&gt; !&lt;br&gt;translator_type"none"protected"false,verified"false,followers_count"":56,friends_count"":10,listed_count"":0,favourites_count"":1028,statuses_count"":1430,created_at"Fri Jun 28 18:23:02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1144769364090138624\/tTze_Fb-_normal.&lt;br&gt;jpg"profile_image_url_https"https:\/\/pbs.&lt;br&gt;twimg.&lt;br&gt;com\/profile_images\/1144769364090138624\/tTze_Fb-_normal.&lt;br&gt;jpg"profile_banner_url"https:\/\/pbs.&lt;br&gt;twimg.&lt;br&gt;com\/profile_banners\/1144672572207980546\/1561769258"default_profile"true,default_profile_image"false,following"null,follow_request_sent"null,notifications"null},geo"null,coordinates"null,place"null,contributors"null,is_quote_status"false,quote_count"":0,reply_count"":0,retweet_count"":0,favorite_count"":0,entities"":{"hashtags"":[],urls"":[{"url"https:\/\/t.&lt;br&gt;co\/e8CZkSAjY"expanded_url"https:\/\/w.&lt;br&gt;huffingtonpost.&lt;br&gt;it\/entry\/tutte-senza-reggiseno-liniziativa-di-due-ragaze-di-torino-per-carola-rackete_it_5d38572be4b0419fd335f4e8?&lt;br&gt;ncid other_twitter_coo9wqtham&amp;utm_campaign share_twitter"display_url"huffingtonpost.&lt;br&gt;it\/entry\/tutte-se\u2026"indices"":[82,105]}],user_mentions"":[],symbols"":[]},favorited"false,retweeted"false,possibly_sensitive"false,filter_level"low"lang"it"timestamp_ms"":""1563990346208""}"</t>
  </si>
  <si>
    <t xml:space="preserve"> Tutte[0] senza[0] reggiseno\[0] [[Sentence=-1,1=word max, 1-5]] L'iniziativa[0] di[0] due[0] ragazze/ragaze[0] di[0] Torino[0] per[0] Carola[0] Rackete[0] https[0] :\/\/t[0] [[Sentence=-1,1=word max, 1-5]] co\/e8CZkSAjjY/co\/e8CZkSAjY[0]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"":1144672572207980546[0] id_str[0] "":""1144672572207980546[0] name[0] Fabrizio[0] screen_name[0] Fabrizi18363416[0] location[0] Italia[0] url[0] null[0] description[0] Hombre[0] \ud83c\udf64[0] \ud83d\udcaa/\ud83d\udca[0] \ud83e\udd12[0] \ud83d\ude07[0] \u26d4[0] NO[0] DM[0] \u26d4[0] No[0] Trenini[0] \u26d4[0] No[0] T[0] A[0] V[0] [[Sentence=-1,1=word max, 1-5]] translator_type[0] none[0] protected[0] false[0] verified[0] false[0] followers_count[0] "":56[0] friends_count[1] "":10[0] listed_count[0] "":0[0] favourites_count[1] "":1028[0] statuses_count[0] "":1430[0] created_at[0] Fri[0] Jun[0] 28[0] 18[0] :23[0] :02[0]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com\/profile_images\/1144769364090138624\/tTze_Fb[0] -_normal[0] [[Sentence=-1,1=word max, 1-5]] jpg[0] profile_image_url_https[0] https[0] :\/\/pbs[0] [[Sentence=-1,1=word max, 1-5]] twimg[0] [[Sentence=-1,1=word max, 1-5]] com\/profile_images\/1144769364090138624\/tTze_Fb[0] -_normal[0] [[Sentence=-1,1=word max, 1-5]] jpg[0] profile_banner_url[0] https[0] :\/\/pbs[0] [[Sentence=-1,1=word max, 1-5]] twimg[0] [[Sentence=-1,1=word max, 1-5]] com\/profile_banners\/1144672572207980546\/1561769258[0]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co\/e8CZkSAjjY/co\/e8CZkSAjY[0] expanded_url[0] https[0] :\/\/www/:\/\/w[0] [[Sentence=-1,1=word max, 1-5]] huffingtonpost[0] [[Sentence=-1,1=word max, 1-5]] it\/entry\/tutte[0] senza[0] reggiseno[0] liniziativa[0] di[0] due[0] ragazze/ragaze[0] di[0] torino[0] per[0] carola[0] rackete_it_5d38572be4b0419fd335f4e8[0] [[Sentence=-1,1=word max, 1-5]] ncid[0] other_twitter_cooo9wqtham&amp;utm_campaign/other_twitter_coo9wqtham&amp;utm_campaign[0] share_twitter[0] display_url[0] huffingtonpost[0] [[Sentence=-1,1=word max, 1-5]] it\/entry\/tutte[0] se\u2026[0] indices[0] "":[82[0] ,105]}][0] user_mentions[0] "":[][0] symbols[0] "":[]}[0] favorited[1] false[0] retweeted[0] false[0] possibly_sensitive[0] false[0] filter_level[0] low[-1] lang[0] it[0] timestamp_ms[0] "":""1563990346208[0] ""}[0] [[Sentence=-2,2=word max, 1-5]][[[2,-2 max of sentences]]]</t>
  </si>
  <si>
    <t>tteo Salvini avoids questions over League links to Russian money: https:\/\/t.co\/iIQ6idaiGW - https:\/\/t.co\/ri5Jq4kgwi","source":"\u003ca href \"http:\/\/dennisbenson.net\" rel \"nofollow\"\u003eautowordpostpress\u003c\/a\u003e","truncated":false,"in_reply_to_status_id":null,"in_reply_to_status_id_str":null,"in_reply_to_user_id":null,"in_reply_to_user_id_str":null,"in_reply_to_screen_name":null,"user":{"id":99539910,"id_str":"99539910","name":"chorley chicken","screen_name":"chorleychicken","location":null,"url":null,"description":null,"translator_type":"none","protected":false,"verified":false,"followers_count":295,"friends_count":912,"listed_count":106,"favourites_count":2156,"statuses_count":151488,"created_at":"Sat Dec 26 17:15:45  0000 2009","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iIQ6idaiGW","expanded_url":"http:\/\/DennisBenson.net","display_url":"DennisBenson.net","indices":[68,91]},{"url":"https:\/\/t.co\/ri5Jq4kgwi","expanded_url":"https:\/\/www.theguardian.com\/world\/2019\/jul\/24\/salvini-avoids-questions-over-league-links-to-russian-money","display_url":"theguardian.com\/world\/2019\/jul\u2026","indices":[94,117]}],"user_mentions":[],"symbols":[]},"favorited":false,"retweeted":false,"possibly_sensitive":false,"filter_level":"low","lang":"en","timestamp_ms":"1563990348955"}</t>
  </si>
  <si>
    <t>tteo Salvini avoids questions over League links to Russian money: https:\/\/t.&lt;br&gt;co\/iIQ6idaiGW - https:\/\/t.&lt;br&gt;co\/ri5Jq4kgwisource"":""\u003ca href \"http:\/\/dennisbenson.&lt;br&gt;net\" rel \"nofollow\""\u003eautowordpostpress\u003c\/a\u003e"truncated"false,in_reply_to_status_id"null,in_reply_to_status_id_str"null,in_reply_to_user_id"null,in_reply_to_user_id_str"null,in_reply_to_screen_name"null,user"":{"id"":99539910,id_str"":""99539910"name"chorley chicken"screen_name"chorleychicken"location"null,url"null,description"null,translator_type"none"protected"false,verified"false,followers_count"":295,friends_count"":912,listed_count"":106,favourites_count"":2156,statuses_count"":151488,created_at"Sat Dec 26 17:15:45  00 2009"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iIQ6idaiGW"expanded_url"http:\/\/DennisBenson.&lt;br&gt;net"display_url"DennisBenson.&lt;br&gt;net"indices"":[68,91]},{"url"https:\/\/t.&lt;br&gt;co\/ri5Jq4kgwi"expanded_url"https:\/\/w.&lt;br&gt;theguardian.&lt;br&gt;com\/world\/2019\/jul\/24\/salvini-avoids-questions-over-league-links-to-russian-money"display_url"theguardian.&lt;br&gt;com\/world\/2019\/jul\u2026"indices"":[94,117]}],user_mentions"":[],symbols"":[]},favorited"false,retweeted"false,possibly_sensitive"false,filter_level"low"lang"en"timestamp_ms"":""1563990348955""}"</t>
  </si>
  <si>
    <t xml:space="preserve"> tteo[0] Salvini[0] avoids[-1] questions[0] over[0] League[0] links[0] to[0] Russian[0] money[0] https[0] :\/\/t[0] [[Sentence=-2,1=word max, 1-5]] co\/iIQ6idaiGW[0] https[0] :\/\/t[0] [[Sentence=-1,1=word max, 1-5]] co\/ri5Jq4kgwi[0] source[-1] "":""\u003ca[0] href[0] \[0] http[0] :\/\/dennisbenson[0] [[Sentence=-2,1=word max, 1-5]] net\[0] rel[0] \[0] nofollow\[0] ""\u003eautowordpostpress\u003c\/a\u003e[0] truncated[0] false[0] in_reply_to_status_id[0] null[0] in_reply_to_status_id_str[0] null[0] in_reply_to_user_id[0] null[0] in_reply_to_user_id_str[0] null[0] in_reply_to_screen_name[0] null[0] user[0] "":{[0] id[0] "":99539910[0] id_str[0] "":""99539910[0] name[0] chorley[0] chicken[0] screen_name[0] chorleychicken[0] location[0] null[0] url[0] null[0] description[0] null[0] translator_type[0] none[0] protected[0] false[0] verified[0] false[0] followers_count[0] "":295[0] friends_count[1] "":912[0] listed_count[0] "":106[0] favourites_count[1] "":2156[0] statuses_count[0] "":151488[0] created_at[0] Sat[0] Dec[0] 26[0] 17[0] :15[0] :45[0] 0000/00[0][+0.6 MultipleLetters] 2009[0]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co\/iIQ6idaiGW[0] expanded_url[0] http[0] :\/\/DennisBenson[0] [[Sentence=-1,1=word max, 1-5]] net[0] display_url[0] DennisBenson[0] [[Sentence=-1,1=word max, 1-5]] net[0] indices[0] "":[68[0] ,91]}[0] ,{[0] url[0] https[0] :\/\/t[0] [[Sentence=-1,1=word max, 1-5]] co\/ri5Jq4kgwi[0] expanded_url[0] https[0] :\/\/www/:\/\/w[0] [[Sentence=-1,1=word max, 1-5]] theguardian[0] [[Sentence=-1,1=word max, 1-5]] com\/world\/2019\/jul\/24\/salvini[0] avoids[-1] questions[0] over[0] league[0] links[0] to[0] russian[0] money[0] display_url[0] theguardian[0] [[Sentence=-2,1=word max, 1-5]] com\/world\/2019\/jul\u2026[0] indices[0] "":[94[0] ,117]}][0] user_mentions[0] "":[][0] symbols[0] "":[]}[0] favorited[1] false[0] retweeted[0] false[0] possibly_sensitive[0] false[0] filter_level[0] low[-1] lang[0] en[0] timestamp_ms[0] "":""1563990348955[0] ""}[0] [[Sentence=-2,2=word max, 1-5]][[[2,-2 max of sentences]]]</t>
  </si>
  <si>
    <t>ine Frage: Warum soll eine Mitt\u00e4terin, welche mit Schlepper-banden zusammenarbeitet und mitunter gegen Menschenre\u2026 https:\/\/t.co\/BGEvgyL8wy","source":"\u003ca href \"https:\/\/mobile.twitter.com\" rel \"nofollow\"\u003eTwitter Web App\u003c\/a\u003e","truncated":true,"in_reply_to_status_id":null,"in_reply_to_status_id_str":null,"in_reply_to_user_id":null,"in_reply_to_user_id_str":null,"in_reply_to_screen_name":null,"user":{"id":156970493,"id_str":"156970493","name":"Der Max","screen_name":"InfoJunkie94","location":"\u00d6sterreich\/Austria\/L'Autriche\/\u0410\u0432\u0441\u0442\u0440\u0438\u044f","url":null,"description":"Konservativer Optimist, IT &amp; Newsfreak der hier seine Meinung \u00fcber alles m\u00f6gliche \u00e4u\u00dfert  - Likes: #DrWho #F1 #MotoGP Mitglied: \ud83c\udde6\ud83c\uddf9#Volkspartei   #Wirf\u00fcrKurz","translator_type":"none","protected":false,"verified":false,"followers_count":239,"friends_count":979,"listed_count":0,"favourites_count":4152,"statuses_count":1164,"created_at":"Fri Jun 18 13:07:00  0000 2010","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62C3D0","profile_sidebar_border_color":"000000","profile_sidebar_fill_color":"000000","profile_text_color":"000000","profile_use_background_image":false,"profile_image_url":"http:\/\/pbs.twimg.com\/profile_images\/737668228709777408\/0bxeUdbq_normal.jpg","profile_image_url_https":"https:\/\/pbs.twimg.com\/profile_images\/737668228709777408\/0bxeUdbq_normal.jpg","profile_banner_url":"https:\/\/pbs.twimg.com\/profile_banners\/156970493\/1562343276","default_profile":false,"default_profile_image":false,"following":null,"follow_request_sent":null,"notifications":null},"geo":null,"coordinates":null,"place":null,"contributors":null,"quoted_status_id":1154082994438623233,"quoted_status_id_str":"1154082994438623233","quoted_status":{"created_at":"Wed Jul 24 17:36:42  0000 2019","id":1154082994438623233,"id_str":"1154082994438623233","text":"Fl\u00fcchtlingshelferin: Rackete soll vor Europaabgeordneten sprechen https:\/\/t.co\/MiI5N0X7jg https:\/\/t.co\/TiglkSV7sf","display_text_range":[0,89],"source":"\u003ca href \"https:\/\/dlvrit.com\/\" rel \"nofollow\"\u003edlvr.it\u003c\/a\u003e","truncated":false,"in_reply_to_status_id":null,"in_reply_to_status_id_str":null,"in_reply_to_user_id":null,"in_reply_to_user_id_str":null,"in_reply_to_screen_name":null,"user":{"id":2834511,"id_str":"2834511","name":"SPIEGEL ONLINE","screen_name":"SPIEGELONLINE","location":"Hamburg, Germany","url":"http:\/\/www.spiegel.de","description":"Die wichtigsten Nachrichten des Tages und die besten Geschichten von SPIEGEL ONLINE \u2022 Impressum: http:\/\/www.spiegel.de\/impressum\nhttp:\/\/spon.de\/afemu","translator_type":"none","protected":false,"verified":true,"followers_count":2549796,"friends_count":312,"listed_count":8000,"favourites_count":3527,"statuses_count":185918,"created_at":"Thu Mar 29 12:54:46  0000 2007","utc_offset":null,"time_zone":null,"geo_enabled":true,"lang":null,"contributors_enabled":false,"is_translator":false,"profile_background_color":"AC000B","profile_background_image_url":"http:\/\/abs.twimg.com\/images\/themes\/theme1\/bg.png","profile_background_image_url_https":"https:\/\/abs.twimg.com\/images\/themes\/theme1\/bg.png","profile_background_tile":false,"profile_link_color":"AC000B","profile_sidebar_border_color":"FFFFFF","profile_sidebar_fill_color":"F9F9F9","profile_text_color":"333333","profile_use_background_image":false,"profile_image_url":"http:\/\/pbs.twimg.com\/profile_images\/881743612404518912\/ALb4Fxzg_normal.jpg","profile_image_url_https":"https:\/\/pbs.twimg.com\/profile_images\/881743612404518912\/ALb4Fxzg_normal.jpg","profile_banner_url":"https:\/\/pbs.twimg.com\/profile_banners\/2834511\/1474662928","default_profile":false,"default_profile_image":false,"following":null,"follow_request_sent":null,"notifications":null},"geo":null,"coordinates":null,"place":null,"contributors":null,"is_quote_status":false,"quote_count":0,"reply_count":6,"retweet_count":5,"favorite_count":18,"entities":{"hashtags":[],"urls":[{"url":"https:\/\/t.co\/MiI5N0X7jg","expanded_url":"https:\/\/www.spiegel.de\/politik\/ausland\/carola-rackete-soll-vor-europaabgeordneten-sprechen-a-1278855.html?utm_source dlvr.it&amp;utm_medium %5Bfacebook%5D&amp;utm_campaign %5Bspontop%5D#ref rss","display_url":"spiegel.de\/politik\/auslan\u2026","indices":[66,89]}],"user_mentions":[],"symbols":[],"media":[{"id":1154082992626647041,"id_str":"1154082992626647041","indices":[90,113],"media_url":"http:\/\/pbs.twimg.com\/media\/EAQgXgDUwAEx7Kb.jpg","media_url_https":"https:\/\/pbs.twimg.com\/media\/EAQgXgDUwAEx7Kb.jpg","url":"https:\/\/t.co\/TiglkSV7sf","display_url":"pic.twitter.com\/TiglkSV7sf","expanded_url":"https:\/\/twitter.com\/SPIEGELONLINE\/status\/1154082994438623233\/photo\/1","type":"photo","sizes":{"medium":{"w":860,"h":484,"resize":"fit"},"thumb":{"w":150,"h":150,"resize":"crop"},"small":{"w":680,"h":383,"resize":"fit"},"large":{"w":860,"h":484,"resize":"fit"}}}]},"extended_entities":{"media":[{"id":1154082992626647041,"id_str":"1154082992626647041","indices":[90,113],"media_url":"http:\/\/pbs.twimg.com\/media\/EAQgXgDUwAEx7Kb.jpg","media_url_https":"https:\/\/pbs.twimg.com\/media\/EAQgXgDUwAEx7Kb.jpg","url":"https:\/\/t.co\/TiglkSV7sf","display_url":"pic.twitter.com\/TiglkSV7sf","expanded_url":"https:\/\/twitter.com\/SPIEGELONLINE\/status\/1154082994438623233\/photo\/1","type":"photo","sizes":{"medium":{"w":860,"h":484,"resize":"fit"},"thumb":{"w":150,"h":150,"resize":"crop"},"small":{"w":680,"h":383,"resize":"fit"},"large":{"w":860,"h":484,"resize":"fit"}}}]},"favorited":false,"retweeted":false,"possibly_sensitive":false,"filter_level":"low","lang":"de"},"quoted_status_permalink":{"url":"https:\/\/t.co\/X1ftRD30hJ","expanded":"https:\/\/twitter.com\/SPIEGELONLINE\/status\/1154082994438623233","display":"twitter.com\/SPIEGELONLINE\/\u2026"},"is_quote_status":true,"extended_tweet":{"full_text":"Meine Frage: Warum soll eine Mitt\u00e4terin, welche mit Schlepper-banden zusammenarbeitet und mitunter gegen Menschenrechte verst\u00f6\u00dft, diese Ehre bekommen @Linksfraktion @dieLinke ? \ud83e\udd37\u200d\u2642\ufe0f","display_text_range":[0,181],"entities":{"hashtags":[],"urls":[],"user_mentions":[{"screen_name":"Linksfraktion","name":"linksfraktion","id":18933321,"id_str":"18933321","indices":[150,164]},{"screen_name":"dieLinke","name":"DIE LINKE","id":44101578,"id_str":"44101578","indices":[165,174]}],"symbols":[]}},"quote_count":0,"reply_count":0,"retweet_count":0,"favorite_count":0,"entities":{"hashtags":[],"urls":[{"url":"https:\/\/t.co\/BGEvgyL8wy","expanded_url":"https:\/\/twitter.com\/i\/web\/status\/1154085315335864322","display_url":"twitter.com\/i\/web\/status\/1\u2026","indices":[117,140]}],"user_mentions":[],"symbols":[]},"favorited":false,"retweeted":false,"filter_level":"low","lang":"de","timestamp_ms":"1563990355701"}</t>
  </si>
  <si>
    <t>ine Frage: Warum soll eine Mitt\u00e4terin, welche mit Schlepper-banden zusammenarbeitet und mitunter gegen Menschenre\u2026 https:\/\/t.&lt;br&gt;co\/BGEvgyL8wysource"":""\u003ca href \"https:\/\/mobile.&lt;br&gt;twitter.&lt;br&gt;com\" rel \"nofollow\""\u003eTwitter Web App\u003c\/a\u003e"truncated"true,in_reply_to_status_id"null,in_reply_to_status_id_str"null,in_reply_to_user_id"null,in_reply_to_user_id_str"null,in_reply_to_screen_name"null,user"":{"id"":156970493,id_str"":""156970493"name"Der Max"screen_name"InfoJunkie94"location"":""\u00d6sterreich\/Austria\/L'Autriche\/\u0410\u0432\u0441\u0442\u0440\u0438\u044f"url"null,description"Konservativer Optimist, IT &amp; Newsfreak der hier seine Meinung \u00fcber ales m\u00f6gliche \u00e4u\u00dfert  - Likes: #DrWho #F1 #MotoGP Mitglied: \ud83c\udde6\ud83c\uddf9#Volkspartei   #Wirf\u00fcrKurz"translator_type"none"protected"false,verified"false,followers_count"":239,friends_count"":979,listed_count"":0,favourites_count"":4152,statuses_count"":1164,created_at"Fri Jun 18 13:07:00  00 2010"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62C3D0"profile_sidebar_border_color""profile_sidebar_fill_color""profile_text_color""profile_use_background_image"false,profile_image_url"http:\/\/pbs.&lt;br&gt;twimg.&lt;br&gt;com\/profile_images\/73766822870977408\/0bxeUdbq_normal.&lt;br&gt;jpg"profile_image_url_https"https:\/\/pbs.&lt;br&gt;twimg.&lt;br&gt;com\/profile_images\/73766822870977408\/0bxeUdbq_normal.&lt;br&gt;jpg"profile_banner_url"https:\/\/pbs.&lt;br&gt;twimg.&lt;br&gt;com\/profile_banners\/156970493\/1562343276"default_profile"false,default_profile_image"false,following"null,follow_request_sent"null,notifications"null},geo"null,coordinates"null,place"null,contributors"null,quoted_status_id"":1154082994438623233,quoted_status_id_str"":""1154082994438623233"quoted_status"":{"created_at"Wed Jul 24 17:36:42  00 2019"id"":1154082994438623233,id_str"":""1154082994438623233"text"Fl\u00fcchtlingshelferin: Rackete soll vor Europabgeordneten sprechen https:\/\/t.&lt;br&gt;co\/MiI5N0X7jg https:\/\/t.&lt;br&gt;co\/TiglkSV7sf"display_text_range"":[0,89],source"":""\u003ca href \"https:\/\/dlvrit.&lt;br&gt;com\/\" rel \"nofollow\""\u003edlvr.&lt;br&gt;it\u003c\/a\u003e"truncated"false,in_reply_to_status_id"null,in_reply_to_status_id_str"null,in_reply_to_user_id"null,in_reply_to_user_id_str"null,in_reply_to_screen_name"null,user"":{"id"":2834511,id_str"":""2834511"name"SPIEGEL ONLINE"screen_name"SPIEGELONLINE"location"Hamburg, Germany"url"http:\/\/w.&lt;br&gt;spiegel.&lt;br&gt;de"description"Die wichtigsten Nachrichten des Tages und die besten Geschichten von SPIEGEL ONLINE \u2022 Impressum: http:\/\/w.&lt;br&gt;spiegel.&lt;br&gt;de\/impressum\nhttp:\/\/spon.&lt;br&gt;de\/afemu"translator_type"none"protected"false,verified"true,followers_count"":2549796,friends_count"":312,listed_count",favourites_count"":3527,statuses_count"":185918,created_at"Thu Mar 29 12:54:46  00 2007"utc_offset"null,time_zone"null,geo_enabled"true,lang"null,contributors_enabled"false,is_translator"false,profile_background_color"AC00B"profile_background_image_url"http:\/\/abs.&lt;br&gt;twimg.&lt;br&gt;com\/images\/themes\/theme1\/bg.&lt;br&gt;png"profile_background_image_url_https"https:\/\/abs.&lt;br&gt;twimg.&lt;br&gt;com\/images\/themes\/theme1\/bg.&lt;br&gt;png"profile_background_tile"false,profile_link_color"AC00B"profile_sidebar_border_color"FF"profile_sidebar_fill_color"F9F9F9"profile_text_color""profile_use_background_image"false,profile_image_url"http:\/\/pbs.&lt;br&gt;twimg.&lt;br&gt;com\/profile_images\/881743612404518912\/ALb4Fxzg_normal.&lt;br&gt;jpg"profile_image_url_https"https:\/\/pbs.&lt;br&gt;twimg.&lt;br&gt;com\/profile_images\/881743612404518912\/ALb4Fxzg_normal.&lt;br&gt;jpg"profile_banner_url"https:\/\/pbs.&lt;br&gt;twimg.&lt;br&gt;com\/profile_banners\/2834511\/1474662928"default_profile"false,default_profile_image"false,following"null,follow_request_sent"null,notifications"null},geo"null,coordinates"null,place"null,contributors"null,is_quote_status"false,quote_count"":0,reply_count"":6,retweet_count"":5,favorite_count"":18,entities"":{"hashtags"":[],urls"":[{"url"https:\/\/t.&lt;br&gt;co\/MiI5N0X7jg"expanded_url"https:\/\/w.&lt;br&gt;spiegel.&lt;br&gt;de\/politik\/ausland\/carola-rackete-soll-vor-europabgeordneten-sprechen-a-1278855.&lt;br&gt;html?&lt;br&gt;utm_source dlvr.&lt;br&gt;it&amp;utm_medium %5Bfacebook%5D&amp;utm_campaign %5Bspontop%5D#ref rss"display_url"spiegel.&lt;br&gt;de\/politik\/auslan\u2026"indices"":[66,89]}],user_mentions"":[],symbols"":[],media"":[{"id"":1154082992626647041,id_str"":""1154082992626647041"indices"":[90,113],media_url"http:\/\/pbs.&lt;br&gt;twimg.&lt;br&gt;com\/media\/EAQgXgDUwAEx7Kb.&lt;br&gt;jpg"media_url_https"https:\/\/pbs.&lt;br&gt;twimg.&lt;br&gt;com\/media\/EAQgXgDUwAEx7Kb.&lt;br&gt;jpg"url"https:\/\/t.&lt;br&gt;co\/TiglkSV7sf"display_url"pic.&lt;br&gt;twitter.&lt;br&gt;com\/TiglkSV7sf"expanded_url"https:\/\/twitter.&lt;br&gt;com\/SPIEGELONLINE\/status\/1154082994438623233\/photo\/1"type"photo"sizes"":{"medium"":{"w"":860,h"":484,resize"fit""},thumb"":{"w"":150,h"":150,resize"crop""},small"":{"w"":680,h"":383,resize"fit""},large"":{"w"":860,h"":484,resize"fit",extended_entities"":{"media"":[{"id"":1154082992626647041,id_str"":""1154082992626647041"indices"":[90,113],media_url"http:\/\/pbs.&lt;br&gt;twimg.&lt;br&gt;com\/media\/EAQgXgDUwAEx7Kb.&lt;br&gt;jpg"media_url_https"https:\/\/pbs.&lt;br&gt;twimg.&lt;br&gt;com\/media\/EAQgXgDUwAEx7Kb.&lt;br&gt;jpg"url"https:\/\/t.&lt;br&gt;co\/TiglkSV7sf"display_url"pic.&lt;br&gt;twitter.&lt;br&gt;com\/TiglkSV7sf"expanded_url"https:\/\/twitter.&lt;br&gt;com\/SPIEGELONLINE\/status\/1154082994438623233\/photo\/1"type"photo"sizes"":{"medium"":{"w"":860,h"":484,resize"fit""},thumb"":{"w"":150,h"":150,resize"crop""},small"":{"w"":680,h"":383,resize"fit""},large"":{"w"":860,h"":484,resize"fit",favorited"false,retweeted"false,possibly_sensitive"false,filter_level"low"lang"de""},quoted_status_permalink"":{"url"https:\/\/t.&lt;br&gt;co\/X1ftRD30hJ"expanded"https:\/\/twitter.&lt;br&gt;com\/SPIEGELONLINE\/status\/1154082994438623233"display"twitter.&lt;br&gt;com\/SPIEGELONLINE\/\u2026""},is_quote_status"true,extended_tweet"":{"full_text"Meine Frage: Warum soll eine Mitt\u00e4terin, welche mit Schlepper-banden zusammenarbeitet und mitunter gegen Menschenrechte verst\u00f6\u00dft, diese Ehre bekommen @Linksfraktion @dieLinke ?&lt;br&gt; \ud83e\udd37\u200d\u2642\ufe0f"display_text_range"":[0,181],entities"":{"hashtags"":[],urls"":[],user_mentions"":[{"screen_name"Linksfraktion"name"linksfraktion"id",id_str""indices"":[150,164]},{"screen_name"dieLinke"name"DIE LINKE"id"":44101578,id_str"":""44101578"indices"":[165,174]}],symbols"":[]}},quote_count"":0,reply_count"":0,retweet_count"":0,favorite_count"":0,entities"":{"hashtags"":[],urls"":[{"url"https:\/\/t.&lt;br&gt;co\/BGEvgyL8wy"expanded_url"https:\/\/twitter.&lt;br&gt;com\/i\/web\/status\/1154085315335864322"display_url"twitter.&lt;br&gt;com\/i\/web\/status\/1\u2026"indices"":[117,140]}],user_mentions"":[],symbols"":[]},favorited"false,retweeted"false,filter_level"low"lang"de"timestamp_ms"":""1563990355701""}"</t>
  </si>
  <si>
    <t xml:space="preserve"> ine[0] Frage[0] Warum[0] soll[0] eine[0] Mitt\u00e4terin[0] welche[0] mit[0] Schlepper[0] banden[0] zusammenarbeitet[0] und[0] mitunter[0] gegen[0] Menschenre\u2026[0] https[0] :\/\/t[0] [[Sentence=-1,1=word max, 1-5]] co\/BGEvgyL8wy[0]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"":156970493[0] id_str[0] "":""156970493[0] name[0] Der[0] Max[0] screen_name[0] InfoJunkie94[0] location[0] "":""\u00d6sterreich\/Austria\/L'Autriche\/\u0410\u0432\u0441\u0442\u0440\u0438\u044f[0] url[0] null[0] description[0] Konservativer[0] Optimist[0] IT[0] &amp;[0] Newsfreak[0] der[0] hier[0] seine[0] Meinung[0] \u00fcber[0] alles/ales[0] m\u00f6gliche[0] \u00e4u\u00dfert[0] Likes[2] #DrWho[0] #F1[0] #MotoGP[0] Mitglied[0] \ud83c\udde6\ud83c\uddf9#Volkspartei[0] #Wirf\u00fcrKurz[0] translator_type[0] none[0] protected[0] false[0] verified[0] false[0] followers_count[0] "":239[0] friends_count[1] "":979[0] listed_count[0] "":0[0] favourites_count[1] "":4152[0] statuses_count[0] "":1164[0] created_at[0] Fri[0] Jun[0] 18[0] 13[0] :07[0] :00[0] 0000/00[0][+0.6 MultipleLetters] 2010[0] utc_offset[0] null[0] time_zone[0] null[0] geo_enabled[0] false[0] lang[0] null[0] contributors_enabled[0] false[0] is_translator[0] false[0] profile_background_color[0] "":""000000/"[0][+0.6 MultipleLetters] profile_background_image_url[0] http[0] :\/\/abs[0] [[Sentence=-1,3=word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"":""62C3D0[0]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com\/profile_images\/737668228709777408\/0bxeUdbq_normal/com\/profile_images\/73766822870977408\/0bxeUdbq_normal[0] [[Sentence=-1,1=word max, 1-5]] jpg[0] profile_image_url_https[0] https[0] :\/\/pbs[0] [[Sentence=-1,1=word max, 1-5]] twimg[0] [[Sentence=-1,1=word max, 1-5]] com\/profile_images\/737668228709777408\/0bxeUdbq_normal/com\/profile_images\/73766822870977408\/0bxeUdbq_normal[0] [[Sentence=-1,1=word max, 1-5]] jpg[0] profile_banner_url[0] https[0] :\/\/pbs[0] [[Sentence=-1,1=word max, 1-5]] twimg[0] [[Sentence=-1,1=word max, 1-5]] com\/profile_banners\/156970493\/1562343276[0] default_profile[0] false[0] default_profile_image[0] false[0] following[0] null[0] follow_request_sent[0] null[0] notifications[0] null}[0] geo[0] null[0] coordinates[0] null[0] place[0] null[0] contributors[0] null[0] quoted_status_id[0] "":1154082994438623233[0] quoted_status_id_str[0] "":""1154082994438623233[0] quoted_status[0] "":{[0] created_at[0] Wed[0] Jul[0] 24[0] 17[0] :36[0] :42[0] 0000/00[0][+0.6 MultipleLetters] 2019[0] id[0] "":1154082994438623233[0] id_str[0] "":""1154082994438623233[0] text[0] Fl\u00fcchtlingshelferin[0] Rackete[0] soll[0] vor[0] Europaabgeordneten/Europabgeordneten[0] sprechen[0] https[0] :\/\/t[0] [[Sentence=-1,2=word max, 1-5]] co\/MiI5N0X7jg[0] https[0] :\/\/t[0] [[Sentence=-1,1=word max, 1-5]] co\/TiglkSV7sf[0] display_text_range[0] "":[0[0] ,89][0]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"":2834511[0] id_str[0] "":""2834511[0] name[0] SPIEGEL[0] ONLINE[0] screen_name[0] SPIEGELONLINE[0] location[0] Hamburg[0] Germany[-1] url[0] http[0] :\/\/www/:\/\/w[0] [[Sentence=-2,1=word max, 1-5]] spiegel[0] [[Sentence=-1,1=word max, 1-5]] de[0] description[0] Die[0] wichtigsten[0] Nachrichten[0] des[0] Tages[0] und[0] die[0] besten[0] Geschichten[0] von[0] SPIEGEL[0] ONLINE[0] \u2022[0] Impressum[1] http[0] :\/\/www/:\/\/w[0] [[Sentence=-1,2=word max, 1-5]] spiegel[0] [[Sentence=-1,1=word max, 1-5]] de\/impressum\nhttp[0] :\/\/spon[0] [[Sentence=-1,1=word max, 1-5]] de\/afemu[0] translator_type[0] none[0] protected[0] false[0] verified[0] true[1] followers_count[0] "":2549796[0] friends_count[1] "":312[0] listed_count[0] "":8000/"[0] favourites_count[1] "":3527[0] statuses_count[0] "":185918[0] created_at[0] Thu[0] Mar[-1] 29[0] 12[0] :54[0] :46[0] 0000/00[0][+0.6 MultipleLetters] 2007[0] utc_offset[0] null[0] time_zone[0] null[0] geo_enabled[0] true[1] lang[0] null[0] contributors_enabled[0] false[0] is_translator[0] false[0] profile_background_color[0] AC000B/AC00B[0]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AC000B/AC00B[0] profile_sidebar_border_color[0] FFFFFF/FF[0][+0.6 MultipleLetters] profile_sidebar_fill_color[0] F9F9F9[0] profile_text_color[0] "":""333333/"[0][+0.6 MultipleLetters] profile_use_background_image[0] false[0] profile_image_url[0] http[0] :\/\/pbs[0] [[Sentence=-1,2=word max, 1-5]] twimg[0] [[Sentence=-1,1=word max, 1-5]] com\/profile_images\/881743612404518912\/ALb4Fxzg_normal[0] [[Sentence=-1,1=word max, 1-5]] jpg[0] profile_image_url_https[0] https[0] :\/\/pbs[0] [[Sentence=-1,1=word max, 1-5]] twimg[0] [[Sentence=-1,1=word max, 1-5]] com\/profile_images\/881743612404518912\/ALb4Fxzg_normal[0] [[Sentence=-1,1=word max, 1-5]] jpg[0] profile_banner_url[0] https[0] :\/\/pbs[0] [[Sentence=-1,1=word max, 1-5]] twimg[0] [[Sentence=-1,1=word max, 1-5]] com\/profile_banners\/2834511\/1474662928[0] default_profile[0] false[0] default_profile_image[0] false[0] following[0] null[0] follow_request_sent[0] null[0] notifications[0] null}[0] geo[0] null[0] coordinates[0] null[0] place[0] null[0] contributors[0] null[0] is_quote_status[0] false[0] quote_count[0] "":0[0] reply_count[0] "":6[0] retweet_count[0] "":5[0] favorite_count[1] "":18[0] entities[0] "":{[0] hashtags[0] "":[][0] urls[0] "":[{[0] url[0] https[0] :\/\/t[0] [[Sentence=-1,2=word max, 1-5]] co\/MiI5N0X7jg[0] expanded_url[0] https[0] :\/\/www/:\/\/w[0] [[Sentence=-1,1=word max, 1-5]] spiegel[0] [[Sentence=-1,1=word max, 1-5]] de\/politik\/ausland\/carola[0] rackete[0] soll[0] vor[0] europaabgeordneten/europabgeordneten[0] sprechen[0] a[0] -1278855[0] [[Sentence=-1,1=word max, 1-5]] html[0] [[Sentence=-1,1=word max, 1-5]] utm_source[0] dlvr[0] [[Sentence=-1,1=word max, 1-5]] it&amp;utm_medium[0] %5Bfacebook%5D&amp;utm_campaign[0] %5Bspontop%5D#ref[0] rss[0] display_url[0] spiegel[0] [[Sentence=-1,1=word max, 1-5]] de\/politik\/auslan\u2026[0] indices[0] "":[66[0] ,89]}][0] user_mentions[0] "":[][0] symbols[0] "":[][0] media[0] "":[{[0] id[0] "":1154082992626647041[0] id_str[0] "":""1154082992626647041[0] indices[0] "":[90[0] ,113][0] media_url[0] http[0] :\/\/pbs[0] [[Sentence=-1,1=word max, 1-5]] twimg[0] [[Sentence=-1,1=word max, 1-5]] com\/media\/EAQgXgDUwAEx7Kb[0] [[Sentence=-1,1=word max, 1-5]] jpg[0] media_url_https[0] https[0] :\/\/pbs[0] [[Sentence=-1,1=word max, 1-5]] twimg[0] [[Sentence=-1,1=word max, 1-5]] com\/media\/EAQgXgDUwAEx7Kb[0] [[Sentence=-1,1=word max, 1-5]] jpg[0] url[0] https[0] :\/\/t[0] [[Sentence=-1,1=word max, 1-5]] co\/TiglkSV7sf[0] display_url[0] pic[0] [[Sentence=-1,1=word max, 1-5]] twitter[0] [[Sentence=-1,1=word max, 1-5]] com\/TiglkSV7sf[0] expanded_url[0] https[0] :\/\/twitter[0] [[Sentence=-1,1=word max, 1-5]] com\/SPIEGELONLINE\/status\/1154082994438623233\/photo\/1[0] type[0] photo[0] sizes[0] "":{[0] medium[0] "":{[0] w[0] "":860[0] h[0] "":484[0] resize[0] fit[0] ""}[0] thumb[0] "":{[0] w[0] "":150[0] h[0] "":150[0] resize[0] crop[0] ""}[0] small[0] "":{[0] w[0] "":680[0] h[0] "":383[0] resize[0] fit[0] ""}[0] large[0] "":{[0] w[0] "":860[0] h[0] "":484[0] resize[0] fit[0] ""}}}]}/"[0] extended_entities[0] "":{[0] media[0] "":[{[0] id[0] "":1154082992626647041[0] id_str[0] "":""1154082992626647041[0] indices[0] "":[90[0] ,113][0] media_url[0] http[0] :\/\/pbs[0] [[Sentence=-1,1=word max, 1-5]] twimg[0] [[Sentence=-1,1=word max, 1-5]] com\/media\/EAQgXgDUwAEx7Kb[0] [[Sentence=-1,1=word max, 1-5]] jpg[0] media_url_https[0] https[0] :\/\/pbs[0] [[Sentence=-1,1=word max, 1-5]] twimg[0] [[Sentence=-1,1=word max, 1-5]] com\/media\/EAQgXgDUwAEx7Kb[0] [[Sentence=-1,1=word max, 1-5]] jpg[0] url[0] https[0] :\/\/t[0] [[Sentence=-1,1=word max, 1-5]] co\/TiglkSV7sf[0] display_url[0] pic[0] [[Sentence=-1,1=word max, 1-5]] twitter[0] [[Sentence=-1,1=word max, 1-5]] com\/TiglkSV7sf[0] expanded_url[0] https[0] :\/\/twitter[0] [[Sentence=-1,1=word max, 1-5]] com\/SPIEGELONLINE\/status\/1154082994438623233\/photo\/1[0] type[0] photo[0] sizes[0] "":{[0] medium[0] "":{[0] w[0] "":860[0] h[0] "":484[0] resize[0] fit[0] ""}[0] thumb[0] "":{[0] w[0] "":150[0] h[0] "":150[0] resize[0] crop[0] ""}[0] small[0] "":{[0] w[0] "":680[0] h[0] "":383[0] resize[0] fit[0] ""}[0] large[0] "":{[0] w[0] "":860[0] h[0] "":484[0] resize[0] fit[0] ""}}}]}/"[0] favorited[1] false[0] retweeted[0] false[0] possibly_sensitive[0] false[0] filter_level[0] low[-1] lang[0] de[0] ""}[0] quoted_status_permalink[0] "":{[0] url[0] https[0] :\/\/t[0] [[Sentence=-2,2=word max, 1-5]] co\/X1ftRD30hJ[0] expanded[0] https[0] :\/\/twitter[0] [[Sentence=-1,1=word max, 1-5]] com\/SPIEGELONLINE\/status\/1154082994438623233[0] display[0] twitter[0] [[Sentence=-1,1=word max, 1-5]] com\/SPIEGELONLINE\/\u2026[0] ""}[0] is_quote_status[0] true[1] extended_tweet[0] "":{[0] full_text[0] Meine[0] Frage[0] Warum[0] soll[0] eine[0] Mitt\u00e4terin[0] welche[0] mit[0] Schlepper[0] banden[0] zusammenarbeitet[0] und[0] mitunter[0] gegen[0] Menschenrechte[0] verst\u00f6\u00dft[0] diese[0] Ehre[0] bekommen[0] @Linksfraktion[0] @dieLinke[0] [[Sentence=-1,2=word max, 1-5]] \ud83e\udd37\u200d\u2642\ufe0f[0] display_text_range[0] "":[0[0] ,181][0] entities[0] "":{[0] hashtags[0] "":[][0] urls[0] "":[][0] user_mentions[0] "":[{[0] screen_name[0] Linksfraktion[0] name[0] linksfraktion[0] id[0] "":18933321/"[0] id_str[0] "":""18933321/"[0] indices[0] "":[150[0] ,164]}[0] ,{[0] screen_name[0] dieLinke[0] name[0] DIE[0] LINKE[0] id[0] "":44101578[0] id_str[0] "":""44101578[0] indices[0] "":[165[0] ,174]}][0] symbols[0] "":[]}}[0] quote_count[0] "":0[0] reply_count[0] "":0[0] retweet_count[0] "":0[0] favorite_count[1] "":0[0] entities[0] "":{[0] hashtags[0] "":[][0] urls[0] "":[{[0] url[0] https[0] :\/\/t[0] [[Sentence=-1,2=word max, 1-5]] co\/BGEvgyL8wy[0] expanded_url[0] https[0] :\/\/twitter[0] [[Sentence=-1,1=word max, 1-5]] com\/i\/web\/status\/1154085315335864322[0] display_url[0] twitter[0] [[Sentence=-1,1=word max, 1-5]] com\/i\/web\/status\/1\u2026[0] indices[0] "":[117[0] ,140]}][0] user_mentions[0] "":[][0] symbols[0] "":[]}[0] favorited[1] false[0] retweeted[0] false[0] filter_level[0] low[-1] lang[0] de[0] timestamp_ms[0] "":""1563990355701[0] ""}[0] [[Sentence=-2,2=word max, 1-5]][[[3,-2 max of sentences]]]</t>
  </si>
  <si>
    <t>ntifex_it giovannitoti berlusconi giorgiameloni angealfa matteo salvini lastampa la_stampa fattoquotidiano repubb\u2026 https:\/\/t.co\/Vp3nZHM0iV","source":"\u003ca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vita","screen_name":"gct12u","location":null,"url":null,"description":null,"translator_type":"none","protected":false,"verified":false,"followers_count":1,"friends_count":40,"listed_count":0,"favourites_count":0,"statuses_count":26403,"created_at":"Sat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vx","display_text_range":[0,276],"entities":{"hashtags":[],"urls":[{"url":"https:\/\/t.co\/sCR7QCW8xI","expanded_url":"https:\/\/twitter.com\/bsxp9\/status\/941538399432970242\/photo\/1","display_url":"pic.twitter.com\/sCR7QCW8xI","indices":[248,271]}],"user_mentions":[],"symbols":[]}},"quote_count":0,"reply_count":0,"retweet_count":0,"favorite_count":0,"entities":{"hashtags":[],"urls":[{"url":"https:\/\/t.co\/Vp3nZHM0iV","expanded_url":"https:\/\/twitter.com\/i\/web\/status\/1154085357467705345","display_url":"twitter.com\/i\/web\/status\/1\u2026","indices":[117,140]}],"user_mentions":[],"symbols":[]},"favorited":false,"retweeted":false,"possibly_sensitive":false,"filter_level":"low","lang":"it","timestamp_ms":"1563990365746"}</t>
  </si>
  <si>
    <t>ntifex_it giovannitoti berlusconi giorgiameloni angealfa matteo salvini lastampa la_stampa fattoquotidiano repubb\u2026 https:\/\/t.&lt;br&gt;co\/Vp3nZHM0iVsource"":""\u003ca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vita"screen_name"gct12u"location"null,url"null,description"null,translator_type"none"protected"false,verified"false,followers_count"":1,friends_count"":40,listed_count"":0,favourites_count"":0,statuses_count"":26403,created_at"Sat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vx"display_text_range"":[0,276],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Vp3nZHM0iV"expanded_url"https:\/\/twitter.&lt;br&gt;com\/i\/web\/status\/1154085357467705345"display_url"twitter.&lt;br&gt;com\/i\/web\/status\/1\u2026"indices"":[117,140]}],user_mentions"":[],symbols"":[]},favorited"false,retweeted"false,possibly_sensitive"false,filter_level"low"lang"it"timestamp_ms"":""1563990365746""}"</t>
  </si>
  <si>
    <t xml:space="preserve"> ntifex_it[0] giovannitoti[0] berlusconi[0] giorgiameloni[0] angealfa[0] matteo[0] salvini[0] lastampa[0] la_stampa[0] fattoquotidiano[0] repubb\u2026[0] https[0] :\/\/t[0] [[Sentence=-1,1=word max, 1-5]] co\/Vp3nZHM0iV[0]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"":26403[0]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vx[0] display_text_range[0] "":[0[0] ,276][0]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co\/Vp3nZHM0iV[0] expanded_url[0] https[0] :\/\/twitter[0] [[Sentence=-1,1=word max, 1-5]] com\/i\/web\/status\/1154085357467705345[0] display_url[0] twitter[0] [[Sentence=-1,1=word max, 1-5]] com\/i\/web\/status\/1\u2026[0] indices[0] "":[117[0] ,140]}][0] user_mentions[0] "":[][0] symbols[0] "":[]}[0] favorited[1] false[0] retweeted[0] false[0] possibly_sensitive[0] false[0] filter_level[0] low[-1] lang[0] it[0] timestamp_ms[0] "":""1563990365746[0] ""}[0] [[Sentence=-2,2=word max, 1-5]][[[2,-2 max of sentences]]]</t>
  </si>
  <si>
    <t>esto \u00e8 L'INTERESSANTE ARTICOLO COMPLETO. https:\/\/t.co\/SJm2UAspR0","source":"\u003ca href \"http:\/\/twitter.com\" rel \"nofollow\"\u003eTwitter Web Client\u003c\/a\u003e","truncated":false,"in_reply_to_status_id":1154080108828717056,"in_reply_to_status_id_str":"1154080108828717056","in_reply_to_user_id":2482305961,"in_reply_to_user_id_str":"2482305961","in_reply_to_screen_name":"LisadaCa","user":{"id":2482305961,"id_str":"2482305961","name":"LisaCa","screen_name":"LisadaCa","location":null,"url":null,"description":"Donna, Sarda, ATEA,ANTI-islamica, #IoStoConIsraele senza se e senza ma. FEMMINISTA. #BASTAconilM5S #StopIslam #IoVotoLEGA #CarolaRacketeINGALERA","translator_type":"none","protected":false,"verified":false,"followers_count":10786,"friends_count":1077,"listed_count":71,"favourites_count":143474,"statuses_count":232171,"created_at":"Wed May 07 15:12:05  0000 2014","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91D2FA","profile_sidebar_border_color":"000000","profile_sidebar_fill_color":"000000","profile_text_color":"000000","profile_use_background_image":false,"profile_image_url":"http:\/\/pbs.twimg.com\/profile_images\/1020727215242334210\/GG3BBcYI_normal.jpg","profile_image_url_https":"https:\/\/pbs.twimg.com\/profile_images\/1020727215242334210\/GG3BBcYI_normal.jpg","profile_banner_url":"https:\/\/pbs.twimg.com\/profile_banners\/2482305961\/1401114251","default_profile":false,"default_profile_image":false,"following":null,"follow_request_sent":null,"notifications":null},"geo":null,"coordinates":null,"place":null,"contributors":null,"is_quote_status":false,"quote_count":0,"reply_count":0,"retweet_count":0,"favorite_count":0,"entities":{"hashtags":[],"urls":[{"url":"https:\/\/t.co\/SJm2UAspR0","expanded_url":"https:\/\/www.oltre.tv\/differenze-volontaria-italiana-africa-carola-rackete\/","display_url":"oltre.tv\/differenze-vol\u2026","indices":[43,66]}],"user_mentions":[],"symbols":[]},"favorited":false,"retweeted":false,"possibly_sensitive":false,"filter_level":"low","lang":"it","timestamp_ms":"1563990370458"}</t>
  </si>
  <si>
    <t>esto \u00e8 L'INTERESSANTE ARTICOLO COMPLETO.&lt;br&gt; https:\/\/t.&lt;br&gt;co\/SJm2UAspR0source"":""\u003ca href \"http:\/\/twitter.&lt;br&gt;com\" rel \"nofollow\""\u003eTwitter Web Client\u003c\/a\u003e"truncated"false,in_reply_to_status_id"":1154080108828717056,in_reply_to_status_id_str"":""1154080108828717056"in_reply_to_user_id"":2482305961,in_reply_to_user_id_str"":""2482305961"in_reply_to_screen_name"LisadaCa"user"":{"id"":2482305961,id_str"":""2482305961"name"LisaCa"screen_name"LisadaCa"location"null,url"null,description"Donna, Sarda, ATEA,ANTI-islamica, #IoStoConIsraele senza se e senza ma.&lt;br&gt; FEMMINISTA.&lt;br&gt; #BASTAconilM5S #StopIslam #IoVotoLEGA #CarolaRacketeINGALERA"translator_type"none"protected"false,verified"false,followers_count"":10786,friends_count"":1077,listed_count"":71,favourites_count"":143474,statuses_count"":232171,created_at"Wed May 07 15:12:05  00 2014"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91D2FA"profile_sidebar_border_color""profile_sidebar_fill_color""profile_text_color""profile_use_background_image"false,profile_image_url"http:\/\/pbs.&lt;br&gt;twimg.&lt;br&gt;com\/profile_images\/1020727215242334210\/GG3BBcYI_normal.&lt;br&gt;jpg"profile_image_url_https"https:\/\/pbs.&lt;br&gt;twimg.&lt;br&gt;com\/profile_images\/1020727215242334210\/GG3BBcYI_normal.&lt;br&gt;jpg"profile_banner_url"https:\/\/pbs.&lt;br&gt;twimg.&lt;br&gt;com\/profile_banners\/2482305961\/140114251"default_profile"false,default_profile_image"false,following"null,follow_request_sent"null,notifications"null},geo"null,coordinates"null,place"null,contributors"null,is_quote_status"false,quote_count"":0,reply_count"":0,retweet_count"":0,favorite_count"":0,entities"":{"hashtags"":[],urls"":[{"url"https:\/\/t.&lt;br&gt;co\/SJm2UAspR0"expanded_url"https:\/\/w.&lt;br&gt;oltre.&lt;br&gt;tv\/differenze-volontaria-italiana-africa-carola-rackete\/"display_url"oltre.&lt;br&gt;tv\/differenze-vol\u2026"indices"":[43,66]}],user_mentions"":[],symbols"":[]},favorited"false,retweeted"false,possibly_sensitive"false,filter_level"low"lang"it"timestamp_ms"":""1563990370458""}"</t>
  </si>
  <si>
    <t xml:space="preserve"> esto[0] \u00e8[0] L'INTERESSANTE[0] ARTICOLO[0] COMPLETO[0] [[Sentence=-1,1=word max, 1-5]] https[0] :\/\/t[0] [[Sentence=-1,1=word max, 1-5]] co\/SJm2UAspR0[0] source[-1] "":""\u003ca[0] href[0] \[0] http[0] :\/\/twitter[0] [[Sentence=-2,1=word max, 1-5]] com\[0] rel[0] \[0] nofollow\[0] ""\u003eTwitter[0] Web[0] Client\u003c\/a\u003e[0] truncated[0] false[0] in_reply_to_status_id[0] "":1154080108828717056[0] in_reply_to_status_id_str[0] "":""1154080108828717056[0] in_reply_to_user_id[0] "":2482305961[0] in_reply_to_user_id_str[0] "":""2482305961[0] in_reply_to_screen_name[0] LisadaCa[0] user[0] "":{[0] id[0] "":2482305961[0] id_str[0] "":""2482305961[0] name[0] LisaCa[0] screen_name[0] LisadaCa[0] location[0] null[0] url[0] null[0] description[0] Donna[0] Sarda[0] ATEA[0] ANTI[0] islamica[0] #IoStoConIsraele[0] senza[0] se[0] e[0] senza[0] ma[0] [[Sentence=-1,1=word max, 1-5]] FEMMINISTA[0] [[Sentence=-1,1=word max, 1-5]] #BASTAconilM5S[0] #StopIslam[0] #IoVotoLEGA[0] #CarolaRacketeINGALERA[0] translator_type[0] none[0] protected[0] false[0] verified[0] false[0] followers_count[0] "":10786[0] friends_count[1] "":1077[0] listed_count[0] "":71[0] favourites_count[1] "":143474[0] statuses_count[0] "":232171[0] created_at[0] Wed[0] May[0] 07[0] 15[0] :12[0] :05[0]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"":""91D2FA[0]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com\/profile_images\/1020727215242334210\/GG3BBcYI_normal[0] [[Sentence=-1,1=word max, 1-5]] jpg[0] profile_image_url_https[0] https[0] :\/\/pbs[0] [[Sentence=-1,1=word max, 1-5]] twimg[0] [[Sentence=-1,1=word max, 1-5]] com\/profile_images\/1020727215242334210\/GG3BBcYI_normal[0] [[Sentence=-1,1=word max, 1-5]] jpg[0] profile_banner_url[0] https[0] :\/\/pbs[0] [[Sentence=-1,1=word max, 1-5]] twimg[0] [[Sentence=-1,1=word max, 1-5]] com\/profile_banners\/2482305961\/1401114251/com\/profile_banners\/2482305961\/140114251[0]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co\/SJm2UAspR0[0] expanded_url[0] https[0] :\/\/www/:\/\/w[0] [[Sentence=-1,1=word max, 1-5]] oltre[0] [[Sentence=-1,1=word max, 1-5]] tv\/differenze[0] volontaria[0] italiana[0] africa[0] carola[0] rackete\/[0] display_url[0] oltre[0] [[Sentence=-1,1=word max, 1-5]] tv\/differenze[0] vol\u2026[0] indices[0] "":[43[0] ,66]}][0] user_mentions[0] "":[][0] symbols[0] "":[]}[0] favorited[1] false[0] retweeted[0] false[0] possibly_sensitive[0] false[0] filter_level[0] low[-1] lang[0] it[0] timestamp_ms[0] "":""1563990370458[0] ""}[0] [[Sentence=-2,2=word max, 1-5]][[[2,-2 max of sentences]]]</t>
  </si>
  <si>
    <t>a impiantare cervelli.... @ilgiornale","source":"\u003ca href \"http:\/\/twitter.com\/#!\/download\/ipad\" rel \"nofollow\"\u003eTwitter for iPad\u003c\/a\u003e","truncated":false,"in_reply_to_status_id":null,"in_reply_to_status_id_str":null,"in_reply_to_user_id":null,"in_reply_to_user_id_str":null,"in_reply_to_screen_name":null,"user":{"id":3224655875,"id_str":"3224655875","name":"Virginia Montrasio","screen_name":"Virginia120291","location":null,"url":null,"description":"a commenti indegni di risposte, non aspettatevi risposte \ud83e\udd23","translator_type":"none","protected":false,"verified":false,"followers_count":80,"friends_count":224,"listed_count":0,"favourites_count":1711,"statuses_count":1106,"created_at":"Thu Apr 30 15:13:41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948286618401755136\/SUAHY7kv_normal.jpg","profile_image_url_https":"https:\/\/pbs.twimg.com\/profile_images\/948286618401755136\/SUAHY7kv_normal.jpg","default_profile":true,"default_profile_image":false,"following":null,"follow_request_sent":null,"notifications":null},"geo":null,"coordinates":null,"place":null,"contributors":null,"quoted_status_id":1152593033164181504,"quoted_status_id_str":"1152593033164181504","quoted_status":{"created_at":"Sat Jul 20 14:56:07  0000 2019","id":1152593033164181504,"id_str":"1152593033164181504","text":"Carola Rackete senza reggiseno per qualcuno pare sia un problema. \n\nMa dobbiamo ricominciare a bruciare i reggiseni?","source":"\u003ca href \"https:\/\/mobile.twitter.com\" rel \"nofollow\"\u003eTwitter Web App\u003c\/a\u003e","truncated":false,"in_reply_to_status_id":null,"in_reply_to_status_id_str":null,"in_reply_to_user_id":null,"in_reply_to_user_id_str":null,"in_reply_to_screen_name":null,"user":{"id":501975372,"id_str":"501975372","name":"Michela M.","screen_name":"MichelaMeloni1","location":"Cagliari, Sardegna","url":null,"description":"Antirazzista, antifascista, antipentastellati  antisalviniani, antinovax, antiomofobi e antipatica....","translator_type":"none","protected":false,"verified":false,"followers_count":5022,"friends_count":3909,"listed_count":6,"favourites_count":20883,"statuses_count":8041,"created_at":"Fri Feb 24 17:36:02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1148287446897086465\/C3SxK0hl_normal.jpg","profile_image_url_https":"https:\/\/pbs.twimg.com\/profile_images\/1148287446897086465\/C3SxK0hl_normal.jpg","profile_banner_url":"https:\/\/pbs.twimg.com\/profile_banners\/501975372\/1561382600","default_profile":true,"default_profile_image":false,"following":null,"follow_request_sent":null,"notifications":null},"geo":null,"coordinates":null,"place":null,"contributors":null,"is_quote_status":false,"quote_count":18,"reply_count":134,"retweet_count":236,"favorite_count":1744,"entities":{"hashtags":[],"urls":[],"user_mentions":[],"symbols":[]},"favorited":false,"retweeted":false,"filter_level":"low","lang":"it"},"quoted_status_permalink":{"url":"https:\/\/t.co\/gZwxZUl2W6","expanded":"https:\/\/twitter.com\/michelameloni1\/status\/1152593033164181504","display":"twitter.com\/michelameloni1\u2026"},"is_quote_status":true,"quote_count":0,"reply_count":0,"retweet_count":0,"favorite_count":0,"entities":{"hashtags":[],"urls":[],"user_mentions":[{"screen_name":"ilgiornale","name":"ilGiornale","id":25508589,"id_str":"25508589","indices":[28,39]}],"symbols":[]},"favorited":false,"retweeted":false,"filter_level":"low","lang":"it","timestamp_ms":"1563990392925"}</t>
  </si>
  <si>
    <t>a impiantare cervelli.&lt;br&gt; @ilgiornalesource"":""\u003ca href \"http:\/\/twitter.&lt;br&gt;com\/#!\/download\/ipad\" rel \"nofollow\""\u003eTwitter for iPad\u003c\/a\u003e"truncated"false,in_reply_to_status_id"null,in_reply_to_status_id_str"null,in_reply_to_user_id"null,in_reply_to_user_id_str"null,in_reply_to_screen_name"null,user"":{"id"":3224655875,id_str"":""3224655875"name"Virginia Montrasio"screen_name"Virginia120291"location"null,url"null,description"a commenti indegni di risposte, non aspettatevi risposte \ud83e\udd23"translator_type"none"protected"false,verified"false,followers_count"":80,friends_count"":224,listed_count"":0,favourites_count"":1711,statuses_count"":1106,created_at"Thu Apr 30 15:13:41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948286618401755136\/SUAHY7kv_normal.&lt;br&gt;jpg"profile_image_url_https"https:\/\/pbs.&lt;br&gt;twimg.&lt;br&gt;com\/profile_images\/948286618401755136\/SUAHY7kv_normal.&lt;br&gt;jpg"default_profile"true,default_profile_image"false,following"null,follow_request_sent"null,notifications"null},geo"null,coordinates"null,place"null,contributors"null,quoted_status_id"":1152593033164181504,quoted_status_id_str"":""1152593033164181504"quoted_status"":{"created_at"Sat Jul 20 14:56:07  00 2019"id"":1152593033164181504,id_str"":""1152593033164181504"text"Carola Rackete senza reggiseno per qualcuno pare sia un problema.&lt;br&gt; \n\nMa dobbiamo ricominciare a bruciare i reggiseni?&lt;br&gt;source"":""\u003ca href \"https:\/\/mobile.&lt;br&gt;twitter.&lt;br&gt;com\" rel \"nofollow\""\u003eTwitter Web App\u003c\/a\u003e"truncated"false,in_reply_to_status_id"null,in_reply_to_status_id_str"null,in_reply_to_user_id"null,in_reply_to_user_id_str"null,in_reply_to_screen_name"null,user"":{"id"":501975372,id_str"":""501975372"name"Michela M.&lt;br&gt;screen_name"MichelaMeloni1"location"Cagliari, Sardegna"url"null,description"Antirazista, antifascista, antipentastellati  antisalviniani, antinovax, antiomofobi e antipatica.&lt;br&gt;translator_type"none"protected"false,verified"false,followers_count"":5022,friends_count"":3909,listed_count"":6,favourites_count"":20883,statuses_count"":8041,created_at"Fri Feb 24 17:36:02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1148287446897086465\/C3SxK0hl_normal.&lt;br&gt;jpg"profile_image_url_https"https:\/\/pbs.&lt;br&gt;twimg.&lt;br&gt;com\/profile_images\/1148287446897086465\/C3SxK0hl_normal.&lt;br&gt;jpg"profile_banner_url"https:\/\/pbs.&lt;br&gt;twimg.&lt;br&gt;com\/profile_banners\/501975372\/1561382600"default_profile"true,default_profile_image"false,following"null,follow_request_sent"null,notifications"null},geo"null,coordinates"null,place"null,contributors"null,is_quote_status"false,quote_count"":18,reply_count"":134,retweet_count"":236,favorite_count"":1744,entities"":{"hashtags"":[],urls"":[],user_mentions"":[],symbols"":[]},favorited"false,retweeted"false,filter_level"low"lang"it""},quoted_status_permalink"":{"url"https:\/\/t.&lt;br&gt;co\/gZwxZUl2W6"expanded"https:\/\/twitter.&lt;br&gt;com\/michelameloni1\/status\/1152593033164181504"display"twitter.&lt;br&gt;com\/michelameloni1\u2026""},is_quote_status"true,quote_count"":0,reply_count"":0,retweet_count"":0,favorite_count"":0,entities"":{"hashtags"":[],urls"":[],user_mentions"":[{"screen_name"ilgiornale"name"ilGiornale"id"":25508589,id_str"":""25508589"indices"":[28,39]}],symbols"":[]},favorited"false,retweeted"false,filter_level"low"lang"it"timestamp_ms"":""1563990392925""}"</t>
  </si>
  <si>
    <t xml:space="preserve"> a[0] impiantare[0] cervelli[0] [[Sentence=-1,1=word max, 1-5]] @ilgiornale[0]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"":3224655875[0] id_str[0] "":""3224655875[0] name[0] Virginia[0] Montrasio[0] screen_name[0] Virginia120291[0] location[0] null[0] url[0] null[0] description[0] a[0] commenti[0] indegni[0] di[0] risposte[0] non[0] aspettatevi[0] risposte[0] \ud83e\udd23[0] translator_type[0] none[0] protected[0] false[0] verified[0] false[0] followers_count[0] "":80[0] friends_count[1] "":224[0] listed_count[0] "":0[0] favourites_count[1] "":1711[0] statuses_count[0] "":1106[0] created_at[0] Thu[0] Apr[0] 30[0] 15[0] :13[0] :41[0]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com\/profile_images\/948286618401755136\/SUAHY7kv_normal[0] [[Sentence=-1,1=word max, 1-5]] jpg[0] profile_image_url_https[0] https[0] :\/\/pbs[0] [[Sentence=-1,1=word max, 1-5]] twimg[0] [[Sentence=-1,1=word max, 1-5]] com\/profile_images\/948286618401755136\/SUAHY7kv_normal[0] [[Sentence=-1,1=word max, 1-5]] jpg[0] default_profile[0] true[1] default_profile_image[0] false[0] following[0] null[0] follow_request_sent[0] null[0] notifications[0] null}[0] geo[0] null[0] coordinates[0] null[0] place[0] null[0] contributors[0] null[0] quoted_status_id[0] "":1152593033164181504[0] quoted_status_id_str[0] "":""1152593033164181504[0] quoted_status[0] "":{[0] created_at[0] Sat[0] Jul[0] 20[0] 14[0] :56[0] :07[0] 0000/00[0][+0.6 MultipleLetters] 2019[0] id[0] "":1152593033164181504[0] id_str[0] "":""1152593033164181504[0] text[0] Carola[0] Rackete[0] senza[0] reggiseno[0] per[0] qualcuno[0] pare[0] sia[0] un[0] problema[-1] [[Sentence=-2,2=word max, 1-5]] \n\nMa[0] dobbiamo[0] ricominciare[0] a[0] bruciare[0] i[0] reggiseni[0]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"":501975372[0] id_str[0] "":""501975372[0] name[0] Michela[0] M[0] [[Sentence=-1,1=word max, 1-5]] screen_name[0] MichelaMeloni1[0] location[0] Cagliari[0] Sardegna[0] url[0] null[0] description[0] Antirazzista/Antirazista[0] antifascista[0] antipentastellati[0] antisalviniani[0] antinovax[0] antiomofobi[0] e[0] antipatica[0] [[Sentence=-1,1=word max, 1-5]] translator_type[0] none[0] protected[0] false[0] verified[0] false[0] followers_count[0] "":5022[0] friends_count[1] "":3909[0] listed_count[0] "":6[0] favourites_count[1] "":20883[0] statuses_count[0] "":8041[0] created_at[0] Fri[0] Feb[0] 24[0] 17[0] :36[0] :02[0]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com\/profile_images\/1148287446897086465\/C3SxK0hl_normal[0] [[Sentence=-1,1=word max, 1-5]] jpg[0] profile_image_url_https[0] https[0] :\/\/pbs[0] [[Sentence=-1,1=word max, 1-5]] twimg[0] [[Sentence=-1,1=word max, 1-5]] com\/profile_images\/1148287446897086465\/C3SxK0hl_normal[0] [[Sentence=-1,1=word max, 1-5]] jpg[0] profile_banner_url[0] https[0] :\/\/pbs[0] [[Sentence=-1,1=word max, 1-5]] twimg[0] [[Sentence=-1,1=word max, 1-5]] com\/profile_banners\/501975372\/1561382600[0] default_profile[0] true[1] default_profile_image[0] false[0] following[0] null[0] follow_request_sent[0] null[0] notifications[0] null}[0] geo[0] null[0] coordinates[0] null[0] place[0] null[0] contributors[0] null[0] is_quote_status[0] false[0] quote_count[0] "":18[0] reply_count[0] "":134[0] retweet_count[0] "":236[0] favorite_count[1] "":1744[0] entities[0] "":{[0] hashtags[0] "":[][0] urls[0] "":[][0] user_mentions[0] "":[][0] symbols[0] "":[]}[0] favorited[1] false[0] retweeted[0] false[0] filter_level[0] low[-1] lang[0] it[0] ""}[0] quoted_status_permalink[0] "":{[0] url[0] https[0] :\/\/t[0] [[Sentence=-2,2=word max, 1-5]] co\/gZwxZUl2W6[0] expanded[0] https[0] :\/\/twitter[0] [[Sentence=-1,1=word max, 1-5]] com\/michelameloni1\/status\/1152593033164181504[0] display[0] twitter[0] [[Sentence=-1,1=word max, 1-5]] com\/michelameloni1\u2026[0] ""}[0] is_quote_status[0] true[1] quote_count[0] "":0[0] reply_count[0] "":0[0] retweet_count[0] "":0[0] favorite_count[1] "":0[0] entities[0] "":{[0] hashtags[0] "":[][0] urls[0] "":[][0] user_mentions[0] "":[{[0] screen_name[0] ilgiornale[0] name[0] ilGiornale[0] id[0] "":25508589[0] id_str[0] "":""25508589[0] indices[0] "":[28[0] ,39]}][0] symbols[0] "":[]}[0] favorited[1] false[0] retweeted[0] false[0] filter_level[0] low[-1] lang[0] it[0] timestamp_ms[0] "":""1563990392925[0] ""}[0] [[Sentence=-2,2=word max, 1-5]][[[2,-2 max of sentences]]]</t>
  </si>
  <si>
    <t>ga Soros immagino no?","source":"\u003ca href \"https:\/\/mobile.twitter.com\" rel \"nofollow\"\u003eTwitter Web App\u003c\/a\u003e","truncated":false,"in_reply_to_status_id":null,"in_reply_to_status_id_str":null,"in_reply_to_user_id":null,"in_reply_to_user_id_str":null,"in_reply_to_screen_name":null,"user":{"id":839196337405034496,"id_str":"839196337405034496","name":"\ud83c\uddee\ud83c\uddf9#ItalEXIT #NoWay STOP ITALY INVASION","screen_name":"Truther81174","location":"New York, NY","url":null,"description":"\ud83c\uddee\ud83c\uddf9    Spegnete la TV e smettete di ascoltare i notiziari:usano questi strumenti per farvi il lavaggio del cervello.","translator_type":"none","protected":false,"verified":false,"followers_count":217,"friends_count":197,"listed_count":2,"favourites_count":8537,"statuses_count":8362,"created_at":"Tue Mar 07 19:29:33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1108767121247555586\/MUKZNbVh_normal.png","profile_image_url_https":"https:\/\/pbs.twimg.com\/profile_images\/1108767121247555586\/MUKZNbVh_normal.png","profile_banner_url":"https:\/\/pbs.twimg.com\/profile_banners\/839196337405034496\/1555443018","default_profile":true,"default_profile_image":false,"following":null,"follow_request_sent":null,"notifications":null},"geo":null,"coordinates":null,"place":null,"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 #LaReteSiamoNoi","screen_name":"AdryWebber","location":null,"url":null,"description":"Non toccatemi l'Italia, sono ribelle, polemica ,di destra,\ud83d\udda4 #leghista\ud83d\udc9a,  odio i rossi, e ho il blocco facile #sonounadei1000\n#NonToccateIBambini","translator_type":"none","protected":false,"verified":false,"followers_count":6828,"friends_count":3687,"listed_count":11,"favourites_count":175416,"statuses_count":52101,"created_at":"Sun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35,"reply_count":212,"retweet_count":159,"favorite_count":463,"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fUhyXxRI94","expanded":"https:\/\/twitter.com\/AdryWebber\/status\/1153702427457179648","display":"twitter.com\/AdryWebber\/sta\u2026"},"is_quote_status":true,"quote_count":0,"reply_count":0,"retweet_count":0,"favorite_count":0,"entities":{"hashtags":[],"urls":[],"user_mentions":[],"symbols":[]},"favorited":false,"retweeted":false,"filter_level":"low","lang":"tl","timestamp_ms":"1563990395324"}</t>
  </si>
  <si>
    <t>go ahead´┐¢ Soros immagino no?&lt;br&gt;source":"\u003ca href \https:\/\/mobile.&lt;br&gt;twitter.&lt;br&gt;com\" rel \"nofollow\""\u003eTwitter Web App\u003c\/a\u003e"truncated"false,in_reply_to_status_id"null,in_reply_to_status_id_str"null,in_reply_to_user_id"null,in_reply_to_user_id_str"null,in_reply_to_screen_name"null,user"":{"id"":839196337405034496,id_str"":""839196337405034496"name"":""\ud83c\uddee\ud83c\uddf9#ItalEXIT #NoWay STOP ITALY INVASION"screen_name"Truther81174"location"New York, NY"url"null,description"":""\ud83c\uddee\ud83c\uddf9    Spegnete la TV e smettete di ascoltare i notiziari:usano questi strumenti per farvi il lavaggio del cervello.&lt;br&gt;translator_type"none"protected"false,verified"false,followers_count"":217,friends_count"":197,listed_count"":2,favourites_count"":8537,statuses_count"":8362,created_at"Tue Mar 07 19:29:33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11087671212475586\/MUKZNbVh_normal.&lt;br&gt;png"profile_image_url_https"https:\/\/pbs.&lt;br&gt;twimg.&lt;br&gt;com\/profile_images\/11087671212475586\/MUKZNbVh_normal.&lt;br&gt;png"profile_banner_url"https:\/\/pbs.&lt;br&gt;twimg.&lt;br&gt;com\/profile_banners\/839196337405034496\/155443018"default_profile"true,default_profile_image"false,following"null,follow_request_sent"null,notifications"null},geo"null,coordinates"null,place"null,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 #LaReteSiamoNoi"screen_name"AdryWebber"location"null,url"null,description"Non toccatemi l'Italia, sono ribelle, polemica ,di destra,\ud83d\udda4 #leghista\ud83d\udc9a,  odio i rossi, e ho il blocco facile #sonounadei100\n#NonToccateIBambini"translator_type"none"protected"false,verified"false,followers_count"":6828,friends_count"":3687,listed_count"":11,favourites_count"":175416,statuses_count"":52101,created_at"Sun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35,reply_count"":212,retweet_count"":159,favorite_count"":463,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fUhyXxRI94"expanded"https:\/\/twitter.&lt;br&gt;com\/AdryWebber\/status\/1153702427457179648"display"twitter.&lt;br&gt;com\/AdryWebber\/sta\u2026""},is_quote_status"true,quote_count"":0,reply_count"":0,retweet_count"":0,favorite_count"":0,entities"":{"hashtags"":[],urls"":[],user_mentions"":[],symbols"":[]},favorited"false,retweeted"false,filter_level"low"lang"tl"timestamp_ms"":""1563990395324""}"</t>
  </si>
  <si>
    <t xml:space="preserve"> ga[0] Soros[0] immagino[0] no[0]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"":839196337405034496[0] id_str[0] "":""839196337405034496[0] name[0] "":""\ud83c\uddee\ud83c\uddf9#ItalEXIT[0] #NoWay[0] STOP[0] ITALY[0] INVASION[0] screen_name[0] Truther81174[1] location[0] New[0] York[0] NY[0] url[0] null[0] description[0] "":""\ud83c\uddee\ud83c\uddf9[0] Spegnete[0] la[0] TV[0] e[0] smettete[0] di[0] ascoltare[0] i[0] notiziari[0] usano[0] questi[0] strumenti[0] per[0] farvi[0] il[0] lavaggio[0] del[0] cervello[0] [[Sentence=-1,2=word max, 1-5]] translator_type[0] none[0] protected[0] false[0] verified[0] false[0] followers_count[0] "":217[0] friends_count[1] "":197[0] listed_count[0] "":2[0] favourites_count[1] "":8537[0] statuses_count[0] "":8362[0] created_at[0] Tue[0] Mar[-1] 07[0] 19[0] :29[0] :33[0]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com\/profile_images\/1108767121247555586\/MUKZNbVh_normal/com\/profile_images\/11087671212475586\/MUKZNbVh_normal[0][+0.6 MultipleLetters] [[Sentence=-1,2=word max, 1-5]] png[0] profile_image_url_https[0] https[0] :\/\/pbs[0] [[Sentence=-1,1=word max, 1-5]] twimg[0] [[Sentence=-1,1=word max, 1-5]] com\/profile_images\/1108767121247555586\/MUKZNbVh_normal/com\/profile_images\/11087671212475586\/MUKZNbVh_normal[0][+0.6 MultipleLetters] [[Sentence=-1,2=word max, 1-5]] png[0] profile_banner_url[0] https[0] :\/\/pbs[0] [[Sentence=-1,1=word max, 1-5]] twimg[0] [[Sentence=-1,1=word max, 1-5]] com\/profile_banners\/839196337405034496\/1555443018/com\/profile_banners\/839196337405034496\/155443018[0] default_profile[0] true[1] default_profile_image[0] false[0] following[0] null[0] follow_request_sent[0] null[0] notifications[0] null}[0] geo[0] null[0] coordinates[0] null[0] place[0] null[0]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#LaReteSiamoNoi[0]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"":6828[0] friends_count[1] "":3687[0] listed_count[0] "":11[0] favourites_count[1] "":175416[0] statuses_count[0] "":52101[0]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"":35[0] reply_count[0] "":212[0] retweet_count[0] "":159[0] favorite_count[1] "":463[0]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co\/fUhyXxRI94[0] expanded[0] https[0] :\/\/twitter[0] [[Sentence=-1,1=word max, 1-5]] com\/AdryWebber\/status\/1153702427457179648[0] display[0] twitter[0] [[Sentence=-1,1=word max, 1-5]] com\/AdryWebber\/sta\u2026[0] ""}[0] is_quote_status[0] true[1] quote_count[0] "":0[0] reply_count[0] "":0[0] retweet_count[0] "":0[0] favorite_count[1] "":0[0] entities[0] "":{[0] hashtags[0] "":[][0] urls[0] "":[][0] user_mentions[0] "":[][0] symbols[0] "":[]}[0] favorited[1] false[0] retweeted[0] false[0] filter_level[0] low[-1] lang[0] tl[0] timestamp_ms[0] "":""1563990395324[0] ""}[0] [[Sentence=-2,2=word max, 1-5]][[[2,-3 max of sentences]]]</t>
  </si>
  <si>
    <t>twitto.\nGrazie.","source":"\u003ca href \"https:\/\/mobile.twitter.com\" rel \"nofollow\"\u003eTwitter Web App\u003c\/a\u003e","truncated":false,"in_reply_to_status_id":null,"in_reply_to_status_id_str":null,"in_reply_to_user_id":null,"in_reply_to_user_id_str":null,"in_reply_to_screen_name":null,"user":{"id":958363602,"id_str":"958363602","name":"Nicola Natal\u00e9","screen_name":"nicolanatale_","location":null,"url":null,"description":null,"translator_type":"none","protected":false,"verified":false,"followers_count":24,"friends_count":99,"listed_count":0,"favourites_count":721,"statuses_count":744,"created_at":"Mon Nov 19 20:02:00  0000 2012","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FAB81E","profile_sidebar_border_color":"000000","profile_sidebar_fill_color":"000000","profile_text_color":"000000","profile_use_background_image":false,"profile_image_url":"http:\/\/pbs.twimg.com\/profile_images\/1096707228218867713\/rrat4FKt_normal.png","profile_image_url_https":"https:\/\/pbs.twimg.com\/profile_images\/1096707228218867713\/rrat4FKt_normal.png","profile_banner_url":"https:\/\/pbs.twimg.com\/profile_banners\/958363602\/1550310377","default_profile":false,"default_profile_image":false,"following":null,"follow_request_sent":null,"notifications":null},"geo":null,"coordinates":null,"place":null,"contributors":null,"quoted_status_id":1154076364057788417,"quoted_status_id_str":"1154076364057788417","quoted_status":{"created_at":"Wed Jul 24 17:10:21  0000 2019","id":1154076364057788417,"id_str":"1154076364057788417","text":"   CAROLA RACKETE, IL 3 OTTOBRE, PARLER\u00c0 AL PARLAMENTO UE   \nhttps:\/\/t.co\/Jebczqo0Hc","source":"\u003ca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Premier","translator_type":"none","protected":false,"verified":true,"followers_count":72820,"friends_count":375,"listed_count":462,"favourites_count":2445,"statuses_count":122554,"created_at":"Fri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2,"reply_count":13,"retweet_count":3,"favorite_count":11,"entities":{"hashtags":[],"urls":[{"url":"https:\/\/t.co\/Jebczqo0Hc","expanded_url":"https:\/\/www.ilfattoquotidiano.it\/2019\/07\/24\/carola-rackete-il-3-ottobre-la-comandante-della-sea-watch-3-parlera-al-parlamento-ue\/5347463\/","display_url":"ilfattoquotidiano.it\/2019\/07\/24\/car\u2026","indices":[61,84]}],"user_mentions":[],"symbols":[]},"favorited":false,"retweeted":false,"possibly_sensitive":false,"filter_level":"low","lang":"it"},"quoted_status_permalink":{"url":"https:\/\/t.co\/ZQn5th5pVv","expanded":"https:\/\/twitter.com\/LegaSalvini\/status\/1154076364057788417","display":"twitter.com\/LegaSalvini\/st\u2026"},"is_quote_status":true,"quote_count":0,"reply_count":0,"retweet_count":0,"favorite_count":0,"entities":{"hashtags":[],"urls":[],"user_mentions":[],"symbols":[]},"favorited":false,"retweeted":false,"filter_level":"low","lang":"it","timestamp_ms":"1563990401126"}</t>
  </si>
  <si>
    <t>twitto.\nGrazie.&lt;br&gt;source":"\u003ca href \https:\/\/mobile.&lt;br&gt;twitter.&lt;br&gt;com\" rel \"nofollow\""\u003eTwitter Web App\u003c\/a\u003e"truncated"false,in_reply_to_status_id"null,in_reply_to_status_id_str"null,in_reply_to_user_id"null,in_reply_to_user_id_str"null,in_reply_to_screen_name"null,user"":{"id"":958363602,id_str"":""958363602"name"Nicola Natal\u00e9"screen_name"nicolanatale_"location"null,url"null,description"null,translator_type"none"protected"false,verified"false,followers_count"":24,friends_count"":99,listed_count"":0,favourites_count"":721,statuses_count"":744,created_at"Mon Nov 19 20:02:00  00 2012"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AB81E"profile_sidebar_border_color""profile_sidebar_fill_color""profile_text_color""profile_use_background_image"false,profile_image_url"http:\/\/pbs.&lt;br&gt;twimg.&lt;br&gt;com\/profile_images\/1096707228218867713\/rrat4FKt_normal.&lt;br&gt;png"profile_image_url_https"https:\/\/pbs.&lt;br&gt;twimg.&lt;br&gt;com\/profile_images\/1096707228218867713\/rrat4FKt_normal.&lt;br&gt;png"profile_banner_url"https:\/\/pbs.&lt;br&gt;twimg.&lt;br&gt;com\/profile_banners\/958363602\/1550310377"default_profile"false,default_profile_image"false,following"null,follow_request_sent"null,notifications"null},geo"null,coordinates"null,place"null,contributors"null,quoted_status_id"":1154076364057788417,quoted_status_id_str"":""1154076364057788417"quoted_status"":{"created_at"Wed Jul 24 17:10:21  00 2019"id"":1154076364057788417,id_str"":""1154076364057788417"text"   CAROLA RACKETE, IL 3 OTTOBRE, PARLER\u00c0 AL PARLAMENTO UE   \nhttps:\/\/t.&lt;br&gt;co\/Jebczqo0Hc"source"":""\u003ca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Premier"translator_type"none"protected"false,verified"true,followers_count"":72820,friends_count"":375,listed_count"":462,favourites_count"":2445,statuses_count"":122554,created_at"Fri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2,reply_count"":13,retweet_count"":3,favorite_count"":11,entities"":{"hashtags"":[],urls"":[{"url"https:\/\/t.&lt;br&gt;co\/Jebczqo0Hc"expanded_url"https:\/\/w.&lt;br&gt;ilfattoquotidiano.&lt;br&gt;it\/2019\/07\/24\/carola-rackete-il-3-ottobre-la-comandante-della-sea-watch-3-parlera-al-parlamento-ue\/5347463\/"display_url"ilfattoquotidiano.&lt;br&gt;it\/2019\/07\/24\/car\u2026"indices"":[61,84]}],user_mentions"":[],symbols"":[]},favorited"false,retweeted"false,possibly_sensitive"false,filter_level"low"lang"it""},quoted_status_permalink"":{"url"https:\/\/t.&lt;br&gt;co\/ZQn5th5pVv"expanded"https:\/\/twitter.&lt;br&gt;com\/LegaSalvini\/status\/1154076364057788417"display"twitter.&lt;br&gt;com\/LegaSalvini\/st\u2026""},is_quote_status"true,quote_count"":0,reply_count"":0,retweet_count"":0,favorite_count"":0,entities"":{"hashtags"":[],urls"":[],user_mentions"":[],symbols"":[]},favorited"false,retweeted"false,filter_level"low"lang"it"timestamp_ms"":""1563990401126""}"</t>
  </si>
  <si>
    <t xml:space="preserve"> twitto[0] .\nGrazie[0]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"":958363602[0] id_str[0] "":""958363602[0] name[0] Nicola[0] Natal\u00e9[0] screen_name[0] nicolanatale_[0] location[0] null[0] url[0] null[0] description[0] null[0] translator_type[0] none[0] protected[0] false[0] verified[0] false[0] followers_count[0] "":24[0] friends_count[1] "":99[0] listed_count[0] "":0[0] favourites_count[1] "":721[0] statuses_count[0] "":744[0] created_at[0] Mon[0] Nov[0] 19[0] 20[0] :02[0] :00[0] 0000/00[0][+0.6 MultipleLetters] 2012[0]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FAB81E[0]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com\/profile_images\/1096707228218867713\/rrat4FKt_normal[0] [[Sentence=-1,1=word max, 1-5]] png[0] profile_image_url_https[0] https[0] :\/\/pbs[0] [[Sentence=-1,1=word max, 1-5]] twimg[0] [[Sentence=-1,1=word max, 1-5]] com\/profile_images\/1096707228218867713\/rrat4FKt_normal[0] [[Sentence=-1,1=word max, 1-5]] png[0] profile_banner_url[0] https[0] :\/\/pbs[0] [[Sentence=-1,1=word max, 1-5]] twimg[0] [[Sentence=-1,1=word max, 1-5]] com\/profile_banners\/958363602\/1550310377[0] default_profile[0] false[0] default_profile_image[0] false[0] following[0] null[0] follow_request_sent[0] null[0] notifications[0] null}[0] geo[0] null[0] coordinates[0] null[0] place[0] null[0] contributors[0] null[0] quoted_status_id[0] "":1154076364057788417[0] quoted_status_id_str[0] "":""1154076364057788417[0] quoted_status[0] "":{[0] created_at[0] Wed[0] Jul[0] 24[0] 17[0] :10[0] :21[0] 0000/00[0][+0.6 MultipleLetters] 2019[0] id[0] "":1154076364057788417[0] id_str[0] "":""1154076364057788417[0] text[0] CAROLA[0] RACKETE[0] IL[0] 3[0] OTTOBRE[0] PARLER\u00c0[0] AL[0] PARLAMENTO[0] UE[0] \nhttps[0] :\/\/t[0] [[Sentence=-1,2=word max, 1-5]] co\/Jebczqo0Hc[0]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"":72820[0] friends_count[1] "":375[0] listed_count[0] "":462[0] favourites_count[1] "":2445[0] statuses_count[0] "":122554[0]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"":2[0] reply_count[0] "":13[0] retweet_count[0] "":3[0] favorite_count[1] "":11[0] entities[0] "":{[0] hashtags[0] "":[][0] urls[0] "":[{[0] url[0] https[0] :\/\/t[0] [[Sentence=-1,2=word max, 1-5]] co\/Jebczqo0Hc[0]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"":[61[0] ,84]}][0] user_mentions[0] "":[][0] symbols[0] "":[]}[0] favorited[1] false[0] retweeted[0] false[0] possibly_sensitive[0] false[0] filter_level[0] low[-1] lang[0] it[0] ""}[0] quoted_status_permalink[0] "":{[0] url[0] https[0] :\/\/t[0] [[Sentence=-2,2=word max, 1-5]] co\/ZQn5th5pVv[0] expanded[0] https[0] :\/\/twitter[0] [[Sentence=-1,1=word max, 1-5]] com\/LegaSalvini\/status\/1154076364057788417[0]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"":""1563990401126[0] ""}[0] [[Sentence=-2,2=word max, 1-5]][[[2,-2 max of sentences]]]</t>
  </si>
  <si>
    <t>tteo Salvini la risposta alla mozione di sfiducia del Pd: schiaffo a MAria Elena Boschi e Matteo Renzi -  #Matteo\u2026 https:\/\/t.co\/QeSR33jLD1","source":"\u003ca href \"https:\/\/www.zazoom.info\/\"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Info","screen_name":"zazoomnews","location":"Italia","url":"https:\/\/www.zazoom.info\/","description":"Zazoom Info ... rimani aggiornato e segui le ultime news dalle migliori fonti del web!","translator_type":"none","protected":false,"verified":false,"followers_count":784,"friends_count":30,"listed_count":572,"favourites_count":1,"statuses_count":720841,"created_at":"Mon Apr 04 17:22:24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962740016488337408\/0vWmJLrc_normal.jpg","profile_image_url_https":"https:\/\/pbs.twimg.com\/profile_images\/962740016488337408\/0vWmJLrc_normal.jpg","profile_banner_url":"https:\/\/pbs.twimg.com\/profile_banners\/717039627916484608\/1518008379","default_profile":true,"default_profile_image":false,"following":null,"follow_request_sent":null,"notifications":null},"geo":null,"coordinates":null,"place":null,"contributors":null,"is_quote_status":false,"extended_tweet":{"full_text":"Matteo Salvini la risposta alla mozione di sfiducia del Pd: schiaffo a MAria Elena Boschi e Matteo Renzi -  #Matteo #Salvini #risposta #mozione  https:\/\/t.co\/xFReomF1nK","display_text_range":[0,168],"entities":{"hashtags":[{"text":"Matteo","indices":[108,115]},{"text":"Salvini","indices":[116,124]},{"text":"risposta","indices":[125,134]},{"text":"mozione","indices":[135,143]}],"urls":[{"url":"https:\/\/t.co\/xFReomF1nK","expanded_url":"https:\/\/www.zazoom.info\/ultime-news\/5694149\/matteo-salvini-la-risposta-alla-mozione-di-sfiducia-del-pd-schiaffo-a-maria-elena-boschi-e-matteo-renzi\/","display_url":"zazoom.info\/ultime-news\/56\u2026","indices":[145,168]}],"user_mentions":[],"symbols":[]}},"quote_count":0,"reply_count":0,"retweet_count":0,"favorite_count":0,"entities":{"hashtags":[{"text":"Matteo","indices":[108,115]}],"urls":[{"url":"https:\/\/t.co\/QeSR33jLD1","expanded_url":"https:\/\/twitter.com\/i\/web\/status\/1154085597595803648","display_url":"twitter.com\/i\/web\/status\/1\u2026","indices":[117,140]}],"user_mentions":[],"symbols":[]},"favorited":false,"retweeted":false,"possibly_sensitive":false,"filter_level":"low","lang":"it","timestamp_ms":"1563990422997"}</t>
  </si>
  <si>
    <t>tteo Salvini la risposta ala mozione di sfiducia del Pd: schiaffo a MAria Elena Boschi e Matteo Renzi -  #Matteo\u2026 https:\/\/t.&lt;br&gt;co\/QeSR33jLD1source"":""\u003ca href \"https:\/\/w.&lt;br&gt;zazoom.&lt;br&gt;info\/\"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Info"screen_name"zazoomnews"location"Italia"url"https:\/\/w.&lt;br&gt;zazoom.&lt;br&gt;info\/"description"Zazoom Info .&lt;br&gt; rimani aggiornato e segui le ultime news dale migliori fonti del web!&lt;br&gt;translator_type"none"protected"false,verified"false,followers_count"":784,friends_count"":30,listed_count"":572,favourites_count"":1,statuses_count"":720841,created_at"Mon Apr 04 17:22:24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962740016488337408\/0vWmJLrc_normal.&lt;br&gt;jpg"profile_image_url_https"https:\/\/pbs.&lt;br&gt;twimg.&lt;br&gt;com\/profile_images\/962740016488337408\/0vWmJLrc_normal.&lt;br&gt;jpg"profile_banner_url"https:\/\/pbs.&lt;br&gt;twimg.&lt;br&gt;com\/profile_banners\/717039627916484608\/1518008379"default_profile"true,default_profile_image"false,following"null,follow_request_sent"null,notifications"null},geo"null,coordinates"null,place"null,contributors"null,is_quote_status"false,extended_tweet"":{"full_text"Matteo Salvini la risposta ala mozione di sfiducia del Pd: schiaffo a MAria Elena Boschi e Matteo Renzi -  #Matteo #Salvini #risposta #mozione  https:\/\/t.&lt;br&gt;co\/xFReomF1nK"display_text_range"":[0,168],entities"":{"hashtags"":[{"text"Matteo"indices"":[108,115]},{"text"Salvini"indices"":[116,124]},{"text"risposta"indices"":[125,134]},{"text"mozione"indices"":[135,143]}],urls"":[{"url"https:\/\/t.&lt;br&gt;co\/xFReomF1nK"expanded_url"https:\/\/w.&lt;br&gt;zazoom.&lt;br&gt;info\/ultime-news\/5694149\/matteo-salvini-la-risposta-ala-mozione-di-sfiducia-del-pd-schiaffo-a-maria-elena-boschi-e-matteo-renzi\/"display_url"zazoom.&lt;br&gt;info\/ultime-news\/56\u2026"indices"":[145,168]}],user_mentions"":[],symbols"":[]}},quote_count"":0,reply_count"":0,retweet_count"":0,favorite_count"":0,entities"":{"hashtags"":[{"text"Matteo"indices"":[108,115]}],urls"":[{"url"https:\/\/t.&lt;br&gt;co\/QeSR33jLD1"expanded_url"https:\/\/twitter.&lt;br&gt;com\/i\/web\/status\/1154085597595803648"display_url"twitter.&lt;br&gt;com\/i\/web\/status\/1\u2026"indices"":[117,140]}],user_mentions"":[],symbols"":[]},favorited"false,retweeted"false,possibly_sensitive"false,filter_level"low"lang"it"timestamp_ms"":""1563990422997""}"</t>
  </si>
  <si>
    <t xml:space="preserve"> tteo[0] Salvini[0] la[0] risposta[0] alla/ala[0] mozione[0] di[0] sfiducia[0] del[0] Pd[0] schiaffo[0] a[0] MAria[0] Elena[0] Boschi[0] e[0] Matteo[0] Renzi[0] #Matteo\u2026[0] https[0] :\/\/t[0] [[Sentence=-1,1=word max, 1-5]] co\/QeSR33jLD1[0] source[-1] "":""\u003ca[0] href[0] \[0] https[0] :\/\/www/:\/\/w[0] [[Sentence=-2,1=word max, 1-5]] zazoom[0] [[Sentence=-1,1=word max, 1-5]] info\/\[0] rel[0] \[0] nofollow\[0] ""\u003eZazoom[0] Info\u003c\/a\u003e[0] truncated[0] true[1] in_reply_to_status_id[0] null[0] in_reply_to_status_id_str[0] null[0] in_reply_to_user_id[0] null[0] in_reply_to_user_id_str[0] null[0] in_reply_to_screen_name[0] null[0] user[0] "":{[0] id[0] "":717039627916484608[0] id_str[0] "":""717039627916484608[0] name[0] Zazoom[0] Info[0] screen_name[0] zazoomnews[0] location[0] Italia[0] url[0] https[0] :\/\/www/:\/\/w[0] [[Sentence=-1,2=word max, 1-5]] zazoom[0] [[Sentence=-1,1=word max, 1-5]] info\/[0] description[0] Zazoom[0] Info[0] [[Sentence=-1,1=word max, 1-5]] rimani[0] aggiornato[0] e[0] segui[0] le[0] ultime[0] news[0] dalle/dale[0] migliori[0] fonti[0] del[0] web[0] [[Sentence=-1,1=word max, 1-5]] translator_type[0] none[0] protected[0] false[0] verified[0] false[0] followers_count[0] "":784[0] friends_count[1] "":30[0] listed_count[0] "":572[0] favourites_count[1] "":1[0] statuses_count[0] "":720841[0] created_at[0] Mon[0] Apr[0] 04[0] 17[0] :22[0] :24[0]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com\/profile_images\/962740016488337408\/0vWmJLrc_normal[0] [[Sentence=-1,1=word max, 1-5]] jpg[0] profile_image_url_https[0] https[0] :\/\/pbs[0] [[Sentence=-1,1=word max, 1-5]] twimg[0] [[Sentence=-1,1=word max, 1-5]] com\/profile_images\/962740016488337408\/0vWmJLrc_normal[0] [[Sentence=-1,1=word max, 1-5]] jpg[0] profile_banner_url[0] https[0] :\/\/pbs[0] [[Sentence=-1,1=word max, 1-5]] twimg[0] [[Sentence=-1,1=word max, 1-5]] com\/profile_banners\/717039627916484608\/1518008379[0] default_profile[0] true[1] default_profile_image[0] false[0] following[0] null[0] follow_request_sent[0] null[0] notifications[0] null}[0] geo[0] null[0] coordinates[0] null[0] place[0] null[0] contributors[0] null[0] is_quote_status[0] false[0] extended_tweet[0] "":{[0] full_text[0] Matteo[0] Salvini[0] la[0] risposta[0] alla/ala[0] mozione[0] di[0] sfiducia[0] del[0] Pd[0] schiaffo[0] a[0] MAria[0] Elena[0] Boschi[0] e[0] Matteo[0] Renzi[0] #Matteo[0] #Salvini[0] #risposta[0] #mozione[0] https[0] :\/\/t[0] [[Sentence=-1,2=word max, 1-5]] co\/xFReomF1nK[0] display_text_range[0] "":[0[0] ,168][0] entities[0] "":{[0] hashtags[0] "":[{[0] text[0] Matteo[0] indices[0] "":[108[0] ,115]}[0] ,{[0] text[0] Salvini[0] indices[0] "":[116[0] ,124]}[0] ,{[0] text[0] risposta[0] indices[0] "":[125[0] ,134]}[0] ,{[0] text[0] mozione[0] indices[0] "":[135[0] ,143]}][0] urls[0] "":[{[0] url[0] https[0] :\/\/t[0] [[Sentence=-1,1=word max, 1-5]] co\/xFReomF1nK[0] expanded_url[0] https[0] :\/\/www/:\/\/w[0] [[Sentence=-1,1=word max, 1-5]] zazoom[0] [[Sentence=-1,1=word max, 1-5]] info\/ultime[0] news\/5694149\/matteo[0] salvini[0] la[0] risposta[0] alla/ala[0] mozione[0] di[0] sfiducia[0] del[0] pd[0] schiaffo[0] a[0] maria[0] elena[0] boschi[0] e[0] matteo[0] renzi\/[0] display_url[0] zazoom[0] [[Sentence=-1,1=word max, 1-5]] info\/ultime[0] news\/56\u2026[0] indices[0] "":[145[0] ,168]}][0] user_mentions[0] "":[][0] symbols[0] "":[]}}[0] quote_count[0] "":0[0] reply_count[0] "":0[0] retweet_count[0] "":0[0] favorite_count[1] "":0[0] entities[0] "":{[0] hashtags[0] "":[{[0] text[0] Matteo[0] indices[0] "":[108[0] ,115]}][0] urls[0] "":[{[0] url[0] https[0] :\/\/t[0] [[Sentence=-1,2=word max, 1-5]] co\/QeSR33jLD1[0] expanded_url[0] https[0] :\/\/twitter[0] [[Sentence=-1,1=word max, 1-5]] com\/i\/web\/status\/1154085597595803648[0] display_url[0] twitter[0] [[Sentence=-1,1=word max, 1-5]] com\/i\/web\/status\/1\u2026[0] indices[0] "":[117[0] ,140]}][0] user_mentions[0] "":[][0] symbols[0] "":[]}[0] favorited[1] false[0] retweeted[0] false[0] possibly_sensitive[0] false[0] filter_level[0] low[-1] lang[0] it[0] timestamp_ms[0] "":""1563990422997[0] ""}[0] [[Sentence=-2,2=word max, 1-5]][[[2,-2 max of sentences]]]</t>
  </si>
  <si>
    <t>@LisadaCa: Questo \u00e8 L'INTERESSANTE ARTICOLO COMPLETO. https:\/\/t.co\/SJm2UAspR0","source":"\u003ca href \"http:\/\/twitter.com\/download\/android\" rel \"nofollow\"\u003eTwitter for Android\u003c\/a\u003e","truncated":false,"in_reply_to_status_id":n</t>
  </si>
  <si>
    <t>@LisadaCa: Questo \u00e8 L'INTERESSANTE ARTICOLO COMPLETO.&lt;br&gt; https:\/\/t.&lt;br&gt;co\/SJm2UAspR0source"":""\u003ca href \"http:\/\/twitter.&lt;br&gt;com\/download\/android\" rel \"nofollow\""\u003eTwitter for Android\u003c\/a\u003e"truncated"false,in_reply_to_stat</t>
  </si>
  <si>
    <t xml:space="preserve"> "@LisadaCa[0] Questo[0] \u00e8[0] L'INTERESSANTE[0] ARTICOLO[0] COMPLETO[0] [[Sentence=-1,1=word max, 1-5]] https[0] :\/\/t[0] [[Sentence=-1,1=word max, 1-5]] co\/SJm2UAspR0[0] source[-1] "":""\u003ca[0] href[0] \[0] http[0] :\/\/twitter[0] [[Sentence=-2,1=word max, 1-5]] com\/download\/android\[0] rel[0] \[0] nofollow\[0] ""\u003eTwitter[0] for[0] Android\u003c\/a\u003e[0] truncated[0] false[0] in_reply_to_status_id[0] n[0] [[Sentence=-1,1=word max, 1-5]][[[1,-2 max of sentences]]]</t>
  </si>
  <si>
    <t>rola Rackete, ricorso del procuratore di Agrigento contro la scarcerazione: per Matteo Salvini l\u2019estate dei\u00a0trapp\u2026 https:\/\/t.co\/QIRltaTY03","display_text_range":[0,140],"source":"\u003ca href \"http:\/\/publicize.wp.com\/\" rel \"nofollow\"\u003eWordPress.com\u003c\/a\u003e","truncated":true,"in_reply_to_status_id":null,"in_reply_to_status_id_str":null,"in_reply_to_user_id":null,"in_reply_to_user_id_str":null,"in_reply_to_screen_name":null,"user":{"id":470180678,"id_str":"470180678","name":"osservatore italia","screen_name":"oslaz","location":"Roma","url":"http:\/\/www.osservatoreitalia.eu","description":"Quotidiano indipendente di informazione","translator_type":"none","protected":false,"verified":false,"followers_count":1832,"friends_count":2127,"listed_count":22,"favourites_count":19,"statuses_count":45195,"created_at":"Sat Jan 21 12:10:17  0000 2012","utc_offset":null,"time_zone":null,"geo_enabled":false,"lang":null,"contributors_enabled":false,"is_translator":false,"profile_background_color":"1A1B1F","profile_background_image_url":"http:\/\/abs.twimg.com\/images\/themes\/theme9\/bg.gif","profile_background_image_url_https":"https:\/\/abs.twimg.com\/images\/themes\/theme9\/bg.gif","profile_background_tile":false,"profile_link_color":"2FC2EF","profile_sidebar_border_color":"181A1E","profile_sidebar_fill_color":"252429","profile_text_color":"666666","profile_use_background_image":true,"profile_image_url":"http:\/\/pbs.twimg.com\/profile_images\/921817012036399105\/E6RhMH91_normal.jpg","profile_image_url_https":"https:\/\/pbs.twimg.com\/profile_images\/921817012036399105\/E6RhMH91_normal.jpg","profile_banner_url":"https:\/\/pbs.twimg.com\/profile_banners\/470180678\/1504346735","default_profile":false,"default_profile_image":false,"following":null,"follow_request_sent":null,"notifications":null},"geo":null,"coordinates":null,"place":null,"contributors":null,"is_quote_status":false,"extended_tweet":{"full_text":"Carola Rackete, ricorso del procuratore di Agrigento contro la scarcerazione: per Matteo Salvini l\u2019estate dei\u00a0trappoloni https:\/\/t.co\/T1EZmzKNvX https:\/\/t.co\/5GtSUR2Qxq","display_text_range":[0,144],"entities":{"hashtags":[],"urls":[{"url":"https:\/\/t.co\/T1EZmzKNvX","expanded_url":"https:\/\/www.osservatoreitalia.eu\/carola-rackete-ricorso-del-procuratore-di-agrigento-contro-la-scarcerazione-per-matteo-salvini-lestate-dei-trappoloni\/","display_url":"osservatoreitalia.eu\/carola-rackete\u2026","indices":[121,144]}],"user_mentions":[],"symbols":[],"media":[{"id":1154085940551438336,"id_str":"1154085940551438336","indices":[145,168],"media_url":"http:\/\/pbs.twimg.com\/media\/EAQjDF7XUAAvnbY.jpg","media_url_https":"https:\/\/pbs.twimg.com\/media\/EAQjDF7XUAAvnbY.jpg","url":"https:\/\/t.co\/5GtSUR2Qxq","display_url":"pic.twitter.com\/5GtSUR2Qxq","expanded_url":"https:\/\/twitter.com\/oslaz\/status\/1154085942262751232\/photo\/1","type":"photo","sizes":{"small":{"w":620,"h":401,"resize":"fit"},"large":{"w":620,"h":401,"resize":"fit"},"thumb":{"w":150,"h":150,"resize":"crop"},"medium":{"w":620,"h":401,"resize":"fit"}}}]},"extended_entities":{"media":[{"id":1154085940551438336,"id_str":"1154085940551438336","indices":[145,168],"media_url":"http:\/\/pbs.twimg.com\/media\/EAQjDF7XUAAvnbY.jpg","media_url_https":"https:\/\/pbs.twimg.com\/media\/EAQjDF7XUAAvnbY.jpg","url":"https:\/\/t.co\/5GtSUR2Qxq","display_url":"pic.twitter.com\/5GtSUR2Qxq","expanded_url":"https:\/\/twitter.com\/oslaz\/status\/1154085942262751232\/photo\/1","type":"photo","sizes":{"small":{"w":620,"h":401,"resize":"fit"},"large":{"w":620,"h":401,"resize":"fit"},"thumb":{"w":150,"h":150,"resize":"crop"},"medium":{"w":620,"h":401,"resize":"fit"}}}]}},"quote_count":0,"reply_count":0,"retweet_count":0,"favorite_count":0,"entities":{"hashtags":[],"urls":[{"url":"https:\/\/t.co\/QIRltaTY03","expanded_url":"https:\/\/twitter.com\/i\/web\/status\/1154085942262751232","display_url":"twitter.com\/i\/web\/status\/1\u2026","indices":[117,140]}],"user_mentions":[],"symbols":[]},"favorited":false,"retweeted":false,"possibly_sensitive":false,"filter_level":"low","lang":"it","timestamp_ms":"1563990505172"}</t>
  </si>
  <si>
    <t>rola Rackete, ricorso del procuratore di Agrigento contro la scarcerazione: per Matteo Salvini l\u2019estate dei\u00a0trapp\u2026 https:\/\/t.&lt;br&gt;co\/QIRltaTY03display_text_range"":[0,140],source"":""\u003ca href \"http:\/\/publicize.&lt;br&gt;wp.&lt;br&gt;com\/\" rel \"nofollow\""\u003eWordPress.&lt;br&gt;com\u003c\/a\u003e"truncated"true,in_reply_to_status_id"null,in_reply_to_status_id_str"null,in_reply_to_user_id"null,in_reply_to_user_id_str"null,in_reply_to_screen_name"null,user"":{"id"":470180678,id_str"":""470180678"name"osservatore italia"screen_name"oslaz"location"Roma"url"http:\/\/w.&lt;br&gt;osservatoreitalia.&lt;br&gt;eu"description"Quotidiano indipendente di informazione"translator_type"none"protected"false,verified"false,followers_count"":1832,friends_count"":2127,listed_count"":22,favourites_count"":19,statuses_count"":45195,created_at"Sat Jan 21 12:10:17  00 2012"utc_offset"null,time_zone"null,geo_enabled"false,lang"null,contributors_enabled"false,is_translator"false,profile_background_color"":""1A1B1F"profile_background_image_url"http:\/\/abs.&lt;br&gt;twimg.&lt;br&gt;com\/images\/themes\/theme9\/bg.&lt;br&gt;gif"profile_background_image_url_https"https:\/\/abs.&lt;br&gt;twimg.&lt;br&gt;com\/images\/themes\/theme9\/bg.&lt;br&gt;gif"profile_background_tile"false,profile_link_color"":""2FC2EF"profile_sidebar_border_color"":""181A1E"profile_sidebar_fill_color"":""252429"profile_text_color""profile_use_background_image"true,profile_image_url"http:\/\/pbs.&lt;br&gt;twimg.&lt;br&gt;com\/profile_images\/921817012036399105\/E6RhMH91_normal.&lt;br&gt;jpg"profile_image_url_https"https:\/\/pbs.&lt;br&gt;twimg.&lt;br&gt;com\/profile_images\/921817012036399105\/E6RhMH91_normal.&lt;br&gt;jpg"profile_banner_url"https:\/\/pbs.&lt;br&gt;twimg.&lt;br&gt;com\/profile_banners\/470180678\/1504346735"default_profile"false,default_profile_image"false,following"null,follow_request_sent"null,notifications"null},geo"null,coordinates"null,place"null,contributors"null,is_quote_status"false,extended_tweet"":{"full_text"Carola Rackete, ricorso del procuratore di Agrigento contro la scarcerazione: per Matteo Salvini l\u2019estate dei\u00a0trappoloni https:\/\/t.&lt;br&gt;co\/T1EZmzKNvX https:\/\/t.&lt;br&gt;co\/5GtSUR2Qxq"display_text_range"":[0,144],entities"":{"hashtags"":[],urls"":[{"url"https:\/\/t.&lt;br&gt;co\/T1EZmzKNvX"expanded_url"https:\/\/w.&lt;br&gt;osservatoreitalia.&lt;br&gt;eu\/carola-rackete-ricorso-del-procuratore-di-agrigento-contro-la-scarcerazione-per-matteo-salvini-lestate-dei-trappoloni\/"display_url"osservatoreitalia.&lt;br&gt;eu\/carola-rackete\u2026"indices"":[121,144]}],user_mentions"":[],symbols"":[],media"":[{"id"":1154085940551438336,id_str"":""1154085940551438336"indices"":[145,168],media_url"http:\/\/pbs.&lt;br&gt;twimg.&lt;br&gt;com\/media\/EAQjDF7XUAvnbY.&lt;br&gt;jpg"media_url_https"https:\/\/pbs.&lt;br&gt;twimg.&lt;br&gt;com\/media\/EAQjDF7XUAvnbY.&lt;br&gt;jpg"url"https:\/\/t.&lt;br&gt;co\/5GtSUR2Qxq"display_url"pic.&lt;br&gt;twitter.&lt;br&gt;com\/5GtSUR2Qxq"expanded_url"https:\/\/twitter.&lt;br&gt;com\/oslaz\/status\/1154085942262751232\/photo\/1"type"photo"sizes"":{"small"":{"w"":620,h"":401,resize"fit""},large"":{"w"":620,h"":401,resize"fit""},thumb"":{"w"":150,h"":150,resize"crop""},medium"":{"w"":620,h"":401,resize"fit",extended_entities"":{"media"":[{"id"":1154085940551438336,id_str"":""1154085940551438336"indices"":[145,168],media_url"http:\/\/pbs.&lt;br&gt;twimg.&lt;br&gt;com\/media\/EAQjDF7XUAvnbY.&lt;br&gt;jpg"media_url_https"https:\/\/pbs.&lt;br&gt;twimg.&lt;br&gt;com\/media\/EAQjDF7XUAvnbY.&lt;br&gt;jpg"url"https:\/\/t.&lt;br&gt;co\/5GtSUR2Qxq"display_url"pic.&lt;br&gt;twitter.&lt;br&gt;com\/5GtSUR2Qxq"expanded_url"https:\/\/twitter.&lt;br&gt;com\/oslaz\/status\/1154085942262751232\/photo\/1"type"photo"sizes"":{"small"":{"w"":620,h"":401,resize"fit""},large"":{"w"":620,h"":401,resize"fit""},thumb"":{"w"":150,h"":150,resize"crop""},medium"":{"w"":620,h"":401,resize"fit",quote_count"":0,reply_count"":0,retweet_count"":0,favorite_count"":0,entities"":{"hashtags"":[],urls"":[{"url"https:\/\/t.&lt;br&gt;co\/QIRltaTY03"expanded_url"https:\/\/twitter.&lt;br&gt;com\/i\/web\/status\/1154085942262751232"display_url"twitter.&lt;br&gt;com\/i\/web\/status\/1\u2026"indices"":[117,140]}],user_mentions"":[],symbols"":[]},favorited"false,retweeted"false,possibly_sensitive"false,filter_level"low"lang"it"timestamp_ms"":""1563990505172""}"</t>
  </si>
  <si>
    <t xml:space="preserve"> rola[0] Rackete[0] ricorso[0] del[0] procuratore[0] di[0] Agrigento[0] contro[0] la[0] scarcerazione[0] per[0] Matteo[0] Salvini[0] l\u2019estate[0] dei\u00a0trapp\u2026[0] https[0] :\/\/t[0] [[Sentence=-1,1=word max, 1-5]] co\/QIRltaTY03[0] display_text_range[0] "":[0[0] ,140][0] source[-1] "":""\u003ca[0] href[0] \[0] http[0] :\/\/publicize[0] [[Sentence=-2,1=word max, 1-5]] wp[0] [[Sentence=-1,1=word max, 1-5]] com\/\[0] rel[0] \[0] nofollow\[0] ""\u003eWordPress[0] [[Sentence=-1,1=word max, 1-5]] com\u003c\/a\u003e[0] truncated[0] true[1] in_reply_to_status_id[0] null[0] in_reply_to_status_id_str[0] null[0] in_reply_to_user_id[0] null[0] in_reply_to_user_id_str[0] null[0] in_reply_to_screen_name[0] null[0] user[0] "":{[0] id[0] "":470180678[0] id_str[0] "":""470180678[0] name[0] osservatore[0] italia[0] screen_name[0] oslaz[0] location[0] Roma[0] url[0] http[0] :\/\/www/:\/\/w[0] [[Sentence=-1,2=word max, 1-5]] osservatoreitalia[0] [[Sentence=-1,1=word max, 1-5]] eu[0] description[0] Quotidiano[0] indipendente[0] di[0] informazione[0] translator_type[0] none[0] protected[0] false[0] verified[0] false[0] followers_count[0] "":1832[0] friends_count[1] "":2127[0] listed_count[0] "":22[0] favourites_count[1] "":19[0] statuses_count[0] "":45195[0] created_at[0] Sat[0] Jan[0] 21[0] 12[0] :10[0] :17[0] 0000/00[0][+0.6 MultipleLetters] 2012[0] utc_offset[0] null[0] time_zone[0] null[0] geo_enabled[0] false[0] lang[0] null[0] contributors_enabled[0] false[0] is_translator[0] false[0] profile_background_color[0] "":""1A1B1F[0]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"":""2FC2EF[0] profile_sidebar_border_color[0] "":""181A1E[0] profile_sidebar_fill_color[0] "":""252429[0] profile_text_color[0] "":""666666/"[0][+0.6 MultipleLetters] profile_use_background_image[0] true[1] profile_image_url[0] http[0] :\/\/pbs[0] [[Sentence=-1,2=word max, 1-5]] twimg[0] [[Sentence=-1,1=word max, 1-5]] com\/profile_images\/921817012036399105\/E6RhMH91_normal[0] [[Sentence=-1,1=word max, 1-5]] jpg[0] profile_image_url_https[0] https[0] :\/\/pbs[0] [[Sentence=-1,1=word max, 1-5]] twimg[0] [[Sentence=-1,1=word max, 1-5]] com\/profile_images\/921817012036399105\/E6RhMH91_normal[0] [[Sentence=-1,1=word max, 1-5]] jpg[0] profile_banner_url[0] https[0] :\/\/pbs[0] [[Sentence=-1,1=word max, 1-5]] twimg[0] [[Sentence=-1,1=word max, 1-5]] com\/profile_banners\/470180678\/1504346735[0] default_profile[0] false[0] default_profile_image[0] false[0] following[0] null[0] follow_request_sent[0] null[0] notifications[0] null}[0] geo[0] null[0] coordinates[0] null[0] place[0] null[0] contributors[0] null[0] is_quote_status[0] false[0] extended_tweet[0] "":{[0] full_text[0] Carola[0] Rackete[0] ricorso[0] del[0] procuratore[0] di[0] Agrigento[0] contro[0] la[0] scarcerazione[0] per[0] Matteo[0] Salvini[0] l\u2019estate[0] dei\u00a0trappoloni[0] https[0] :\/\/t[0] [[Sentence=-1,1=word max, 1-5]] co\/T1EZmzKNvX[0] https[0] :\/\/t[0] [[Sentence=-1,1=word max, 1-5]] co\/5GtSUR2Qxq[0] display_text_range[0] "":[0[0] ,144][0] entities[0] "":{[0] hashtags[0] "":[][0] urls[0] "":[{[0] url[0] https[0] :\/\/t[0] [[Sentence=-1,1=word max, 1-5]] co\/T1EZmzKNvX[0] expanded_url[0] https[0] :\/\/www/:\/\/w[0] [[Sentence=-1,1=word max, 1-5]] osservatoreitalia[0] [[Sentence=-1,1=word max, 1-5]] eu\/carola[0] rackete[0] ricorso[0] del[0] procuratore[0] di[0] agrigento[0] contro[0] la[0] scarcerazione[0] per[0] matteo[0] salvini[0] lestate[0] dei[0] trappoloni\/[0] display_url[0] osservatoreitalia[0] [[Sentence=-1,1=word max, 1-5]] eu\/carola[0] rackete\u2026[0] indices[0] "":[121[0] ,144]}][0] user_mentions[0] "":[][0] symbols[0] "":[][0] media[0] "":[{[0] id[0] "":1154085940551438336[0] id_str[0] "":""1154085940551438336[0] indices[0] "":[145[0] ,168][0] media_url[0] http[0] :\/\/pbs[0] [[Sentence=-1,1=word max, 1-5]] twimg[0] [[Sentence=-1,1=word max, 1-5]] com\/media\/EAQjDF7XUAAvnbY/com\/media\/EAQjDF7XUAvnbY[0] [[Sentence=-1,1=word max, 1-5]] jpg[0] media_url_https[0] https[0] :\/\/pbs[0] [[Sentence=-1,1=word max, 1-5]] twimg[0] [[Sentence=-1,1=word max, 1-5]] com\/media\/EAQjDF7XUAAvnbY/com\/media\/EAQjDF7XUAvnbY[0] [[Sentence=-1,1=word max, 1-5]] jpg[0] url[0] https[0] :\/\/t[0] [[Sentence=-1,1=word max, 1-5]] co\/5GtSUR2Qxq[0] display_url[0] pic[0] [[Sentence=-1,1=word max, 1-5]] twitter[0] [[Sentence=-1,1=word max, 1-5]] com\/5GtSUR2Qxq[0] expanded_url[0] https[0] :\/\/twitter[0] [[Sentence=-1,1=word max, 1-5]] com\/oslaz\/status\/1154085942262751232\/photo\/1[0] type[0] photo[0] sizes[0] "":{[0] small[0] "":{[0] w[0] "":620[0] h[0] "":401[0] resize[0] fit[0] ""}[0] large[0] "":{[0] w[0] "":620[0] h[0] "":401[0] resize[0] fit[0] ""}[0] thumb[0] "":{[0] w[0] "":150[0] h[0] "":150[0] resize[0] crop[0] ""}[0] medium[0] "":{[0] w[0] "":620[0] h[0] "":401[0] resize[0] fit[0] ""}}}]}/"[0] extended_entities[0] "":{[0] media[0] "":[{[0] id[0] "":1154085940551438336[0] id_str[0] "":""1154085940551438336[0] indices[0] "":[145[0] ,168][0] media_url[0] http[0] :\/\/pbs[0] [[Sentence=-1,1=word max, 1-5]] twimg[0] [[Sentence=-1,1=word max, 1-5]] com\/media\/EAQjDF7XUAAvnbY/com\/media\/EAQjDF7XUAvnbY[0] [[Sentence=-1,1=word max, 1-5]] jpg[0] media_url_https[0] https[0] :\/\/pbs[0] [[Sentence=-1,1=word max, 1-5]] twimg[0] [[Sentence=-1,1=word max, 1-5]] com\/media\/EAQjDF7XUAAvnbY/com\/media\/EAQjDF7XUAvnbY[0] [[Sentence=-1,1=word max, 1-5]] jpg[0] url[0] https[0] :\/\/t[0] [[Sentence=-1,1=word max, 1-5]] co\/5GtSUR2Qxq[0] display_url[0] pic[0] [[Sentence=-1,1=word max, 1-5]] twitter[0] [[Sentence=-1,1=word max, 1-5]] com\/5GtSUR2Qxq[0] expanded_url[0] https[0] :\/\/twitter[0] [[Sentence=-1,1=word max, 1-5]] com\/oslaz\/status\/1154085942262751232\/photo\/1[0] type[0] photo[0] sizes[0] "":{[0] small[0] "":{[0] w[0] "":620[0] h[0] "":401[0] resize[0] fit[0] ""}[0] large[0] "":{[0] w[0] "":620[0] h[0] "":401[0] resize[0] fit[0] ""}[0] thumb[0] "":{[0] w[0] "":150[0] h[0] "":150[0] resize[0] crop[0] ""}[0] medium[0] "":{[0] w[0] "":620[0] h[0] "":401[0] resize[0] fit[0] ""}}}]}}/"[0] quote_count[0] "":0[0] reply_count[0] "":0[0] retweet_count[0] "":0[0] favorite_count[1] "":0[0] entities[0] "":{[0] hashtags[0] "":[][0] urls[0] "":[{[0] url[0] https[0] :\/\/t[0] [[Sentence=-1,2=word max, 1-5]] co\/QIRltaTY03[0] expanded_url[0] https[0] :\/\/twitter[0] [[Sentence=-1,1=word max, 1-5]] com\/i\/web\/status\/1154085942262751232[0] display_url[0] twitter[0] [[Sentence=-1,1=word max, 1-5]] com\/i\/web\/status\/1\u2026[0] indices[0] "":[117[0] ,140]}][0] user_mentions[0] "":[][0] symbols[0] "":[]}[0] favorited[1] false[0] retweeted[0] false[0] possibly_sensitive[0] false[0] filter_level[0] low[-1] lang[0] it[0] timestamp_ms[0] "":""1563990505172[0] ""}[0] [[Sentence=-2,2=word max, 1-5]][[[2,-2 max of sentences]]]</t>
  </si>
  <si>
    <t>@Maurosennal: Allora \u00e8 il Ministro Giustizia Bonafede che deve attivarsi con omologo ministro giustizia governo tedesco?\nPi\u00f9 facileva di\u2026","source":"\u003ca href \"http:\/\/twitter.com\/download\/android\" rel \"nofollow\"\u003eTwitter for</t>
  </si>
  <si>
    <t>@Maurosennal: Allora \u00e8 il Ministro Giustizia Bonafede che deve attivarsi con omologo ministro giustizia governo tedesco?\nPi\u00f9 facileva di\u2026source"":""\u003ca href \"http:\/\/twitter.&lt;br&gt;com\/download\/android\" rel \"nofollow\""\u003eTwitter</t>
  </si>
  <si>
    <t xml:space="preserve"> "@Maurosennal[0] Allora[0] \u00e8[0] il[0] Ministro[0] Giustizia[0] Bonafede[0] che[0] deve[0] attivarsi[0] con[0] omologo[0] ministro[0] giustizia[0] governo[0] tedesco[0] ?\nPi\u00f9[0] facileva[0] di\u2026[0] source[-1] "":""\u003ca[0] href[0] \[0] http[0] :\/\/twitter[0] [[Sentence=-2,1=word max, 1-5]] com\/download\/android\[0] rel[0] \[0] nofollow\[0] ""\u003eTwitter[0] for[0] [[Sentence=-1,1=word max, 1-5]][[[1,-2 max of sentences]]]</t>
  </si>
  <si>
    <t>r ora Matteo #Salvini resta fermo a poco pi\u00f9 di 7 mila follower collegati insieme nella sua diretta Facebook. Ved\u2026 https:\/\/t.co\/Af8X9qPx4E","source":"\u003ca href \"https:\/\/about.twitter.com\/products\/tweetdeck\" rel \"nofollow\"\u003eTweetDeck\u003c\/a\u003e","truncated":true,"in_reply_to_status_id":null,"in_reply_to_status_id_str":null,"in_reply_to_user_id":null,"in_reply_to_user_id_str":null,"in_reply_to_screen_name":null,"user":{"id":293355479,"id_str":"293355479","name":"Alessandro Frau","screen_name":"85AleFrau","location":"Roma, Lazio","url":"https:\/\/www.agi.it\/","description":"Giornalista (desk digital) e SMM @agenzia_italia.  Mail: alessandro.frau@agi.it","translator_type":"regular","protected":false,"verified":false,"followers_count":4561,"friends_count":2382,"listed_count":279,"favourites_count":5222,"statuses_count":40337,"created_at":"Thu May 05 06:18:42  0000 2011","utc_offset":null,"time_zone":null,"geo_enabled":true,"lang":null,"contributors_enabled":false,"is_translator":false,"profile_background_color":"1D8A7B","profile_background_image_url":"http:\/\/abs.twimg.com\/images\/themes\/theme4\/bg.gif","profile_background_image_url_https":"https:\/\/abs.twimg.com\/images\/themes\/theme4\/bg.gif","profile_background_tile":false,"profile_link_color":"1B95E0","profile_sidebar_border_color":"090A0A","profile_sidebar_fill_color":"36CFE3","profile_text_color":"09090A","profile_use_background_image":true,"profile_image_url":"http:\/\/pbs.twimg.com\/profile_images\/524574255174807553\/2ZDbYShi_normal.jpeg","profile_image_url_https":"https:\/\/pbs.twimg.com\/profile_images\/524574255174807553\/2ZDbYShi_normal.jpeg","profile_banner_url":"https:\/\/pbs.twimg.com\/profile_banners\/293355479\/1562652226","default_profile":false,"default_profile_image":false,"following":null,"follow_request_sent":null,"notifications":null},"geo":null,"coordinates":null,"place":null,"contributors":null,"is_quote_status":false,"extended_tweet":{"full_text":"Per ora Matteo #Salvini resta fermo a poco pi\u00f9 di 7 mila follower collegati insieme nella sua diretta Facebook. Vedremo poi le views complessive. \nAh, ha usato la formula \"non capisco perch\u00e9 gli amici dei cinquestelle..\". \n\n#socialauditel #politicalive","display_text_range":[0,252],"entities":{"hashtags":[{"text":"Salvini","indices":[15,23]},{"text":"socialauditel","indices":[224,238]},{"text":"politicalive","indices":[239,252]}],"urls":[],"user_mentions":[],"symbols":[]}},"quote_count":0,"reply_count":0,"retweet_count":0,"favorite_count":0,"entities":{"hashtags":[{"text":"Salvini","indices":[15,23]}],"urls":[{"url":"https:\/\/t.co\/Af8X9qPx4E","expanded_url":"https:\/\/twitter.com\/i\/web\/status\/1154085953008537600","display_url":"twitter.com\/i\/web\/status\/1\u2026","indices":[117,140]}],"user_mentions":[],"symbols":[]},"favorited":false,"retweeted":false,"filter_level":"low","lang":"it","timestamp_ms":"1563990507734"}</t>
  </si>
  <si>
    <t>are ora Matteo #Salvini resta fermo a poco pi\u00f9 di 7 mila follower collegati insieme nella sua diretta Facebook.&lt;br&gt; Ved\u2026 https:\/\/t.&lt;br&gt;co\/Af8X9qPx4Esource"":""\u003ca href \"https:\/\/about.&lt;br&gt;twitter.&lt;br&gt;com\/products\/tweetdeck\" rel \"nofollow\""\u003eTweetDeck\u003c\/a\u003e"truncated"true,in_reply_to_status_id"null,in_reply_to_status_id_str"null,in_reply_to_user_id"null,in_reply_to_user_id_str"null,in_reply_to_screen_name"null,user"":{"id"":293355479,id_str"":""293355479"name"Alessandro Frau"screen_name"":""85AleFrau"location"Roma, Lazio"url"https:\/\/w.&lt;br&gt;agi.&lt;br&gt;it\/"description"Giornalista (desk digital) e SM @agenzia_italia.&lt;br&gt;  Mail: alessandro.&lt;br&gt;frau@agi.&lt;br&gt;it"translator_type"regular"protected"false,verified"false,followers_count"":4561,friends_count"":2382,listed_count"":279,favourites_count",statuses_count"":40337,created_at"Thu May 05 06:18:42  00 2011"utc_offset"null,time_zone"null,geo_enabled"true,lang"null,contributors_enabled"false,is_translator"false,profile_background_color"":""1D8A7B"profile_background_image_url"http:\/\/abs.&lt;br&gt;twimg.&lt;br&gt;com\/images\/themes\/theme4\/bg.&lt;br&gt;gif"profile_background_image_url_https"https:\/\/abs.&lt;br&gt;twimg.&lt;br&gt;com\/images\/themes\/theme4\/bg.&lt;br&gt;gif"profile_background_tile"false,profile_link_color"":""1B95E0"profile_sidebar_border_color"":""090A0A"profile_sidebar_fill_color"":""36CFE3"profile_text_color"":""09090A"profile_use_background_image"true,profile_image_url"http:\/\/pbs.&lt;br&gt;twimg.&lt;br&gt;com\/profile_images\/524574255174807553\/2ZDbYShi_normal.&lt;br&gt;jpeg"profile_image_url_https"https:\/\/pbs.&lt;br&gt;twimg.&lt;br&gt;com\/profile_images\/524574255174807553\/2ZDbYShi_normal.&lt;br&gt;jpeg"profile_banner_url"https:\/\/pbs.&lt;br&gt;twimg.&lt;br&gt;com\/profile_banners\/293355479\/156265226"default_profile"false,default_profile_image"false,following"null,follow_request_sent"null,notifications"null},geo"null,coordinates"null,place"null,contributors"null,is_quote_status"false,extended_tweet"":{"full_text"Per ora Matteo #Salvini resta fermo a poco pi\u00f9 di 7 mila follower collegati insieme nella sua diretta Facebook.&lt;br&gt; Vedremo poi le views complessive.&lt;br&gt; \nAh, ha usato la formula \"non capisco perch\u00e9 gli amici dei cinquestelle..\"&lt;br&gt; \n\n#socialauditel #politicalive"display_text_range"":[0,252],entities"":{"hashtags"":[{"text"Salvini"indices"":[15,23]},{"text"socialauditel"indices"":[224,238]},{"text"politicalive"indices"":[239,252]}],urls"":[],user_mentions"":[],symbols"":[]}},quote_count"":0,reply_count"":0,retweet_count"":0,favorite_count"":0,entities"":{"hashtags"":[{"text"Salvini"indices"":[15,23]}],urls"":[{"url"https:\/\/t.&lt;br&gt;co\/Af8X9qPx4E"expanded_url"https:\/\/twitter.&lt;br&gt;com\/i\/web\/status\/1154085953008537600"display_url"twitter.&lt;br&gt;com\/i\/web\/status\/1\u2026"indices"":[117,140]}],user_mentions"":[],symbols"":[]},favorited"false,retweeted"false,filter_level"low"lang"it"timestamp_ms"":""1563990507734""}"</t>
  </si>
  <si>
    <t xml:space="preserve"> r[0] ora[0] Matteo[0] #Salvini[0] resta[0] fermo[0] a[0] poco[0] pi\u00f9[0] di[0] 7[0] mila[0] follower[0] collegati[0] insieme[0] nella[0] sua[0] diretta[0] Facebook[0] [[Sentence=-1,1=word max, 1-5]] Ved\u2026[0] https[0] :\/\/t[0] [[Sentence=-1,1=word max, 1-5]] co\/Af8X9qPx4E[0]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"":293355479[0] id_str[0] "":""293355479[0] name[0] Alessandro[0] Frau[0] screen_name[0] "":""85AleFrau[0] location[0] Roma[0] Lazio[0] url[0] https[0] :\/\/www/:\/\/w[0] [[Sentence=-1,2=word max, 1-5]] agi[0] [[Sentence=-1,1=word max, 1-5]] it\/[0] description[0] Giornalista[0] desk[0] digital[0] e[0] SMM/SM[0] @agenzia_italia[0] [[Sentence=-1,1=word max, 1-5]] Mail[0] alessandro[0] [[Sentence=-1,1=word max, 1-5]] frau@agi[0] [[Sentence=-1,1=word max, 1-5]] it[0] translator_type[0] regular[0] protected[0] false[0] verified[0] false[0] followers_count[0] "":4561[0] friends_count[1] "":2382[0] listed_count[0] "":279[0] favourites_count[1] "":5222/"[0] statuses_count[0] "":40337[0] created_at[0] Thu[0] May[0] 05[0] 06[0] :18[0] :42[0] 0000/00[0][+0.6 MultipleLetters] 2011[0] utc_offset[0] null[0] time_zone[0] null[0] geo_enabled[0] true[1] lang[0] null[0] contributors_enabled[0] false[0] is_translator[0] false[0] profile_background_color[0] "":""1D8A7B[0]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"":""1B95E0[0] profile_sidebar_border_color[0] "":""090A0A[0] profile_sidebar_fill_color[0] "":""36CFE3[0] profile_text_color[0] "":""09090A[0] profile_use_background_image[0] true[1] profile_image_url[0] http[0] :\/\/pbs[0] [[Sentence=-1,2=word max, 1-5]] twimg[0] [[Sentence=-1,1=word max, 1-5]] com\/profile_images\/524574255174807553\/2ZDbYShi_normal[0] [[Sentence=-1,1=word max, 1-5]] jpeg[0] profile_image_url_https[0] https[0] :\/\/pbs[0] [[Sentence=-1,1=word max, 1-5]] twimg[0] [[Sentence=-1,1=word max, 1-5]] com\/profile_images\/524574255174807553\/2ZDbYShi_normal[0] [[Sentence=-1,1=word max, 1-5]] jpeg[0] profile_banner_url[0] https[0] :\/\/pbs[0] [[Sentence=-1,1=word max, 1-5]] twimg[0] [[Sentence=-1,1=word max, 1-5]] com\/profile_banners\/293355479\/1562652226/com\/profile_banners\/293355479\/156265226[0] default_profile[0] false[0] default_profile_image[0] false[0] following[0] null[0] follow_request_sent[0] null[0] notifications[0] null}[0] geo[0] null[0] coordinates[0] null[0] place[0] null[0] contributors[0] null[0] is_quote_status[0] false[0] extended_tweet[0] "":{[0] full_text[0] Per[0] ora[0] Matteo[0] #Salvini[0] resta[0] fermo[0] a[0] poco[0] pi\u00f9[0] di[0] 7[0] mila[0] follower[0] collegati[0] insieme[0] nella[0] sua[0] diretta[0] Facebook[0] [[Sentence=-1,1=word max, 1-5]] Vedremo[0] poi[0] le[0] views[0] complessive[0] [[Sentence=-1,1=word max, 1-5]] \nAh[0] ha[1] usato[0] la[0] formula[0] \[0] non[0] capisco[0] perch\u00e9[0] gli[0] amici[0] dei[0] cinquestelle[0] ..\[0] [[Sentence=-1,2=word max, 1-5]] \n\n#socialauditel[0] #politicalive[0] display_text_range[0] "":[0[0] ,252][0] entities[0] "":{[0] hashtags[0] "":[{[0] text[0] Salvini[0] indices[0] "":[15[0] ,23]}[0] ,{[0] text[0] socialauditel[0] indices[0] "":[224[0] ,238]}[0] ,{[0] text[0] politicalive[0] indices[0] "":[239[0] ,252]}][0] urls[0] "":[][0] user_mentions[0] "":[][0] symbols[0] "":[]}}[0] quote_count[0] "":0[0] reply_count[0] "":0[0] retweet_count[0] "":0[0] favorite_count[1] "":0[0] entities[0] "":{[0] hashtags[0] "":[{[0] text[0] Salvini[0] indices[0] "":[15[0] ,23]}][0] urls[0] "":[{[0] url[0] https[0] :\/\/t[0] [[Sentence=-1,2=word max, 1-5]] co\/Af8X9qPx4E[0] expanded_url[0] https[0] :\/\/twitter[0] [[Sentence=-1,1=word max, 1-5]] com\/i\/web\/status\/1154085953008537600[0] display_url[0] twitter[0] [[Sentence=-1,1=word max, 1-5]] com\/i\/web\/status\/1\u2026[0] indices[0] "":[117[0] ,140]}][0] user_mentions[0] "":[][0] symbols[0] "":[]}[0] favorited[1] false[0] retweeted[0] false[0] filter_level[0] low[-1] lang[0] it[0] timestamp_ms[0] "":""1563990507734[0] ""}[0] [[Sentence=-2,2=word max, 1-5]][[[2,-2 max of sentences]]]</t>
  </si>
  <si>
    <t>ro i giornali online.\n\u201cUn giorno senza reggiseno per solidariet\u00e0 con Carola Rackete\u201d.\nChiudo i giornali online. (Andrea Z.)","source":"\u003ca href \"http:\/\/twitter.com\/#!\/download\/ipad\" rel \"nofollow\"\u003eTwitter for iPad\u003c\/a\u003e","truncated":false,"in_reply_to_status_id":null,"in_reply_to_status_id_str":null,"in_reply_to_user_id":null,"in_reply_to_user_id_str":null,"in_reply_to_screen_name":null,"user":{"id":1557682399,"id_str":"1557682399","name":"Lorella  \ud83c\uddee\ud83c\uddf9\ud83d\udc9a\ud83c\uddee\ud83c\uddf9\ud83d\udc9a\ud83c\uddee\ud83c\uddf9\ud83d\udc9a\ud83c\uddee\ud83c\uddf9","screen_name":"Loryge69","location":"\ud83c\uddee\ud83c\uddf9\ud83d\udc9a Italy \ud83d\udc9a\ud83c\uddee\ud83c\uddf9","url":"https:\/\/m.facebook.com\/Lorygelory\/","description":"\"Gli incontri pi\u00f9 importanti sono gi\u00e0 combinati dalle anime prim'ancora che i corpi si vedano.\" Coelho","translator_type":"none","protected":false,"verified":false,"followers_count":428,"friends_count":240,"listed_count":5,"favourites_count":3646,"statuses_count":6221,"created_at":"Sun Jun 30 09:31:43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6200B3","profile_sidebar_border_color":"C0DEED","profile_sidebar_fill_color":"DDEEF6","profile_text_color":"333333","profile_use_background_image":true,"profile_image_url":"http:\/\/pbs.twimg.com\/profile_images\/1151171318362050560\/m90aF8rB_normal.jpg","profile_image_url_https":"https:\/\/pbs.twimg.com\/profile_images\/1151171318362050560\/m90aF8rB_normal.jpg","profile_banner_url":"https:\/\/pbs.twimg.com\/profile_banners\/1557682399\/1556692582","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1563990554260"}</t>
  </si>
  <si>
    <t>ro i giornali online.\n\u201cUn giorno senza reggiseno per solidariet\u00e0 con Carola Rackete\u201d.\nChiudo i giornali online.&lt;br&gt; (Andrea Z.&lt;br&gt;source":"\u003ca href \http:\/\/twitter.&lt;br&gt;com\/#!\/download\/ipad\" rel \"nofollow\""\u003eTwitter for iPad\u003c\/a\u003e"truncated"false,in_reply_to_status_id"null,in_reply_to_status_id_str"null,in_reply_to_user_id"null,in_reply_to_user_id_str"null,in_reply_to_screen_name"null,user"":{"id"":1557682399,id_str"":""1557682399"name"Lorella  \ud83c\uddee\ud83c\uddf9\ud83d\udc9a\ud83c\uddee\ud83c\uddf9\ud83d\udc9a\ud83c\uddee\ud83c\uddf9\ud83d\udc9a\ud83c\uddee\ud83c\uddf9"screen_name"Loryge69"location"":""\ud83c\uddee\ud83c\uddf9\ud83d\udc9a Italy \ud83d\udc9a\ud83c\uddee\ud83c\uddf9"url"https:\/\/m.&lt;br&gt;facebook.&lt;br&gt;com\/Lorygelory\/"description"":""\"Gli incontri pi\u00f9 importanti sono gi\u00e0 combinati dale anime prim'ancora che i corpi si vedano.\" Coelho"translator_type"none"protected"false,verified"false,followers_count"":428,friends_count"":240,listed_count"":5,favourites_count"":3646,statuses_count"":6221,created_at"Sun Jun 30 09:31:43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6200B3"profile_sidebar_border_color"C0DEED"profile_sidebar_fill_color"DDEEF6"profile_text_color""profile_use_background_image"true,profile_image_url"http:\/\/pbs.&lt;br&gt;twimg.&lt;br&gt;com\/profile_images\/1151171318362050560\/m90aF8rB_normal.&lt;br&gt;jpg"profile_image_url_https"https:\/\/pbs.&lt;br&gt;twimg.&lt;br&gt;com\/profile_images\/1151171318362050560\/m90aF8rB_normal.&lt;br&gt;jpg"profile_banner_url"https:\/\/pbs.&lt;br&gt;twimg.&lt;br&gt;com\/profile_banners\/1557682399\/1556692582"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1563990554260""}"</t>
  </si>
  <si>
    <t xml:space="preserve"> ro[0] i[0] giornali[0] online[0] .\n\u201cUn[0] giorno[0] senza[0] reggiseno[0] per[0] solidariet\u00e0[0] con[0] Carola[0] Rackete\u201d[0] .\nChiudo[0] i[0] giornali[0] online[0] [[Sentence=-1,1=word max, 1-5]] Andrea[0] Z[0] [[Sentence=-1,1=word max, 1-5]]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"":1557682399[0] id_str[0] "":""1557682399[0] name[0] Lorella[0] \ud83c\uddee\ud83c\uddf9\ud83d\udc9a\ud83c\uddee\ud83c\uddf9\ud83d\udc9a\ud83c\uddee\ud83c\uddf9\ud83d\udc9a\ud83c\uddee\ud83c\uddf9[0] screen_name[0] Loryge69[0] location[0] "":""\ud83c\uddee\ud83c\uddf9\ud83d\udc9a[0] Italy[0] \ud83d\udc9a\ud83c\uddee\ud83c\uddf9[0] url[0] https[0] :\/\/m[0] [[Sentence=-1,1=word max, 1-5]] facebook[0] [[Sentence=-1,1=word max, 1-5]] com\/Lorygelory\/[0] description[0] "":""\[0] Gli[0] incontri[0] pi\u00f9[0] importanti[0] sono[0] gi\u00e0[0] combinati[0] dalle/dale[0] anime[0] prim'ancora[0] che[0] i[0] corpi[0] si[0] vedano[0] .\[0] Coelho[0] translator_type[0] none[0] protected[0] false[0] verified[0] false[0] followers_count[0] "":428[0] friends_count[1] "":240[0] listed_count[0] "":5[0] favourites_count[1] "":3646[0] statuses_count[0] "":6221[0] created_at[0] Sun[0] Jun[0] 30[0] 09[0] :31[0] :43[0]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"":""6200B3[0] profile_sidebar_border_color[0] C0DEED[0] profile_sidebar_fill_color[0] DDEEF6[0] profile_text_color[0] "":""333333/"[0][+0.6 MultipleLetters] profile_use_background_image[0] true[1] profile_image_url[0] http[0] :\/\/pbs[0] [[Sentence=-1,2=word max, 1-5]] twimg[0] [[Sentence=-1,1=word max, 1-5]] com\/profile_images\/1151171318362050560\/m90aF8rB_normal[0] [[Sentence=-1,1=word max, 1-5]] jpg[0] profile_image_url_https[0] https[0] :\/\/pbs[0] [[Sentence=-1,1=word max, 1-5]] twimg[0] [[Sentence=-1,1=word max, 1-5]] com\/profile_images\/1151171318362050560\/m90aF8rB_normal[0] [[Sentence=-1,1=word max, 1-5]] jpg[0] profile_banner_url[0] https[0] :\/\/pbs[0] [[Sentence=-1,1=word max, 1-5]] twimg[0] [[Sentence=-1,1=word max, 1-5]] com\/profile_banners\/1557682399\/1556692582[0]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"":""1563990554260[0] ""}[0] [[Sentence=-2,2=word max, 1-5]][[[2,-2 max of sentences]]]</t>
  </si>
  <si>
    <t>@WELT_Politik: Jetzt soll Carola Rackete im EU-Parlament sprechen https:\/\/t.co\/clMr2KPyRn https:\/\/t.co\/d9dGFutRJs","source":"\u003ca href \"http:\/\/twitter.com\/download\/android\" rel \"nofollow\"\u003eTwitter for Android\u003c\/a\u003e","truncate</t>
  </si>
  <si>
    <t>@WELT_Politik: Jetzt soll Carola Rackete im EU-Parlament sprechen https:\/\/t.&lt;br&gt;co\/clMr2KPyRn https:\/\/t.&lt;br&gt;co\/d9dGFutRJssource"":""\u003ca href \"http:\/\/twitter.&lt;br&gt;com\/download\/android\" rel \"nofollow\""\u003eTwitter for Android\u003c\/a\u003</t>
  </si>
  <si>
    <t xml:space="preserve"> "@WELT_Politik[0] Jetzt[0] soll[0] Carola[0] Rackete[0] im[0] EU[0] Parlament[0] sprechen[0] https[0] :\/\/t[0] [[Sentence=-1,1=word max, 1-5]] co\/clMr2KPyRn[0] https[0] :\/\/t[0] [[Sentence=-1,1=word max, 1-5]] co\/d9dGFutRJs[0] source[-1] "":""\u003ca[0] href[0] \[0] http[0] :\/\/twitter[0] [[Sentence=-2,1=word max, 1-5]] com\/download\/android\[0] rel[0] \[0] nofollow\[0] ""\u003eTwitter[0] for[0] Android\u003c\/a\u003e[0] truncate[0] [[Sentence=-1,1=word max, 1-5]][[[1,-2 max of sentences]]]</t>
  </si>
  <si>
    <t>grande Matteo Renzi mette Salvini con le spalle al muro nella diretta Facebook. Ma Mentana e soci non se ne sono accorti...","source":"\u003ca href \"http:\/\/twitter.com\/download\/iphone\" rel \"nofollow\"\u003eTwitter for iPhone\u003c\/a\u003e","truncated":false,"in_reply_to_status_id":null,"in_reply_to_status_id_str":null,"in_reply_to_user_id":null,"in_reply_to_user_id_str":null,"in_reply_to_screen_name":null,"user":{"id":926432500242681856,"id_str":"926432500242681856","name":"Bruno Pierozzi","screen_name":"PierozziBruno","location":"Roma, Lazio","url":null,"description":null,"translator_type":"none","protected":false,"verified":false,"followers_count":47,"friends_count":245,"listed_count":0,"favourites_count":2875,"statuses_count":3344,"created_at":"Fri Nov 03 12:54:55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1145259140748627968\/o_nkWKs4_normal.jpg","profile_image_url_https":"https:\/\/pbs.twimg.com\/profile_images\/1145259140748627968\/o_nkWKs4_normal.jpg","profile_banner_url":"https:\/\/pbs.twimg.com\/profile_banners\/926432500242681856\/1561914080","default_profile":true,"default_profile_image":false,"following":null,"follow_request_sent":null,"notifications":null},"geo":null,"coordinates":null,"place":{"id":"7d588036fe12e124","url":"https:\/\/api.twitter.com\/1.1\/geo\/id\/7d588036fe12e124.json","place_type":"city","name":"Roma","full_name":"Roma, Lazio","country_code":"IT","country":"Italia","bounding_box":{"type":"Polygon","coordinates":[[[12.234427,41.655874],[12.234427,42.140959],[12.855864,42.140959],[12.855864,41.655874]]]},"attributes":{}},"contributors":null,"is_quote_status":false,"quote_count":0,"reply_count":0,"retweet_count":0,"favorite_count":0,"entities":{"hashtags":[],"urls":[],"user_mentions":[],"symbols":[]},"favorited":false,"retweeted":false,"filter_level":"low","lang":"it","timestamp_ms":"1563990556991"}</t>
  </si>
  <si>
    <t>grande Matteo Renzi mette Salvini con le spalle al muro nella diretta Facebook.&lt;br&gt; Ma Mentana e soci non se ne sono accorti.&lt;br&gt;source":"\u003ca href \http:\/\/twitter.&lt;br&gt;com\/download\/iphone\" rel \"nofollow\""\u003eTwitter for iPhone\u003c\/a\u003e"truncated"false,in_reply_to_status_id"null,in_reply_to_status_id_str"null,in_reply_to_user_id"null,in_reply_to_user_id_str"null,in_reply_to_screen_name"null,user"":{"id"":926432500242681856,id_str"":""926432500242681856"name"Bruno Pierozi"screen_name"PieroziBruno"location"Roma, Lazio"url"null,description"null,translator_type"none"protected"false,verified"false,followers_count"":47,friends_count"":245,listed_count"":0,favourites_count"":2875,statuses_count"":3344,created_at"Fri Nov 03 12:54:55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1145259140748627968\/o_nkWKs4_normal.&lt;br&gt;jpg"profile_image_url_https"https:\/\/pbs.&lt;br&gt;twimg.&lt;br&gt;com\/profile_images\/1145259140748627968\/o_nkWKs4_normal.&lt;br&gt;jpg"profile_banner_url"https:\/\/pbs.&lt;br&gt;twimg.&lt;br&gt;com\/profile_banners\/926432500242681856\/1561914080"default_profile"true,default_profile_image"false,following"null,follow_request_sent"null,notifications"null},geo"null,coordinates"null,place"":{"id"":""7d588036fe12e124"url"https:\/\/api.&lt;br&gt;twitter.&lt;br&gt;com\/1.1\/geo\/id\/7d588036fe12e124.&lt;br&gt;json"place_type"city"name"Roma"full_name"Roma, Lazio"country_code"IT"country"Italia"bounding_box"":{"type"Polygon"coordinates".234427,41.655874],[12.234427,42.140959],[12.855864,42.140959],[12.855864,41.655874]]},attributes"":{}},contributors"null,is_quote_status"false,quote_count"":0,reply_count"":0,retweet_count"":0,favorite_count"":0,entities"":{"hashtags"":[],urls"":[],user_mentions"":[],symbols"":[]},favorited"false,retweeted"false,filter_level"low"lang"it"timestamp_ms"":""1563990556991""}"</t>
  </si>
  <si>
    <t xml:space="preserve"> grande[1] Matteo[0] Renzi[0] mette[0] Salvini[0] con[0] le[0] spalle[0] al[0] muro[0] nella[0] diretta[0] Facebook[0] [[Sentence=-1,2=word max, 1-5]] Ma[0] Mentana[0] e[0] soci[0] non[0] se[0] ne[0] sono[0] accorti[0]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"":926432500242681856[0] id_str[0] "":""926432500242681856[0] name[0] Bruno[0] Pierozzi/Pierozi[0] screen_name[0] PierozziBruno/PieroziBruno[0] location[0] Roma[0] Lazio[0] url[0] null[0] description[0] null[0] translator_type[0] none[0] protected[0] false[0] verified[0] false[0] followers_count[0] "":47[0] friends_count[1] "":245[0] listed_count[0] "":0[0] favourites_count[1] "":2875[0] statuses_count[0] "":3344[0] created_at[0] Fri[0] Nov[0] 03[0] 12[0] :54[0] :55[0]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com\/profile_images\/1145259140748627968\/o_nkWKs4_normal[0] [[Sentence=-1,1=word max, 1-5]] jpg[0] profile_image_url_https[0] https[0] :\/\/pbs[0] [[Sentence=-1,1=word max, 1-5]] twimg[0] [[Sentence=-1,1=word max, 1-5]] com\/profile_images\/1145259140748627968\/o_nkWKs4_normal[0] [[Sentence=-1,1=word max, 1-5]] jpg[0] profile_banner_url[0] https[0] :\/\/pbs[0] [[Sentence=-1,1=word max, 1-5]] twimg[0] [[Sentence=-1,1=word max, 1-5]] com\/profile_banners\/926432500242681856\/1561914080[0] default_profile[0] true[1] default_profile_image[0] false[0] following[0] null[0] follow_request_sent[0] null[0] notifications[0] null}[0] geo[0] null[0] coordinates[0] null[0] place[0] "":{[0] id[0] "":""7d588036fe12e124[0] url[0] https[0] :\/\/api[0] [[Sentence=-1,2=word max, 1-5]] twitter[0] [[Sentence=-1,1=word max, 1-5]] com\/1[0] .1\/geo\/id\/7d588036fe12e124[0] [[Sentence=-1,1=word max, 1-5]] json[0] place_type[0] city[0] name[0] Roma[0] full_name[0] Roma[0] Lazio[0] country_code[0] IT[0] country[0] Italia[0] bounding_box[0] "":{[0] type[0] Polygon[0] coordinates[0] "":[[[12/"[0] .234427[0] ,41[0] .655874][0] ,[12[0] .234427[0] ,42[0] .140959][0] ,[12[0] .855864[0] ,42[0] .140959][0] ,[12[0] .855864[0] ,41[0] .655874]]]}/.655874]]}[0] attributes[0] "":{}}[0] contributors[0] null[0] is_quote_status[0] false[0] quote_count[0] "":0[0] reply_count[0] "":0[0] retweet_count[0] "":0[0] favorite_count[1] "":0[0] entities[0] "":{[0] hashtags[0] "":[][0] urls[0] "":[][0] user_mentions[0] "":[][0] symbols[0] "":[]}[0] favorited[1] false[0] retweeted[0] false[0] filter_level[0] low[-1] lang[0] it[0] timestamp_ms[0] "":""1563990556991[0] ""}[0] [[Sentence=-2,2=word max, 1-5]][[[2,-2 max of sentences]]]</t>
  </si>
  <si>
    <t>ll bet he does \ud83d\ude02\ud83d\ude02\ud83d\ude02 &amp;gt;&amp;gt; \n\nMatteo Salvini avoids questions over League links to Russian money\n\nhttps:\/\/t.co\/l0oiprWfxs","source":"\u003ca href \"http:\/\/twitter.com\/download\/android\" rel \"nofollow\"\u003eTwitter for Android\u003c\/a\u003e","truncated":false,"in_reply_to_status_id":null,"in_reply_to_status_id_str":null,"in_reply_to_user_id":null,"in_reply_to_user_id_str":null,"in_reply_to_screen_name":null,"user":{"id":3084884183,"id_str":"3084884183","name":"LeCheapForrinLabourSaboteurRexski \ud83e\udd87 \ud83c\uddea\ud83c\uddfa \ud83e\udd87 #GTTO","screen_name":"LePlanRex","location":"Port of Ramsgate, \u00dcberemoania","url":null,"description":"Snowflake. Uppity pleb. RT not. Blocked by t'MenschGob and little Owen. #AdBrexitamTestes #NotCorbyn #FBPE #Saboteurs\u042fUs","translator_type":"none","protected":false,"verified":false,"followers_count":5187,"friends_count":5684,"listed_count":242,"favourites_count":191649,"statuses_count":231337,"created_at":"Tue Mar 10 21:14:12  0000 2015","utc_offset":null,"time_zone":null,"geo_enabled":false,"lang":null,"contributors_enabled":false,"is_translator":false,"profile_background_color":"3B94D9","profile_background_image_url":"http:\/\/abs.twimg.com\/images\/themes\/theme1\/bg.png","profile_background_image_url_https":"https:\/\/abs.twimg.com\/images\/themes\/theme1\/bg.png","profile_background_tile":true,"profile_link_color":"ABB8C2","profile_sidebar_border_color":"000000","profile_sidebar_fill_color":"000000","profile_text_color":"000000","profile_use_background_image":true,"profile_image_url":"http:\/\/pbs.twimg.com\/profile_images\/865332998434172928\/r4VrFP3c_normal.jpg","profile_image_url_https":"https:\/\/pbs.twimg.com\/profile_images\/865332998434172928\/r4VrFP3c_normal.jpg","profile_banner_url":"https:\/\/pbs.twimg.com\/profile_banners\/3084884183\/1548713876","default_profile":false,"default_profile_image":false,"following":null,"follow_request_sent":null,"notifications":null},"geo":null,"coordinates":null,"place":null,"contributors":null,"is_quote_status":false,"quote_count":0,"reply_count":0,"retweet_count":0,"favorite_count":0,"entities":{"hashtags":[],"urls":[{"url":"https:\/\/t.co\/l0oiprWfxs","expanded_url":"https:\/\/www.theguardian.com\/world\/2019\/jul\/24\/salvini-avoids-questions-over-league-links-to-russian-money?CMP Share_AndroidApp_Tweet","display_url":"theguardian.com\/world\/2019\/jul\u2026","indices":[100,123]}],"user_mentions":[],"symbols":[]},"favorited":false,"retweeted":false,"possibly_sensitive":false,"filter_level":"low","lang":"en","timestamp_ms":"1563990561598"}</t>
  </si>
  <si>
    <t>ll bet he does \ud83d\ude02\ud83d\ude02\ud83d\ude02 &amp;gt;&amp;gt; \n\nMatteo Salvini avoids questions over League links to Russian money\n\nhttps:\/\/t.&lt;br&gt;co\/l0oiprWfxssource"":""\u003ca href \"http:\/\/twitter.&lt;br&gt;com\/download\/android\" rel \"nofollow\""\u003eTwitter for Android\u003c\/a\u003e"truncated"false,in_reply_to_status_id"null,in_reply_to_status_id_str"null,in_reply_to_user_id"null,in_reply_to_user_id_str"null,in_reply_to_screen_name"null,user"":{"id"":3084884183,id_str"":""3084884183"name"LeCheapForrinLabourSaboteurRexski \ud83e\udd87 \ud83c\uddea\ud83c\uddfa \ud83e\udd87 #GTTO"screen_name"LePlanRex"location"Port of Ramsgate, \u00dcberemoania"url"null,description"Snowflake.&lt;br&gt; Uppity pleb.&lt;br&gt; RT not.&lt;br&gt; Blocked by t'MenschGob and little Owen.&lt;br&gt; #AdBrexitamTestes #NotCorbyn #FBPE #Saboteurs\u042fUs"translator_type"none"protected"false,verified"false,followers_count"":5187,friends_count"":5684,listed_count"":242,favourites_count"":191649,statuses_count"":231337,created_at"Tue Mar 10 21:14:12  00 2015"utc_offset"null,time_zone"null,geo_enabled"false,lang"null,contributors_enabled"false,is_translator"false,profile_background_color"":""3B94D9"profile_background_image_url"http:\/\/abs.&lt;br&gt;twimg.&lt;br&gt;com\/images\/themes\/theme1\/bg.&lt;br&gt;png"profile_background_image_url_https"https:\/\/abs.&lt;br&gt;twimg.&lt;br&gt;com\/images\/themes\/theme1\/bg.&lt;br&gt;png"profile_background_tile"true,profile_link_color"ABB8C2"profile_sidebar_border_color""profile_sidebar_fill_color""profile_text_color""profile_use_background_image"true,profile_image_url"http:\/\/pbs.&lt;br&gt;twimg.&lt;br&gt;com\/profile_images\/865332998434172928\/r4VrFP3c_normal.&lt;br&gt;jpg"profile_image_url_https"https:\/\/pbs.&lt;br&gt;twimg.&lt;br&gt;com\/profile_images\/865332998434172928\/r4VrFP3c_normal.&lt;br&gt;jpg"profile_banner_url"https:\/\/pbs.&lt;br&gt;twimg.&lt;br&gt;com\/profile_banners\/3084884183\/1548713876"default_profile"false,default_profile_image"false,following"null,follow_request_sent"null,notifications"null},geo"null,coordinates"null,place"null,contributors"null,is_quote_status"false,quote_count"":0,reply_count"":0,retweet_count"":0,favorite_count"":0,entities"":{"hashtags"":[],urls"":[{"url"https:\/\/t.&lt;br&gt;co\/l0oiprWfxs"expanded_url"https:\/\/w.&lt;br&gt;theguardian.&lt;br&gt;com\/world\/2019\/jul\/24\/salvini-avoids-questions-over-league-links-to-russian-money?&lt;br&gt;CMP Share_AndroidApp_Tweet"display_url"theguardian.&lt;br&gt;com\/world\/2019\/jul\u2026"indices"":[100,123]}],user_mentions"":[],symbols"":[]},favorited"false,retweeted"false,possibly_sensitive"false,filter_level"low"lang"en"timestamp_ms"":""1563990561598""}"</t>
  </si>
  <si>
    <t xml:space="preserve"> ll[0] bet[0] he[0] does[0] \ud83d\ude02\ud83d\ude02\ud83d\ude02[0] &amp;gt[0] ;&amp;gt[0] \n\nMatteo[0] Salvini[0] avoids[-1] questions[0] over[0] League[0] links[0] to[0] Russian[0] money\n\nhttps[0] :\/\/t[0] [[Sentence=-2,1=word max, 1-5]] co\/l0oiprWfxs[0]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"":3084884183[0] id_str[0] "":""3084884183[0] name[0] LeCheapForrinLabourSaboteurRexski[0] \ud83e\udd87[0] \ud83c\uddea\ud83c\uddfa[0] \ud83e\udd87[0] #GTTO[0] screen_name[0] LePlanRex[0] location[0] Port[0] of[0] Ramsgate[0] \u00dcberemoania[0] url[0] null[0] description[0] Snowflake[0] [[Sentence=-1,1=word max, 1-5]] Uppity[0] pleb[0] [[Sentence=-1,1=word max, 1-5]] RT[0] not[0] [[Sentence=-1,1=word max, 1-5]] Blocked[-1] by[0] t'MenschGob[0] and[0] little[0] Owen[0] [[Sentence=-2,1=word max, 1-5]] #AdBrexitamTestes[0] #NotCorbyn[0] #FBPE[0] #Saboteurs\u042fUs[0] translator_type[0] none[0] protected[0] false[0] verified[0] false[0] followers_count[0] "":5187[0] friends_count[1] "":5684[0] listed_count[0] "":242[0] favourites_count[1] "":191649[0] statuses_count[0] "":231337[0] created_at[0] Tue[0] Mar[-1] 10[0] 21[0] :14[0] :12[0] 0000/00[0][+0.6 MultipleLetters] 2015[0] utc_offset[0] null[0] time_zone[0] null[0] geo_enabled[0] false[0] lang[0] null[0] contributors_enabled[0] false[0] is_translator[0] false[0] profile_background_color[0] "":""3B94D9[0]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com\/profile_images\/865332998434172928\/r4VrFP3c_normal[0] [[Sentence=-1,1=word max, 1-5]] jpg[0] profile_image_url_https[0] https[0] :\/\/pbs[0] [[Sentence=-1,1=word max, 1-5]] twimg[0] [[Sentence=-1,1=word max, 1-5]] com\/profile_images\/865332998434172928\/r4VrFP3c_normal[0] [[Sentence=-1,1=word max, 1-5]] jpg[0] profile_banner_url[0] https[0] :\/\/pbs[0] [[Sentence=-1,1=word max, 1-5]] twimg[0] [[Sentence=-1,1=word max, 1-5]] com\/profile_banners\/3084884183\/1548713876[0]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co\/l0oiprWfxs[0] expanded_url[0] https[0] :\/\/www/:\/\/w[0] [[Sentence=-1,1=word max, 1-5]] theguardian[0] [[Sentence=-1,1=word max, 1-5]] com\/world\/2019\/jul\/24\/salvini[0] avoids[-1] questions[0] over[0] league[0] links[0] to[0] russian[0] money[0] [[Sentence=-2,1=word max, 1-5]] CMP[0] Share_AndroidApp_Tweet[0] display_url[0] theguardian[0] [[Sentence=-1,1=word max, 1-5]] com\/world\/2019\/jul\u2026[0] indices[0] "":[100[0] ,123]}][0] user_mentions[0] "":[][0] symbols[0] "":[]}[0] favorited[1] false[0] retweeted[0] false[0] possibly_sensitive[0] false[0] filter_level[0] low[-1] lang[0] en[0] timestamp_ms[0] "":""1563990561598[0] ""}[0] [[Sentence=-2,2=word max, 1-5]][[[2,-2 max of sentences]]]</t>
  </si>
  <si>
    <t>Tutte senza reggiseno\". L'iniziativa di due ragazze di Torino per Carola Rackete https:\/\/t.co\/yJO2puEOqV","source":"\u003ca href \"http:\/\/www.informazione.it\"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all'Italia","translator_type":"none","protected":false,"verified":false,"followers_count":4192,"friends_count":0,"listed_count":161,"favourites_count":0,"statuses_count":1999914,"created_at":"Wed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co\/yJO2puEOqV","expanded_url":"http:\/\/bit.ly\/2Ox6HML","display_url":"bit.ly\/2Ox6HML","indices":[82,105]}],"user_mentions":[],"symbols":[]},"favorited":false,"retweeted":false,"possibly_sensitive":false,"filter_level":"low","lang":"it","timestamp_ms":"1563990620780"}</t>
  </si>
  <si>
    <t>Tutte senza reggiseno\&lt;br&gt; L'iniziativa di due ragaze di Torino per Carola Rackete https:\/\/t.&lt;br&gt;co\/yJO2puEOqV"source"":""\u003ca href \"http:\/\/w.&lt;br&gt;informazione.&lt;br&gt;it\"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all'Italia"translator_type"none"protected"false,verified"false,followers_count"":4192,friends_count"":0,listed_count"":161,favourites_count"":0,statuses_count",created_at"Wed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lt;br&gt;co\/yJO2puEOqV"expanded_url"http:\/\/bit.&lt;br&gt;ly\/2Ox6HML"display_url"bit.&lt;br&gt;ly\/2Ox6HML"indices"":[82,105]}],user_mentions"":[],symbols"":[]},favorited"false,retweeted"false,possibly_sensitive"false,filter_level"low"lang"it"timestamp_ms"":""1563990620780""}"</t>
  </si>
  <si>
    <t xml:space="preserve"> Tutte[0] senza[0] reggiseno\[0] [[Sentence=-1,1=word max, 1-5]] L'iniziativa[0] di[0] due[0] ragazze/ragaze[0] di[0] Torino[0] per[0] Carola[0] Rackete[0] https[0] :\/\/t[0] [[Sentence=-1,1=word max, 1-5]] co\/yJO2puEOqV[0] source[-1] "":""\u003ca[0] href[0] \[0] http[0] :\/\/www/:\/\/w[0] [[Sentence=-2,1=word max, 1-5]] informazione[0] [[Sentence=-1,1=word max, 1-5]] it\[0] rel[0] \[0] nofollow\[0] ""\u003eTweet[0] Informazione\u003c\/a\u003e[0]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"":4192[0] friends_count[1] "":0[0] listed_count[0] "":161[0] favourites_count[1] "":0[0] statuses_count[0] "":1999914/"[0][+0.6 MultipleLetters]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co\/yJO2puEOqV[0] expanded_url[0] http[0] :\/\/bit[0] [[Sentence=-1,1=word max, 1-5]] ly\/2Ox6HML[0] display_url[0] bit[0] [[Sentence=-1,1=word max, 1-5]] ly\/2Ox6HML[0] indices[0] "":[82[0] ,105]}][0] user_mentions[0] "":[][0] symbols[0] "":[]}[0] favorited[1] false[0] retweeted[0] false[0] possibly_sensitive[0] false[0] filter_level[0] low[-1] lang[0] it[0] timestamp_ms[0] "":""1563990620780[0] ""}[0] [[Sentence=-2,2=word max, 1-5]][[[2,-2 max of sentences]]]</t>
  </si>
  <si>
    <t>nza reggiseno per Carola Rackete: sabato 27 luglio \u00e8 #freenipplesday   Ogliastra https:\/\/t.co\/Dr6xGVMj03","source":"\u003ca href \"http:\/\/www.informazione.it\"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all'Italia","translator_type":"none","protected":false,"verified":false,"followers_count":4192,"friends_count":0,"listed_count":161,"favourites_count":0,"statuses_count":1999916,"created_at":"Wed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text":"freenipplesday","indices":[55,70]}],"urls":[{"url":"https:\/\/t.co\/Dr6xGVMj03","expanded_url":"http:\/\/bit.ly\/2Ox6JnR","display_url":"bit.ly\/2Ox6JnR","indices":[83,106]}],"user_mentions":[],"symbols":[]},"favorited":false,"retweeted":false,"possibly_sensitive":false,"filter_level":"low","lang":"it","timestamp_ms":"1563990621239"}</t>
  </si>
  <si>
    <t>nza reggiseno per Carola Rackete: sabato 27 luglio \u00e8 #freenipplesday   Ogliastra https:\/\/t.&lt;br&gt;co\/Dr6xGVMj03source"":""\u003ca href \"http:\/\/w.&lt;br&gt;informazione.&lt;br&gt;it\"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all'Italia"translator_type"none"protected"false,verified"false,followers_count"":4192,friends_count"":0,listed_count"":161,favourites_count"":0,statuses_count",created_at"Wed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text"freenipplesday"indices"":[55,70]}],urls"":[{"url"https:\/\/t.&lt;br&gt;co\/Dr6xGVMj03"expanded_url"http:\/\/bit.&lt;br&gt;ly\/2Ox6JnR"display_url"bit.&lt;br&gt;ly\/2Ox6JnR"indices"":[83,106]}],user_mentions"":[],symbols"":[]},favorited"false,retweeted"false,possibly_sensitive"false,filter_level"low"lang"it"timestamp_ms"":""1563990621239""}"</t>
  </si>
  <si>
    <t xml:space="preserve"> nza[0] reggiseno[0] per[0] Carola[0] Rackete[0] sabato[0] 27[0] luglio[0] \u00e8[0] #freenipplesday[0] Ogliastra[0] https[0] :\/\/t[0] [[Sentence=-1,1=word max, 1-5]] co\/Dr6xGVMj03[0] source[-1] "":""\u003ca[0] href[0] \[0] http[0] :\/\/www/:\/\/w[0] [[Sentence=-2,1=word max, 1-5]] informazione[0] [[Sentence=-1,1=word max, 1-5]] it\[0] rel[0] \[0] nofollow\[0] ""\u003eTweet[0] Informazione\u003c\/a\u003e[0]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"":4192[0] friends_count[1] "":0[0] listed_count[0] "":161[0] favourites_count[1] "":0[0] statuses_count[0] "":1999916/"[0][+0.6 MultipleLetters]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freenipplesday[0] indices[0] "":[55[0] ,70]}][0] urls[0] "":[{[0] url[0] https[0] :\/\/t[0] [[Sentence=-1,2=word max, 1-5]] co\/Dr6xGVMj03[0] expanded_url[0] http[0] :\/\/bit[0] [[Sentence=-1,1=word max, 1-5]] ly\/2Ox6JnR[0] display_url[0] bit[0] [[Sentence=-1,1=word max, 1-5]] ly\/2Ox6JnR[0] indices[0] "":[83[0] ,106]}][0] user_mentions[0] "":[][0] symbols[0] "":[]}[0] favorited[1] false[0] retweeted[0] false[0] possibly_sensitive[0] false[0] filter_level[0] low[-1] lang[0] it[0] timestamp_ms[0] "":""1563990621239[0] ""}[0] [[Sentence=-2,2=word max, 1-5]][[[2,-2 max of sentences]]]</t>
  </si>
  <si>
    <t>lidariet\u00e0 a Carola Rackete: a Torino un giorno senza reggiseno https:\/\/t.co\/sTdh9MDgu5","source":"\u003ca href \"http:\/\/www.informazione.it\"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all'Italia","translator_type":"none","protected":false,"verified":false,"followers_count":4192,"friends_count":0,"listed_count":161,"favourites_count":0,"statuses_count":1999917,"created_at":"Wed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co\/sTdh9MDgu5","expanded_url":"http:\/\/bit.ly\/2OgC8L7","display_url":"bit.ly\/2OgC8L7","indices":[65,88]}],"user_mentions":[],"symbols":[]},"favorited":false,"retweeted":false,"possibly_sensitive":false,"filter_level":"low","lang":"it","timestamp_ms":"1563990621550"}</t>
  </si>
  <si>
    <t>lidariet\u00e0 a Carola Rackete: a Torino un giorno senza reggiseno https:\/\/t.&lt;br&gt;co\/sTdh9MDgu5source"":""\u003ca href \"http:\/\/w.&lt;br&gt;informazione.&lt;br&gt;it\"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all'Italia"translator_type"none"protected"false,verified"false,followers_count"":4192,friends_count"":0,listed_count"":161,favourites_count"":0,statuses_count",created_at"Wed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lt;br&gt;co\/sTdh9MDgu5"expanded_url"http:\/\/bit.&lt;br&gt;ly\/2OgC8L7"display_url"bit.&lt;br&gt;ly\/2OgC8L7"indices"":[65,88]}],user_mentions"":[],symbols"":[]},favorited"false,retweeted"false,possibly_sensitive"false,filter_level"low"lang"it"timestamp_ms"":""1563990621550""}"</t>
  </si>
  <si>
    <t xml:space="preserve"> lidariet\u00e0[0] a[0] Carola[0] Rackete[0] a[0] Torino[0] un[0] giorno[0] senza[0] reggiseno[0] https[0] :\/\/t[0] [[Sentence=-1,1=word max, 1-5]] co\/sTdh9MDgu5[0] source[-1] "":""\u003ca[0] href[0] \[0] http[0] :\/\/www/:\/\/w[0] [[Sentence=-2,1=word max, 1-5]] informazione[0] [[Sentence=-1,1=word max, 1-5]] it\[0] rel[0] \[0] nofollow\[0] ""\u003eTweet[0] Informazione\u003c\/a\u003e[0]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"":4192[0] friends_count[1] "":0[0] listed_count[0] "":161[0] favourites_count[1] "":0[0] statuses_count[0] "":1999917/"[0][+0.6 MultipleLetters]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co\/sTdh9MDgu5[0] expanded_url[0] http[0] :\/\/bit[0] [[Sentence=-1,1=word max, 1-5]] ly\/2OgC8L7[0] display_url[0] bit[0] [[Sentence=-1,1=word max, 1-5]] ly\/2OgC8L7[0] indices[0] "":[65[0] ,88]}][0] user_mentions[0] "":[][0] symbols[0] "":[]}[0] favorited[1] false[0] retweeted[0] false[0] possibly_sensitive[0] false[0] filter_level[0] low[-1] lang[0] it[0] timestamp_ms[0] "":""1563990621550[0] ""}[0] [[Sentence=-2,2=word max, 1-5]][[[2,-2 max of sentences]]]</t>
  </si>
  <si>
    <t>nza reggiseno per Carola Rackete: #freenipplesday   Cagliari https:\/\/t.co\/CdQHw4nakP","source":"\u003ca href \"http:\/\/www.informazione.it\"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all'Italia","translator_type":"none","protected":false,"verified":false,"followers_count":4192,"friends_count":0,"listed_count":161,"favourites_count":0,"statuses_count":1999926,"created_at":"Wed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text":"freenipplesday","indices":[36,51]}],"urls":[{"url":"https:\/\/t.co\/CdQHw4nakP","expanded_url":"http:\/\/bit.ly\/2OgmEGG","display_url":"bit.ly\/2OgmEGG","indices":[63,86]}],"user_mentions":[],"symbols":[]},"favorited":false,"retweeted":false,"possibly_sensitive":false,"filter_level":"low","lang":"it","timestamp_ms":"1563990623746"}</t>
  </si>
  <si>
    <t>nza reggiseno per Carola Rackete: #freenipplesday   Cagliari https:\/\/t.&lt;br&gt;co\/CdQHw4nakPsource"":""\u003ca href \"http:\/\/w.&lt;br&gt;informazione.&lt;br&gt;it\"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all'Italia"translator_type"none"protected"false,verified"false,followers_count"":4192,friends_count"":0,listed_count"":161,favourites_count"":0,statuses_count",created_at"Wed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text"freenipplesday"indices"":[36,51]}],urls"":[{"url"https:\/\/t.&lt;br&gt;co\/CdQHw4nakP"expanded_url"http:\/\/bit.&lt;br&gt;ly\/2OgmEGG"display_url"bit.&lt;br&gt;ly\/2OgmEGG"indices"":[63,86]}],user_mentions"":[],symbols"":[]},favorited"false,retweeted"false,possibly_sensitive"false,filter_level"low"lang"it"timestamp_ms"":""1563990623746""}"</t>
  </si>
  <si>
    <t xml:space="preserve"> nza[0] reggiseno[0] per[0] Carola[0] Rackete[0] #freenipplesday[0] Cagliari[0] https[0] :\/\/t[0] [[Sentence=-1,1=word max, 1-5]] co\/CdQHw4nakP[0] source[-1] "":""\u003ca[0] href[0] \[0] http[0] :\/\/www/:\/\/w[0] [[Sentence=-2,1=word max, 1-5]] informazione[0] [[Sentence=-1,1=word max, 1-5]] it\[0] rel[0] \[0] nofollow\[0] ""\u003eTweet[0] Informazione\u003c\/a\u003e[0]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"":4192[0] friends_count[1] "":0[0] listed_count[0] "":161[0] favourites_count[1] "":0[0] statuses_count[0] "":1999926/"[0][+0.6 MultipleLetters]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freenipplesday[0] indices[0] "":[36[0] ,51]}][0] urls[0] "":[{[0] url[0] https[0] :\/\/t[0] [[Sentence=-1,2=word max, 1-5]] co\/CdQHw4nakP[0] expanded_url[0] http[0] :\/\/bit[0] [[Sentence=-1,1=word max, 1-5]] ly\/2OgmEGG[0] display_url[0] bit[0] [[Sentence=-1,1=word max, 1-5]] ly\/2OgmEGG[0] indices[0] "":[63[0] ,86]}][0] user_mentions[0] "":[][0] symbols[0] "":[]}[0] favorited[1] false[0] retweeted[0] false[0] possibly_sensitive[0] false[0] filter_level[0] low[-1] lang[0] it[0] timestamp_ms[0] "":""1563990623746[0] ""}[0] [[Sentence=-2,2=word max, 1-5]][[[2,-2 max of sentences]]]</t>
  </si>
  <si>
    <t>Libera il capezzolo\". Arriva lo sciopero dei reggiseni in solidariet\u00e0 a Carola Rackete https:\/\/t.co\/p0VhT9NaF4","source":"\u003ca href \"http:\/\/www.informazione.it\"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all'Italia","translator_type":"none","protected":false,"verified":false,"followers_count":4192,"friends_count":0,"listed_count":161,"favourites_count":0,"statuses_count":1999931,"created_at":"Wed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co\/p0VhT9NaF4","expanded_url":"http:\/\/bit.ly\/2Ox6KrV","display_url":"bit.ly\/2Ox6KrV","indices":[88,111]}],"user_mentions":[],"symbols":[]},"favorited":false,"retweeted":false,"possibly_sensitive":false,"filter_level":"low","lang":"it","timestamp_ms":"1563990624848"}</t>
  </si>
  <si>
    <t>Libera il capezolo\&lt;br&gt; Arriva lo sciopero dei reggiseni in solidariet\u00e0 a Carola Rackete https:\/\/t.&lt;br&gt;co\/p0VhT9NaF4"source"":""\u003ca href \"http:\/\/w.&lt;br&gt;informazione.&lt;br&gt;it\" rel \"nofollow\""\u003eTweet Informazione\u003c\/a\u003e"truncated"false,in_reply_to_status_id"null,in_reply_to_status_id_str"null,in_reply_to_user_id"null,in_reply_to_user_id_str"null,in_reply_to_screen_name"null,user"":{"id"":317671787,id_str"":""317671787"name"informazione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all'Italia"translator_type"none"protected"false,verified"false,followers_count"":4192,friends_count"":0,listed_count"":161,favourites_count"":0,statuses_count",created_at"Wed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lt;br&gt;co\/p0VhT9NaF4"expanded_url"http:\/\/bit.&lt;br&gt;ly\/2Ox6KrV"display_url"bit.&lt;br&gt;ly\/2Ox6KrV"indices"":[88,11]}],user_mentions"":[],symbols"":[]},favorited"false,retweeted"false,possibly_sensitive"false,filter_level"low"lang"it"timestamp_ms"":""1563990624848""}"</t>
  </si>
  <si>
    <t xml:space="preserve"> Libera[0] il[0] capezzolo\/capezolo\[0] [[Sentence=-1,1=word max, 1-5]] Arriva[0] lo[0] sciopero[0] dei[0] reggiseni[0] in[0] solidariet\u00e0[0] a[0] Carola[0] Rackete[0] https[0] :\/\/t[0] [[Sentence=-1,1=word max, 1-5]] co\/p0VhT9NaF4[0] source[-1] "":""\u003ca[0] href[0] \[0] http[0] :\/\/www/:\/\/w[0] [[Sentence=-2,1=word max, 1-5]] informazione[0] [[Sentence=-1,1=word max, 1-5]] it\[0] rel[0] \[0] nofollow\[0] ""\u003eTweet[0] Informazione\u003c\/a\u003e[0]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"":4192[0] friends_count[1] "":0[0] listed_count[0] "":161[0] favourites_count[1] "":0[0] statuses_count[0] "":1999931/"[0][+0.6 MultipleLetters]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co\/p0VhT9NaF4[0] expanded_url[0] http[0] :\/\/bit[0] [[Sentence=-1,1=word max, 1-5]] ly\/2Ox6KrV[0] display_url[0] bit[0] [[Sentence=-1,1=word max, 1-5]] ly\/2Ox6KrV[0] indices[0] "":[88[0] ,111]}]/,11]}][0] user_mentions[0] "":[][0] symbols[0] "":[]}[0] favorited[1] false[0] retweeted[0] false[0] possibly_sensitive[0] false[0] filter_level[0] low[-1] lang[0] it[0] timestamp_ms[0] "":""1563990624848[0] ""}[0] [[Sentence=-2,2=word max, 1-5]][[[2,-2 max of sentences]]]</t>
  </si>
  <si>
    <t>tps:\/\/t.co\/FxwnSBB0rE","source":"\u003ca href \"http:\/\/twitter.com\/download\/android\" rel \"nofollow\"\u003eTwitter for Android\u003c\/a\u003e","truncated":false,"in_reply_to_status_id":null,"in_reply_to_status_id_str":null,"in_reply_to_user_id":null,"in_reply_to_user_id_str":null,"in_reply_to_screen_name":null,"user":{"id":448732675,"id_str":"448732675","name":"Gibo \ud83c\uddee\ud83c\uddf9","screen_name":"giuliabottini","location":null,"url":null,"description":"Ottimista comunque! Liberi, anche mentalmente, sempre !No Dm !no Dm, no Dm! thank you!!!!!!!!!!!!Attenti al fascismo  degli antifascisti.. (Pasolini)","translator_type":"none","protected":false,"verified":false,"followers_count":3329,"friends_count":3109,"listed_count":55,"favourites_count":18514,"statuses_count":125703,"created_at":"Wed Dec 28 09:28:00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1756312339\/IMG-20120109-00200_normal.jpg","profile_image_url_https":"https:\/\/pbs.twimg.com\/profile_images\/1756312339\/IMG-20120109-00200_normal.jpg","profile_banner_url":"https:\/\/pbs.twimg.com\/profile_banners\/448732675\/1426345389","default_profile":true,"default_profile_image":false,"following":null,"follow_request_sent":null,"notifications":null},"geo":null,"coordinates":null,"place":null,"contributors":null,"is_quote_status":false,"quote_count":0,"reply_count":0,"retweet_count":0,"favorite_count":0,"entities":{"hashtags":[],"urls":[{"url":"https:\/\/t.co\/FxwnSBB0rE","expanded_url":"https:\/\/www.ilfattoquotidiano.it\/2019\/07\/24\/carola-rackete-il-3-ottobre-la-comandante-della-sea-watch-3-parlera-al-parlamento-ue\/5347463\/","display_url":"ilfattoquotidiano.it\/2019\/07\/24\/car\u2026","indices":[0,23]}],"user_mentions":[],"symbols":[]},"favorited":false,"retweeted":false,"possibly_sensitive":false,"filter_level":"low","lang":"und","timestamp_ms":"1563990640973"}</t>
  </si>
  <si>
    <t>tps:\/\/t.&lt;br&gt;co\/FxwnSBB0rEsource"":""\u003ca href \"http:\/\/twitter.&lt;br&gt;com\/download\/android\" rel \"nofollow\""\u003eTwitter for Android\u003c\/a\u003e"truncated"false,in_reply_to_status_id"null,in_reply_to_status_id_str"null,in_reply_to_user_id"null,in_reply_to_user_id_str"null,in_reply_to_screen_name"null,user"":{"id"":448732675,id_str"":""448732675"name"Gibo \ud83c\uddee\ud83c\uddf9"screen_name"giuliabottini"location"null,url"null,description"Ottimista comunque!&lt;br&gt; Liberi, anche mentalmente, sempre !&lt;br&gt;No Dm !&lt;br&gt;no Dm, no Dm!&lt;br&gt; thank you!&lt;br&gt;Attenti al fascismo  degli antifascisti.&lt;br&gt; (Pasolini)translator_type"none"protected"false,verified"false,followers_count"":3329,friends_count"":3109,listed_count"":55,favourites_count"":18514,statuses_count"":125703,created_at"Wed Dec 28 09:28:00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1756312339\/IMG-20120109-00200_normal.&lt;br&gt;jpg"profile_image_url_https"https:\/\/pbs.&lt;br&gt;twimg.&lt;br&gt;com\/profile_images\/1756312339\/IMG-20120109-00200_normal.&lt;br&gt;jpg"profile_banner_url"https:\/\/pbs.&lt;br&gt;twimg.&lt;br&gt;com\/profile_banners\/448732675\/1426345389"default_profile"true,default_profile_image"false,following"null,follow_request_sent"null,notifications"null},geo"null,coordinates"null,place"null,contributors"null,is_quote_status"false,quote_count"":0,reply_count"":0,retweet_count"":0,favorite_count"":0,entities"":{"hashtags"":[],urls"":[{"url"https:\/\/t.&lt;br&gt;co\/FxwnSBB0rE"expanded_url"https:\/\/w.&lt;br&gt;ilfattoquotidiano.&lt;br&gt;it\/2019\/07\/24\/carola-rackete-il-3-ottobre-la-comandante-della-sea-watch-3-parlera-al-parlamento-ue\/5347463\/"display_url"ilfattoquotidiano.&lt;br&gt;it\/2019\/07\/24\/car\u2026"indices"":[0,23]}],user_mentions"":[],symbols"":[]},favorited"false,retweeted"false,possibly_sensitive"false,filter_level"low"lang"und"timestamp_ms"":""1563990640973""}"</t>
  </si>
  <si>
    <t xml:space="preserve"> tps[0] :\/\/t[0] [[Sentence=-1,1=word max, 1-5]] co\/FxwnSBB0rE[0]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"":448732675[0] id_str[0] "":""448732675[0] name[0] Gibo[0] \ud83c\uddee\ud83c\uddf9[0] screen_name[0] giuliabottini[0] location[0] null[0] url[0] null[0] description[0] Ottimista[0] comunque[0] [[Sentence=-1,1=word max, 1-5]] Liberi[0] anche[0] mentalmente[0] sempre[0] [[Sentence=-1,1=word max, 1-5]] No[0] Dm[0] [[Sentence=-1,1=word max, 1-5]] no[0] Dm[0] no[0] Dm[0] [[Sentence=-1,1=word max, 1-5]] thank[1] you[0][+0.6 EmphasisInPunctuation] [[Sentence=-1,2=word max, 1-5]] Attenti[0] al[0] fascismo[0] degli[0] antifascisti[0] [[Sentence=-1,1=word max, 1-5]] Pasolini[0] translator_type[0] none[0] protected[0] false[0] verified[0] false[0] followers_count[0] "":3329[0] friends_count[1] "":3109[0] listed_count[0] "":55[0] favourites_count[1] "":18514[0] statuses_count[0] "":125703[0] created_at[0] Wed[0] Dec[0] 28[0] 09[0] :28[0] :00[0]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com\/profile_images\/1756312339\/IMG[0] -20120109[0] -00200_normal[0] [[Sentence=-1,1=word max, 1-5]] jpg[0] profile_image_url_https[0] https[0] :\/\/pbs[0] [[Sentence=-1,1=word max, 1-5]] twimg[0] [[Sentence=-1,1=word max, 1-5]] com\/profile_images\/1756312339\/IMG[0] -20120109[0] -00200_normal[0] [[Sentence=-1,1=word max, 1-5]] jpg[0] profile_banner_url[0] https[0] :\/\/pbs[0] [[Sentence=-1,1=word max, 1-5]] twimg[0] [[Sentence=-1,1=word max, 1-5]] com\/profile_banners\/448732675\/1426345389[0]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co\/FxwnSBB0rE[0]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"":[0[0] ,23]}][0] user_mentions[0] "":[][0] symbols[0] "":[]}[0] favorited[1] false[0] retweeted[0] false[0] possibly_sensitive[0] false[0] filter_level[0] low[-1] lang[0] und[0] timestamp_ms[0] "":""1563990640973[0] ""}[0] [[Sentence=-2,2=word max, 1-5]][[[2,-2 max of sentences]]]</t>
  </si>
  <si>
    <t>@F_Desouche: Matteo Salvini : \"Les choix faits \u00e0 Paris et \u00e0 Berlin, concernant les migrants, \u00e7a suffit !\" https:\/\/t.co\/Po3FSF4znc https:\u2026","source":"\u003ca href \"http:\/\/twitter.com\/download\/android\" rel \"nofollow\"\u003eTw</t>
  </si>
  <si>
    <t>@F_Desouche: Matteo Salvini : \Les choix faits \u00e0 Paris et \u00e0 Berlin, concernant les migrants, \u00e7a suffit !\" https:\/\/t.&lt;br&gt;co\/Po3FSF4znc https:\u2026"source"":""\u003ca href \"http:\/\/twitter.&lt;br&gt;com\/download\/android\" rel \"nofollow\""</t>
  </si>
  <si>
    <t xml:space="preserve"> "@F_Desouche[0] Matteo[0] Salvini[0] \[0] Les[0] choix[0] faits[0] \u00e0[0] Paris[0] et[0] \u00e0[0] Berlin[0] concernant[-1] les[0] migrants[0] \u00e7a[0] suffit[0] !\[0] https[0] :\/\/t[0] [[Sentence=-2,1=word max, 1-5]] co\/Po3FSF4znc[0] https[0] :\u2026[0] source[-1] "":""\u003ca[0] href[0] \[0] http[0] :\/\/twitter[0] [[Sentence=-2,1=word max, 1-5]] com\/download\/android\[0] rel[0] \[0] nofollow\[0] ""\u003eTw[0] [[Sentence=-1,1=word max, 1-5]][[[1,-2 max of sentences]]]</t>
  </si>
  <si>
    <t>ltimOra   #DiMaio su facebook continua a dare fiducia a #Conte, poi stoccata a #Salvini sul #nucleare: nel fratte\u2026 https:\/\/t.co\/aabDs19TAU","source":"\u003ca href \"http:\/\/twitter.com\/download\/iphone\" rel \"nofollow\"\u003eTwitter for iPhone\u003c\/a\u003e","truncated":true,"in_reply_to_status_id":null,"in_reply_to_status_id_str":null,"in_reply_to_user_id":null,"in_reply_to_user_id_str":null,"in_reply_to_screen_name":null,"user":{"id":901024486065143808,"id_str":"901024486065143808","name":"Onorio Ferraro \ud83d\udcf0","screen_name":"Onorio_Ferraro","location":"Italy, Cosenza","url":null,"description":"20y   Aspiring #journalist \ud83c\uddee\ud83c\uddf9\ud83c\uddfa\ud83c\uddf8, student of political science: current affairs and politics. @OnorioFerraro\ud83d\udc68\ud83c\udffb\u200d\ud83d\udcbbUff.Sta. @Yezers_   SCN @UNICEF_Italia","translator_type":"none","protected":false,"verified":false,"followers_count":82,"friends_count":351,"listed_count":0,"favourites_count":1119,"statuses_count":1855,"created_at":"Fri Aug 25 10:12:32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1147683088098574341\/ngizd06A_normal.jpg","profile_image_url_https":"https:\/\/pbs.twimg.com\/profile_images\/1147683088098574341\/ngizd06A_normal.jpg","profile_banner_url":"https:\/\/pbs.twimg.com\/profile_banners\/901024486065143808\/1563912048","default_profile":true,"default_profile_image":false,"following":null,"follow_request_sent":null,"notifications":null},"geo":null,"coordinates":null,"place":null,"contributors":null,"is_quote_status":false,"extended_tweet":{"full_text":"#UltimOra   #DiMaio su facebook continua a dare fiducia a #Conte, poi stoccata a #Salvini sul #nucleare: nel frattempo il leghista risponde a Matteo #Renzi dopo il silenzio in Senato al termine dell\u2019intervento di #Conte.","display_text_range":[0,220],"entities":{"hashtags":[{"text":"UltimOra","indices":[0,9]},{"text":"DiMaio","indices":[12,19]},{"text":"Conte","indices":[58,64]},{"text":"Salvini","indices":[81,89]},{"text":"nucleare","indices":[94,103]},{"text":"Renzi","indices":[149,155]},{"text":"Conte","indices":[213,219]}],"urls":[],"user_mentions":[],"symbols":[]}},"quote_count":0,"reply_count":0,"retweet_count":0,"favorite_count":0,"entities":{"hashtags":[{"text":"UltimOra","indices":[0,9]},{"text":"DiMaio","indices":[12,19]},{"text":"Conte","indices":[58,64]},{"text":"Salvini","indices":[81,89]},{"text":"nucleare","indices":[94,103]}],"urls":[{"url":"https:\/\/t.co\/aabDs19TAU","expanded_url":"https:\/\/twitter.com\/i\/web\/status\/1154086636835262465","display_url":"twitter.com\/i\/web\/status\/1\u2026","indices":[117,140]}],"user_mentions":[],"symbols":[]},"favorited":false,"retweeted":false,"filter_level":"low","lang":"it","timestamp_ms":"1563990670771"}</t>
  </si>
  <si>
    <t>ltimOra   #DiMaio su facebook continua a dare fiducia a #Conte, poi stoccata a #Salvini sul #nucleare: nel fratte\u2026 https:\/\/t.&lt;br&gt;co\/abDs19TAUsource"":""\u003ca href \"http:\/\/twitter.&lt;br&gt;com\/download\/iphone\" rel \"nofollow\""\u003eTwitter for iPhone\u003c\/a\u003e"truncated"true,in_reply_to_status_id"null,in_reply_to_status_id_str"null,in_reply_to_user_id"null,in_reply_to_user_id_str"null,in_reply_to_screen_name"null,user"":{"id"":901024486065143808,id_str"":""901024486065143808"name"Onorio Ferraro \ud83d\udcf0"screen_name"Onorio_Ferraro"location"Italy, Cosenza"url"null,description"":""20y   Aspiring #journalist \ud83c\uddee\ud83c\uddf9\ud83c\uddfa\ud83c\uddf8, student of political science: current affairs and politics.&lt;br&gt; @OnorioFerraro\ud83d\udc68\ud83c\udffb\u200d\ud83d\udcbbUff.&lt;br&gt;Sta.&lt;br&gt; @Yezers_   SCN @UNICEF_Italia"translator_type"none"protected"false,verified"false,followers_count"":82,friends_count"":351,listed_count"":0,favourites_count",statuses_count"":1855,created_at"Fri Aug 25 10:12:32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1147683088098574341\/ngizd06A_normal.&lt;br&gt;jpg"profile_image_url_https"https:\/\/pbs.&lt;br&gt;twimg.&lt;br&gt;com\/profile_images\/1147683088098574341\/ngizd06A_normal.&lt;br&gt;jpg"profile_banner_url"https:\/\/pbs.&lt;br&gt;twimg.&lt;br&gt;com\/profile_banners\/901024486065143808\/1563912048"default_profile"true,default_profile_image"false,following"null,follow_request_sent"null,notifications"null},geo"null,coordinates"null,place"null,contributors"null,is_quote_status"false,extended_tweet"":{"full_text"":""#UltimOra   #DiMaio su facebook continua a dare fiducia a #Conte, poi stoccata a #Salvini sul #nucleare: nel frattempo il leghista risponde a Matteo #Renzi dopo il silenzio in Senato al termine dell\u2019intervento di #Conte.&lt;br&gt;display_text_range"":[0,220],entities"":{"hashtags"":[{"text"UltimOra"indices"":[0,9]},{"text"DiMaio"indices"":[12,19]},{"text"Conte"indices"":[58,64]},{"text"Salvini"indices"":[81,89]},{"text"nucleare"indices"":[94,103]},{"text"Renzi"indices"":[149,155]},{"text"Conte"indices"":[213,219]}],urls"":[],user_mentions"":[],symbols"":[]}},quote_count"":0,reply_count"":0,retweet_count"":0,favorite_count"":0,entities"":{"hashtags"":[{"text"UltimOra"indices"":[0,9]},{"text"DiMaio"indices"":[12,19]},{"text"Conte"indices"":[58,64]},{"text"Salvini"indices"":[81,89]},{"text"nucleare"indices"":[94,103]}],urls"":[{"url"https:\/\/t.&lt;br&gt;co\/abDs19TAU"expanded_url"https:\/\/twitter.&lt;br&gt;com\/i\/web\/status\/1154086636835262465"display_url"twitter.&lt;br&gt;com\/i\/web\/status\/1\u2026"indices"":[117,140]}],user_mentions"":[],symbols"":[]},favorited"false,retweeted"false,filter_level"low"lang"it"timestamp_ms"":""1563990670771""}"</t>
  </si>
  <si>
    <t xml:space="preserve"> ltimOra[0] #DiMaio[0] su[0] facebook[0] continua[0] a[0] dare[0] fiducia[0] a[0] #Conte[0] poi[0] stoccata[0] a[0] #Salvini[0] sul[0] #nucleare[0] nel[0] fratte\u2026[0] https[0] :\/\/t[0] [[Sentence=-1,1=word max, 1-5]] co\/aabDs19TAU/co\/abDs19TAU[0]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"":901024486065143808[0] id_str[0] "":""901024486065143808[0] name[0] Onorio[0] Ferraro[0] \ud83d\udcf0[0] screen_name[0] Onorio_Ferraro[0] location[0] Italy[0] Cosenza[0] url[0] null[0] description[0] "":""20y[0] Aspiring[0] #journalist[0] \ud83c\uddee\ud83c\uddf9\ud83c\uddfa\ud83c\uddf8[0] student[0] of[0] political[0] science[0] current[0] affairs[0] and[0] politics[0] [[Sentence=-1,2=word max, 1-5]] @OnorioFerraro\ud83d\udc68\ud83c\udffb\u200d\ud83d\udcbbUff[0] [[Sentence=-1,1=word max, 1-5]] Sta[0] [[Sentence=-1,1=word max, 1-5]] @Yezers_[0] SCN[0] @UNICEF_Italia[0] translator_type[0] none[0] protected[0] false[0] verified[0] false[0] followers_count[0] "":82[0] friends_count[1] "":351[0] listed_count[0] "":0[0] favourites_count[1] "":1119/"[0] statuses_count[0] "":1855[0] created_at[0] Fri[0] Aug[0] 25[0] 10[0] :12[0] :32[0]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com\/profile_images\/1147683088098574341\/ngizd06A_normal[0] [[Sentence=-1,1=word max, 1-5]] jpg[0] profile_image_url_https[0] https[0] :\/\/pbs[0] [[Sentence=-1,1=word max, 1-5]] twimg[0] [[Sentence=-1,1=word max, 1-5]] com\/profile_images\/1147683088098574341\/ngizd06A_normal[0] [[Sentence=-1,1=word max, 1-5]] jpg[0] profile_banner_url[0] https[0] :\/\/pbs[0] [[Sentence=-1,1=word max, 1-5]] twimg[0] [[Sentence=-1,1=word max, 1-5]] com\/profile_banners\/901024486065143808\/1563912048[0] default_profile[0] true[1] default_profile_image[0] false[0] following[0] null[0] follow_request_sent[0] null[0] notifications[0] null}[0] geo[0] null[0] coordinates[0] null[0] place[0] null[0] contributors[0] null[0] is_quote_status[0] false[0] extended_tweet[0] "":{[0] full_text[0] "":""#UltimOra[0] #DiMaio[0] su[0] facebook[0] continua[0] a[0] dare[0] fiducia[0] a[0] #Conte[0] poi[0] stoccata[0] a[0] #Salvini[0] sul[0] #nucleare[0] nel[0] frattempo[0] il[0] leghista[0] risponde[0] a[0] Matteo[0] #Renzi[0] dopo[0] il[0] silenzio[0] in[0] Senato[0] al[0] termine[0] dell\u2019intervento[0] di[0] #Conte[0] [[Sentence=-1,2=word max, 1-5]] display_text_range[0] "":[0[0] ,220][0] entities[0] "":{[0] hashtags[0] "":[{[0] text[0] UltimOra[0] indices[0] "":[0[0] ,9]}[0] ,{[0] text[0] DiMaio[0] indices[0] "":[12[0] ,19]}[0] ,{[0] text[0] Conte[0] indices[0] "":[58[0] ,64]}[0] ,{[0] text[0] Salvini[0] indices[0] "":[81[0] ,89]}[0] ,{[0] text[0] nucleare[0] indices[0] "":[94[0] ,103]}[0] ,{[0] text[0] Renzi[0] indices[0] "":[149[0] ,155]}[0] ,{[0] text[0] Conte[0] indices[0] "":[213[0] ,219]}][0] urls[0] "":[][0] user_mentions[0] "":[][0] symbols[0] "":[]}}[0] quote_count[0] "":0[0] reply_count[0] "":0[0] retweet_count[0] "":0[0] favorite_count[1] "":0[0] entities[0] "":{[0] hashtags[0] "":[{[0] text[0] UltimOra[0] indices[0] "":[0[0] ,9]}[0] ,{[0] text[0] DiMaio[0] indices[0] "":[12[0] ,19]}[0] ,{[0] text[0] Conte[0] indices[0] "":[58[0] ,64]}[0] ,{[0] text[0] Salvini[0] indices[0] "":[81[0] ,89]}[0] ,{[0] text[0] nucleare[0] indices[0] "":[94[0] ,103]}][0] urls[0] "":[{[0] url[0] https[0] :\/\/t[0] [[Sentence=-1,2=word max, 1-5]] co\/aabDs19TAU/co\/abDs19TAU[0] expanded_url[0] https[0] :\/\/twitter[0] [[Sentence=-1,1=word max, 1-5]] com\/i\/web\/status\/1154086636835262465[0] display_url[0] twitter[0] [[Sentence=-1,1=word max, 1-5]] com\/i\/web\/status\/1\u2026[0] indices[0] "":[117[0] ,140]}][0] user_mentions[0] "":[][0] symbols[0] "":[]}[0] favorited[1] false[0] retweeted[0] false[0] filter_level[0] low[-1] lang[0] it[0] timestamp_ms[0] "":""1563990670771[0] ""}[0] [[Sentence=-2,2=word max, 1-5]][[[2,-2 max of sentences]]]</t>
  </si>
  <si>
    <t>tteo Salvini, ovazione mai vista per un politico a Bergamo: dite che \u00e8 in crisi? https:\/\/t.co\/tPFZk86U3b #thexeon https:\/\/t.co\/6iWgvameSe","display_text_range":[0,115],"source":"\u003ca href \"https:\/\/mobile.twitter.com\" rel \"nofollow\"\u003eTwitter Web App\u003c\/a\u003e","truncated":false,"in_reply_to_status_id":null,"in_reply_to_status_id_str":null,"in_reply_to_user_id":null,"in_reply_to_user_id_str":null,"in_reply_to_screen_name":null,"user":{"id":1063383741228335104,"id_str":"1063383741228335104","name":"Luciano Blancato","screen_name":"thexeon81","location":"Catania, Sicilia","url":null,"description":null,"translator_type":"none","protected":false,"verified":false,"followers_count":1623,"friends_count":3436,"listed_count":1,"favourites_count":9738,"statuses_count":173784,"created_at":"Fri Nov 16 10:50:15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AB81E","profile_sidebar_border_color":"000000","profile_sidebar_fill_color":"000000","profile_text_color":"000000","profile_use_background_image":false,"profile_image_url":"http:\/\/pbs.twimg.com\/profile_images\/1063385069295935489\/8kgXKltQ_normal.jpg","profile_image_url_https":"https:\/\/pbs.twimg.com\/profile_images\/1063385069295935489\/8kgXKltQ_normal.jpg","profile_banner_url":"https:\/\/pbs.twimg.com\/profile_banners\/1063383741228335104\/1542369705","default_profile":false,"default_profile_image":false,"following":null,"follow_request_sent":null,"notifications":null},"geo":null,"coordinates":null,"place":null,"contributors":null,"is_quote_status":false,"quote_count":0,"reply_count":0,"retweet_count":0,"favorite_count":0,"entities":{"hashtags":[{"text":"thexeon","indices":[107,115]}],"urls":[{"url":"https:\/\/t.co\/tPFZk86U3b","expanded_url":"https:\/\/www.liberoquotidiano.it\/news\/politica\/13455530\/matteo-salvini-zanica-bergamo-ovazione-leader-lega.html","display_url":"liberoquotidiano.it\/news\/politica\/\u2026","indices":[83,106]}],"user_mentions":[],"symbols":[],"media":[{"id":1154086637195972608,"id_str":"1154086637195972608","indices":[116,139],"media_url":"http:\/\/pbs.twimg.com\/media\/EAQjrpIXUAA3R8O.jpg","media_url_https":"https:\/\/pbs.twimg.com\/media\/EAQjrpIXUAA3R8O.jpg","url":"https:\/\/t.co\/6iWgvameSe","display_url":"pic.twitter.com\/6iWgvameSe","expanded_url":"https:\/\/twitter.com\/thexeon81\/status\/1154086641239298054\/photo\/1","type":"photo","sizes":{"thumb":{"w":150,"h":150,"resize":"crop"},"large":{"w":300,"h":200,"resize":"fit"},"small":{"w":300,"h":200,"resize":"fit"},"medium":{"w":300,"h":200,"resize":"fit"}}}]},"extended_entities":{"media":[{"id":1154086637195972608,"id_str":"1154086637195972608","indices":[116,139],"media_url":"http:\/\/pbs.twimg.com\/media\/EAQjrpIXUAA3R8O.jpg","media_url_https":"https:\/\/pbs.twimg.com\/media\/EAQjrpIXUAA3R8O.jpg","url":"https:\/\/t.co\/6iWgvameSe","display_url":"pic.twitter.com\/6iWgvameSe","expanded_url":"https:\/\/twitter.com\/thexeon81\/status\/1154086641239298054\/photo\/1","type":"photo","sizes":{"thumb":{"w":150,"h":150,"resize":"crop"},"large":{"w":300,"h":200,"resize":"fit"},"small":{"w":300,"h":200,"resize":"fit"},"medium":{"w":300,"h":200,"resize":"fit"}}}]},"favorited":false,"retweeted":false,"possibly_sensitive":false,"filter_level":"low","lang":"it","timestamp_ms":"1563990671821"}</t>
  </si>
  <si>
    <t>tteo Salvini, ovazione mai vista per un politico a Bergamo: dite che \u00e8 in crisi?&lt;br&gt; https:\/\/t.&lt;br&gt;co\/tPFZk86U3b #thexeon https:\/\/t.&lt;br&gt;co\/6iWgvameSedisplay_text_range"":[0,115],source"":""\u003ca href \"https:\/\/mobile.&lt;br&gt;twitter.&lt;br&gt;com\" rel \"nofollow\""\u003eTwitter Web App\u003c\/a\u003e"truncated"false,in_reply_to_status_id"null,in_reply_to_status_id_str"null,in_reply_to_user_id"null,in_reply_to_user_id_str"null,in_reply_to_screen_name"null,user"":{"id"":1063383741228335104,id_str"":""1063383741228335104"name"Luciano Blancato"screen_name"thexeon81"location"Catania, Sicilia"url"null,description"null,translator_type"none"protected"false,verified"false,followers_count"":1623,friends_count"":3436,listed_count"":1,favourites_count"":9738,statuses_count"":173784,created_at"Fri Nov 16 10:50:15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AB81E"profile_sidebar_border_color""profile_sidebar_fill_color""profile_text_color""profile_use_background_image"false,profile_image_url"http:\/\/pbs.&lt;br&gt;twimg.&lt;br&gt;com\/profile_images\/1063385069295935489\/8kgXKltQ_normal.&lt;br&gt;jpg"profile_image_url_https"https:\/\/pbs.&lt;br&gt;twimg.&lt;br&gt;com\/profile_images\/1063385069295935489\/8kgXKltQ_normal.&lt;br&gt;jpg"profile_banner_url"https:\/\/pbs.&lt;br&gt;twimg.&lt;br&gt;com\/profile_banners\/1063383741228335104\/1542369705"default_profile"false,default_profile_image"false,following"null,follow_request_sent"null,notifications"null},geo"null,coordinates"null,place"null,contributors"null,is_quote_status"false,quote_count"":0,reply_count"":0,retweet_count"":0,favorite_count"":0,entities"":{"hashtags"":[{"text"thexeon"indices"":[107,115]}],urls"":[{"url"https:\/\/t.&lt;br&gt;co\/tPFZk86U3b"expanded_url"https:\/\/w.&lt;br&gt;liberoquotidiano.&lt;br&gt;it\/news\/politica\/1345530\/matteo-salvini-zanica-bergamo-ovazione-leader-lega.&lt;br&gt;html"display_url"liberoquotidiano.&lt;br&gt;it\/news\/politica\/\u2026"indices"":[83,106]}],user_mentions"":[],symbols"":[],media"":[{"id"":1154086637195972608,id_str"":""1154086637195972608"indices"":[116,139],media_url"http:\/\/pbs.&lt;br&gt;twimg.&lt;br&gt;com\/media\/EAQjrpIXUA3R8O.&lt;br&gt;jpg"media_url_https"https:\/\/pbs.&lt;br&gt;twimg.&lt;br&gt;com\/media\/EAQjrpIXUA3R8O.&lt;br&gt;jpg"url"https:\/\/t.&lt;br&gt;co\/6iWgvameSe"display_url"pic.&lt;br&gt;twitter.&lt;br&gt;com\/6iWgvameSe"expanded_url"https:\/\/twitter.&lt;br&gt;com\/thexeon81\/status\/1154086641239298054\/photo\/1"type"photo"sizes"":{"thumb"":{"w"":150,h"":150,resize"crop""},large"":{"w"":300,h"":200,resize"fit""},small"":{"w"":300,h"":200,resize"fit""},medium"":{"w"":300,h"":200,resize"fit",extended_entities"":{"media"":[{"id"":1154086637195972608,id_str"":""1154086637195972608"indices"":[116,139],media_url"http:\/\/pbs.&lt;br&gt;twimg.&lt;br&gt;com\/media\/EAQjrpIXUA3R8O.&lt;br&gt;jpg"media_url_https"https:\/\/pbs.&lt;br&gt;twimg.&lt;br&gt;com\/media\/EAQjrpIXUA3R8O.&lt;br&gt;jpg"url"https:\/\/t.&lt;br&gt;co\/6iWgvameSe"display_url"pic.&lt;br&gt;twitter.&lt;br&gt;com\/6iWgvameSe"expanded_url"https:\/\/twitter.&lt;br&gt;com\/thexeon81\/status\/1154086641239298054\/photo\/1"type"photo"sizes"":{"thumb"":{"w"":150,h"":150,resize"crop""},large"":{"w"":300,h"":200,resize"fit""},small"":{"w"":300,h"":200,resize"fit""},medium"":{"w"":300,h"":200,resize"fit",favorited"false,retweeted"false,possibly_sensitive"false,filter_level"low"lang"it"timestamp_ms"":""1563990671821""}"</t>
  </si>
  <si>
    <t xml:space="preserve"> tteo[0] Salvini[0] ovazione[0] mai[0] vista[0] per[0] un[0] politico[0] a[0] Bergamo[0] dite[0] che[0] \u00e8[0] in[0] crisi[0] [[Sentence=-1,1=word max, 1-5]] https[0] :\/\/t[0] [[Sentence=-1,1=word max, 1-5]] co\/tPFZk86U3b[0] #thexeon[0] https[0] :\/\/t[0] [[Sentence=-1,1=word max, 1-5]] co\/6iWgvameSe[0] display_text_range[0] "":[0[0] ,115][0]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"":1063383741228335104[0] id_str[0] "":""1063383741228335104[0] name[0] Luciano[0] Blancato[0] screen_name[0] thexeon81[0] location[0] Catania[0] Sicilia[0] url[0] null[0] description[0] null[0] translator_type[0] none[0] protected[0] false[0] verified[0] false[0] followers_count[0] "":1623[0] friends_count[1] "":3436[0] listed_count[0] "":1[0] favourites_count[1] "":9738[0] statuses_count[0] "":173784[0] created_at[0] Fri[0] Nov[0] 16[0] 10[0] :50[0] :15[0]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FAB81E[0]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com\/profile_images\/1063385069295935489\/8kgXKltQ_normal[0] [[Sentence=-1,1=word max, 1-5]] jpg[0] profile_image_url_https[0] https[0] :\/\/pbs[0] [[Sentence=-1,1=word max, 1-5]] twimg[0] [[Sentence=-1,1=word max, 1-5]] com\/profile_images\/1063385069295935489\/8kgXKltQ_normal[0] [[Sentence=-1,1=word max, 1-5]] jpg[0] profile_banner_url[0] https[0] :\/\/pbs[0] [[Sentence=-1,1=word max, 1-5]] twimg[0] [[Sentence=-1,1=word max, 1-5]] com\/profile_banners\/1063383741228335104\/1542369705[0]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thexeon[0] indices[0] "":[107[0] ,115]}][0] urls[0] "":[{[0] url[0] https[0] :\/\/t[0] [[Sentence=-1,2=word max, 1-5]] co\/tPFZk86U3b[0] expanded_url[0] https[0] :\/\/www/:\/\/w[0] [[Sentence=-1,1=word max, 1-5]] liberoquotidiano[0] [[Sentence=-1,1=word max, 1-5]] it\/news\/politica\/13455530\/matteo/it\/news\/politica\/1345530\/matteo[0] salvini[0] zanica[0] bergamo[0] ovazione[0] leader[0] lega[0] [[Sentence=-1,1=word max, 1-5]] html[0] display_url[0] liberoquotidiano[0] [[Sentence=-1,1=word max, 1-5]] it\/news\/politica\/\u2026[0] indices[0] "":[83[0] ,106]}][0] user_mentions[0] "":[][0] symbols[0] "":[][0] media[0] "":[{[0] id[0] "":1154086637195972608[0] id_str[0] "":""1154086637195972608[0] indices[0] "":[116[0] ,139][0] media_url[0] http[0] :\/\/pbs[0] [[Sentence=-1,1=word max, 1-5]] twimg[0] [[Sentence=-1,1=word max, 1-5]] com\/media\/EAQjrpIXUAA3R8O/com\/media\/EAQjrpIXUA3R8O[0] [[Sentence=-1,1=word max, 1-5]] jpg[0] media_url_https[0] https[0] :\/\/pbs[0] [[Sentence=-1,1=word max, 1-5]] twimg[0] [[Sentence=-1,1=word max, 1-5]] com\/media\/EAQjrpIXUAA3R8O/com\/media\/EAQjrpIXUA3R8O[0] [[Sentence=-1,1=word max, 1-5]] jpg[0] url[0] https[0] :\/\/t[0] [[Sentence=-1,1=word max, 1-5]] co\/6iWgvameSe[0] display_url[0] pic[0] [[Sentence=-1,1=word max, 1-5]] twitter[0] [[Sentence=-1,1=word max, 1-5]] com\/6iWgvameSe[0] expanded_url[0] https[0] :\/\/twitter[0] [[Sentence=-1,1=word max, 1-5]] com\/thexeon81\/status\/1154086641239298054\/photo\/1[0] type[0] photo[0] sizes[0] "":{[0] thumb[0] "":{[0] w[0] "":150[0] h[0] "":150[0] resize[0] crop[0] ""}[0] large[0] "":{[0] w[0] "":300[0] h[0] "":200[0] resize[0] fit[0] ""}[0] small[0] "":{[0] w[0] "":300[0] h[0] "":200[0] resize[0] fit[0] ""}[0] medium[0] "":{[0] w[0] "":300[0] h[0] "":200[0] resize[0] fit[0] ""}}}]}/"[0] extended_entities[0] "":{[0] media[0] "":[{[0] id[0] "":1154086637195972608[0] id_str[0] "":""1154086637195972608[0] indices[0] "":[116[0] ,139][0] media_url[0] http[0] :\/\/pbs[0] [[Sentence=-1,1=word max, 1-5]] twimg[0] [[Sentence=-1,1=word max, 1-5]] com\/media\/EAQjrpIXUAA3R8O/com\/media\/EAQjrpIXUA3R8O[0] [[Sentence=-1,1=word max, 1-5]] jpg[0] media_url_https[0] https[0] :\/\/pbs[0] [[Sentence=-1,1=word max, 1-5]] twimg[0] [[Sentence=-1,1=word max, 1-5]] com\/media\/EAQjrpIXUAA3R8O/com\/media\/EAQjrpIXUA3R8O[0] [[Sentence=-1,1=word max, 1-5]] jpg[0] url[0] https[0] :\/\/t[0] [[Sentence=-1,1=word max, 1-5]] co\/6iWgvameSe[0] display_url[0] pic[0] [[Sentence=-1,1=word max, 1-5]] twitter[0] [[Sentence=-1,1=word max, 1-5]] com\/6iWgvameSe[0] expanded_url[0] https[0] :\/\/twitter[0] [[Sentence=-1,1=word max, 1-5]] com\/thexeon81\/status\/1154086641239298054\/photo\/1[0] type[0] photo[0] sizes[0] "":{[0] thumb[0] "":{[0] w[0] "":150[0] h[0] "":150[0] resize[0] crop[0] ""}[0] large[0] "":{[0] w[0] "":300[0] h[0] "":200[0] resize[0] fit[0] ""}[0] small[0] "":{[0] w[0] "":300[0] h[0] "":200[0] resize[0] fit[0] ""}[0] medium[0] "":{[0] w[0] "":300[0] h[0] "":200[0] resize[0] fit[0] ""}}}]}/"[0] favorited[1] false[0] retweeted[0] false[0] possibly_sensitive[0] false[0] filter_level[0] low[-1] lang[0] it[0] timestamp_ms[0] "":""1563990671821[0] ""}[0] [[Sentence=-2,2=word max, 1-5]][[[2,-2 max of sentences]]]</t>
  </si>
  <si>
    <t>@Libero_official: Contro Salvini e il Pd, la violentissima diretta Facebook di Matteo Renzi: ultimo atto prima dell'addio al Pd?#agenzia\u2026","source":"\u003ca href \"http:\/\/twitter.com\/download\/android\" rel \"nofollow\"\u003eTwitter for Android\u0</t>
  </si>
  <si>
    <t>@Libero_official: Contro Salvini e il Pd, la violentissima diretta Facebook di Matteo Renzi: ultimo atto prima dell'addio al Pd?#agenzia\u2026source"":""\u003ca href \"http:\/\/twitter.&lt;br&gt;com\/download\/android\" rel \"nofollow\""\u003eTwitter for Androi</t>
  </si>
  <si>
    <t xml:space="preserve"> "@Libero_official[0] Contro[0] Salvini[0] e[0] il[0] Pd[0] la[0] violentissima[-2] diretta[0] Facebook[0] di[0] Matteo[0] Renzi[0] ultimo[0] atto[0] prima[0] dell'addio[0] al[0] Pd[0] ?#agenzia\u2026[0] source[-1] "":""\u003ca[0] href[0] \[0] http[0] :\/\/twitter[0] [[Sentence=-3,1=word max, 1-5]] com\/download\/android\[0] rel[0] \[0] nofollow\[0] ""\u003eTwitter[0] for[0] Android\u0[0] [[Sentence=-1,1=word max, 1-5]][[[1,-3 max of sentences]]]</t>
  </si>
  <si>
    <t>i crede alle idiozie di Carole \u00e8 in malafede.","source":"\u003ca href \"http:\/\/twitter.com\/download\/iphone\" rel \"nofollow\"\u003eTwitter for iPhone\u003c\/a\u003e","truncated":false,"in_reply_to_status_id":null,"in_reply_to_status_id_str":null,"in_reply_to_user_id":null,"in_reply_to_user_id_str":null,"in_reply_to_screen_name":null,"user":{"id":849629377478504448,"id_str":"849629377478504448","name":"Giulio","screen_name":"Frances89668293","location":"Cave, Lazio","url":null,"description":"Scrittore per merito di una volont\u00e0 vacillante. Grz Grillo per il M5S, ma gli spedisco un vaffa per una Raggi incapace e un Fico pi\u00f9 ambiguo di Napolitano.","translator_type":"none","protected":false,"verified":false,"followers_count":107,"friends_count":1450,"listed_count":2,"favourites_count":2231,"statuses_count":12995,"created_at":"Wed Apr 05 14:26:43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italiana.","translator_type":"none","protected":false,"verified":true,"followers_count":784487,"friends_count":814,"listed_count":1801,"favourites_count":391,"statuses_count":13524,"created_at":"Wed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10,"reply_count":75,"retweet_count":157,"favorite_count":492,"entities":{"hashtags":[],"urls":[{"url":"https:\/\/t.co\/yk5I7blBzf","expanded_url":"https:\/\/twitter.com\/i\/web\/status\/1154058289635823616","display_url":"twitter.com\/i\/web\/status\/1\u2026","indices":[117,140]}],"user_mentions":[],"symbols":[]},"favorited":false,"retweeted":false,"possibly_sensitive":false,"filter_level":"low","lang":"it"},"quoted_status_permalink":{"url":"https:\/\/t.co\/c5gtpuovt5","expanded":"https:\/\/twitter.com\/giorgiameloni\/status\/1154058289635823616","display":"twitter.com\/giorgiameloni\/\u2026"},"is_quote_status":true,"quote_count":0,"reply_count":0,"retweet_count":0,"favorite_count":0,"entities":{"hashtags":[],"urls":[],"user_mentions":[],"symbols":[]},"favorited":false,"retweeted":false,"filter_level":"low","lang":"it","timestamp_ms":"1563990701092"}</t>
  </si>
  <si>
    <t>i crede ale idiozie di Carole \u00e8 in malafede.&lt;br&gt;source":"\u003ca href \http:\/\/twitter.&lt;br&gt;com\/download\/iphone\" rel \"nofollow\""\u003eTwitter for iPhone\u003c\/a\u003e"truncated"false,in_reply_to_status_id"null,in_reply_to_status_id_str"null,in_reply_to_user_id"null,in_reply_to_user_id_str"null,in_reply_to_screen_name"null,user"":{"id",id_str""name"Giulio"screen_name"Frances89668293"location"Cave, Lazio"url"null,description"Scrittore per merito di una volont\u00e0 vacillante.&lt;br&gt; Grz Grillo per il M5S, ma gli spedisco un vaffa per una Raggi incapace e un Fico pi\u00f9 ambiguo di Napolitano.&lt;br&gt;translator_type"none"protected"false,verified"false,followers_count"":107,friends_count"":1450,listed_count"":2,favourites_count"":2231,statuses_count"":12995,created_at"Wed Apr 05 14:26:43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italiana.&lt;br&gt;translator_type"none"protected"false,verified"true,followers_count"":784487,friends_count"":814,listed_count"":1801,favourites_count"":391,statuses_count"":13524,created_at"Wed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10,reply_count"":75,retweet_count"":157,favorite_count"":492,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c5gtpuovt5"expanded"https:\/\/twitter.&lt;br&gt;com\/giorgiameloni\/status\/1154058289635823616"display"twitter.&lt;br&gt;com\/giorgiameloni\/\u2026""},is_quote_status"true,quote_count"":0,reply_count"":0,retweet_count"":0,favorite_count"":0,entities"":{"hashtags"":[],urls"":[],user_mentions"":[],symbols"":[]},favorited"false,retweeted"false,filter_level"low"lang"it"timestamp_ms"":""1563990701092""}"</t>
  </si>
  <si>
    <t xml:space="preserve"> i[0] crede[0] alle/ale[0] idiozie[0] di[0] Carole[0] \u00e8[0] in[0] malafede[0]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"":849629377478504448/"[0] id_str[0] "":""849629377478504448/"[0] name[0] Giulio[0] screen_name[0] Frances89668293[0] location[0] Cave[0] Lazio[0] url[0] null[0] description[0] Scrittore[0] per[0] merito[1] di[0] una[0] volont\u00e0[0] vacillante[0] [[Sentence=-1,2=word max, 1-5]] Grz[0] Grillo[0] per[0] il[0] M5S[0] ma[0] gli[0] spedisco[0] un[0] vaffa[0] per[0] una[0] Raggi[0] incapace[0] e[0] un[0] Fico[0] pi\u00f9[0] ambiguo[0] di[0] Napolitano[0] [[Sentence=-1,1=word max, 1-5]] translator_type[0] none[0] protected[0] false[0] verified[0] false[0] followers_count[0] "":107[0] friends_count[1] "":1450[0] listed_count[0] "":2[0] favourites_count[1] "":2231[0] statuses_count[0] "":12995[0] created_at[0] Wed[0] Apr[0] 05[0] 14[0] :26[0] :43[0]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"":784487[0] friends_count[1] "":814[0] listed_count[0] "":1801[0] favourites_count[1] "":391[0] statuses_count[0] "":13524[0]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"":10[0] reply_count[0] "":75[0] retweet_count[0] "":157[0] favorite_count[1] "":492[0]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co\/c5gtpuovt5[0] expanded[0] https[0] :\/\/twitter[0] [[Sentence=-1,1=word max, 1-5]] com\/giorgiameloni\/status\/1154058289635823616[0] display[0] twitter[0] [[Sentence=-1,1=word max, 1-5]] com\/giorgiameloni\/\u2026[0] ""}[0] is_quote_status[0] true[1] quote_count[0] "":0[0] reply_count[0] "":0[0] retweet_count[0] "":0[0] favorite_count[1] "":0[0] entities[0] "":{[0] hashtags[0] "":[][0] urls[0] "":[][0] user_mentions[0] "":[][0] symbols[0] "":[]}[0] favorited[1] false[0] retweeted[0] false[0] filter_level[0] low[-1] lang[0] it[0] timestamp_ms[0] "":""1563990701092[0] ""}[0] [[Sentence=-2,2=word max, 1-5]][[[2,-2 max of sentences]]]</t>
  </si>
  <si>
    <t>g7tv Matteo Salvini,ma ai preso un gran colpo di sole,aspettavamo che tu dicessi qualcosa sullo stato di questo s\u2026 https:\/\/t.co\/4IeqKWWFbu","source":"\u003ca href \"http:\/\/twitter.com\/download\/android\" rel \"nofollow\"\u003eTwitter for Android\u003c\/a\u003e","truncated":true,"in_reply_to_status_id":null,"in_reply_to_status_id_str":null,"in_reply_to_user_id":270023046,"in_reply_to_user_id_str":"270023046","in_reply_to_screen_name":"tg7tv","user":{"id":3006534209,"id_str":"3006534209","name":"Mauro and Piero alway.....","screen_name":"mames2009","location":null,"url":null,"description":null,"translator_type":"none","protected":false,"verified":false,"followers_count":19,"friends_count":12,"listed_count":0,"favourites_count":1463,"statuses_count":1462,"created_at":"Fri Jan 30 21:57:31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932153713308979201\/rgCohgbZ_normal.jpg","profile_image_url_https":"https:\/\/pbs.twimg.com\/profile_images\/932153713308979201\/rgCohgbZ_normal.jpg","profile_banner_url":"https:\/\/pbs.twimg.com\/profile_banners\/3006534209\/1497197307","default_profile":true,"default_profile_image":false,"following":null,"follow_request_sent":null,"notifications":null},"geo":null,"coordinates":null,"place":null,"contributors":null,"is_quote_status":false,"extended_tweet":{"full_text":"@tg7tv Matteo Salvini,ma ai preso un gran colpo di sole,aspettavamo che tu dicessi qualcosa sullo stato di questo strano governo e non sulle strade Italiane,che dovrebbe essere di competenza di un ministro,ma parlarci dei rubli\/dollari  russi.....","display_text_range":[0,247],"entities":{"hashtags":[],"urls":[],"user_mentions":[{"screen_name":"tg7tv","name":"TG7","id":270023046,"id_str":"270023046","indices":[0,6]}],"symbols":[]}},"quote_count":0,"reply_count":0,"retweet_count":0,"favorite_count":0,"entities":{"hashtags":[],"urls":[{"url":"https:\/\/t.co\/4IeqKWWFbu","expanded_url":"https:\/\/twitter.com\/i\/web\/status\/1154086839369814016","display_url":"twitter.com\/i\/web\/status\/1\u2026","indices":[117,140]}],"user_mentions":[{"screen_name":"tg7tv","name":"TG7","id":270023046,"id_str":"270023046","indices":[0,6]}],"symbols":[]},"favorited":false,"retweeted":false,"filter_level":"low","lang":"it","timestamp_ms":"1563990719059"}</t>
  </si>
  <si>
    <t>g7tv Matteo Salvini,ma ai preso un gran colpo di sole,aspettavamo che tu dicessi qualcosa sullo stato di questo s\u2026 https:\/\/t.&lt;br&gt;co\/4IeqKWWFbusource"":""\u003ca href \"http:\/\/twitter.&lt;br&gt;com\/download\/android\" rel \"nofollow\""\u003eTwitter for Android\u003c\/a\u003e"truncated"true,in_reply_to_status_id"null,in_reply_to_status_id_str"null,in_reply_to_user_id"":270023046,in_reply_to_user_id_str"":""270023046"in_reply_to_screen_name"tg7tv"user"":{"id"":3006534209,id_str"":""3006534209"name"Mauro and Piero alway.&lt;br&gt;screen_name"mames2009"location"null,url"null,description"null,translator_type"none"protected"false,verified"false,followers_count"":19,friends_count"":12,listed_count"":0,favourites_count"":1463,statuses_count"":1462,created_at"Fri Jan 30 21:57:31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932153713308979201\/rgCohgbZ_normal.&lt;br&gt;jpg"profile_image_url_https"https:\/\/pbs.&lt;br&gt;twimg.&lt;br&gt;com\/profile_images\/932153713308979201\/rgCohgbZ_normal.&lt;br&gt;jpg"profile_banner_url"https:\/\/pbs.&lt;br&gt;twimg.&lt;br&gt;com\/profile_banners\/3006534209\/1497197307"default_profile"true,default_profile_image"false,following"null,follow_request_sent"null,notifications"null},geo"null,coordinates"null,place"null,contributors"null,is_quote_status"false,extended_tweet"":{"full_text"":""@tg7tv Matteo Salvini,ma ai preso un gran colpo di sole,aspettavamo che tu dicessi qualcosa sullo stato di questo strano governo e non sulle strade Italiane,che dovrebbe essere di competenza di un ministro,ma parlarci dei rubli\/dollari  russi.&lt;br&gt;display_text_range"":[0,247],entities"":{"hashtags"":[],urls"":[],user_mentions"":[{"screen_name"tg7tv"name"TG7"id"":270023046,id_str"":""270023046"indices"":[0,6]}],symbols"":[]}},quote_count"":0,reply_count"":0,retweet_count"":0,favorite_count"":0,entities"":{"hashtags"":[],urls"":[{"url"https:\/\/t.&lt;br&gt;co\/4IeqKWWFbu"expanded_url"https:\/\/twitter.&lt;br&gt;com\/i\/web\/status\/1154086839369814016"display_url"twitter.&lt;br&gt;com\/i\/web\/status\/1\u2026"indices"":[117,140]}],user_mentions"":[{"screen_name"tg7tv"name"TG7"id"":270023046,id_str"":""270023046"indices"":[0,6]}],symbols"":[]},favorited"false,retweeted"false,filter_level"low"lang"it"timestamp_ms"":""1563990719059""}"</t>
  </si>
  <si>
    <t xml:space="preserve"> g7tv[0] Matteo[0] Salvini[0] ma[0] ai[0] preso[0] un[0] gran[0] colpo[0] di[0] sole[0] aspettavamo[0] che[0] tu[0] dicessi[0] qualcosa[0] sullo[0] stato[0] di[0] questo[0] s\u2026[0] https[0] :\/\/t[0] [[Sentence=-1,1=word max, 1-5]] co\/4IeqKWWFbu[0] source[-1] "":""\u003ca[0] href[0] \[0] http[0] :\/\/twitter[0] [[Sentence=-2,1=word max, 1-5]] com\/download\/android\[0] rel[0] \[0] nofollow\[0] ""\u003eTwitter[0] for[0] Android\u003c\/a\u003e[0] truncated[0] true[1] in_reply_to_status_id[0] null[0] in_reply_to_status_id_str[0] null[0] in_reply_to_user_id[0] "":270023046[0] in_reply_to_user_id_str[0] "":""270023046[0] in_reply_to_screen_name[0] tg7tv[0] user[0] "":{[0] id[0] "":3006534209[0] id_str[0] "":""3006534209[0] name[0] Mauro[0] and[0] Piero[0] alway[0] [[Sentence=-1,2=word max, 1-5]] screen_name[0] mames2009[0] location[0] null[0] url[0] null[0] description[0] null[0] translator_type[0] none[0] protected[0] false[0] verified[0] false[0] followers_count[0] "":19[0] friends_count[1] "":12[0] listed_count[0] "":0[0] favourites_count[1] "":1463[0] statuses_count[0] "":1462[0] created_at[0] Fri[0] Jan[0] 30[0] 21[0] :57[0] :31[0]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com\/profile_images\/932153713308979201\/rgCohgbZ_normal[0] [[Sentence=-1,1=word max, 1-5]] jpg[0] profile_image_url_https[0] https[0] :\/\/pbs[0] [[Sentence=-1,1=word max, 1-5]] twimg[0] [[Sentence=-1,1=word max, 1-5]] com\/profile_images\/932153713308979201\/rgCohgbZ_normal[0] [[Sentence=-1,1=word max, 1-5]] jpg[0] profile_banner_url[0] https[0] :\/\/pbs[0] [[Sentence=-1,1=word max, 1-5]] twimg[0] [[Sentence=-1,1=word max, 1-5]] com\/profile_banners\/3006534209\/1497197307[0] default_profile[0] true[1] default_profile_image[0] false[0] following[0] null[0] follow_request_sent[0] null[0] notifications[0] null}[0] geo[0] null[0] coordinates[0] null[0] place[0] null[0] contributors[0] null[0] is_quote_status[0] false[0] extended_tweet[0] "":{[0] full_text[0] "":""@tg7tv[0] Matteo[0] Salvini[0] ma[0] ai[0] preso[0] un[0] gran[0] colpo[0] di[0] sole[0] aspettavamo[0] che[0] tu[0] dicessi[0] qualcosa[0] sullo[0] stato[0] di[0] questo[0] strano[0] governo[0] e[0] non[0] sulle[0] strade[0] Italiane[0] che[0] dovrebbe[0] essere[0] di[0] competenza[0] di[0] un[0] ministro[0] ma[0] parlarci[0] dei[0] rubli\/dollari[0] russi[0] [[Sentence=-1,2=word max, 1-5]] display_text_range[0] "":[0[0] ,247][0] entities[0] "":{[0] hashtags[0] "":[][0] urls[0] "":[][0] user_mentions[0] "":[{[0] screen_name[0] tg7tv[0] name[0] TG7[0] id[0] "":270023046[0] id_str[0] "":""270023046[0] indices[0] "":[0[0] ,6]}][0] symbols[0] "":[]}}[0] quote_count[0] "":0[0] reply_count[0] "":0[0] retweet_count[0] "":0[0] favorite_count[1] "":0[0] entities[0] "":{[0] hashtags[0] "":[][0] urls[0] "":[{[0] url[0] https[0] :\/\/t[0] [[Sentence=-1,2=word max, 1-5]] co\/4IeqKWWFbu[0] expanded_url[0] https[0] :\/\/twitter[0] [[Sentence=-1,1=word max, 1-5]] com\/i\/web\/status\/1154086839369814016[0] display_url[0] twitter[0] [[Sentence=-1,1=word max, 1-5]] com\/i\/web\/status\/1\u2026[0] indices[0] "":[117[0] ,140]}][0] user_mentions[0] "":[{[0] screen_name[0] tg7tv[0] name[0] TG7[0] id[0] "":270023046[0] id_str[0] "":""270023046[0] indices[0] "":[0[0] ,6]}][0] symbols[0] "":[]}[0] favorited[1] false[0] retweeted[0] false[0] filter_level[0] low[-1] lang[0] it[0] timestamp_ms[0] "":""1563990719059[0] ""}[0] [[Sentence=-2,2=word max, 1-5]][[[2,-2 max of sentences]]]</t>
  </si>
  <si>
    <t>\u00e8 Matteo Salvini che sta facendo la televendita su fb. Affrettatevi\n\ud83d\ude02\ud83d\ude02\ud83d\ude02","source":"\u003ca href \"http:\/\/twitter.com\/download\/android\" rel \"nofollow\"\u003eTwitter for Android\u003c\/a\u003e","truncated":false,"in_reply_to_status_id":null,"in_reply_to_status_id_str":null,"in_reply_to_user_id":null,"in_reply_to_user_id_str":null,"in_reply_to_screen_name":null,"user":{"id":445621349,"id_str":"445621349","name":"Alvise Mascolo\ud83d\udc9b\u2764","screen_name":"alvisemascolo","location":null,"url":null,"description":"La credenza che la realt\u00e0 che ognuno vede sia l'unica realt\u00e0 \u00e8 la pi\u00f9 pericolosa di tutte le illusioni\u00a0(P. Watzlawick)","translator_type":"none","protected":false,"verified":false,"followers_count":137,"friends_count":145,"listed_count":6,"favourites_count":9004,"statuses_count":9383,"created_at":"Sat Dec 24 16:49:57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1146533317568794630\/4jCy7DYx_normal.jpg","profile_image_url_https":"https:\/\/pbs.twimg.com\/profile_images\/1146533317568794630\/4jCy7DYx_normal.jpg","profile_banner_url":"https:\/\/pbs.twimg.com\/profile_banners\/445621349\/1560763465","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1563990724255"}</t>
  </si>
  <si>
    <t>\u00e8 Matteo Salvini che sta facendo la televendita su fb.&lt;br&gt; Affrettatevi\n\ud83d\ude02\ud83d\ude02\ud83d\ude02source"":""\u003ca href \"http:\/\/twitter.&lt;br&gt;com\/download\/android\" rel \"nofollow\""\u003eTwitter for Android\u003c\/a\u003e"truncated"false,in_reply_to_status_id"null,in_reply_to_status_id_str"null,in_reply_to_user_id"null,in_reply_to_user_id_str"null,in_reply_to_screen_name"null,user"":{"id"":445621349,id_str"":""445621349"name"Alvise Mascolo\ud83d\udc9b\u2764"screen_name"alvisemascolo"location"null,url"null,description"La credenza che la realt\u00e0 che ognuno vede sia l'unica realt\u00e0 \u00e8 la pi\u00f9 pericolosa di tutte le illusioni\u00a0(P.&lt;br&gt; Watzlawick)translator_type"none"protected"false,verified"false,followers_count"":137,friends_count"":145,listed_count"":6,favourites_count"":9004,statuses_count"":9383,created_at"Sat Dec 24 16:49:57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114653317568794630\/4jCy7DYx_normal.&lt;br&gt;jpg"profile_image_url_https"https:\/\/pbs.&lt;br&gt;twimg.&lt;br&gt;com\/profile_images\/114653317568794630\/4jCy7DYx_normal.&lt;br&gt;jpg"profile_banner_url"https:\/\/pbs.&lt;br&gt;twimg.&lt;br&gt;com\/profile_banners\/445621349\/1560763465"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1563990724255""}"</t>
  </si>
  <si>
    <t xml:space="preserve"> "\u00e8[0] Matteo[0] Salvini[0] che[0] sta[0] facendo[0] la[0] televendita[0] su[0] fb[0] [[Sentence=-1,1=word max, 1-5]] Affrettatevi\n\ud83d\ude02\ud83d\ude02\ud83d\ude02[0]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"":445621349[0] id_str[0] "":""445621349[0] name[0] Alvise[0] Mascolo\ud83d\udc9b\u2764[0] screen_name[0] alvisemascolo[0] location[0] null[0] url[0] null[0] description[0] La[0] credenza[0] che[0] la[0] realt\u00e0[0] che[0] ognuno[0] vede[0] sia[0] l'unica[0] realt\u00e0[0] \u00e8[0] la[0] pi\u00f9[0] pericolosa[0] di[0] tutte[0] le[0] illusioni\u00a0[0] P[0] [[Sentence=-1,1=word max, 1-5]] Watzlawick[0] translator_type[0] none[0] protected[0] false[0] verified[0] false[0] followers_count[0] "":137[0] friends_count[1] "":145[0] listed_count[0] "":6[0] favourites_count[1] "":9004[0] statuses_count[0] "":9383[0] created_at[0] Sat[0] Dec[0] 24[0] 16[0] :49[0] :57[0]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com\/profile_images\/1146533317568794630\/4jCy7DYx_normal/com\/profile_images\/114653317568794630\/4jCy7DYx_normal[0] [[Sentence=-1,1=word max, 1-5]] jpg[0] profile_image_url_https[0] https[0] :\/\/pbs[0] [[Sentence=-1,1=word max, 1-5]] twimg[0] [[Sentence=-1,1=word max, 1-5]] com\/profile_images\/1146533317568794630\/4jCy7DYx_normal/com\/profile_images\/114653317568794630\/4jCy7DYx_normal[0] [[Sentence=-1,1=word max, 1-5]] jpg[0] profile_banner_url[0] https[0] :\/\/pbs[0] [[Sentence=-1,1=word max, 1-5]] twimg[0] [[Sentence=-1,1=word max, 1-5]] com\/profile_banners\/445621349\/1560763465[0]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"":""1563990724255[0] ""}[0] [[Sentence=-2,2=word max, 1-5]][[[2,-2 max of sentences]]]</t>
  </si>
  <si>
    <t>adesso chiedete aiuto a Carola.\nRispetto per i Valsusini, ma nessuno per i Carolini.\nVi farei un tunnel anche in\u2026 https:\/\/t.co\/m72EdrJtpY","source":"\u003ca href \"https:\/\/mobile.twitter.com\" rel \"nofollow\"\u003eTwitter Web App\u003c\/a\u003e","truncated":true,"in_reply_to_status_id":null,"in_reply_to_status_id_str":null,"in_reply_to_user_id":null,"in_reply_to_user_id_str":null,"in_reply_to_screen_name":null,"user":{"id":2322947462,"id_str":"2322947462","name":"\u142f\u15e9\u14aa\u1653\u164f\u15e9\u164f\u1653\u14aaI\u2b50\ufe0f\u2b50\ufe0f\u2b50\ufe0f\u2b50\ufe0f\u2b50\ufe0f","screen_name":"ValeMameli","location":"Italia","url":null,"description":"\u2b50\ufe0f\u2b50\ufe0f\u2b50\ufe0f\u2b50\ufe0f\u2b50\ufe0f Fiera Cittadina in cerca di un Paese governato dall'#Onesta. \nSatira vs media seriosi e bugiardi\nTroll piddini astenersi. \n#BlocchiAiPidocchi","translator_type":"none","protected":false,"verified":false,"followers_count":8183,"friends_count":1270,"listed_count":51,"favourites_count":95813,"statuses_count":65322,"created_at":"Sat Feb 01 22:29:43  0000 2014","utc_offset":null,"time_zone":null,"geo_enabled":false,"lang":null,"contributors_enabled":false,"is_translator":false,"profile_background_color":"FFF04D","profile_background_image_url":"http:\/\/abs.twimg.com\/images\/themes\/theme19\/bg.gif","profile_background_image_url_https":"https:\/\/abs.twimg.com\/images\/themes\/theme19\/bg.gif","profile_background_tile":false,"profile_link_color":"0099CC","profile_sidebar_border_color":"FFF8AD","profile_sidebar_fill_color":"F6FFD1","profile_text_color":"333333","profile_use_background_image":true,"profile_image_url":"http:\/\/pbs.twimg.com\/profile_images\/1029131075560398848\/qwZZ_Ji7_normal.jpg","profile_image_url_https":"https:\/\/pbs.twimg.com\/profile_images\/1029131075560398848\/qwZZ_Ji7_normal.jpg","profile_banner_url":"https:\/\/pbs.twimg.com\/profile_banners\/2322947462\/1492338015","default_profile":false,"default_profile_image":false,"following":null,"follow_request_sent":null,"notifications":null},"geo":null,"coordinates":null,"place":null,"contributors":null,"quoted_status_id":1146178214022262784,"quoted_status_id_str":"1146178214022262784","quoted_status":{"created_at":"Tue Jul 02 22:05:55  0000 2019","id":1146178214022262784,"id_str":"1146178214022262784","text":"Il Movimento No TAV \u00e8 solidale con Carola Rackete https:\/\/t.co\/5XREBMYYPG #notav","source":"\u003ca href \"http:\/\/www.notav.info\/\" rel \"nofollow\"\u003enotav_info\u003c\/a\u003e","truncated":false,"in_reply_to_status_id":null,"in_reply_to_status_id_str":null,"in_reply_to_user_id":null,"in_reply_to_user_id_str":null,"in_reply_to_screen_name":null,"user":{"id":304681933,"id_str":"304681933","name":"notav.info","screen_name":"notav_info","location":"Italia - Valsusa","url":"http:\/\/www.notav.info","description":"ora e sempre #notav http:\/\/www.facebook.com\/notav.info","translator_type":"none","protected":false,"verified":false,"followers_count":22186,"friends_count":79,"listed_count":231,"favourites_count":763,"statuses_count":12085,"created_at":"Tue May 24 22:58:57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C0DEED","profile_sidebar_fill_color":"DDEEF6","profile_text_color":"333333","profile_use_background_image":true,"profile_image_url":"http:\/\/pbs.twimg.com\/profile_images\/581508473998954497\/55fChyoa_normal.png","profile_image_url_https":"https:\/\/pbs.twimg.com\/profile_images\/581508473998954497\/55fChyoa_normal.png","profile_banner_url":"https:\/\/pbs.twimg.com\/profile_banners\/304681933\/1475047112","default_profile":false,"default_profile_image":false,"following":null,"follow_request_sent":null,"notifications":null},"geo":null,"coordinates":null,"place":null,"contributors":null,"is_quote_status":false,"quote_count":31,"reply_count":105,"retweet_count":41,"favorite_count":132,"entities":{"hashtags":[{"text":"notav","indices":[74,80]}],"urls":[{"url":"https:\/\/t.co\/5XREBMYYPG","expanded_url":"http:\/\/bit.ly\/2FOHqGL","display_url":"bit.ly\/2FOHqGL","indices":[50,73]}],"user_mentions":[],"symbols":[]},"favorited":false,"retweeted":false,"possibly_sensitive":false,"filter_level":"low","lang":"it"},"quoted_status_permalink":{"url":"https:\/\/t.co\/n93FNR6dLE","expanded":"https:\/\/twitter.com\/notav_info\/status\/1146178214022262784","display":"twitter.com\/notav_info\/sta\u2026"},"is_quote_status":true,"extended_tweet":{"full_text":"E adesso chiedete aiuto a Carola.\nRispetto per i Valsusini, ma nessuno per i Carolini.\nVi farei un tunnel anche in casa vostra.","display_text_range":[0,127],"entities":{"hashtags":[],"urls":[],"user_mentions":[],"symbols":[]}},"quote_count":0,"reply_count":0,"retweet_count":0,"favorite_count":0,"entities":{"hashtags":[],"urls":[{"url":"https:\/\/t.co\/m72EdrJtpY","expanded_url":"https:\/\/twitter.com\/i\/web\/status\/1154086967774273537","display_url":"twitter.com\/i\/web\/status\/1\u2026","indices":[116,139]}],"user_mentions":[],"symbols":[]},"favorited":false,"retweeted":false,"filter_level":"low","lang":"it","timestamp_ms":"1563990749673"}</t>
  </si>
  <si>
    <t>adesso chiedete aiuto a Carola.\nRispetto per i Valsusini, ma nessuno per i Carolini.\nVi farei un tunnel anche in\u2026 https:\/\/t.&lt;br&gt;co\/m72EdrJtpYsource"":""\u003ca href \"https:\/\/mobile.&lt;br&gt;twitter.&lt;br&gt;com\" rel \"nofollow\""\u003eTwitter Web App\u003c\/a\u003e"truncated"true,in_reply_to_status_id"null,in_reply_to_status_id_str"null,in_reply_to_user_id"null,in_reply_to_user_id_str"null,in_reply_to_screen_name"null,user"":{"id"":2322947462,id_str"":""2322947462"name""screen_name"ValeMameli"location"Italia"url"null,description"":""\u2b50\ufe0f\u2b50\ufe0f\u2b50\ufe0f\u2b50\ufe0f\u2b50\ufe0f Fiera Cittadina in cerca di un Paese governato dall'#Onesta.&lt;br&gt; \nSatira vs media seriosi e bugiardi\nTroll piddini astenersi.&lt;br&gt; \n#BlocchiAiPidocchi"translator_type"none"protected"false,verified"false,followers_count"":8183,friends_count"":1270,listed_count"":51,favourites_count"":95813,statuses_count"":65322,created_at"Sat Feb 01 22:29:43  00 2014"utc_offset"null,time_zone"null,geo_enabled"fals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FF8AD"profile_sidebar_fill_color"F6FFD1"profile_text_color""profile_use_background_image"true,profile_image_url"http:\/\/pbs.&lt;br&gt;twimg.&lt;br&gt;com\/profile_images\/1029131075560398848\/qwZ_Ji7_normal.&lt;br&gt;jpg"profile_image_url_https"https:\/\/pbs.&lt;br&gt;twimg.&lt;br&gt;com\/profile_images\/1029131075560398848\/qwZ_Ji7_normal.&lt;br&gt;jpg"profile_banner_url"https:\/\/pbs.&lt;br&gt;twimg.&lt;br&gt;com\/profile_banners\/2322947462\/1492338015"default_profile"false,default_profile_image"false,following"null,follow_request_sent"null,notifications"null},geo"null,coordinates"null,place"null,contributors"null,quoted_status_id",quoted_status_id_str""quoted_status"":{"created_at"Tue Jul 02 22:05:55  00 2019"id",id_str""text"Il Movimento No TAV \u00e8 solidale con Carola Rackete https:\/\/t.&lt;br&gt;co\/5XREBMYPG #notav"source"":""\u003ca href \"http:\/\/w.&lt;br&gt;notav.&lt;br&gt;info\/\" rel \"nofollow\""\u003enotav_info\u003c\/a\u003e"truncated"false,in_reply_to_status_id"null,in_reply_to_status_id_str"null,in_reply_to_user_id"null,in_reply_to_user_id_str"null,in_reply_to_screen_name"null,user"":{"id"":304681933,id_str"":""304681933"name"notav.&lt;br&gt;info"screen_name"notav_info"location"Italia - Valsusa"url"http:\/\/w.&lt;br&gt;notav.&lt;br&gt;info"description"ora e sempre #notav http:\/\/w.&lt;br&gt;facebook.&lt;br&gt;com\/notav.&lt;br&gt;info"translator_type"none"protected"false,verified"false,followers_count"":22186,friends_count"":79,listed_count"":231,favourites_count"":763,statuses_count"":12085,created_at"Tue May 24 22:58:57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C0DEED"profile_sidebar_fill_color"DDEEF6"profile_text_color""profile_use_background_image"true,profile_image_url"http:\/\/pbs.&lt;br&gt;twimg.&lt;br&gt;com\/profile_images\/581508473998954497\/55fChyoa_normal.&lt;br&gt;png"profile_image_url_https"https:\/\/pbs.&lt;br&gt;twimg.&lt;br&gt;com\/profile_images\/581508473998954497\/55fChyoa_normal.&lt;br&gt;png"profile_banner_url"https:\/\/pbs.&lt;br&gt;twimg.&lt;br&gt;com\/profile_banners\/304681933\/1475047112"default_profile"false,default_profile_image"false,following"null,follow_request_sent"null,notifications"null},geo"null,coordinates"null,place"null,contributors"null,is_quote_status"false,quote_count"":31,reply_count"":105,retweet_count"":41,favorite_count"":132,entities"":{"hashtags"":[{"text"notav"indices"":[74,80]}],urls"":[{"url"https:\/\/t.&lt;br&gt;co\/5XREBMYPG"expanded_url"http:\/\/bit.&lt;br&gt;ly\/2FOHqGL"display_url"bit.&lt;br&gt;ly\/2FOHqGL"indices"":[50,73]}],user_mentions"":[],symbols"":[]},favorited"false,retweeted"false,possibly_sensitive"false,filter_level"low"lang"it""},quoted_status_permalink"":{"url"https:\/\/t.&lt;br&gt;co\/n93FNR6dLE"expanded"https:\/\/twitter.&lt;br&gt;com\/notav_info\/status\/114617821402262784"display"twitter.&lt;br&gt;com\/notav_info\/sta\u2026""},is_quote_status"true,extended_tweet"":{"full_text"E adesso chiedete aiuto a Carola.\nRispetto per i Valsusini, ma nessuno per i Carolini.\nVi farei un tunnel anche in casa vostra.&lt;br&gt;display_text_range"":[0,127],entities"":{"hashtags"":[],urls"":[],user_mentions"":[],symbols"":[]}},quote_count"":0,reply_count"":0,retweet_count"":0,favorite_count"":0,entities"":{"hashtags"":[],urls"":[{"url"https:\/\/t.&lt;br&gt;co\/m72EdrJtpY"expanded_url"https:\/\/twitter.&lt;br&gt;com\/i\/web\/status\/115408696774273537"display_url"twitter.&lt;br&gt;com\/i\/web\/status\/1\u2026"indices"":[116,139]}],user_mentions"":[],symbols"":[]},favorited"false,retweeted"false,filter_level"low"lang"it"timestamp_ms"":""1563990749673""}"</t>
  </si>
  <si>
    <t xml:space="preserve"> adesso[0] chiedete[0] aiuto[0] a[0] Carola[0] .\nRispetto[0] per[0] i[0] Valsusini[0] ma[0] nessuno[0] per[0] i[0] Carolini[0] .\nVi[0] farei[0] un[0] tunnel[0] anche[0] in\u2026[0] https[0] :\/\/t[0] [[Sentence=-1,1=word max, 1-5]] co\/m72EdrJtpY[0]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"":2322947462[0] id_str[0] "":""2322947462[0] name[0] "":""\u142f\u15e9\u14aa\u1653\u164f\u15e9\u164f\u1653\u14aaI\u2b50\ufe0f\u2b50\ufe0f\u2b50\ufe0f\u2b50\ufe0f\u2b50\ufe0f/"[0][+0.6 MultipleLetters] screen_name[0] ValeMameli[0] location[0] Italia[0] url[0] null[0] description[0] "":""\u2b50\ufe0f\u2b50\ufe0f\u2b50\ufe0f\u2b50\ufe0f\u2b50\ufe0f[0] Fiera[0] Cittadina[0] in[0] cerca[0] di[0] un[0] Paese[0] governato[0] dall'#Onesta[0] [[Sentence=-1,2=word max, 1-5]] \nSatira[0] vs[0] media[0] seriosi[0] e[0] bugiardi\nTroll[0] piddini[0] astenersi[0] [[Sentence=-1,1=word max, 1-5]] \n#BlocchiAiPidocchi[0] translator_type[0] none[0] protected[0] false[0] verified[0] false[0] followers_count[0] "":8183[0] friends_count[1] "":1270[0] listed_count[0] "":51[0] favourites_count[1] "":95813[0] statuses_count[0] "":65322[0] created_at[0] Sat[0] Feb[0] 01[0] 22[0] :29[0] :43[0] 0000/00[0][+0.6 MultipleLetters] 2014[0] utc_offset[0] null[0] time_zone[0] null[0] geo_enabled[0] false[0] lang[0] null[0] contributors_enabled[0] false[0] is_translator[0] false[0] profile_background_color[0] FFF04D/FF04D[0]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"":""0099CC/"[0] profile_sidebar_border_color[0] FFF8AD/FF8AD[0] profile_sidebar_fill_color[0] F6FFD1[0] profile_text_color[0] "":""333333/"[0][+0.6 MultipleLetters] profile_use_background_image[0] true[1] profile_image_url[0] http[0] :\/\/pbs[0] [[Sentence=-1,2=word max, 1-5]] twimg[0] [[Sentence=-1,1=word max, 1-5]] com\/profile_images\/1029131075560398848\/qwZZ_Ji7_normal/com\/profile_images\/1029131075560398848\/qwZ_Ji7_normal[0] [[Sentence=-1,1=word max, 1-5]] jpg[0] profile_image_url_https[0] https[0] :\/\/pbs[0] [[Sentence=-1,1=word max, 1-5]] twimg[0] [[Sentence=-1,1=word max, 1-5]] com\/profile_images\/1029131075560398848\/qwZZ_Ji7_normal/com\/profile_images\/1029131075560398848\/qwZ_Ji7_normal[0] [[Sentence=-1,1=word max, 1-5]] jpg[0] profile_banner_url[0] https[0] :\/\/pbs[0] [[Sentence=-1,1=word max, 1-5]] twimg[0] [[Sentence=-1,1=word max, 1-5]] com\/profile_banners\/2322947462\/1492338015[0] default_profile[0] false[0] default_profile_image[0] false[0] following[0] null[0] follow_request_sent[0] null[0] notifications[0] null}[0] geo[0] null[0] coordinates[0] null[0] place[0] null[0] contributors[0] null[0] quoted_status_id[0] "":1146178214022262784/"[0] quoted_status_id_str[0] "":""1146178214022262784/"[0] quoted_status[0] "":{[0] created_at[0] Tue[0] Jul[0] 02[0] 22[0] :05[0] :55[0] 0000/00[0][+0.6 MultipleLetters] 2019[0] id[0] "":1146178214022262784/"[0] id_str[0] "":""1146178214022262784/"[0] text[0] Il[0] Movimento[0] No[0] TAV[0] \u00e8[0] solidale[0] con[0] Carola[0] Rackete[0] https[0] :\/\/t[0] [[Sentence=-1,2=word max, 1-5]] co\/5XREBMYYPG/co\/5XREBMYPG[0] #notav[0] source[-1] "":""\u003ca[0] href[0] \[0] http[0] :\/\/www/:\/\/w[0] [[Sentence=-2,1=word max, 1-5]] notav[0] [[Sentence=-1,1=word max, 1-5]] info\/\[0] rel[0] \[0] nofollow\[0] ""\u003enotav_info\u003c\/a\u003e[0] truncated[0] false[0] in_reply_to_status_id[0] null[0] in_reply_to_status_id_str[0] null[0] in_reply_to_user_id[0] null[0] in_reply_to_user_id_str[0] null[0] in_reply_to_screen_name[0] null[0] user[0] "":{[0] id[0] "":304681933[0] id_str[0] "":""304681933[0] name[0] notav[0] [[Sentence=-1,1=word max, 1-5]] info[0] screen_name[0] notav_info[0] location[0] Italia[0] Valsusa[0] url[0] http[0] :\/\/www/:\/\/w[0] [[Sentence=-1,1=word max, 1-5]] notav[0] [[Sentence=-1,1=word max, 1-5]] info[0] description[0] ora[0] e[0] sempre[0] #notav[0] http[0] :\/\/www/:\/\/w[0] [[Sentence=-1,1=word max, 1-5]] facebook[0] [[Sentence=-1,1=word max, 1-5]] com\/notav[0] [[Sentence=-1,1=word max, 1-5]] info[0] translator_type[0] none[0] protected[0] false[0] verified[0] false[0] followers_count[0] "":22186[0] friends_count[1] "":79[0] listed_count[0] "":231[0] favourites_count[1] "":763[0] statuses_count[0] "":12085[0] created_at[0] Tue[0] May[0] 24[0] 22[0] :58[0] :57[0]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C0DEED[0] profile_sidebar_fill_color[0] DDEEF6[0] profile_text_color[0] "":""333333/"[0][+0.6 MultipleLetters] profile_use_background_image[0] true[1] profile_image_url[0] http[0] :\/\/pbs[0] [[Sentence=-1,2=word max, 1-5]] twimg[0] [[Sentence=-1,1=word max, 1-5]] com\/profile_images\/581508473998954497\/55fChyoa_normal[0] [[Sentence=-1,1=word max, 1-5]] png[0] profile_image_url_https[0] https[0] :\/\/pbs[0] [[Sentence=-1,1=word max, 1-5]] twimg[0] [[Sentence=-1,1=word max, 1-5]] com\/profile_images\/581508473998954497\/55fChyoa_normal[0] [[Sentence=-1,1=word max, 1-5]] png[0] profile_banner_url[0] https[0] :\/\/pbs[0] [[Sentence=-1,1=word max, 1-5]] twimg[0] [[Sentence=-1,1=word max, 1-5]] com\/profile_banners\/304681933\/1475047112[0] default_profile[0] false[0] default_profile_image[0] false[0] following[0] null[0] follow_request_sent[0] null[0] notifications[0] null}[0] geo[0] null[0] coordinates[0] null[0] place[0] null[0] contributors[0] null[0] is_quote_status[0] false[0] quote_count[0] "":31[0] reply_count[0] "":105[0] retweet_count[0] "":41[0] favorite_count[1] "":132[0] entities[0] "":{[0] hashtags[0] "":[{[0] text[0] notav[0] indices[0] "":[74[0] ,80]}][0] urls[0] "":[{[0] url[0] https[0] :\/\/t[0] [[Sentence=-1,2=word max, 1-5]] co\/5XREBMYYPG/co\/5XREBMYPG[0] expanded_url[0] http[0] :\/\/bit[0] [[Sentence=-1,1=word max, 1-5]] ly\/2FOHqGL[0] display_url[0] bit[0] [[Sentence=-1,1=word max, 1-5]] ly\/2FOHqGL[0] indices[0] "":[50[0] ,73]}][0] user_mentions[0] "":[][0] symbols[0] "":[]}[0] favorited[1] false[0] retweeted[0] false[0] possibly_sensitive[0] false[0] filter_level[0] low[-1] lang[0] it[0] ""}[0] quoted_status_permalink[0] "":{[0] url[0] https[0] :\/\/t[0] [[Sentence=-2,2=word max, 1-5]] co\/n93FNR6dLE[0] expanded[0] https[0] :\/\/twitter[0] [[Sentence=-1,1=word max, 1-5]] com\/notav_info\/status\/1146178214022262784/com\/notav_info\/status\/114617821402262784[0] display[0] twitter[0] [[Sentence=-1,1=word max, 1-5]] com\/notav_info\/sta\u2026[0] ""}[0] is_quote_status[0] true[1] extended_tweet[0] "":{[0] full_text[0] E[0] adesso[0] chiedete[0] aiuto[0] a[0] Carola[0] .\nRispetto[0] per[0] i[0] Valsusini[0] ma[0] nessuno[0] per[0] i[0] Carolini[0] .\nVi[0] farei[0] un[0] tunnel[0] anche[0] in[0] casa[0] vostra[0] [[Sentence=-1,2=word max, 1-5]] display_text_range[0] "":[0[0] ,127][0] entities[0] "":{[0] hashtags[0] "":[][0] urls[0] "":[][0] user_mentions[0] "":[][0] symbols[0] "":[]}}[0] quote_count[0] "":0[0] reply_count[0] "":0[0] retweet_count[0] "":0[0] favorite_count[1] "":0[0] entities[0] "":{[0] hashtags[0] "":[][0] urls[0] "":[{[0] url[0] https[0] :\/\/t[0] [[Sentence=-1,2=word max, 1-5]] co\/m72EdrJtpY[0] expanded_url[0] https[0] :\/\/twitter[0] [[Sentence=-1,1=word max, 1-5]] com\/i\/web\/status\/1154086967774273537/com\/i\/web\/status\/115408696774273537[0] display_url[0] twitter[0] [[Sentence=-1,1=word max, 1-5]] com\/i\/web\/status\/1\u2026[0] indices[0] "":[116[0] ,139]}][0] user_mentions[0] "":[][0] symbols[0] "":[]}[0] favorited[1] false[0] retweeted[0] false[0] filter_level[0] low[-1] lang[0] it[0] timestamp_ms[0] "":""1563990749673[0] ""}[0] [[Sentence=-2,2=word max, 1-5]][[[2,-2 max of sentences]]]</t>
  </si>
  <si>
    <t>glaublich - Aber das muss wohl das tolle Europa sein - wenn eine Schlepperin die sich Eindeutig nicht an Regeln h\u2026 https:\/\/t.co\/8zdWGlVKLL","source":"\u003ca href \"http:\/\/www.myplume.com\/\" rel \"nofollow\"\u003ePlume\u00a0for\u00a0Android\u003c\/a\u003e","truncated":true,"in_reply_to_status_id":null,"in_reply_to_status_id_str":null,"in_reply_to_user_id":null,"in_reply_to_user_id_str":null,"in_reply_to_screen_name":null,"user":{"id":42835041,"id_str":"42835041","name":"Aldenhoven-Info","screen_name":"zaubertrik","location":null,"url":null,"description":null,"translator_type":"none","protected":false,"verified":false,"followers_count":2187,"friends_count":751,"listed_count":55,"favourites_count":35820,"statuses_count":62104,"created_at":"Wed May 27 07:10:58  0000 2009","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333333","profile_sidebar_border_color":"C0DEED","profile_sidebar_fill_color":"DDEEF6","profile_text_color":"0084B4","profile_use_background_image":true,"profile_image_url":"http:\/\/pbs.twimg.com\/profile_images\/234193378\/peye_normal.jpg","profile_image_url_https":"https:\/\/pbs.twimg.com\/profile_images\/234193378\/peye_normal.jpg","profile_banner_url":"https:\/\/pbs.twimg.com\/profile_banners\/42835041\/1350468129","default_profile":false,"default_profile_image":false,"following":null,"follow_request_sent":null,"notifications":null},"geo":null,"coordinates":null,"place":null,"contributors":null,"quoted_status_id":1154084874610864129,"quoted_status_id_str":"1154084874610864129","quoted_status":{"created_at":"Wed Jul 24 17:44:10  0000 2019","id":1154084874610864129,"id_str":"1154084874610864129","text":"Jetzt soll Carola Rackete im EU-Parlament sprechen https:\/\/t.co\/clMr2KPyRn https:\/\/t.co\/d9dGFutRJs","display_text_range":[0,74],"source":"\u003ca href \"https:\/\/dlvrit.com\/\" rel \"nofollow\"\u003edlvr.it\u003c\/a\u003e","truncated":false,"in_reply_to_status_id":null,"in_reply_to_status_id_str":null,"in_reply_to_user_id":null,"in_reply_to_user_id_str":null,"in_reply_to_screen_name":null,"user":{"id":49605172,"id_str":"49605172","name":"WELT Politik","screen_name":"WELT_Politik","location":"Berlin","url":"http:\/\/www.welt.de\/politik","description":"News aus dem Politik-Ressort von @welt: Deutschland, Europa und die Welt.","translator_type":"none","protected":false,"verified":true,"followers_count":83642,"friends_count":492,"listed_count":636,"favourites_count":0,"statuses_count":105209,"created_at":"Mon Jun 22 11:45:38  0000 2009","utc_offset":null,"time_zone":null,"geo_enabled":false,"lang":null,"contributors_enabled":false,"is_translator":false,"profile_background_color":"00517C","profile_background_image_url":"http:\/\/abs.twimg.com\/images\/themes\/theme1\/bg.png","profile_background_image_url_https":"https:\/\/abs.twimg.com\/images\/themes\/theme1\/bg.png","profile_background_tile":false,"profile_link_color":"00517C","profile_sidebar_border_color":"FFFFFF","profile_sidebar_fill_color":"CCDFED","profile_text_color":"333333","profile_use_background_image":false,"profile_image_url":"http:\/\/pbs.twimg.com\/profile_images\/775624791093088256\/zs9ySH0F_normal.jpg","profile_image_url_https":"https:\/\/pbs.twimg.com\/profile_images\/775624791093088256\/zs9ySH0F_normal.jpg","profile_banner_url":"https:\/\/pbs.twimg.com\/profile_banners\/49605172\/1523533737","default_profile":false,"default_profile_image":false,"following":null,"follow_request_sent":null,"notifications":null},"geo":null,"coordinates":null,"place":null,"contributors":null,"is_quote_status":false,"quote_count":0,"reply_count":4,"retweet_count":1,"favorite_count":1,"entities":{"hashtags":[],"urls":[{"url":"https:\/\/t.co\/clMr2KPyRn","expanded_url":"http:\/\/bit.ly\/2LFzgVI","display_url":"bit.ly\/2LFzgVI","indices":[51,74]}],"user_mentions":[],"symbols":[],"media":[{"id":1154084873176354816,"id_str":"1154084873176354816","indices":[75,98],"media_url":"http:\/\/pbs.twimg.com\/media\/EAQiE9pUEAAAD3F.jpg","media_url_https":"https:\/\/pbs.twimg.com\/media\/EAQiE9pUEAAAD3F.jpg","url":"https:\/\/t.co\/d9dGFutRJs","display_url":"pic.twitter.com\/d9dGFutRJs","expanded_url":"https:\/\/twitter.com\/WELT_Politik\/status\/1154084874610864129\/photo\/1","type":"photo","sizes":{"thumb":{"w":150,"h":150,"resize":"crop"},"small":{"w":680,"h":383,"resize":"fit"},"medium":{"w":1200,"h":675,"resize":"fit"},"large":{"w":1200,"h":675,"resize":"fit"}}}]},"extended_entities":{"media":[{"id":1154084873176354816,"id_str":"1154084873176354816","indices":[75,98],"media_url":"http:\/\/pbs.twimg.com\/media\/EAQiE9pUEAAAD3F.jpg","media_url_https":"https:\/\/pbs.twimg.com\/media\/EAQiE9pUEAAAD3F.jpg","url":"https:\/\/t.co\/d9dGFutRJs","display_url":"pic.twitter.com\/d9dGFutRJs","expanded_url":"https:\/\/twitter.com\/WELT_Politik\/status\/1154084874610864129\/photo\/1","type":"photo","sizes":{"thumb":{"w":150,"h":150,"resize":"crop"},"small":{"w":680,"h":383,"resize":"fit"},"medium":{"w":1200,"h":675,"resize":"fit"},"large":{"w":1200,"h":675,"resize":"fit"}}}]},"favorited":false,"retweeted":false,"possibly_sensitive":false,"filter_level":"low","lang":"de"},"quoted_status_permalink":{"url":"https:\/\/t.co\/78cIIO5bnl","expanded":"https:\/\/twitter.com\/WELT_Politik\/status\/1154084874610864129","display":"twitter.com\/WELT_Politik\/s\u2026"},"is_quote_status":true,"extended_tweet":{"full_text":"Unglaublich - Aber das muss wohl das tolle Europa sein - wenn eine Schlepperin die sich Eindeutig nicht an Regeln h\u00e4lt vor dem Europ\u00e4ischen Parlament auftreten darf.","display_text_range":[0,165],"entities":{"hashtags":[],"urls":[],"user_mentions":[],"symbols":[]}},"quote_count":0,"reply_count":0,"retweet_count":0,"favorite_count":0,"entities":{"hashtags":[],"urls":[{"url":"https:\/\/t.co\/8zdWGlVKLL","expanded_url":"https:\/\/twitter.com\/i\/web\/status\/1154087021054431233","display_url":"twitter.com\/i\/web\/status\/1\u2026","indices":[117,140]}],"user_mentions":[],"symbols":[]},"favorited":false,"retweeted":false,"filter_level":"low","lang":"de","timestamp_ms":"1563990762376"}</t>
  </si>
  <si>
    <t>glaublich - Aber das muss wohl das tolle Europa sein - wen eine Schlepperin die sich Eindeutig nicht an Regeln h\u2026 https:\/\/t.&lt;br&gt;co\/8zdWGlVKLLsource"":""\u003ca href \"http:\/\/w.&lt;br&gt;myplume.&lt;br&gt;com\/\" rel \"nofollow\""\u003ePlume\u00a0for\u00a0Android\u003c\/a\u003e"truncated"true,in_reply_to_status_id"null,in_reply_to_status_id_str"null,in_reply_to_user_id"null,in_reply_to_user_id_str"null,in_reply_to_screen_name"null,user"":{"id"":42835041,id_str"":""42835041"name"Aldenhoven-Info"screen_name"zaubertrik"location"null,url"null,description"null,translator_type"none"protected"false,verified"false,followers_count"":2187,friends_count"":751,listed_count"":55,favourites_count"":35820,statuses_count"":62104,created_at"Wed May 27 07:10:58  00 2009"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profile_sidebar_border_color"C0DEED"profile_sidebar_fill_color"DDEEF6"profile_text_color"":""0084B4"profile_use_background_image"true,profile_image_url"http:\/\/pbs.&lt;br&gt;twimg.&lt;br&gt;com\/profile_images\/234193378\/peye_normal.&lt;br&gt;jpg"profile_image_url_https"https:\/\/pbs.&lt;br&gt;twimg.&lt;br&gt;com\/profile_images\/234193378\/peye_normal.&lt;br&gt;jpg"profile_banner_url"https:\/\/pbs.&lt;br&gt;twimg.&lt;br&gt;com\/profile_banners\/42835041\/1350468129"default_profile"false,default_profile_image"false,following"null,follow_request_sent"null,notifications"null},geo"null,coordinates"null,place"null,contributors"null,quoted_status_id"":1154084874610864129,quoted_status_id_str"":""1154084874610864129"quoted_status"":{"created_at"Wed Jul 24 17:44:10  00 2019"id"":1154084874610864129,id_str"":""1154084874610864129"text"Jetzt soll Carola Rackete im EU-Parlament sprechen https:\/\/t.&lt;br&gt;co\/clMr2KPyRn https:\/\/t.&lt;br&gt;co\/d9dGFutRJs"display_text_range"":[0,74],source"":""\u003ca href \"https:\/\/dlvrit.&lt;br&gt;com\/\" rel \"nofollow\""\u003edlvr.&lt;br&gt;it\u003c\/a\u003e"truncated"false,in_reply_to_status_id"null,in_reply_to_status_id_str"null,in_reply_to_user_id"null,in_reply_to_user_id_str"null,in_reply_to_screen_name"null,user"":{"id"":49605172,id_str"":""49605172"name"WELT Politik"screen_name"WELT_Politik"location"Berlin"url"http:\/\/w.&lt;br&gt;welt.&lt;br&gt;de\/politik"description"News aus dem Politik-Ressort von @welt: Deutschland, Europa und die Welt.&lt;br&gt;translator_type"none"protected"false,verified"true,followers_count"":83642,friends_count"":492,listed_count"":636,favourites_count"":0,statuses_count"":105209,created_at"Mon Jun 22 11:45:38  00 2009"utc_offset"null,time_zone"null,geo_enabled"false,lang"null,contributors_enabled"false,is_translator"false,profile_background_color"":""00517C"profile_background_image_url"http:\/\/abs.&lt;br&gt;twimg.&lt;br&gt;com\/images\/themes\/theme1\/bg.&lt;br&gt;png"profile_background_image_url_https"https:\/\/abs.&lt;br&gt;twimg.&lt;br&gt;com\/images\/themes\/theme1\/bg.&lt;br&gt;png"profile_background_tile"false,profile_link_color"":""00517C"profile_sidebar_border_color"FF"profile_sidebar_fill_color"CCDFED"profile_text_color""profile_use_background_image"false,profile_image_url"http:\/\/pbs.&lt;br&gt;twimg.&lt;br&gt;com\/profile_images\/775624791093088256\/zs9ySH0F_normal.&lt;br&gt;jpg"profile_image_url_https"https:\/\/pbs.&lt;br&gt;twimg.&lt;br&gt;com\/profile_images\/775624791093088256\/zs9ySH0F_normal.&lt;br&gt;jpg"profile_banner_url"https:\/\/pbs.&lt;br&gt;twimg.&lt;br&gt;com\/profile_banners\/49605172\/1523533737"default_profile"false,default_profile_image"false,following"null,follow_request_sent"null,notifications"null},geo"null,coordinates"null,place"null,contributors"null,is_quote_status"false,quote_count"":0,reply_count"":4,retweet_count"":1,favorite_count"":1,entities"":{"hashtags"":[],urls"":[{"url"https:\/\/t.&lt;br&gt;co\/clMr2KPyRn"expanded_url"http:\/\/bit.&lt;br&gt;ly\/2LFzgVI"display_url"bit.&lt;br&gt;ly\/2LFzgVI"indices"":[51,74]}],user_mentions"":[],symbols"":[],media"":[{"id"":1154084873176354816,id_str"":""1154084873176354816"indices"":[75,98],media_url"http:\/\/pbs.&lt;br&gt;twimg.&lt;br&gt;com\/media\/EAQiE9pUEAD3F.&lt;br&gt;jpg"media_url_https"https:\/\/pbs.&lt;br&gt;twimg.&lt;br&gt;com\/media\/EAQiE9pUEAD3F.&lt;br&gt;jpg"url"https:\/\/t.&lt;br&gt;co\/d9dGFutRJs"display_url"pic.&lt;br&gt;twitter.&lt;br&gt;com\/d9dGFutRJs"expanded_url"https:\/\/twitter.&lt;br&gt;com\/WELT_Politik\/status\/1154084874610864129\/photo\/1"type"photo"sizes"":{"thumb"":{"w"":150,h"":150,resize"crop""},small"":{"w"":680,h"":383,resize"fit""},medium"":{"w"":1200,h"":675,resize"fit""},large"":{"w"":1200,h"":675,resize"fit",extended_entities"":{"media"":[{"id"":1154084873176354816,id_str"":""1154084873176354816"indices"":[75,98],media_url"http:\/\/pbs.&lt;br&gt;twimg.&lt;br&gt;com\/media\/EAQiE9pUEAD3F.&lt;br&gt;jpg"media_url_https"https:\/\/pbs.&lt;br&gt;twimg.&lt;br&gt;com\/media\/EAQiE9pUEAD3F.&lt;br&gt;jpg"url"https:\/\/t.&lt;br&gt;co\/d9dGFutRJs"display_url"pic.&lt;br&gt;twitter.&lt;br&gt;com\/d9dGFutRJs"expanded_url"https:\/\/twitter.&lt;br&gt;com\/WELT_Politik\/status\/1154084874610864129\/photo\/1"type"photo"sizes"":{"thumb"":{"w"":150,h"":150,resize"crop""},small"":{"w"":680,h"":383,resize"fit""},medium"":{"w"":1200,h"":675,resize"fit""},large"":{"w"":1200,h"":675,resize"fit",favorited"false,retweeted"false,possibly_sensitive"false,filter_level"low"lang"de""},quoted_status_permalink"":{"url"https:\/\/t.&lt;br&gt;co\/78cIO5bnl"expanded"https:\/\/twitter.&lt;br&gt;com\/WELT_Politik\/status\/1154084874610864129"display"twitter.&lt;br&gt;com\/WELT_Politik\/s\u2026""},is_quote_status"true,extended_tweet"":{"full_text"Unglaublich - Aber das muss wohl das tolle Europa sein - wen eine Schlepperin die sich Eindeutig nicht an Regeln h\u00e4lt vor dem Europ\u00e4ischen Parlament auftreten darf.&lt;br&gt;display_text_range"":[0,165],entities"":{"hashtags"":[],urls"":[],user_mentions"":[],symbols"":[]}},quote_count"":0,reply_count"":0,retweet_count"":0,favorite_count"":0,entities"":{"hashtags"":[],urls"":[{"url"https:\/\/t.&lt;br&gt;co\/8zdWGlVKLL"expanded_url"https:\/\/twitter.&lt;br&gt;com\/i\/web\/status\/1154087021054431233"display_url"twitter.&lt;br&gt;com\/i\/web\/status\/1\u2026"indices"":[117,140]}],user_mentions"":[],symbols"":[]},favorited"false,retweeted"false,filter_level"low"lang"de"timestamp_ms"":""1563990762376""}"</t>
  </si>
  <si>
    <t xml:space="preserve"> glaublich[0] Aber[0] das[0] muss[0] wohl[0] das[0] tolle[0] Europa[0] sein[0] wenn/wen[0] eine[0] Schlepperin[0] die[0] sich[0] Eindeutig[0] nicht[0] an[0] Regeln[0] h\u2026[0] https[0] :\/\/t[0] [[Sentence=-1,1=word max, 1-5]] co\/8zdWGlVKLL[0] source[-1] "":""\u003ca[0] href[0] \[0] http[0] :\/\/www/:\/\/w[0] [[Sentence=-2,1=word max, 1-5]] myplume[0] [[Sentence=-1,1=word max, 1-5]] com\/\[0] rel[0] \[0] nofollow\[0] ""\u003ePlume\u00a0for\u00a0Android\u003c\/a\u003e[0] truncated[0] true[1] in_reply_to_status_id[0] null[0] in_reply_to_status_id_str[0] null[0] in_reply_to_user_id[0] null[0] in_reply_to_user_id_str[0] null[0] in_reply_to_screen_name[0] null[0] user[0] "":{[0] id[0] "":42835041[0] id_str[0] "":""42835041[0] name[0] Aldenhoven[0] Info[0] screen_name[0] zaubertrik[0] location[0] null[0] url[0] null[0] description[0] null[0] translator_type[0] none[0] protected[0] false[0] verified[0] false[0] followers_count[0] "":2187[0] friends_count[1] "":751[0] listed_count[0] "":55[0] favourites_count[1] "":35820[0] statuses_count[0] "":62104[0] created_at[0] Wed[0] May[0] 27[0] 07[0] :10[0] :58[0] 0000/00[0][+0.6 MultipleLetters] 2009[0]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"":""333333/"[0][+0.6 MultipleLetters] profile_sidebar_border_color[0] C0DEED[0] profile_sidebar_fill_color[0] DDEEF6[0] profile_text_color[0] "":""0084B4[0] profile_use_background_image[0] true[1] profile_image_url[0] http[0] :\/\/pbs[0] [[Sentence=-1,2=word max, 1-5]] twimg[0] [[Sentence=-1,1=word max, 1-5]] com\/profile_images\/234193378\/peye_normal[0] [[Sentence=-1,1=word max, 1-5]] jpg[0] profile_image_url_https[0] https[0] :\/\/pbs[0] [[Sentence=-1,1=word max, 1-5]] twimg[0] [[Sentence=-1,1=word max, 1-5]] com\/profile_images\/234193378\/peye_normal[0] [[Sentence=-1,1=word max, 1-5]] jpg[0] profile_banner_url[0] https[0] :\/\/pbs[0] [[Sentence=-1,1=word max, 1-5]] twimg[0] [[Sentence=-1,1=word max, 1-5]] com\/profile_banners\/42835041\/1350468129[0] default_profile[0] false[0] default_profile_image[0] false[0] following[0] null[0] follow_request_sent[0] null[0] notifications[0] null}[0] geo[0] null[0] coordinates[0] null[0] place[0] null[0] contributors[0] null[0] quoted_status_id[0] "":1154084874610864129[0] quoted_status_id_str[0] "":""1154084874610864129[0] quoted_status[0] "":{[0] created_at[0] Wed[0] Jul[0] 24[0] 17[0] :44[0] :10[0] 0000/00[0][+0.6 MultipleLetters] 2019[0] id[0] "":1154084874610864129[0] id_str[0] "":""1154084874610864129[0] text[0] Jetzt[0] soll[0] Carola[0] Rackete[0] im[0] EU[0] Parlament[0] sprechen[0] https[0] :\/\/t[0] [[Sentence=-1,2=word max, 1-5]] co\/clMr2KPyRn[0] https[0] :\/\/t[0] [[Sentence=-1,1=word max, 1-5]] co\/d9dGFutRJs[0] display_text_range[0] "":[0[0] ,74][0]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"":49605172[0] id_str[0] "":""49605172[0] name[0] WELT[0] Politik[0] screen_name[0] WELT_Politik[0] location[0] Berlin[0] url[0] http[0] :\/\/www/:\/\/w[0] [[Sentence=-1,1=word max, 1-5]] welt[0] [[Sentence=-1,1=word max, 1-5]] de\/politik[0] description[0] News[0] aus[0] dem[0] Politik[0] Ressort[0] von[0] @welt[0] Deutschland[0] Europa[0] und[0] die[0] Welt[0] [[Sentence=-1,1=word max, 1-5]] translator_type[0] none[0] protected[0] false[0] verified[0] true[1] followers_count[0] "":83642[0] friends_count[1] "":492[0] listed_count[0] "":636[0] favourites_count[1] "":0[0] statuses_count[0] "":105209[0] created_at[0] Mon[0] Jun[0] 22[0] 11[0] :45[0] :38[0] 0000/00[0][+0.6 MultipleLetters] 2009[0] utc_offset[0] null[0] time_zone[0] null[0] geo_enabled[0] false[0] lang[0] null[0] contributors_enabled[0] false[0] is_translator[0] false[0] profile_background_color[0] "":""00517C[0]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"":""00517C[0] profile_sidebar_border_color[0] FFFFFF/FF[0][+0.6 MultipleLetters] profile_sidebar_fill_color[0] CCDFED[0] profile_text_color[0] "":""333333/"[0][+0.6 MultipleLetters] profile_use_background_image[0] false[0] profile_image_url[0] http[0] :\/\/pbs[0] [[Sentence=-1,2=word max, 1-5]] twimg[0] [[Sentence=-1,1=word max, 1-5]] com\/profile_images\/775624791093088256\/zs9ySH0F_normal[0] [[Sentence=-1,1=word max, 1-5]] jpg[0] profile_image_url_https[0] https[0] :\/\/pbs[0] [[Sentence=-1,1=word max, 1-5]] twimg[0] [[Sentence=-1,1=word max, 1-5]] com\/profile_images\/775624791093088256\/zs9ySH0F_normal[0] [[Sentence=-1,1=word max, 1-5]] jpg[0] profile_banner_url[0] https[0] :\/\/pbs[0] [[Sentence=-1,1=word max, 1-5]] twimg[0] [[Sentence=-1,1=word max, 1-5]] com\/profile_banners\/49605172\/1523533737[0] default_profile[0] false[0] default_profile_image[0] false[0] following[0] null[0] follow_request_sent[0] null[0] notifications[0] null}[0] geo[0] null[0] coordinates[0] null[0] place[0] null[0] contributors[0] null[0] is_quote_status[0] false[0] quote_count[0] "":0[0] reply_count[0] "":4[0] retweet_count[0] "":1[0] favorite_count[1] "":1[0] entities[0] "":{[0] hashtags[0] "":[][0] urls[0] "":[{[0] url[0] https[0] :\/\/t[0] [[Sentence=-1,2=word max, 1-5]] co\/clMr2KPyRn[0] expanded_url[0] http[0] :\/\/bit[0] [[Sentence=-1,1=word max, 1-5]] ly\/2LFzgVI[0] display_url[0] bit[0] [[Sentence=-1,1=word max, 1-5]] ly\/2LFzgVI[0] indices[0] "":[51[0] ,74]}][0] user_mentions[0] "":[][0] symbols[0] "":[][0] media[0] "":[{[0] id[0] "":1154084873176354816[0] id_str[0] "":""1154084873176354816[0] indices[0] "":[75[0] ,98][0] media_url[0] http[0] :\/\/pbs[0] [[Sentence=-1,1=word max, 1-5]] twimg[0] [[Sentence=-1,1=word max, 1-5]] com\/media\/EAQiE9pUEAAAD3F/com\/media\/EAQiE9pUEAD3F[0][+0.6 MultipleLetters] [[Sentence=-1,2=word max, 1-5]] jpg[0] media_url_https[0] https[0] :\/\/pbs[0] [[Sentence=-1,1=word max, 1-5]] twimg[0] [[Sentence=-1,1=word max, 1-5]] com\/media\/EAQiE9pUEAAAD3F/com\/media\/EAQiE9pUEAD3F[0][+0.6 MultipleLetters] [[Sentence=-1,2=word max, 1-5]] jpg[0] url[0] https[0] :\/\/t[0] [[Sentence=-1,1=word max, 1-5]] co\/d9dGFutRJs[0] display_url[0] pic[0] [[Sentence=-1,1=word max, 1-5]] twitter[0] [[Sentence=-1,1=word max, 1-5]] com\/d9dGFutRJs[0] expanded_url[0] https[0] :\/\/twitter[0] [[Sentence=-1,1=word max, 1-5]] com\/WELT_Politik\/status\/1154084874610864129\/photo\/1[0] type[0] photo[0] sizes[0] "":{[0] thumb[0] "":{[0] w[0] "":150[0] h[0] "":150[0] resize[0] crop[0] ""}[0] small[0] "":{[0] w[0] "":680[0] h[0] "":383[0] resize[0] fit[0] ""}[0] medium[0] "":{[0] w[0] "":1200[0] h[0] "":675[0] resize[0] fit[0] ""}[0] large[0] "":{[0] w[0] "":1200[0] h[0] "":675[0] resize[0] fit[0] ""}}}]}/"[0] extended_entities[0] "":{[0] media[0] "":[{[0] id[0] "":1154084873176354816[0] id_str[0] "":""1154084873176354816[0] indices[0] "":[75[0] ,98][0] media_url[0] http[0] :\/\/pbs[0] [[Sentence=-1,1=word max, 1-5]] twimg[0] [[Sentence=-1,1=word max, 1-5]] com\/media\/EAQiE9pUEAAAD3F/com\/media\/EAQiE9pUEAD3F[0][+0.6 MultipleLetters] [[Sentence=-1,2=word max, 1-5]] jpg[0] media_url_https[0] https[0] :\/\/pbs[0] [[Sentence=-1,1=word max, 1-5]] twimg[0] [[Sentence=-1,1=word max, 1-5]] com\/media\/EAQiE9pUEAAAD3F/com\/media\/EAQiE9pUEAD3F[0][+0.6 MultipleLetters] [[Sentence=-1,2=word max, 1-5]] jpg[0] url[0] https[0] :\/\/t[0] [[Sentence=-1,1=word max, 1-5]] co\/d9dGFutRJs[0] display_url[0] pic[0] [[Sentence=-1,1=word max, 1-5]] twitter[0] [[Sentence=-1,1=word max, 1-5]] com\/d9dGFutRJs[0] expanded_url[0] https[0] :\/\/twitter[0] [[Sentence=-1,1=word max, 1-5]] com\/WELT_Politik\/status\/1154084874610864129\/photo\/1[0] type[0] photo[0] sizes[0] "":{[0] thumb[0] "":{[0] w[0] "":150[0] h[0] "":150[0] resize[0] crop[0] ""}[0] small[0] "":{[0] w[0] "":680[0] h[0] "":383[0] resize[0] fit[0] ""}[0] medium[0] "":{[0] w[0] "":1200[0] h[0] "":675[0] resize[0] fit[0] ""}[0] large[0] "":{[0] w[0] "":1200[0] h[0] "":675[0] resize[0] fit[0] ""}}}]}/"[0] favorited[1] false[0] retweeted[0] false[0] possibly_sensitive[0] false[0] filter_level[0] low[-1] lang[0] de[0] ""}[0] quoted_status_permalink[0] "":{[0] url[0] https[0] :\/\/t[0] [[Sentence=-2,2=word max, 1-5]] co\/78cIIO5bnl/co\/78cIO5bnl[0] expanded[0] https[0] :\/\/twitter[0] [[Sentence=-1,1=word max, 1-5]] com\/WELT_Politik\/status\/1154084874610864129[0] display[0] twitter[0] [[Sentence=-1,1=word max, 1-5]] com\/WELT_Politik\/s\u2026[0] ""}[0] is_quote_status[0] true[1] extended_tweet[0] "":{[0] full_text[0] Unglaublich[0] Aber[0] das[0] muss[0] wohl[0] das[0] tolle[0] Europa[0] sein[0] wenn/wen[0] eine[0] Schlepperin[0] die[0] sich[0] Eindeutig[0] nicht[0] an[0] Regeln[0] h\u00e4lt[0] vor[0] dem[0] Europ\u00e4ischen[0] Parlament[0] auftreten[0] darf[0] [[Sentence=-1,2=word max, 1-5]] display_text_range[0] "":[0[0] ,165][0] entities[0] "":{[0] hashtags[0] "":[][0] urls[0] "":[][0] user_mentions[0] "":[][0] symbols[0] "":[]}}[0] quote_count[0] "":0[0] reply_count[0] "":0[0] retweet_count[0] "":0[0] favorite_count[1] "":0[0] entities[0] "":{[0] hashtags[0] "":[][0] urls[0] "":[{[0] url[0] https[0] :\/\/t[0] [[Sentence=-1,2=word max, 1-5]] co\/8zdWGlVKLL[0] expanded_url[0] https[0] :\/\/twitter[0] [[Sentence=-1,1=word max, 1-5]] com\/i\/web\/status\/1154087021054431233[0] display_url[0] twitter[0] [[Sentence=-1,1=word max, 1-5]] com\/i\/web\/status\/1\u2026[0] indices[0] "":[117[0] ,140]}][0] user_mentions[0] "":[][0] symbols[0] "":[]}[0] favorited[1] false[0] retweeted[0] false[0] filter_level[0] low[-1] lang[0] de[0] timestamp_ms[0] "":""1563990762376[0] ""}[0] [[Sentence=-2,2=word max, 1-5]][[[2,-2 max of sentences]]]</t>
  </si>
  <si>
    <t>a @PerilofAfrica Fl\u00fcchtlingshelferin: Rackete soll vor Europaabgeordneten sprechen: Mit Dutzenden Fl\u00fcchtlingen an\u2026 https:\/\/t.co\/jeaMk6kn6S","display_text_range":[0,140],"source":"\u003ca href \"https:\/\/dlvrit.com\/\" rel \"nofollow\"\u003edlvr.it\u003c\/a\u003e","truncated":true,"in_reply_to_status_id":null,"in_reply_to_status_id_str":null,"in_reply_to_user_id":null,"in_reply_to_user_id_str":null,"in_reply_to_screen_name":null,"user":{"id":578353910,"id_str":"578353910","name":"MarthaLeah Nangalama","screen_name":"mlnangalama","location":"New Brunswick, Canada","url":"http:\/\/www.changeofguards.blogspot.com","description":"\u201cIn God we trust, all others must bring data.\u201d Edwards Deming.\nMLN is the Editor &amp; Publisher of https:\/\/t.co\/Ms4TjUIVRu Probono  WhatsApp  15068716371","translator_type":"none","protected":false,"verified":false,"followers_count":3398,"friends_count":2399,"listed_count":254,"favourites_count":6784,"statuses_count":951523,"created_at":"Sat May 12 20:03:03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1142840811161358336\/1DlACzXv_normal.png","profile_image_url_https":"https:\/\/pbs.twimg.com\/profile_images\/1142840811161358336\/1DlACzXv_normal.png","profile_banner_url":"https:\/\/pbs.twimg.com\/profile_banners\/578353910\/1562281109","default_profile":true,"default_profile_image":false,"following":null,"follow_request_sent":null,"notifications":null},"geo":null,"coordinates":null,"place":null,"contributors":null,"is_quote_status":false,"extended_tweet":{"full_text":"via @PerilofAfrica Fl\u00fcchtlingshelferin: Rackete soll vor Europaabgeordneten sprechen: Mit Dutzenden Fl\u00fcchtlingen an Bord legte Carola Rackete im Hafen von Lampedusa an - und wurde zur Zielscheibe von Italiens Innenminister Salvini. Die Linksfraktion\u2026 https:\/\/t.co\/pUeOW43D9w https:\/\/t.co\/C1LUUQYfur","display_text_range":[0,274],"entities":{"hashtags":[],"urls":[{"url":"https:\/\/t.co\/pUeOW43D9w","expanded_url":"http:\/\/dlvr.it\/R91Lsh","display_url":"dlvr.it\/R91Lsh","indices":[251,274]}],"user_mentions":[{"screen_name":"perilofafrica","name":"Peril Of Africa","id":849687610910027785,"id_str":"849687610910027785","indices":[4,18]}],"symbols":[],"media":[{"id":1154087180072939520,"id_str":"1154087180072939520","indices":[275,298],"media_url":"http:\/\/pbs.twimg.com\/media\/EAQkLPgUcAACl4T.jpg","media_url_https":"https:\/\/pbs.twimg.com\/media\/EAQkLPgUcAACl4T.jpg","url":"https:\/\/t.co\/C1LUUQYfur","display_url":"pic.twitter.com\/C1LUUQYfur","expanded_url":"https:\/\/twitter.com\/mlnangalama\/status\/1154087181645803520\/photo\/1","type":"photo","sizes":{"thumb":{"w":150,"h":150,"resize":"crop"},"medium":{"w":860,"h":484,"resize":"fit"},"large":{"w":860,"h":484,"resize":"fit"},"small":{"w":680,"h":383,"resize":"fit"}}}]},"extended_entities":{"media":[{"id":1154087180072939520,"id_str":"1154087180072939520","indices":[275,298],"media_url":"http:\/\/pbs.twimg.com\/media\/EAQkLPgUcAACl4T.jpg","media_url_https":"https:\/\/pbs.twimg.com\/media\/EAQkLPgUcAACl4T.jpg","url":"https:\/\/t.co\/C1LUUQYfur","display_url":"pic.twitter.com\/C1LUUQYfur","expanded_url":"https:\/\/twitter.com\/mlnangalama\/status\/1154087181645803520\/photo\/1","type":"photo","sizes":{"thumb":{"w":150,"h":150,"resize":"crop"},"medium":{"w":860,"h":484,"resize":"fit"},"large":{"w":860,"h":484,"resize":"fit"},"small":{"w":680,"h":383,"resize":"fit"}}}]}},"quote_count":0,"reply_count":0,"retweet_count":0,"favorite_count":0,"entities":{"hashtags":[],"urls":[{"url":"https:\/\/t.co\/jeaMk6kn6S","expanded_url":"https:\/\/twitter.com\/i\/web\/status\/1154087181645803520","display_url":"twitter.com\/i\/web\/status\/1\u2026","indices":[117,140]}],"user_mentions":[{"screen_name":"perilofafrica","name":"Peril Of Africa","id":849687610910027785,"id_str":"849687610910027785","indices":[4,18]}],"symbols":[]},"favorited":false,"retweeted":false,"possibly_sensitive":false,"filter_level":"low","lang":"de","timestamp_ms":"1563990800664"}</t>
  </si>
  <si>
    <t>a @PerilofAfrica Fl\u00fcchtlingshelferin: Rackete soll vor Europabgeordneten sprechen: Mit Dutzenden Fl\u00fcchtlingen an\u2026 https:\/\/t.&lt;br&gt;co\/jeaMk6kn6Sdisplay_text_range"":[0,140],source"":""\u003ca href \"https:\/\/dlvrit.&lt;br&gt;com\/\" rel \"nofollow\""\u003edlvr.&lt;br&gt;it\u003c\/a\u003e"truncated"true,in_reply_to_status_id"null,in_reply_to_status_id_str"null,in_reply_to_user_id"null,in_reply_to_user_id_str"null,in_reply_to_screen_name"null,user"":{"id"":578353910,id_str"":""578353910"name"MarthaLeah Nangalama"screen_name"mlnangalama"location"New Brunswick, Canada"url"http:\/\/w.&lt;br&gt;changeofguards.&lt;br&gt;blogspot.&lt;br&gt;com"description"":""\u201cIn God we trust, all others must bring data.\u201d Edwards Deming.\nMLN is the Editor &amp; Publisher of https:\/\/t.&lt;br&gt;co\/Ms4TjUIVRu Probono  WhatsAp  15068716371"translator_type"none"protected"false,verified"false,followers_count"":3398,friends_count"":2399,listed_count"":254,favourites_count"":6784,statuses_count"":951523,created_at"Sat May 12 20:03:03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114284081161358336\/1DlACzXv_normal.&lt;br&gt;png"profile_image_url_https"https:\/\/pbs.&lt;br&gt;twimg.&lt;br&gt;com\/profile_images\/114284081161358336\/1DlACzXv_normal.&lt;br&gt;png"profile_banner_url"https:\/\/pbs.&lt;br&gt;twimg.&lt;br&gt;com\/profile_banners\/578353910\/1562281109"default_profile"true,default_profile_image"false,following"null,follow_request_sent"null,notifications"null},geo"null,coordinates"null,place"null,contributors"null,is_quote_status"false,extended_tweet"":{"full_text"via @PerilofAfrica Fl\u00fcchtlingshelferin: Rackete soll vor Europabgeordneten sprechen: Mit Dutzenden Fl\u00fcchtlingen an Bord legte Carola Rackete im Hafen von Lampedusa an - und wurde zur Zielscheibe von Italiens Innenminister Salvini.&lt;br&gt; Die Linksfraktion\u2026 https:\/\/t.&lt;br&gt;co\/pUeOW43D9w https:\/\/t.&lt;br&gt;co\/C1LUQYfur"display_text_range"":[0,274],entities"":{"hashtags"":[],urls"":[{"url"https:\/\/t.&lt;br&gt;co\/pUeOW43D9w"expanded_url"http:\/\/dlvr.&lt;br&gt;it\/R91Lsh"display_url"dlvr.&lt;br&gt;it\/R91Lsh"indices"":[251,274]}],user_mentions"":[{"screen_name"perilofafrica"name"Peril Of Africa"id"":849687610910027785,id_str"":""849687610910027785"indices"":[4,18]}],symbols"":[],media"":[{"id"":1154087180072939520,id_str"":""1154087180072939520"indices"":[275,298],media_url"http:\/\/pbs.&lt;br&gt;twimg.&lt;br&gt;com\/media\/EAQkLPgUcACl4T.&lt;br&gt;jpg"media_url_https"https:\/\/pbs.&lt;br&gt;twimg.&lt;br&gt;com\/media\/EAQkLPgUcACl4T.&lt;br&gt;jpg"url"https:\/\/t.&lt;br&gt;co\/C1LUQYfur"display_url"pic.&lt;br&gt;twitter.&lt;br&gt;com\/C1LUQYfur"expanded_url"https:\/\/twitter.&lt;br&gt;com\/mlnangalama\/status\/1154087181645803520\/photo\/1"type"photo"sizes"":{"thumb"":{"w"":150,h"":150,resize"crop""},medium"":{"w"":860,h"":484,resize"fit""},large"":{"w"":860,h"":484,resize"fit""},small"":{"w"":680,h"":383,resize"fit",extended_entities"":{"media"":[{"id"":1154087180072939520,id_str"":""1154087180072939520"indices"":[275,298],media_url"http:\/\/pbs.&lt;br&gt;twimg.&lt;br&gt;com\/media\/EAQkLPgUcACl4T.&lt;br&gt;jpg"media_url_https"https:\/\/pbs.&lt;br&gt;twimg.&lt;br&gt;com\/media\/EAQkLPgUcACl4T.&lt;br&gt;jpg"url"https:\/\/t.&lt;br&gt;co\/C1LUQYfur"display_url"pic.&lt;br&gt;twitter.&lt;br&gt;com\/C1LUQYfur"expanded_url"https:\/\/twitter.&lt;br&gt;com\/mlnangalama\/status\/1154087181645803520\/photo\/1"type"photo"sizes"":{"thumb"":{"w"":150,h"":150,resize"crop""},medium"":{"w"":860,h"":484,resize"fit""},large"":{"w"":860,h"":484,resize"fit""},small"":{"w"":680,h"":383,resize"fit",quote_count"":0,reply_count"":0,retweet_count"":0,favorite_count"":0,entities"":{"hashtags"":[],urls"":[{"url"https:\/\/t.&lt;br&gt;co\/jeaMk6kn6S"expanded_url"https:\/\/twitter.&lt;br&gt;com\/i\/web\/status\/1154087181645803520"display_url"twitter.&lt;br&gt;com\/i\/web\/status\/1\u2026"indices"":[117,140]}],user_mentions"":[{"screen_name"perilofafrica"name"Peril Of Africa"id"":849687610910027785,id_str"":""849687610910027785"indices"":[4,18]}],symbols"":[]},favorited"false,retweeted"false,possibly_sensitive"false,filter_level"low"lang"de"timestamp_ms"":""1563990800664""}"</t>
  </si>
  <si>
    <t xml:space="preserve"> a[0] @PerilofAfrica[0] Fl\u00fcchtlingshelferin[0] Rackete[0] soll[0] vor[0] Europaabgeordneten/Europabgeordneten[0] sprechen[0] Mit[0] Dutzenden[0] Fl\u00fcchtlingen[0] an\u2026[0] https[0] :\/\/t[0] [[Sentence=-1,1=word max, 1-5]] co\/jeaMk6kn6S[0] display_text_range[0] "":[0[0] ,140][0] source[-1] "":""\u003ca[0] href[0] \[0] https[0] :\/\/dlvrit[0] [[Sentence=-2,1=word max, 1-5]] com\/\[0] rel[0] \[0] nofollow\[0] ""\u003edlvr[0] [[Sentence=-1,1=word max, 1-5]] it\u003c\/a\u003e[0] truncated[0] true[1] in_reply_to_status_id[0] null[0] in_reply_to_status_id_str[0] null[0] in_reply_to_user_id[0] null[0] in_reply_to_user_id_str[0] null[0] in_reply_to_screen_name[0] null[0] user[0] "":{[0] id[0] "":578353910[0] id_str[0] "":""578353910[0] name[0] MarthaLeah[0] Nangalama[0] screen_name[0] mlnangalama[0] location[0] New[0] Brunswick[0] Canada[0] url[0] http[0] :\/\/www/:\/\/w[0] [[Sentence=-1,2=word max, 1-5]] changeofguards[0] [[Sentence=-1,1=word max, 1-5]] blogspot[0] [[Sentence=-1,1=word max, 1-5]] com[0] description[0] "":""\u201cIn[0] God[0] we[0] trust[1] all[0] others[0] must[0] bring[0] data[0] .\u201d[0] Edwards[0] Deming[0] .\nMLN[0] is[0] the[0] Editor[0] &amp;[0] Publisher[0] of[0] https[0] :\/\/t[0] [[Sentence=-1,2=word max, 1-5]] co\/Ms4TjUIVRu[0] Probono[0] WhatsApp/WhatsAp[0] 15068716371[0] translator_type[0] none[0] protected[0] false[0] verified[0] false[0] followers_count[0] "":3398[0] friends_count[1] "":2399[0] listed_count[0] "":254[0] favourites_count[1] "":6784[0] statuses_count[0] "":951523[0] created_at[0] Sat[0] May[0] 12[0] 20[0] :03[0] :03[0]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com\/profile_images\/1142840811161358336\/1DlACzXv_normal/com\/profile_images\/114284081161358336\/1DlACzXv_normal[0] [[Sentence=-1,1=word max, 1-5]] png[0] profile_image_url_https[0] https[0] :\/\/pbs[0] [[Sentence=-1,1=word max, 1-5]] twimg[0] [[Sentence=-1,1=word max, 1-5]] com\/profile_images\/1142840811161358336\/1DlACzXv_normal/com\/profile_images\/114284081161358336\/1DlACzXv_normal[0] [[Sentence=-1,1=word max, 1-5]] png[0] profile_banner_url[0] https[0] :\/\/pbs[0] [[Sentence=-1,1=word max, 1-5]] twimg[0] [[Sentence=-1,1=word max, 1-5]] com\/profile_banners\/578353910\/1562281109[0] default_profile[0] true[1] default_profile_image[0] false[0] following[0] null[0] follow_request_sent[0] null[0] notifications[0] null}[0] geo[0] null[0] coordinates[0] null[0] place[0] null[0] contributors[0] null[0] is_quote_status[0] false[0] extended_tweet[0] "":{[0] full_text[0] via[0] @PerilofAfrica[0] Fl\u00fcchtlingshelferin[0] Rackete[0] soll[0] vor[0] Europaabgeordneten/Europabgeordneten[0] sprechen[0] Mit[0] Dutzenden[0] Fl\u00fcchtlingen[0] an[0] Bord[0] legte[0] Carola[0] Rackete[0] im[0] Hafen[0] von[0] Lampedusa[0] an[0] und[0] wurde[0] zur[0] Zielscheibe[0] von[0] Italiens[0] Innenminister[0] Salvini[0] [[Sentence=-1,2=word max, 1-5]] Die[0] Linksfraktion\u2026[0] https[0] :\/\/t[0] [[Sentence=-1,1=word max, 1-5]] co\/pUeOW43D9w[0] https[0] :\/\/t[0] [[Sentence=-1,1=word max, 1-5]] co\/C1LUUQYfur/co\/C1LUQYfur[0] display_text_range[0] "":[0[0] ,274][0] entities[0] "":{[0] hashtags[0] "":[][0] urls[0] "":[{[0] url[0] https[0] :\/\/t[0] [[Sentence=-1,1=word max, 1-5]] co\/pUeOW43D9w[0] expanded_url[0] http[0] :\/\/dlvr[0] [[Sentence=-1,1=word max, 1-5]] it\/R91Lsh[0] display_url[0] dlvr[0] [[Sentence=-1,1=word max, 1-5]] it\/R91Lsh[0] indices[0] "":[251[0] ,274]}][0] user_mentions[0] "":[{[0] screen_name[0] perilofafrica[-1] name[0] Peril[-1] Of[0] Africa[0] id[0] "":849687610910027785[0] id_str[0] "":""849687610910027785[0] indices[0] "":[4[0] ,18]}][0] symbols[0] "":[][0] media[0] "":[{[0] id[0] "":1154087180072939520[0] id_str[0] "":""1154087180072939520[0] indices[0] "":[275[0] ,298][0] media_url[0] http[0] :\/\/pbs[0] [[Sentence=-2,1=word max, 1-5]] twimg[0] [[Sentence=-1,1=word max, 1-5]] com\/media\/EAQkLPgUcAACl4T/com\/media\/EAQkLPgUcACl4T[0] [[Sentence=-1,1=word max, 1-5]] jpg[0] media_url_https[0] https[0] :\/\/pbs[0] [[Sentence=-1,1=word max, 1-5]] twimg[0] [[Sentence=-1,1=word max, 1-5]] com\/media\/EAQkLPgUcAACl4T/com\/media\/EAQkLPgUcACl4T[0] [[Sentence=-1,1=word max, 1-5]] jpg[0] url[0] https[0] :\/\/t[0] [[Sentence=-1,1=word max, 1-5]] co\/C1LUUQYfur/co\/C1LUQYfur[0] display_url[0] pic[0] [[Sentence=-1,1=word max, 1-5]] twitter[0] [[Sentence=-1,1=word max, 1-5]] com\/C1LUUQYfur/com\/C1LUQYfur[0] expanded_url[0] https[0] :\/\/twitter[0] [[Sentence=-1,1=word max, 1-5]] com\/mlnangalama\/status\/1154087181645803520\/photo\/1[0] type[0] photo[0] sizes[0] "":{[0] thumb[0] "":{[0] w[0] "":150[0] h[0] "":150[0] resize[0] crop[0] ""}[0] medium[0] "":{[0] w[0] "":860[0] h[0] "":484[0] resize[0] fit[0] ""}[0] large[0] "":{[0] w[0] "":860[0] h[0] "":484[0] resize[0] fit[0] ""}[0] small[0] "":{[0] w[0] "":680[0] h[0] "":383[0] resize[0] fit[0] ""}}}]}/"[0] extended_entities[0] "":{[0] media[0] "":[{[0] id[0] "":1154087180072939520[0] id_str[0] "":""1154087180072939520[0] indices[0] "":[275[0] ,298][0] media_url[0] http[0] :\/\/pbs[0] [[Sentence=-1,1=word max, 1-5]] twimg[0] [[Sentence=-1,1=word max, 1-5]] com\/media\/EAQkLPgUcAACl4T/com\/media\/EAQkLPgUcACl4T[0] [[Sentence=-1,1=word max, 1-5]] jpg[0] media_url_https[0] https[0] :\/\/pbs[0] [[Sentence=-1,1=word max, 1-5]] twimg[0] [[Sentence=-1,1=word max, 1-5]] com\/media\/EAQkLPgUcAACl4T/com\/media\/EAQkLPgUcACl4T[0] [[Sentence=-1,1=word max, 1-5]] jpg[0] url[0] https[0] :\/\/t[0] [[Sentence=-1,1=word max, 1-5]] co\/C1LUUQYfur/co\/C1LUQYfur[0] display_url[0] pic[0] [[Sentence=-1,1=word max, 1-5]] twitter[0] [[Sentence=-1,1=word max, 1-5]] com\/C1LUUQYfur/com\/C1LUQYfur[0] expanded_url[0] https[0] :\/\/twitter[0] [[Sentence=-1,1=word max, 1-5]] com\/mlnangalama\/status\/1154087181645803520\/photo\/1[0] type[0] photo[0] sizes[0] "":{[0] thumb[0] "":{[0] w[0] "":150[0] h[0] "":150[0] resize[0] crop[0] ""}[0] medium[0] "":{[0] w[0] "":860[0] h[0] "":484[0] resize[0] fit[0] ""}[0] large[0] "":{[0] w[0] "":860[0] h[0] "":484[0] resize[0] fit[0] ""}[0] small[0] "":{[0] w[0] "":680[0] h[0] "":383[0] resize[0] fit[0] ""}}}]}}/"[0] quote_count[0] "":0[0] reply_count[0] "":0[0] retweet_count[0] "":0[0] favorite_count[1] "":0[0] entities[0] "":{[0] hashtags[0] "":[][0] urls[0] "":[{[0] url[0] https[0] :\/\/t[0] [[Sentence=-1,2=word max, 1-5]] co\/jeaMk6kn6S[0] expanded_url[0] https[0] :\/\/twitter[0] [[Sentence=-1,1=word max, 1-5]] com\/i\/web\/status\/1154087181645803520[0] display_url[0] twitter[0] [[Sentence=-1,1=word max, 1-5]] com\/i\/web\/status\/1\u2026[0] indices[0] "":[117[0] ,140]}][0] user_mentions[0] "":[{[0] screen_name[0] perilofafrica[-1] name[0] Peril[-1] Of[0] Africa[0] id[0] "":849687610910027785[0] id_str[0] "":""849687610910027785[0] indices[0] "":[4[0] ,18]}][0] symbols[0] "":[]}[0] favorited[1] false[0] retweeted[0] false[0] possibly_sensitive[0] false[0] filter_level[0] low[-1] lang[0] de[0] timestamp_ms[0] "":""1563990800664[0] ""}[0] [[Sentence=-2,2=word max, 1-5]][[[2,-2 max of sentences]]]</t>
  </si>
  <si>
    <t>@estremo_sud: Grignani contro la raccolta fondi per Carola: \"Assurda una colletta per chi viola la legge\" https:\/\/t.co\/FcHqKcDuCd","source":"\u003ca href \"https:\/\/mobile.twitter.com\" rel \"nofollow\"\u003eTwitter Web App\u003c\/a\u003e","truncate</t>
  </si>
  <si>
    <t>@estremo_sud: Grignani contro la raccolta fondi per Carola: \Assurda una colletta per chi viola la legge\" https:\/\/t.&lt;br&gt;co\/FcHqKcDuCd"source"":""\u003ca href \"https:\/\/mobile.&lt;br&gt;twitter.&lt;br&gt;com\" rel \"nofollow\""\u003eTwitter Web App\u003c\/a\u003</t>
  </si>
  <si>
    <t xml:space="preserve"> "@estremo_sud[0] Grignani[0] contro[0] la[0] raccolta[0] fondi[0] per[0] Carola[0] \[0] Assurda[0] una[0] colletta[0] per[0] chi[0] viola[0] la[0] legge\[0] https[0] :\/\/t[0] [[Sentence=-1,1=word max, 1-5]] co\/FcHqKcDuCd[0] source[-1] "":""\u003ca[0] href[0] \[0] https[0] :\/\/mobile[0] [[Sentence=-2,1=word max, 1-5]] twitter[0] [[Sentence=-1,1=word max, 1-5]] com\[0] rel[0] \[0] nofollow\[0] ""\u003eTwitter[0] Web[0] App\u003c\/a\u003e[0] truncate[0] [[Sentence=-1,1=word max, 1-5]][[[1,-2 max of sentences]]]</t>
  </si>
  <si>
    <t>che il premier inglese ha manifestato solidariet\u00e0 a Carola Rackete.\n\n#BorisJohnson https:\/\/t.co\/yvvpwhdzO7","display_text_range":[0,84],"source":"\u003ca href \"https:\/\/mobile.twitter.com\" rel \"nofollow\"\u003eTwitter Web App\u003c\/a\u003e","truncated":false,"in_reply_to_status_id":null,"in_reply_to_status_id_str":null,"in_reply_to_user_id":null,"in_reply_to_user_id_str":null,"in_reply_to_screen_name":null,"user":{"id":2348760096,"id_str":"2348760096","name":"Marco Camillieri","screen_name":"MarcoCamillieri","location":"90\u00b0","url":null,"description":"Volontario a tempo pieno presso l'industria del sorriso, reparto pulizie.\nCollaboro felicemente con http:\/\/stampacritica.org","translator_type":"none","protected":false,"verified":false,"followers_count":1251,"friends_count":515,"listed_count":14,"favourites_count":23500,"statuses_count":13499,"created_at":"Mon Feb 17 16:51:19  0000 2014","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20B2AA","profile_sidebar_border_color":"000000","profile_sidebar_fill_color":"000000","profile_text_color":"000000","profile_use_background_image":false,"profile_image_url":"http:\/\/pbs.twimg.com\/profile_images\/1121732220518113281\/rTiHbrv8_normal.png","profile_image_url_https":"https:\/\/pbs.twimg.com\/profile_images\/1121732220518113281\/rTiHbrv8_normal.png","profile_banner_url":"https:\/\/pbs.twimg.com\/profile_banners\/2348760096\/1528305955","default_profile":false,"default_profile_image":false,"following":null,"follow_request_sent":null,"notifications":null},"geo":null,"coordinates":null,"place":null,"contributors":null,"is_quote_status":false,"quote_count":0,"reply_count":0,"retweet_count":0,"favorite_count":0,"entities":{"hashtags":[{"text":"BorisJohnson","indices":[71,84]}],"urls":[],"user_mentions":[],"symbols":[],"media":[{"id":1154087191150235649,"id_str":"1154087191150235649","indices":[85,108],"media_url":"http:\/\/pbs.twimg.com\/media\/EAQkL4xWkAErkxK.jpg","media_url_https":"https:\/\/pbs.twimg.com\/media\/EAQkL4xWkAErkxK.jpg","url":"https:\/\/t.co\/yvvpwhdzO7","display_url":"pic.twitter.com\/yvvpwhdzO7","expanded_url":"https:\/\/twitter.com\/MarcoCamillieri\/status\/1154087206828630018\/photo\/1","type":"photo","sizes":{"thumb":{"w":150,"h":150,"resize":"crop"},"small":{"w":315,"h":680,"resize":"fit"},"medium":{"w":445,"h":960,"resize":"fit"},"large":{"w":445,"h":960,"resize":"fit"}}}]},"extended_entities":{"media":[{"id":1154087191150235649,"id_str":"1154087191150235649","indices":[85,108],"media_url":"http:\/\/pbs.twimg.com\/media\/EAQkL4xWkAErkxK.jpg","media_url_https":"https:\/\/pbs.twimg.com\/media\/EAQkL4xWkAErkxK.jpg","url":"https:\/\/t.co\/yvvpwhdzO7","display_url":"pic.twitter.com\/yvvpwhdzO7","expanded_url":"https:\/\/twitter.com\/MarcoCamillieri\/status\/1154087206828630018\/photo\/1","type":"photo","sizes":{"thumb":{"w":150,"h":150,"resize":"crop"},"small":{"w":315,"h":680,"resize":"fit"},"medium":{"w":445,"h":960,"resize":"fit"},"large":{"w":445,"h":960,"resize":"fit"}}}]},"favorited":false,"retweeted":false,"possibly_sensitive":false,"filter_level":"low","lang":"it","timestamp_ms":"1563990806668"}</t>
  </si>
  <si>
    <t>che il premier inglese ha manifestato solidariet\u00e0 a Carola Rackete.\n\n#BorisJohnson https:\/\/t.&lt;br&gt;co\/yvpwhdzO7display_text_range"":[0,84],source"":""\u003ca href \"https:\/\/mobile.&lt;br&gt;twitter.&lt;br&gt;com\" rel \"nofollow\""\u003eTwitter Web App\u003c\/a\u003e"truncated"false,in_reply_to_status_id"null,in_reply_to_status_id_str"null,in_reply_to_user_id"null,in_reply_to_user_id_str"null,in_reply_to_screen_name"null,user"":{"id"":2348760096,id_str"":""2348760096"name"Marco Camillieri"screen_name"MarcoCamillieri"location"":""90\u00b0"url"null,description"Volontario a tempo pieno presso l'industria del sorriso, reparto pulizie.\nCollaboro felicemente con http:\/\/stampacritica.&lt;br&gt;org"translator_type"none"protected"false,verified"false,followers_count"":1251,friends_count"":515,listed_count"":14,favourites_count"":23500,statuses_count"":13499,created_at"Mon Feb 17 16:51:19  00 2014"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profile_sidebar_border_color""profile_sidebar_fill_color""profile_text_color""profile_use_background_image"false,profile_image_url"http:\/\/pbs.&lt;br&gt;twimg.&lt;br&gt;com\/profile_images\/112173220518113281\/rTiHbrv8_normal.&lt;br&gt;png"profile_image_url_https"https:\/\/pbs.&lt;br&gt;twimg.&lt;br&gt;com\/profile_images\/112173220518113281\/rTiHbrv8_normal.&lt;br&gt;png"profile_banner_url"https:\/\/pbs.&lt;br&gt;twimg.&lt;br&gt;com\/profile_banners\/2348760096\/1528305955"default_profile"false,default_profile_image"false,following"null,follow_request_sent"null,notifications"null},geo"null,coordinates"null,place"null,contributors"null,is_quote_status"false,quote_count"":0,reply_count"":0,retweet_count"":0,favorite_count"":0,entities"":{"hashtags"":[{"text"BorisJohnson"indices"":[71,84]}],urls"":[],user_mentions"":[],symbols"":[],media"":[{"id"":1154087191150235649,id_str"":""1154087191150235649"indices"":[85,108],media_url"http:\/\/pbs.&lt;br&gt;twimg.&lt;br&gt;com\/media\/EAQkL4xWkAErkxK.&lt;br&gt;jpg"media_url_https"https:\/\/pbs.&lt;br&gt;twimg.&lt;br&gt;com\/media\/EAQkL4xWkAErkxK.&lt;br&gt;jpg"url"https:\/\/t.&lt;br&gt;co\/yvpwhdzO7"display_url"pic.&lt;br&gt;twitter.&lt;br&gt;com\/yvpwhdzO7"expanded_url"https:\/\/twitter.&lt;br&gt;com\/MarcoCamillieri\/status\/1154087206828630018\/photo\/1"type"photo"sizes"":{"thumb"":{"w"":150,h"":150,resize"crop""},small"":{"w"":315,h"":680,resize"fit""},medium"":{"w"":445,h"":960,resize"fit""},large"":{"w"":445,h"":960,resize"fit",extended_entities"":{"media"":[{"id"":1154087191150235649,id_str"":""1154087191150235649"indices"":[85,108],media_url"http:\/\/pbs.&lt;br&gt;twimg.&lt;br&gt;com\/media\/EAQkL4xWkAErkxK.&lt;br&gt;jpg"media_url_https"https:\/\/pbs.&lt;br&gt;twimg.&lt;br&gt;com\/media\/EAQkL4xWkAErkxK.&lt;br&gt;jpg"url"https:\/\/t.&lt;br&gt;co\/yvpwhdzO7"display_url"pic.&lt;br&gt;twitter.&lt;br&gt;com\/yvpwhdzO7"expanded_url"https:\/\/twitter.&lt;br&gt;com\/MarcoCamillieri\/status\/1154087206828630018\/photo\/1"type"photo"sizes"":{"thumb"":{"w"":150,h"":150,resize"crop""},small"":{"w"":315,h"":680,resize"fit""},medium"":{"w"":445,h"":960,resize"fit""},large"":{"w"":445,h"":960,resize"fit",favorited"false,retweeted"false,possibly_sensitive"false,filter_level"low"lang"it"timestamp_ms"""}"</t>
  </si>
  <si>
    <t xml:space="preserve"> che[0] il[0] premier[0] inglese[0] ha[1] manifestato[0] solidariet\u00e0[0] a[0] Carola[0] Rackete[0] .\n\n#BorisJohnson[0] https[0] :\/\/t[0] [[Sentence=-1,2=word max, 1-5]] co\/yvvpwhdzO7/co\/yvpwhdzO7[0] display_text_range[0] "":[0[0] ,84][0]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"":2348760096[0] id_str[0] "":""2348760096[0] name[0] Marco[0] Camillieri[0] screen_name[0] MarcoCamillieri[0] location[0] "":""90\u00b0[0] url[0] null[0] description[0] Volontario[0] a[0] tempo[0] pieno[0] presso[0] l'industria[0] del[0] sorriso[0] reparto[0] pulizie[0] .\nCollaboro[0] felicemente[0] con[0] http[0] :\/\/stampacritica[0] [[Sentence=-1,1=word max, 1-5]] org[0] translator_type[0] none[0] protected[0] false[0] verified[0] false[0] followers_count[0] "":1251[0] friends_count[1] "":515[0] listed_count[0] "":14[0] favourites_count[1] "":23500[0] statuses_count[0] "":13499[0] created_at[0] Mon[0] Feb[0] 17[0] 16[0] :51[0] :19[0]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"":""20B2AA/"[0]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com\/profile_images\/1121732220518113281\/rTiHbrv8_normal/com\/profile_images\/112173220518113281\/rTiHbrv8_normal[0] [[Sentence=-1,1=word max, 1-5]] png[0] profile_image_url_https[0] https[0] :\/\/pbs[0] [[Sentence=-1,1=word max, 1-5]] twimg[0] [[Sentence=-1,1=word max, 1-5]] com\/profile_images\/1121732220518113281\/rTiHbrv8_normal/com\/profile_images\/112173220518113281\/rTiHbrv8_normal[0] [[Sentence=-1,1=word max, 1-5]] png[0] profile_banner_url[0] https[0] :\/\/pbs[0] [[Sentence=-1,1=word max, 1-5]] twimg[0] [[Sentence=-1,1=word max, 1-5]] com\/profile_banners\/2348760096\/1528305955[0]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BorisJohnson[0] indices[0] "":[71[0] ,84]}][0] urls[0] "":[][0] user_mentions[0] "":[][0] symbols[0] "":[][0] media[0] "":[{[0] id[0] "":1154087191150235649[0] id_str[0] "":""1154087191150235649[0] indices[0] "":[85[0] ,108][0] media_url[0] http[0] :\/\/pbs[0] [[Sentence=-1,2=word max, 1-5]] twimg[0] [[Sentence=-1,1=word max, 1-5]] com\/media\/EAQkL4xWkAErkxK[0] [[Sentence=-1,1=word max, 1-5]] jpg[0] media_url_https[0] https[0] :\/\/pbs[0] [[Sentence=-1,1=word max, 1-5]] twimg[0] [[Sentence=-1,1=word max, 1-5]] com\/media\/EAQkL4xWkAErkxK[0] [[Sentence=-1,1=word max, 1-5]] jpg[0] url[0] https[0] :\/\/t[0] [[Sentence=-1,1=word max, 1-5]] co\/yvvpwhdzO7/co\/yvpwhdzO7[0] display_url[0] pic[0] [[Sentence=-1,1=word max, 1-5]] twitter[0] [[Sentence=-1,1=word max, 1-5]] com\/yvvpwhdzO7/com\/yvpwhdzO7[0] expanded_url[0] https[0] :\/\/twitter[0] [[Sentence=-1,1=word max, 1-5]] com\/MarcoCamillieri\/status\/1154087206828630018\/photo\/1[0] type[0] photo[0] sizes[0] "":{[0] thumb[0] "":{[0] w[0] "":150[0] h[0] "":150[0] resize[0] crop[0] ""}[0] small[0] "":{[0] w[0] "":315[0] h[0] "":680[0] resize[0] fit[0] ""}[0] medium[0] "":{[0] w[0] "":445[0] h[0] "":960[0] resize[0] fit[0] ""}[0] large[0] "":{[0] w[0] "":445[0] h[0] "":960[0] resize[0] fit[0] ""}}}]}/"[0] extended_entities[0] "":{[0] media[0] "":[{[0] id[0] "":1154087191150235649[0] id_str[0] "":""1154087191150235649[0] indices[0] "":[85[0] ,108][0] media_url[0] http[0] :\/\/pbs[0] [[Sentence=-1,1=word max, 1-5]] twimg[0] [[Sentence=-1,1=word max, 1-5]] com\/media\/EAQkL4xWkAErkxK[0] [[Sentence=-1,1=word max, 1-5]] jpg[0] media_url_https[0] https[0] :\/\/pbs[0] [[Sentence=-1,1=word max, 1-5]] twimg[0] [[Sentence=-1,1=word max, 1-5]] com\/media\/EAQkL4xWkAErkxK[0] [[Sentence=-1,1=word max, 1-5]] jpg[0] url[0] https[0] :\/\/t[0] [[Sentence=-1,1=word max, 1-5]] co\/yvvpwhdzO7/co\/yvpwhdzO7[0] display_url[0] pic[0] [[Sentence=-1,1=word max, 1-5]] twitter[0] [[Sentence=-1,1=word max, 1-5]] com\/yvvpwhdzO7/com\/yvpwhdzO7[0] expanded_url[0] https[0] :\/\/twitter[0] [[Sentence=-1,1=word max, 1-5]] com\/MarcoCamillieri\/status\/1154087206828630018\/photo\/1[0] type[0] photo[0] sizes[0] "":{[0] thumb[0] "":{[0] w[0] "":150[0] h[0] "":150[0] resize[0] crop[0] ""}[0] small[0] "":{[0] w[0] "":315[0] h[0] "":680[0] resize[0] fit[0] ""}[0] medium[0] "":{[0] w[0] "":445[0] h[0] "":960[0] resize[0] fit[0] ""}[0] large[0] "":{[0] w[0] "":445[0] h[0] "":960[0] resize[0] fit[0] ""}}}]}/"[0] favorited[1] false[0] retweeted[0] false[0] possibly_sensitive[0] false[0] filter_level[0] low[-1] lang[0] it[0] timestamp_ms[0] "":""1563990806668/"[0] ""}[0] [[Sentence=-2,2=word max, 1-5]][[[2,-2 max of sentences]]]</t>
  </si>
  <si>
    <t>w.\nEinfach nur Wow.\n\nDas Reporter Team von @STRG_F war auf der Seawatch 3, dem Schiff unter dem Kommando von Caro\u2026 https:\/\/t.co\/Qvsq89d24k","source":"\u003ca href \"http:\/\/twitter.com\/download\/android\" rel \"nofollow\"\u003eTwitter for Android\u003c\/a\u003e","truncated":true,"in_reply_to_status_id":null,"in_reply_to_status_id_str":null,"in_reply_to_user_id":null,"in_reply_to_user_id_str":null,"in_reply_to_screen_name":null,"user":{"id":774521212039036929,"id_str":"774521212039036929","name":"Phil Marx","screen_name":"JustPhilMarx","location":"Berlin, Germany","url":"https:\/\/about.me\/phil_marx","description":"WordPress Development und Podcaster. Und anderes Zeug.\nThese: Internet gibt's nie genug.","translator_type":"none","protected":false,"verified":false,"followers_count":283,"friends_count":97,"listed_count":15,"favourites_count":587,"statuses_count":1260,"created_at":"Sat Sep 10 08:13:41  0000 2016","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ABB8C2","profile_sidebar_border_color":"000000","profile_sidebar_fill_color":"000000","profile_text_color":"000000","profile_use_background_image":false,"profile_image_url":"http:\/\/pbs.twimg.com\/profile_images\/774704255441768448\/jkXEe7c2_normal.jpg","profile_image_url_https":"https:\/\/pbs.twimg.com\/profile_images\/774704255441768448\/jkXEe7c2_normal.jpg","profile_banner_url":"https:\/\/pbs.twimg.com\/profile_banners\/774521212039036929\/1473539280","default_profile":false,"default_profile_image":false,"following":null,"follow_request_sent":null,"notifications":null},"geo":null,"coordinates":null,"place":null,"contributors":null,"is_quote_status":false,"extended_tweet":{"full_text":"Wow.\nEinfach nur Wow.\n\nDas Reporter Team von @STRG_F war auf der Seawatch 3, dem Schiff unter dem Kommando von Carola Rackete im Rechtsstreit mit Italien, um Fl\u00fcchtlinge zu retten.\n\nWas f\u00fcr eine packende und beklemmende Doku.\n\nhttps:\/\/t.co\/EZBaIwlP3a","display_text_range":[0,250],"entities":{"hashtags":[],"urls":[{"url":"https:\/\/t.co\/EZBaIwlP3a","expanded_url":"https:\/\/youtu.be\/mRvzVpTCuVY","display_url":"youtu.be\/mRvzVpTCuVY","indices":[227,250]}],"user_mentions":[{"screen_name":"STRG_F","name":"STRG_F","id":933993704666402816,"id_str":"933993704666402816","indices":[45,52]}],"symbols":[]}},"quote_count":0,"reply_count":0,"retweet_count":0,"favorite_count":0,"entities":{"hashtags":[],"urls":[{"url":"https:\/\/t.co\/Qvsq89d24k","expanded_url":"https:\/\/twitter.com\/i\/web\/status\/1154087215162675200","display_url":"twitter.com\/i\/web\/status\/1\u2026","indices":[117,140]}],"user_mentions":[{"screen_name":"STRG_F","name":"STRG_F","id":933993704666402816,"id_str":"933993704666402816","indices":[45,52]}],"symbols":[]},"favorited":false,"retweeted":false,"possibly_sensitive":false,"filter_level":"low","lang":"de","timestamp_ms":"1563990808655"}</t>
  </si>
  <si>
    <t>w.\nEinfach nur Wow.\n\nDas Reporter Team von @STRG_F war auf der Seawatch 3, dem Schiff unter dem Kommando von Caro\u2026 https:\/\/t.&lt;br&gt;co\/Qvsq89d24ksource"":""\u003ca href \"http:\/\/twitter.&lt;br&gt;com\/download\/android\" rel \"nofollow\""\u003eTwitter for Android\u003c\/a\u003e"truncated"true,in_reply_to_status_id"null,in_reply_to_status_id_str"null,in_reply_to_user_id"null,in_reply_to_user_id_str"null,in_reply_to_screen_name"null,user"":{"id"":774521212039036929,id_str"":""774521212039036929"name"Phil Marx"screen_name"JustPhilMarx"location"Berlin, Germany"url"https:\/\/about.&lt;br&gt;me\/phil_marx"description"WordPress Development und Podcaster.&lt;br&gt; Und anderes Zeug.\nThese: Internet gibt's nie genug.&lt;br&gt;translator_type"none"protected"false,verified"false,followers_count"":283,friends_count"":97,listed_count"":15,favourites_count"":587,statuses_count"":1260,created_at"Sat Sep 10 08:13:41  00 2016"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ABB8C2"profile_sidebar_border_color""profile_sidebar_fill_color""profile_text_color""profile_use_background_image"false,profile_image_url"http:\/\/pbs.&lt;br&gt;twimg.&lt;br&gt;com\/profile_images\/774704255441768448\/jkXEe7c2_normal.&lt;br&gt;jpg"profile_image_url_https"https:\/\/pbs.&lt;br&gt;twimg.&lt;br&gt;com\/profile_images\/774704255441768448\/jkXEe7c2_normal.&lt;br&gt;jpg"profile_banner_url"https:\/\/pbs.&lt;br&gt;twimg.&lt;br&gt;com\/profile_banners\/774521212039036929\/1473539280"default_profile"false,default_profile_image"false,following"null,follow_request_sent"null,notifications"null},geo"null,coordinates"null,place"null,contributors"null,is_quote_status"false,extended_tweet"":{"full_text"Wow.\nEinfach nur Wow.\n\nDas Reporter Team von @STRG_F war auf der Seawatch 3, dem Schiff unter dem Kommando von Carola Rackete im Rechtsstreit mit Italien, um Fl\u00fcchtlinge zu retten.\n\nWas f\u00fcr eine packende und beklemmende Doku.\n\nhttps:\/\/t.&lt;br&gt;co\/EZBaIwlP3a"display_text_range"":[0,250],entities"":{"hashtags"":[],urls"":[{"url"https:\/\/t.&lt;br&gt;co\/EZBaIwlP3a"expanded_url"https:\/\/youtu.&lt;br&gt;be\/mRvzVpTCuVY"display_url"youtu.&lt;br&gt;be\/mRvzVpTCuVY"indices"":[227,250]}],user_mentions"":[{"screen_name"STRG_F"name"STRG_F"id",id_str""indices"":[45,52]}],symbols"":[]}},quote_count"":0,reply_count"":0,retweet_count"":0,favorite_count"":0,entities"":{"hashtags"":[],urls"":[{"url"https:\/\/t.&lt;br&gt;co\/Qvsq89d24k"expanded_url"https:\/\/twitter.&lt;br&gt;com\/i\/web\/status\/1154087215162675200"display_url"twitter.&lt;br&gt;com\/i\/web\/status\/1\u2026"indices"":[117,140]}],user_mentions"":[{"screen_name"STRG_F"name"STRG_F"id",id_str""indices"":[45,52]}],symbols"":[]},favorited"false,retweeted"false,possibly_sensitive"false,filter_level"low"lang"de"timestamp_ms"":""1563990808655""}"</t>
  </si>
  <si>
    <t xml:space="preserve"> w[0] .\nEinfach[0] nur[0] Wow[2] .\n\nDas[0] Reporter[0] Team[0] von[0] @STRG_F[0] war[-2] auf[0] der[0] Seawatch[0] 3[0] dem[0] Schiff[0] unter[0] dem[0] Kommando[0] von[0] Caro\u2026[0] https[0] :\/\/t[0] [[Sentence=-3,3=word max, 1-5]] co\/Qvsq89d24k[0]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"":774521212039036929[0] id_str[0] "":""774521212039036929[0] name[0] Phil[0] Marx[0] screen_name[0] JustPhilMarx[0] location[0] Berlin[0] Germany[-1] url[0] https[0] :\/\/about[0] [[Sentence=-2,2=word max, 1-5]] me\/phil_marx[0] description[0] WordPress[0] Development[0] und[0] Podcaster[0] [[Sentence=-1,1=word max, 1-5]] Und[0] anderes[0] Zeug[0] .\nThese[0] Internet[0] gibt's[0] nie[0] genug[0] [[Sentence=-1,1=word max, 1-5]] translator_type[0] none[0] protected[0] false[0] verified[0] false[0] followers_count[0] "":283[0] friends_count[1] "":97[0] listed_count[0] "":15[0] favourites_count[1] "":587[0] statuses_count[0] "":1260[0] created_at[0] Sat[0] Sep[0] 10[0] 08[0] :13[0] :41[0] 0000/00[0][+0.6 MultipleLetters] 2016[0]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com\/profile_images\/774704255441768448\/jkXEe7c2_normal[0] [[Sentence=-1,1=word max, 1-5]] jpg[0] profile_image_url_https[0] https[0] :\/\/pbs[0] [[Sentence=-1,1=word max, 1-5]] twimg[0] [[Sentence=-1,1=word max, 1-5]] com\/profile_images\/774704255441768448\/jkXEe7c2_normal[0] [[Sentence=-1,1=word max, 1-5]] jpg[0] profile_banner_url[0] https[0] :\/\/pbs[0] [[Sentence=-1,1=word max, 1-5]] twimg[0] [[Sentence=-1,1=word max, 1-5]] com\/profile_banners\/774521212039036929\/1473539280[0] default_profile[0] false[0] default_profile_image[0] false[0] following[0] null[0] follow_request_sent[0] null[0] notifications[0] null}[0] geo[0] null[0] coordinates[0] null[0] place[0] null[0] contributors[0] null[0] is_quote_status[0] false[0] extended_tweet[0] "":{[0] full_text[0] Wow[2] .\nEinfach[0] nur[0] Wow[2] .\n\nDas[0] Reporter[0] Team[0] von[0] @STRG_F[0] war[-2] auf[0] der[0] Seawatch[0] 3[0] dem[0] Schiff[0] unter[0] dem[0] Kommando[0] von[0] Carola[0] Rackete[0] im[0] Rechtsstreit[0] mit[0] Italien[0] um[0] Fl\u00fcchtlinge[0] zu[0] retten[0] .\n\nWas[0] f\u00fcr[0] eine[0] packende[0] und[0] beklemmende[0] Doku[0] .\n\nhttps[0] :\/\/t[0] [[Sentence=-3,3=word max, 1-5]] co\/EZBaIwlP3a[0] display_text_range[0] "":[0[0] ,250][0] entities[0] "":{[0] hashtags[0] "":[][0] urls[0] "":[{[0] url[0] https[0] :\/\/t[0] [[Sentence=-1,1=word max, 1-5]] co\/EZBaIwlP3a[0] expanded_url[0] https[0] :\/\/youtu[0] [[Sentence=-1,1=word max, 1-5]] be\/mRvzVpTCuVY[0] display_url[0] youtu[0] [[Sentence=-1,1=word max, 1-5]] be\/mRvzVpTCuVY[0] indices[0] "":[227[0] ,250]}][0] user_mentions[0] "":[{[0] screen_name[0] STRG_F[0] name[0] STRG_F[0] id[0] "":933993704666402816/"[0] id_str[0] "":""933993704666402816/"[0] indices[0] "":[45[0] ,52]}][0] symbols[0] "":[]}}[0] quote_count[0] "":0[0] reply_count[0] "":0[0] retweet_count[0] "":0[0] favorite_count[1] "":0[0] entities[0] "":{[0] hashtags[0] "":[][0] urls[0] "":[{[0] url[0] https[0] :\/\/t[0] [[Sentence=-1,2=word max, 1-5]] co\/Qvsq89d24k[0] expanded_url[0] https[0] :\/\/twitter[0] [[Sentence=-1,1=word max, 1-5]] com\/i\/web\/status\/1154087215162675200[0] display_url[0] twitter[0] [[Sentence=-1,1=word max, 1-5]] com\/i\/web\/status\/1\u2026[0] indices[0] "":[117[0] ,140]}][0] user_mentions[0] "":[{[0] screen_name[0] STRG_F[0] name[0] STRG_F[0] id[0] "":933993704666402816/"[0] id_str[0] "":""933993704666402816/"[0] indices[0] "":[45[0] ,52]}][0] symbols[0] "":[]}[0] favorited[1] false[0] retweeted[0] false[0] possibly_sensitive[0] false[0] filter_level[0] low[-1] lang[0] de[0] timestamp_ms[0] "":""1563990808655[0] ""}[0] [[Sentence=-2,2=word max, 1-5]][[[3,-3 max of sentences]]]</t>
  </si>
  <si>
    <t>rbert Kleinw\u00e4chter: Jetzt rede ich Klartext \u2013 Warum Carola Rackete keine Heldin ist! https:\/\/t.co\/4gRA94mYd5 via @Politikstube","source":"\u003ca href \"http:\/\/twitter.com\" rel \"nofollow\"\u003eTwitter Web Client\u003c\/a\u003e","truncated":false,"in_reply_to_status_id":null,"in_reply_to_status_id_str":null,"in_reply_to_user_id":null,"in_reply_to_user_id_str":null,"in_reply_to_screen_name":null,"user":{"id":4824214347,"id_str":"4824214347","name":"Heike Geidel","screen_name":"heike1502","location":null,"url":null,"description":null,"translator_type":"none","protected":false,"verified":false,"followers_count":1477,"friends_count":593,"listed_count":106,"favourites_count":82259,"statuses_count":132853,"created_at":"Mon Jan 18 14:59:26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726503405351477248\/hDL7V_Nn_normal.jpg","profile_image_url_https":"https:\/\/pbs.twimg.com\/profile_images\/726503405351477248\/hDL7V_Nn_normal.jpg","default_profile":true,"default_profile_image":false,"following":null,"follow_request_sent":null,"notifications":null},"geo":null,"coordinates":null,"place":null,"contributors":null,"is_quote_status":false,"quote_count":0,"reply_count":0,"retweet_count":0,"favorite_count":0,"entities":{"hashtags":[],"urls":[{"url":"https:\/\/t.co\/4gRA94mYd5","expanded_url":"https:\/\/politikstube.com\/norbert-kleinwaechter-jetzt-rede-ich-klartext-warum-carola-rackete-keine-heldin-ist\/","display_url":"politikstube.com\/norbert-kleinw\u2026","indices":[87,110]}],"user_mentions":[{"screen_name":"politikstube","name":"Politikstube","id":708213168519192576,"id_str":"708213168519192576","indices":[115,128]}],"symbols":[]},"favorited":false,"retweeted":false,"possibly_sensitive":false,"filter_level":"low","lang":"de","timestamp_ms":"1563990824991"}</t>
  </si>
  <si>
    <t>rbert Kleinw\u00e4chter: Jetzt rede ich Klartext \u2013 Warum Carola Rackete keine Heldin ist!&lt;br&gt; https:\/\/t.&lt;br&gt;co\/4gRA94mYd5 via @Politikstubesource"":""\u003ca href \"http:\/\/twitter.&lt;br&gt;com\" rel \"nofollow\""\u003eTwitter Web Client\u003c\/a\u003e"truncated"false,in_reply_to_status_id"null,in_reply_to_status_id_str"null,in_reply_to_user_id"null,in_reply_to_user_id_str"null,in_reply_to_screen_name"null,user"":{"id"":4824214347,id_str"":""4824214347"name"Heike Geidel"screen_name"heike1502"location"null,url"null,description"null,translator_type"none"protected"false,verified"false,followers_count"":1477,friends_count"":593,listed_count"":106,favourites_count"":82259,statuses_count"":132853,created_at"Mon Jan 18 14:59:26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726503405351477248\/hDL7V_Nn_normal.&lt;br&gt;jpg"profile_image_url_https"https:\/\/pbs.&lt;br&gt;twimg.&lt;br&gt;com\/profile_images\/726503405351477248\/hDL7V_Nn_normal.&lt;br&gt;jpg"default_profile"true,default_profile_image"false,following"null,follow_request_sent"null,notifications"null},geo"null,coordinates"null,place"null,contributors"null,is_quote_status"false,quote_count"":0,reply_count"":0,retweet_count"":0,favorite_count"":0,entities"":{"hashtags"":[],urls"":[{"url"https:\/\/t.&lt;br&gt;co\/4gRA94mYd5"expanded_url"https:\/\/politikstube.&lt;br&gt;com\/norbert-kleinwaechter-jetzt-rede-ich-klartext-warum-carola-rackete-keine-heldin-ist\/"display_url"politikstube.&lt;br&gt;com\/norbert-kleinw\u2026"indices"":[87,110]}],user_mentions"":[{"screen_name"politikstube"name"Politikstube"id"":708213168519192576,id_str"":""708213168519192576"indices"":[115,128]}],symbols"":[]},favorited"false,retweeted"false,possibly_sensitive"false,filter_level"low"lang"de"timestamp_ms"":""1563990824991""}"</t>
  </si>
  <si>
    <t xml:space="preserve"> rbert[0] Kleinw\u00e4chter[0] Jetzt[0] rede[0] ich[0] Klartext[0] \u2013[0] Warum[0] Carola[0] Rackete[0] keine[0] Heldin[0] ist[0] [[Sentence=-1,1=word max, 1-5]] https[0] :\/\/t[0] [[Sentence=-1,1=word max, 1-5]] co\/4gRA94mYd5[0] via[0] @Politikstube[0]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"":4824214347[0] id_str[0] "":""4824214347[0] name[0] Heike[0] Geidel[0] screen_name[0] heike1502[0] location[0] null[0] url[0] null[0] description[0] null[0] translator_type[0] none[0] protected[0] false[0] verified[0] false[0] followers_count[0] "":1477[0] friends_count[1] "":593[0] listed_count[0] "":106[0] favourites_count[1] "":82259[0] statuses_count[0] "":132853[0] created_at[0] Mon[0] Jan[0] 18[0] 14[0] :59[0] :26[0]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com\/profile_images\/726503405351477248\/hDL7V_Nn_normal[0] [[Sentence=-1,1=word max, 1-5]] jpg[0] profile_image_url_https[0] https[0] :\/\/pbs[0] [[Sentence=-1,1=word max, 1-5]] twimg[0] [[Sentence=-1,1=word max, 1-5]] com\/profile_images\/726503405351477248\/hDL7V_Nn_normal[0]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co\/4gRA94mYd5[0] expanded_url[0] https[0] :\/\/politikstube[0] [[Sentence=-1,1=word max, 1-5]] com\/norbert[0] kleinwaechter[0] jetzt[0] rede[0] ich[0] klartext[0] warum[0] carola[0] rackete[0] keine[0] heldin[0] ist\/[0] display_url[0] politikstube[0] [[Sentence=-1,1=word max, 1-5]] com\/norbert[0] kleinw\u2026[0] indices[0] "":[87[0] ,110]}][0] user_mentions[0] "":[{[0] screen_name[0] politikstube[0] name[0] Politikstube[0] id[0] "":708213168519192576[0] id_str[0] "":""708213168519192576[0] indices[0] "":[115[0] ,128]}][0] symbols[0] "":[]}[0] favorited[1] false[0] retweeted[0] false[0] possibly_sensitive[0] false[0] filter_level[0] low[-1] lang[0] de[0] timestamp_ms[0] "":""1563990824991[0] ""}[0] [[Sentence=-2,2=word max, 1-5]][[[2,-2 max of sentences]]]</t>
  </si>
  <si>
    <t>tteo Salvini avoids questions over League links to Russian money https:\/\/t.co\/CJar8ZJu7t","source":"\u003ca href \"https:\/\/www.echobox.com\" rel \"nofollow\"\u003eEchobox Social\u003c\/a\u003e","truncated":false,"in_reply_to_status_id":null,"in_reply_to_status_id_str":null,"in_reply_to_user_id":null,"in_reply_to_user_id_str":null,"in_reply_to_screen_name":null,"user":{"id":1092378031,"id_str":"1092378031","name":"Guardian Australia","screen_name":"GuardianAus","location":"Australia","url":"https:\/\/support.theguardian.com\/au\/contribute","description":"Latest news from Guardian Australia","translator_type":"regular","protected":false,"verified":true,"followers_count":194213,"friends_count":144,"listed_count":2320,"favourites_count":100,"statuses_count":193581,"created_at":"Tue Jan 15 15:16:44  0000 2013","utc_offset":null,"time_zone":null,"geo_enabled":false,"lang":null,"contributors_enabled":false,"is_translator":false,"profile_background_color":"B2AFA9","profile_background_image_url":"http:\/\/abs.twimg.com\/images\/themes\/theme1\/bg.png","profile_background_image_url_https":"https:\/\/abs.twimg.com\/images\/themes\/theme1\/bg.png","profile_background_tile":false,"profile_link_color":"005789","profile_sidebar_border_color":"FFFFFF","profile_sidebar_fill_color":"DDEEF6","profile_text_color":"333333","profile_use_background_image":true,"profile_image_url":"http:\/\/pbs.twimg.com\/profile_images\/1061908763169509376\/dNslMkWo_normal.jpg","profile_image_url_https":"https:\/\/pbs.twimg.com\/profile_images\/1061908763169509376\/dNslMkWo_normal.jpg","profile_banner_url":"https:\/\/pbs.twimg.com\/profile_banners\/1092378031\/1542013739","default_profile":false,"default_profile_image":false,"following":null,"follow_request_sent":null,"notifications":null},"geo":null,"coordinates":null,"place":null,"contributors":null,"is_quote_status":false,"quote_count":0,"reply_count":0,"retweet_count":0,"favorite_count":0,"entities":{"hashtags":[],"urls":[{"url":"https:\/\/t.co\/CJar8ZJu7t","expanded_url":"https:\/\/www.theguardian.com\/world\/2019\/jul\/24\/salvini-avoids-questions-over-league-links-to-russian-money?utm_term Autofeed&amp;CMP soc_568&amp;utm_medium Social&amp;utm_source Twitter#Echobox 1563990676","display_url":"theguardian.com\/world\/2019\/jul\u2026","indices":[67,90]}],"user_mentions":[],"symbols":[]},"favorited":false,"retweeted":false,"possibly_sensitive":false,"filter_level":"low","lang":"en","timestamp_ms":"1563990846890"}</t>
  </si>
  <si>
    <t>tteo Salvini avoids questions over League links to Russian money https:\/\/t.&lt;br&gt;co\/CJar8ZJu7tsource"":""\u003ca href \"https:\/\/w.&lt;br&gt;echobox.&lt;br&gt;com\" rel \"nofollow\""\u003eEchobox Social\u003c\/a\u003e"truncated"false,in_reply_to_status_id"null,in_reply_to_status_id_str"null,in_reply_to_user_id"null,in_reply_to_user_id_str"null,in_reply_to_screen_name"null,user"":{"id"":1092378031,id_str"":""1092378031"name"Guardian Australia"screen_name"GuardianAus"location"Australia"url"https:\/\/support.&lt;br&gt;theguardian.&lt;br&gt;com\/au\/contribute"description"Latest news from Guardian Australia"translator_type"regular"protected"false,verified"true,followers_count"":194213,friends_count"":144,listed_count"":2320,favourites_count"":100,statuses_count"":193581,created_at"Tue Jan 15 15:16:44  00 2013"utc_offset"null,time_zone"null,geo_enabled"false,lang"null,contributors_enabled"false,is_translator"false,profile_background_color"B2AFA9"profile_background_image_url"http:\/\/abs.&lt;br&gt;twimg.&lt;br&gt;com\/images\/themes\/theme1\/bg.&lt;br&gt;png"profile_background_image_url_https"https:\/\/abs.&lt;br&gt;twimg.&lt;br&gt;com\/images\/themes\/theme1\/bg.&lt;br&gt;png"profile_background_tile"false,profile_link_color"":""005789"profile_sidebar_border_color"FF"profile_sidebar_fill_color"DDEEF6"profile_text_color""profile_use_background_image"true,profile_image_url"http:\/\/pbs.&lt;br&gt;twimg.&lt;br&gt;com\/profile_images\/1061908763169509376\/dNslMkWo_normal.&lt;br&gt;jpg"profile_image_url_https"https:\/\/pbs.&lt;br&gt;twimg.&lt;br&gt;com\/profile_images\/1061908763169509376\/dNslMkWo_normal.&lt;br&gt;jpg"profile_banner_url"https:\/\/pbs.&lt;br&gt;twimg.&lt;br&gt;com\/profile_banners\/1092378031\/1542013739"default_profile"false,default_profile_image"false,following"null,follow_request_sent"null,notifications"null},geo"null,coordinates"null,place"null,contributors"null,is_quote_status"false,quote_count"":0,reply_count"":0,retweet_count"":0,favorite_count"":0,entities"":{"hashtags"":[],urls"":[{"url"https:\/\/t.&lt;br&gt;co\/CJar8ZJu7t"expanded_url"https:\/\/w.&lt;br&gt;theguardian.&lt;br&gt;com\/world\/2019\/jul\/24\/salvini-avoids-questions-over-league-links-to-russian-money?&lt;br&gt;utm_term Autofeed&amp;CMP soc_568&amp;utm_medium Social&amp;utm_source Twitter#Echobox 1563990676"display_url"theguardian.&lt;br&gt;com\/world\/2019\/jul\u2026"indices"":[67,90]}],user_mentions"":[],symbols"":[]},favorited"false,retweeted"false,possibly_sensitive"false,filter_level"low"lang"en"timestamp_ms"":""1563990846890""}"</t>
  </si>
  <si>
    <t xml:space="preserve"> tteo[0] Salvini[0] avoids[-1] questions[0] over[0] League[0] links[0] to[0] Russian[0] money[0] https[0] :\/\/t[0] [[Sentence=-2,1=word max, 1-5]] co\/CJar8ZJu7t[0] source[-1] "":""\u003ca[0] href[0] \[0] https[0] :\/\/www/:\/\/w[0] [[Sentence=-2,1=word max, 1-5]] echobox[0] [[Sentence=-1,1=word max, 1-5]] com\[0] rel[0] \[0] nofollow\[0] ""\u003eEchobox[0] Social\u003c\/a\u003e[0] truncated[0] false[0] in_reply_to_status_id[0] null[0] in_reply_to_status_id_str[0] null[0] in_reply_to_user_id[0] null[0] in_reply_to_user_id_str[0] null[0] in_reply_to_screen_name[0] null[0] user[0] "":{[0] id[0] "":1092378031[0] id_str[0] "":""1092378031[0] name[0] Guardian[0] Australia[0] screen_name[0] GuardianAus[0] location[0] Australia[0] url[0] https[0] :\/\/support[0] [[Sentence=-1,1=word max, 1-5]] theguardian[0] [[Sentence=-1,1=word max, 1-5]] com\/au\/contribute[0] description[0] Latest[0] news[0] from[0] Guardian[0] Australia[0] translator_type[0] regular[0] protected[0] false[0] verified[0] true[1] followers_count[0] "":194213[0] friends_count[1] "":144[0] listed_count[0] "":2320[0] favourites_count[1] "":100[0] statuses_count[0] "":193581[0] created_at[0] Tue[0] Jan[0] 15[0] 15[0] :16[0] :44[0] 0000/00[0][+0.6 MultipleLetters] 2013[0] utc_offset[0] null[0] time_zone[0] null[0] geo_enabled[0] false[0] lang[0] null[0] contributors_enabled[0] false[0] is_translator[0] false[0] profile_background_color[0] B2AFA9[0]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"":""005789[0] profile_sidebar_border_color[0] FFFFFF/FF[0][+0.6 MultipleLetters] profile_sidebar_fill_color[0] DDEEF6[0] profile_text_color[0] "":""333333/"[0][+0.6 MultipleLetters] profile_use_background_image[0] true[1] profile_image_url[0] http[0] :\/\/pbs[0] [[Sentence=-1,2=word max, 1-5]] twimg[0] [[Sentence=-1,1=word max, 1-5]] com\/profile_images\/1061908763169509376\/dNslMkWo_normal[0] [[Sentence=-1,1=word max, 1-5]] jpg[0] profile_image_url_https[0] https[0] :\/\/pbs[0] [[Sentence=-1,1=word max, 1-5]] twimg[0] [[Sentence=-1,1=word max, 1-5]] com\/profile_images\/1061908763169509376\/dNslMkWo_normal[0] [[Sentence=-1,1=word max, 1-5]] jpg[0] profile_banner_url[0] https[0] :\/\/pbs[0] [[Sentence=-1,1=word max, 1-5]] twimg[0] [[Sentence=-1,1=word max, 1-5]] com\/profile_banners\/1092378031\/1542013739[0]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co\/CJar8ZJu7t[0] expanded_url[0] https[0] :\/\/www/:\/\/w[0] [[Sentence=-1,1=word max, 1-5]] theguardian[0] [[Sentence=-1,1=word max, 1-5]] com\/world\/2019\/jul\/24\/salvini[0] avoids[-1] questions[0] over[0] league[0] links[0] to[0] russian[0] money[0] [[Sentence=-2,1=word max, 1-5]] utm_term[0] Autofeed&amp;CMP[0] soc_568&amp;utm_medium[0] Social&amp;utm_source[0] Twitter#Echobox[0] 1563990676[0] display_url[0] theguardian[0] [[Sentence=-1,1=word max, 1-5]] com\/world\/2019\/jul\u2026[0] indices[0] "":[67[0] ,90]}][0] user_mentions[0] "":[][0] symbols[0] "":[]}[0] favorited[1] false[0] retweeted[0] false[0] possibly_sensitive[0] false[0] filter_level[0] low[-1] lang[0] en[0] timestamp_ms[0] "":""1563990846890[0] ""}[0] [[Sentence=-2,2=word max, 1-5]][[[2,-2 max of sentences]]]</t>
  </si>
  <si>
    <t>alvini per non rispondere al PD e Matteo Renzi, un diretta Facebook fa la lista della spesa si cose fatte [dai va\u2026 https:\/\/t.co\/L2bV3fzT5l","source":"\u003ca href \"http:\/\/twitter.com\/download\/iphone\" rel \"nofollow\"\u003eTwitter for iPhone\u003c\/a\u003e","truncated":true,"in_reply_to_status_id":null,"in_reply_to_status_id_str":null,"in_reply_to_user_id":null,"in_reply_to_user_id_str":null,"in_reply_to_screen_name":null,"user":{"id":199717852,"id_str":"199717852","name":"Alessandra Misuri","screen_name":"___A_L_E___","location":null,"url":null,"description":"#iovotosi #senzadime #AvanticonRenzi","translator_type":"none","protected":false,"verified":false,"followers_count":273,"friends_count":382,"listed_count":2,"favourites_count":4446,"statuses_count":7063,"created_at":"Thu Oct 07 15:38:00  0000 2010","utc_offset":null,"time_zone":null,"geo_enabled":true,"lang":null,"contributors_enabled":false,"is_translator":false,"profile_background_color":"131516","profile_background_image_url":"http:\/\/abs.twimg.com\/images\/themes\/theme1\/bg.png","profile_background_image_url_https":"https:\/\/abs.twimg.com\/images\/themes\/theme1\/bg.png","profile_background_tile":false,"profile_link_color":"1B95E0","profile_sidebar_border_color":"FFFFFF","profile_sidebar_fill_color":"000000","profile_text_color":"A1A1A1","profile_use_background_image":true,"profile_image_url":"http:\/\/pbs.twimg.com\/profile_images\/2926248728\/6f14c39cb07ada9bb90fe80b7f097ee1_normal.jpeg","profile_image_url_https":"https:\/\/pbs.twimg.com\/profile_images\/2926248728\/6f14c39cb07ada9bb90fe80b7f097ee1_normal.jpeg","profile_banner_url":"https:\/\/pbs.twimg.com\/profile_banners\/199717852\/1476181392","default_profile":false,"default_profile_image":false,"following":null,"follow_request_sent":null,"notifications":null},"geo":null,"coordinates":null,"place":null,"contributors":null,"is_quote_status":false,"extended_tweet":{"full_text":"#Salvini per non rispondere al PD e Matteo Renzi, un diretta Facebook fa la lista della spesa si cose fatte [dai vari ministeri] mentre lui andava alle sagre. Si \u00e8 pure messo la cravatta \ud83d\ude02 imbarazzante...! \u2018Na noia...\ud83d\ude34","display_text_range":[0,218],"entities":{"hashtags":[{"text":"Salvini","indices":[0,8]}],"urls":[],"user_mentions":[],"symbols":[]}},"quote_count":0,"reply_count":0,"retweet_count":0,"favorite_count":0,"entities":{"hashtags":[{"text":"Salvini","indices":[0,8]}],"urls":[{"url":"https:\/\/t.co\/L2bV3fzT5l","expanded_url":"https:\/\/twitter.com\/i\/web\/status\/1154087411430940673","display_url":"twitter.com\/i\/web\/status\/1\u2026","indices":[117,140]}],"user_mentions":[],"symbols":[]},"favorited":false,"retweeted":false,"filter_level":"low","lang":"it","timestamp_ms":"1563990855449"}</t>
  </si>
  <si>
    <t>alvini per non rispondere al PD e Matteo Renzi, un diretta Facebook fa la lista della spesa si cose fate [dai va\u2026 https:\/\/t.&lt;br&gt;co\/L2bV3fzT5lsource"":""\u003ca href \"http:\/\/twitter.&lt;br&gt;com\/download\/iphone\" rel \"nofollow\""\u003eTwitter for iPhone\u003c\/a\u003e"truncated"true,in_reply_to_status_id"null,in_reply_to_status_id_str"null,in_reply_to_user_id"null,in_reply_to_user_id_str"null,in_reply_to_screen_name"null,user"":{"id"":199717852,id_str"":""199717852"name"Alessandra Misuri"screen_name""location"null,url"null,description"":""#iovotosi #senzadime #AvanticonRenzi"translator_type"none"protected"false,verified"false,followers_count"":273,friends_count"":382,listed_count"":2,favourites_count",statuses_count"":7063,created_at"Thu Oct 07 15:38:00  00 2010"utc_offset"null,time_zone"null,geo_enabled"tru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1B95E0"profile_sidebar_border_color"FF"profile_sidebar_fill_color""profile_text_color"A1A1A1"profile_use_background_image"true,profile_image_url"http:\/\/pbs.&lt;br&gt;twimg.&lt;br&gt;com\/profile_images\/2926248728\/6f14c39cb07ada9bb90fe80b7f097ee1_normal.&lt;br&gt;jpeg"profile_image_url_https"https:\/\/pbs.&lt;br&gt;twimg.&lt;br&gt;com\/profile_images\/2926248728\/6f14c39cb07ada9bb90fe80b7f097ee1_normal.&lt;br&gt;jpeg"profile_banner_url"https:\/\/pbs.&lt;br&gt;twimg.&lt;br&gt;com\/profile_banners\/199717852\/1476181392"default_profile"false,default_profile_image"false,following"null,follow_request_sent"null,notifications"null},geo"null,coordinates"null,place"null,contributors"null,is_quote_status"false,extended_tweet"":{"full_text"":""#Salvini per non rispondere al PD e Matteo Renzi, un diretta Facebook fa la lista della spesa si cose fate [dai vari ministeri] mentre lui andava ale sagre.&lt;br&gt; Si \u00e8 pure messo la cravatta \ud83d\ude02 imbarazante.&lt;br&gt; \u2018Na noia..\ud83d\ude34"display_text_range"":[0,218],entities"":{"hashtags"":[{"text"Salvini"indices"":[0,8]}],urls"":[],user_mentions"":[],symbols"":[]}},quote_count"":0,reply_count"":0,retweet_count"":0,favorite_count"":0,entities"":{"hashtags"":[{"text"Salvini"indices"":[0,8]}],urls"":[{"url"https:\/\/t.&lt;br&gt;co\/L2bV3fzT5l"expanded_url"https:\/\/twitter.&lt;br&gt;com\/i\/web\/status\/1154087411430940673"display_url"twitter.&lt;br&gt;com\/i\/web\/status\/1\u2026"indices"":[117,140]}],user_mentions"":[],symbols"":[]},favorited"false,retweeted"false,filter_level"low"lang"it"timestamp_ms"":""1563990855449""}"</t>
  </si>
  <si>
    <t xml:space="preserve"> alvini[0] per[0] non[0] rispondere[0] al[0] PD[0] e[0] Matteo[0] Renzi[0] un[0] diretta[0] Facebook[0] fa[0] la[0] lista[0] della[0] spesa[0] si[0] cose[0] fatte/fate[0] [dai[0] va\u2026[0] https[0] :\/\/t[0] [[Sentence=-1,1=word max, 1-5]] co\/L2bV3fzT5l[0]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"":199717852[0] id_str[0] "":""199717852[0] name[0] Alessandra[0] Misuri[0] screen_name[0] "":""___A_L_E___/"[0][+0.6 MultipleLetters] location[0] null[0] url[0] null[0] description[0] "":""#iovotosi[0] #senzadime[0] #AvanticonRenzi[0] translator_type[0] none[0] protected[0] false[0] verified[0] false[0] followers_count[0] "":273[0] friends_count[1] "":382[0] listed_count[0] "":2[0] favourites_count[1] "":4446/"[0] statuses_count[0] "":7063[0] created_at[0] Thu[0] Oct[0] 07[0] 15[0] :38[0] :00[0] 0000/00[0][+0.6 MultipleLetters] 2010[0] utc_offset[0] null[0] time_zone[0] null[0] geo_enabled[0] true[1]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FFFFFF/FF[0][+0.6 MultipleLetters] profile_sidebar_fill_color[0] "":""000000/"[0][+0.6 MultipleLetters] profile_text_color[0] A1A1A1[0] profile_use_background_image[0] true[1] profile_image_url[0] http[0] :\/\/pbs[0] [[Sentence=-1,2=word max, 1-5]] twimg[0] [[Sentence=-1,1=word max, 1-5]] com\/profile_images\/2926248728\/6f14c39cb07ada9bb90fe80b7f097ee1_normal[0] [[Sentence=-1,1=word max, 1-5]] jpeg[0] profile_image_url_https[0] https[0] :\/\/pbs[0] [[Sentence=-1,1=word max, 1-5]] twimg[0] [[Sentence=-1,1=word max, 1-5]] com\/profile_images\/2926248728\/6f14c39cb07ada9bb90fe80b7f097ee1_normal[0] [[Sentence=-1,1=word max, 1-5]] jpeg[0] profile_banner_url[0] https[0] :\/\/pbs[0] [[Sentence=-1,1=word max, 1-5]] twimg[0] [[Sentence=-1,1=word max, 1-5]] com\/profile_banners\/199717852\/1476181392[0] default_profile[0] false[0] default_profile_image[0] false[0] following[0] null[0] follow_request_sent[0] null[0] notifications[0] null}[0] geo[0] null[0] coordinates[0] null[0] place[0] null[0] contributors[0] null[0] is_quote_status[0] false[0] extended_tweet[0] "":{[0] full_text[0] "":""#Salvini[0] per[0] non[0] rispondere[0] al[0] PD[0] e[0] Matteo[0] Renzi[0] un[0] diretta[0] Facebook[0] fa[0] la[0] lista[0] della[0] spesa[0] si[0] cose[0] fatte/fate[0] [dai[0] vari[0] ministeri][0] mentre[0] lui[0] andava[0] alle/ale[0] sagre[-1] [[Sentence=-2,1=word max, 1-5]] Si[0] \u00e8[0] pure[0] messo[0] la[0] cravatta[0] \ud83d\ude02[0] imbarazzante/imbarazante[0][+0.6 EmphasisInPunctuation] [[Sentence=-1,2=word max, 1-5]] \u2018Na[0] noia[0] ...\ud83d\ude34/..\ud83d\ude34[0] display_text_range[0] "":[0[0] ,218][0] entities[0] "":{[0] hashtags[0] "":[{[0] text[0] Salvini[0] indices[0] "":[0[0] ,8]}][0] urls[0] "":[][0] user_mentions[0] "":[][0] symbols[0] "":[]}}[0] quote_count[0] "":0[0] reply_count[0] "":0[0] retweet_count[0] "":0[0] favorite_count[1] "":0[0] entities[0] "":{[0] hashtags[0] "":[{[0] text[0] Salvini[0] indices[0] "":[0[0] ,8]}][0] urls[0] "":[{[0] url[0] https[0] :\/\/t[0] [[Sentence=-1,2=word max, 1-5]] co\/L2bV3fzT5l[0] expanded_url[0] https[0] :\/\/twitter[0] [[Sentence=-1,1=word max, 1-5]] com\/i\/web\/status\/1154087411430940673[0] display_url[0] twitter[0] [[Sentence=-1,1=word max, 1-5]] com\/i\/web\/status\/1\u2026[0] indices[0] "":[117[0] ,140]}][0] user_mentions[0] "":[][0] symbols[0] "":[]}[0] favorited[1] false[0] retweeted[0] false[0] filter_level[0] low[-1] lang[0] it[0] timestamp_ms[0] "":""1563990855449[0] ""}[0] [[Sentence=-2,2=word max, 1-5]][[[2,-2 max of sentences]]]</t>
  </si>
  <si>
    <t>@Diogene55: https:\/\/t.co\/u4nSf84gmR: Ursula von der Leyen umilia l'Italia: \"Non vi ho promesso nulla\", cosa perdiamo grazie al M5s.\nhttp\u2026","source":"\u003ca href \"http:\/\/twitter.com\/download\/android\" rel \"nofollow\"\u003eTwitter for Andr</t>
  </si>
  <si>
    <t>@Diogene55: https:\/\/t.&lt;br&gt;co\/u4nSf84gmR: Ursula von der Leyen umilia l'Italia: \Non vi ho promesso nulla\" cosa perdiamo grazie al M5s.\nhttp\u2026"source"":""\u003ca href \"http:\/\/twitter.&lt;br&gt;com\/download\/android\" rel \"nofollow\""\u003eTwitter f</t>
  </si>
  <si>
    <t xml:space="preserve"> "@Diogene55[0] https[0] :\/\/t[0] [[Sentence=-1,1=word max, 1-5]] co\/u4nSf84gmR[0] Ursula[0] von[0] der[0] Leyen[0] umilia[0] l'Italia[0] \[0] Non[0] vi[0] ho[0] promesso[0] nulla\[0] cosa[0] perdiamo[0] grazie[0] al[0] M5s[0] .\nhttp\u2026[0] source[-1] "":""\u003ca[0] href[0] \[0] http[0] :\/\/twitter[0] [[Sentence=-2,1=word max, 1-5]] com\/download\/android\[0] rel[0] \[0] nofollow\[0] ""\u003eTwitter[0] for[0] Andr[0] [[Sentence=-1,1=word max, 1-5]][[[1,-2 max of sentences]]]</t>
  </si>
  <si>
    <t>Gramsci ai freenipples, la potenza delle idee della sinistra oggi:\n\nSenza reggiseno per Carola Rackete: due raga\u2026 https:\/\/t.co\/W9MLXckHdF","source":"\u003ca href \"http:\/\/twitter.com\" rel \"nofollow\"\u003eTwitter Web Client\u003c\/a\u003e","truncated":true,"in_reply_to_status_id":null,"in_reply_to_status_id_str":null,"in_reply_to_user_id":null,"in_reply_to_user_id_str":null,"in_reply_to_screen_name":null,"user":{"id":82164810,"id_str":"82164810","name":"Lorenzo Respighi \ud83c\uddee\ud83c\uddf9","screen_name":"LorenzoRespighi","location":"Milan","url":null,"description":"La forma \u00e8 sostanza!","translator_type":"none","protected":false,"verified":false,"followers_count":202,"friends_count":428,"listed_count":0,"favourites_count":985,"statuses_count":3397,"created_at":"Tue Oct 13 19:00:58  0000 2009","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FA743E","profile_sidebar_border_color":"C0DEED","profile_sidebar_fill_color":"DDEEF6","profile_text_color":"333333","profile_use_background_image":true,"profile_image_url":"http:\/\/pbs.twimg.com\/profile_images\/1031291963889381376\/OaJEr60b_normal.jpg","profile_image_url_https":"https:\/\/pbs.twimg.com\/profile_images\/1031291963889381376\/OaJEr60b_normal.jpg","profile_banner_url":"https:\/\/pbs.twimg.com\/profile_banners\/82164810\/1422724578","default_profile":false,"default_profile_image":false,"following":null,"follow_request_sent":null,"notifications":null},"geo":null,"coordinates":null,"place":null,"contributors":null,"is_quote_status":false,"extended_tweet":{"full_text":"Da Gramsci ai freenipples, la potenza delle idee della sinistra oggi:\n\nSenza reggiseno per Carola Rackete: due ragazze torinesi creano il #freenipplesday https:\/\/t.co\/YZuNFAfvGf di @LaStampa","display_text_range":[0,190],"entities":{"hashtags":[{"text":"freenipplesday","indices":[138,153]}],"urls":[{"url":"https:\/\/t.co\/YZuNFAfvGf","expanded_url":"https:\/\/video.lastampa.it\/torino\/senza-reggiseno-per-carola-rackete-due-ragazze-torinesi-creano-il-freenipplesday\/101778\/101790","display_url":"video.lastampa.it\/torino\/senza-r\u2026","indices":[154,177]}],"user_mentions":[{"screen_name":"LaStampa","name":"La Stampa","id":29416653,"id_str":"29416653","indices":[181,190]}],"symbols":[]}},"quote_count":0,"reply_count":0,"retweet_count":0,"favorite_count":0,"entities":{"hashtags":[],"urls":[{"url":"https:\/\/t.co\/W9MLXckHdF","expanded_url":"https:\/\/twitter.com\/i\/web\/status\/1154087492108185600","display_url":"twitter.com\/i\/web\/status\/1\u2026","indices":[117,140]}],"user_mentions":[],"symbols":[]},"favorited":false,"retweeted":false,"possibly_sensitive":false,"filter_level":"low","lang":"it","timestamp_ms":"1563990874684"}</t>
  </si>
  <si>
    <t>Gramsci ai freenipples, la potenza delle idee della sinistra oggi:\n\nSenza reggiseno per Carola Rackete: due raga\u2026 https:\/\/t.&lt;br&gt;co\/W9MLXckHdFsource"":""\u003ca href \"http:\/\/twitter.&lt;br&gt;com\" rel \"nofollow\""\u003eTwitter Web Client\u003c\/a\u003e"truncated"true,in_reply_to_status_id"null,in_reply_to_status_id_str"null,in_reply_to_user_id"null,in_reply_to_user_id_str"null,in_reply_to_screen_name"null,user"":{"id"":82164810,id_str"":""82164810"name"Lorenzo Respighi \ud83c\uddee\ud83c\uddf9"screen_name"LorenzoRespighi"location"Milan"url"null,description"La forma \u00e8 sostanza!&lt;br&gt;translator_type"none"protected"false,verified"false,followers_count"":202,friends_count"":428,listed_count"":0,favourites_count"":985,statuses_count"":3397,created_at"Tue Oct 13 19:00:58  00 2009"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FA743E"profile_sidebar_border_color"C0DEED"profile_sidebar_fill_color"DDEEF6"profile_text_color""profile_use_background_image"true,profile_image_url"http:\/\/pbs.&lt;br&gt;twimg.&lt;br&gt;com\/profile_images\/1031291963889381376\/OaJEr60b_normal.&lt;br&gt;jpg"profile_image_url_https"https:\/\/pbs.&lt;br&gt;twimg.&lt;br&gt;com\/profile_images\/1031291963889381376\/OaJEr60b_normal.&lt;br&gt;jpg"profile_banner_url"https:\/\/pbs.&lt;br&gt;twimg.&lt;br&gt;com\/profile_banners\/82164810\/1422724578"default_profile"false,default_profile_image"false,following"null,follow_request_sent"null,notifications"null},geo"null,coordinates"null,place"null,contributors"null,is_quote_status"false,extended_tweet"":{"full_text"Da Gramsci ai freenipples, la potenza delle idee della sinistra oggi:\n\nSenza reggiseno per Carola Rackete: due ragaze torinesi creano il #freenipplesday https:\/\/t.&lt;br&gt;co\/YZuNFAfvGf di @LaStampa"display_text_range"":[0,190],entities"":{"hashtags"":[{"text"freenipplesday"indices"":[138,153]}],urls"":[{"url"https:\/\/t.&lt;br&gt;co\/YZuNFAfvGf"expanded_url"https:\/\/video.&lt;br&gt;lastampa.&lt;br&gt;it\/torino\/senza-reggiseno-per-carola-rackete-due-ragaze-torinesi-creano-il-freenipplesday\/101778\/101790"display_url"video.&lt;br&gt;lastampa.&lt;br&gt;it\/torino\/senza-r\u2026"indices"":[154,177]}],user_mentions"":[{"screen_name"LaStampa"name"La Stampa"id"":29416653,id_str"":""29416653"indices"":[181,190]}],symbols"":[]}},quote_count"":0,reply_count"":0,retweet_count"":0,favorite_count"":0,entities"":{"hashtags"":[],urls"":[{"url"https:\/\/t.&lt;br&gt;co\/W9MLXckHdF"expanded_url"https:\/\/twitter.&lt;br&gt;com\/i\/web\/status\/1154087492108185600"display_url"twitter.&lt;br&gt;com\/i\/web\/status\/1\u2026"indices"":[117,140]}],user_mentions"":[],symbols"":[]},favorited"false,retweeted"false,possibly_sensitive"false,filter_level"low"lang"it"timestamp_ms"":""1563990874684""}"</t>
  </si>
  <si>
    <t xml:space="preserve"> Gramsci[0] ai[0] freenipples[0] la[0] potenza[0] delle[0] idee[0] della[0] sinistra[0] oggi[0] :\n\nSenza[0] reggiseno[0] per[0] Carola[0] Rackete[0] due[0] raga\u2026[0] https[0] :\/\/t[0] [[Sentence=-1,1=word max, 1-5]] co\/W9MLXckHdF[0]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"":82164810[0] id_str[0] "":""82164810[0] name[0] Lorenzo[0] Respighi[0] \ud83c\uddee\ud83c\uddf9[0] screen_name[0] LorenzoRespighi[0] location[0] Milan[0] url[0] null[0] description[0] La[0] forma[0] \u00e8[0] sostanza[0] [[Sentence=-1,2=word max, 1-5]] translator_type[0] none[0] protected[0] false[0] verified[0] false[0] followers_count[0] "":202[0] friends_count[1] "":428[0] listed_count[0] "":0[0] favourites_count[1] "":985[0] statuses_count[0] "":3397[0] created_at[0] Tue[0] Oct[0] 13[0] 19[0] :00[0] :58[0] 0000/00[0][+0.6 MultipleLetters] 2009[0]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FA743E[0] profile_sidebar_border_color[0] C0DEED[0] profile_sidebar_fill_color[0] DDEEF6[0] profile_text_color[0] "":""333333/"[0][+0.6 MultipleLetters] profile_use_background_image[0] true[1] profile_image_url[0] http[0] :\/\/pbs[0] [[Sentence=-1,2=word max, 1-5]] twimg[0] [[Sentence=-1,1=word max, 1-5]] com\/profile_images\/1031291963889381376\/OaJEr60b_normal[0] [[Sentence=-1,1=word max, 1-5]] jpg[0] profile_image_url_https[0] https[0] :\/\/pbs[0] [[Sentence=-1,1=word max, 1-5]] twimg[0] [[Sentence=-1,1=word max, 1-5]] com\/profile_images\/1031291963889381376\/OaJEr60b_normal[0] [[Sentence=-1,1=word max, 1-5]] jpg[0] profile_banner_url[0] https[0] :\/\/pbs[0] [[Sentence=-1,1=word max, 1-5]] twimg[0] [[Sentence=-1,1=word max, 1-5]] com\/profile_banners\/82164810\/1422724578[0] default_profile[0] false[0] default_profile_image[0] false[0] following[0] null[0] follow_request_sent[0] null[0] notifications[0] null}[0] geo[0] null[0] coordinates[0] null[0] place[0] null[0] contributors[0] null[0] is_quote_status[0] false[0] extended_tweet[0] "":{[0] full_text[0] Da[0] Gramsci[0] ai[0] freenipples[0] la[0] potenza[0] delle[0] idee[0] della[0] sinistra[0] oggi[0] :\n\nSenza[0] reggiseno[0] per[0] Carola[0] Rackete[0] due[0] ragazze/ragaze[0] torinesi[0] creano[0] il[0] #freenipplesday[0] https[0] :\/\/t[0] [[Sentence=-1,1=word max, 1-5]] co\/YZuNFAfvGf[0] di[0] @LaStampa[0] display_text_range[0] "":[0[0] ,190][0] entities[0] "":{[0] hashtags[0] "":[{[0] text[0] freenipplesday[0] indices[0] "":[138[0] ,153]}][0] urls[0] "":[{[0] url[0] https[0] :\/\/t[0] [[Sentence=-1,1=word max, 1-5]] co\/YZuNFAfvGf[0] expanded_url[0] https[0] :\/\/video[0] [[Sentence=-1,1=word max, 1-5]] lastampa[0] [[Sentence=-1,1=word max, 1-5]] it\/torino\/senza[0] reggiseno[0] per[0] carola[0] rackete[0] due[0] ragazze/ragaze[0] torinesi[0] creano[0] il[0] freenipplesday\/101778\/101790[0] display_url[0] video[0] [[Sentence=-1,1=word max, 1-5]] lastampa[0] [[Sentence=-1,1=word max, 1-5]] it\/torino\/senza[0] r\u2026[0] indices[0] "":[154[0] ,177]}][0] user_mentions[0] "":[{[0] screen_name[0] LaStampa[0] name[0] La[0] Stampa[0] id[0] "":29416653[0] id_str[0] "":""29416653[0] indices[0] "":[181[0] ,190]}][0] symbols[0] "":[]}}[0] quote_count[0] "":0[0] reply_count[0] "":0[0] retweet_count[0] "":0[0] favorite_count[1] "":0[0] entities[0] "":{[0] hashtags[0] "":[][0] urls[0] "":[{[0] url[0] https[0] :\/\/t[0] [[Sentence=-1,2=word max, 1-5]] co\/W9MLXckHdF[0] expanded_url[0] https[0] :\/\/twitter[0] [[Sentence=-1,1=word max, 1-5]] com\/i\/web\/status\/1154087492108185600[0] display_url[0] twitter[0] [[Sentence=-1,1=word max, 1-5]] com\/i\/web\/status\/1\u2026[0] indices[0] "":[117[0] ,140]}][0] user_mentions[0] "":[][0] symbols[0] "":[]}[0] favorited[1] false[0] retweeted[0] false[0] possibly_sensitive[0] false[0] filter_level[0] low[-1] lang[0] it[0] timestamp_ms[0] "":""1563990874684[0] ""}[0] [[Sentence=-2,2=word max, 1-5]][[[2,-2 max of sentences]]]</t>
  </si>
  <si>
    <t>@ValeMameli: E adesso chiedete aiuto a Carola.\nRispetto per i Valsusini, ma nessuno per i Carolini.\nVi farei un tunnel anche in casa vos\u2026","source":"\u003ca href \"http:\/\/twitter.com\/download\/iphone\" rel \"nofollow\"\u003eTwitter for iPhone\u0</t>
  </si>
  <si>
    <t>@ValeMameli: E adesso chiedete aiuto a Carola.\nRispetto per i Valsusini, ma nessuno per i Carolini.\nVi farei un tunnel anche in casa vos\u2026source"":""\u003ca href \"http:\/\/twitter.&lt;br&gt;com\/download\/iphone\" rel \"nofollow\""\u003eTwitter for iPhon</t>
  </si>
  <si>
    <t xml:space="preserve"> "@ValeMameli[0] E[0] adesso[0] chiedete[0] aiuto[0] a[0] Carola[0] .\nRispetto[0] per[0] i[0] Valsusini[0] ma[0] nessuno[0] per[0] i[0] Carolini[0] .\nVi[0] farei[0] un[0] tunnel[0] anche[0] in[0] casa[0] vos\u2026[0] source[-1] "":""\u003ca[0] href[0] \[0] http[0] :\/\/twitter[0] [[Sentence=-2,1=word max, 1-5]] com\/download\/iphone\[0] rel[0] \[0] nofollow\[0] ""\u003eTwitter[0] for[0] iPhone\u0[0] [[Sentence=-1,1=word max, 1-5]][[[1,-2 max of sentences]]]</t>
  </si>
  <si>
    <t>@frau101_f: Matteo Salvini non ha voluto parlare in #Senato\nMatteo Renzi non ha voluto pi\u00f9 parlare in #Senato\nDue destini che si uniscono","source":"\u003ca href \"http:\/\/twitter.com\/download\/iphone\" rel \"nofollow\"\u003eTwitter for iPhone\u0</t>
  </si>
  <si>
    <t>@frau101_f: Matteo Salvini non ha voluto parlare in #Senato\nMatteo Renzi non ha voluto pi\u00f9 parlare in #Senato\nDue destini che si unisconosource"":""\u003ca href \"http:\/\/twitter.&lt;br&gt;com\/download\/iphone\" rel \"nofollow\""\u003eTwitter for iPhon</t>
  </si>
  <si>
    <t xml:space="preserve"> "@frau101_f[0] Matteo[0] Salvini[0] non[0] ha[1] voluto[0] parlare[0] in[0] #Senato\nMatteo[0] Renzi[0] non[0] ha[1] voluto[0] pi\u00f9[0] parlare[0] in[0] #Senato\nDue[0] destini[0] che[0] si[0] uniscono[0] source[-1] "":""\u003ca[0] href[0] \[0] http[0] :\/\/twitter[0] [[Sentence=-2,2=word max, 1-5]] com\/download\/iphone\[0] rel[0] \[0] nofollow\[0] ""\u003eTwitter[0] for[0] iPhone\u0[0] [[Sentence=-1,1=word max, 1-5]][[[2,-2 max of sentences]]]</t>
  </si>
  <si>
    <t>fastidio la libert\u00e0 \u00e8? Sudditi del nulla\u201cLibera il capezzolo\u201d. Arriva lo sciopero dei reggiseni in solidariet\u00e0 a\u2026 https:\/\/t.co\/deNbp6AAAW","source":"\u003ca href \"http:\/\/twitter.com\/download\/android\" rel \"nofollow\"\u003eTwitter for Android\u003c\/a\u003e","truncated":true,"in_reply_to_status_id":null,"in_reply_to_status_id_str":null,"in_reply_to_user_id":null,"in_reply_to_user_id_str":null,"in_reply_to_screen_name":null,"user":{"id":1112599878784434176,"id_str":"1112599878784434176","name":"Alberto Poggiali","screen_name":"PoggialiAlberto","location":null,"url":null,"description":null,"translator_type":"none","protected":false,"verified":false,"followers_count":6,"friends_count":19,"listed_count":0,"favourites_count":398,"statuses_count":241,"created_at":"Mon Apr 01 06:17:36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1135978143892869122\/vHOecPTZ_normal.jpg","profile_image_url_https":"https:\/\/pbs.twimg.com\/profile_images\/1135978143892869122\/vHOecPTZ_normal.jpg","default_profile":true,"default_profile_image":false,"following":null,"follow_request_sent":null,"notifications":null},"geo":null,"coordinates":null,"place":null,"contributors":null,"is_quote_status":false,"extended_tweet":{"full_text":"Da fastidio la libert\u00e0 \u00e8? Sudditi del nulla\u201cLibera il capezzolo\u201d. Arriva lo sciopero dei reggiseni in solidariet\u00e0 a Carola Rackete https:\/\/t.co\/Tq7GJsT0yK via @IlPrimatoN","display_text_range":[0,170],"entities":{"hashtags":[],"urls":[{"url":"https:\/\/t.co\/Tq7GJsT0yK","expanded_url":"https:\/\/www.ilprimatonazionale.it\/cronaca\/libera-il-capezzolo-arriva-lo-sciopero-dei-reggiseni-in-solidarieta-a-carola-rackete-125493\/","display_url":"ilprimatonazionale.it\/cronaca\/libera\u2026","indices":[131,154]}],"user_mentions":[{"screen_name":"IlPrimatoN","name":"Il Primato Nazionale","id":1935534786,"id_str":"1935534786","indices":[159,170]}],"symbols":[]}},"quote_count":0,"reply_count":0,"retweet_count":0,"favorite_count":0,"entities":{"hashtags":[],"urls":[{"url":"https:\/\/t.co\/deNbp6AAAW","expanded_url":"https:\/\/twitter.com\/i\/web\/status\/1154087600703123467","display_url":"twitter.com\/i\/web\/status\/1\u2026","indices":[117,140]}],"user_mentions":[],"symbols":[]},"favorited":false,"retweeted":false,"possibly_sensitive":false,"filter_level":"low","lang":"it","timestamp_ms":"1563990900575"}</t>
  </si>
  <si>
    <t>fastidio la libert\u00e0 \u00e8?&lt;br&gt; Sudditi del nulla\u201cLibera il capezolo\u201d.&lt;br&gt; Arriva lo sciopero dei reggiseni in solidariet\u00e0 a\u2026 https:\/\/t.&lt;br&gt;co\/deNbp6AWsource"":""\u003ca href \"http:\/\/twitter.&lt;br&gt;com\/download\/android\" rel \"nofollow\""\u003eTwitter for Android\u003c\/a\u003e"truncated"true,in_reply_to_status_id"null,in_reply_to_status_id_str"null,in_reply_to_user_id"null,in_reply_to_user_id_str"null,in_reply_to_screen_name"null,user"":{"id",id_str""name"Alberto Poggiali"screen_name"PoggialiAlberto"location"null,url"null,description"null,translator_type"none"protected"false,verified"false,followers_count"":6,friends_count"":19,listed_count"":0,favourites_count"":398,statuses_count"":241,created_at"Mon Apr 01 06:17:36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1135978143892869122\/vHOecPTZ_normal.&lt;br&gt;jpg"profile_image_url_https"https:\/\/pbs.&lt;br&gt;twimg.&lt;br&gt;com\/profile_images\/1135978143892869122\/vHOecPTZ_normal.&lt;br&gt;jpg"default_profile"true,default_profile_image"false,following"null,follow_request_sent"null,notifications"null},geo"null,coordinates"null,place"null,contributors"null,is_quote_status"false,extended_tweet"":{"full_text"Da fastidio la libert\u00e0 \u00e8?&lt;br&gt; Sudditi del nulla\u201cLibera il capezolo\u201d.&lt;br&gt; Arriva lo sciopero dei reggiseni in solidariet\u00e0 a Carola Rackete https:\/\/t.&lt;br&gt;co\/Tq7GJsT0yK via @IlPrimatoN"display_text_range"":[0,170],entities"":{"hashtags"":[],urls"":[{"url"https:\/\/t.&lt;br&gt;co\/Tq7GJsT0yK"expanded_url"https:\/\/w.&lt;br&gt;ilprimatonazionale.&lt;br&gt;it\/cronaca\/libera-il-capezolo-arriva-lo-sciopero-dei-reggiseni-in-solidarieta-a-carola-rackete-125493\/"display_url"ilprimatonazionale.&lt;br&gt;it\/cronaca\/libera\u2026"indices"":[131,154]}],user_mentions"":[{"screen_name"IlPrimatoN"name"Il Primato Nazionale"id"":1935534786,id_str"":""1935534786"indices"":[159,170]}],symbols"":[]}},quote_count"":0,reply_count"":0,retweet_count"":0,favorite_count"":0,entities"":{"hashtags"":[],urls"":[{"url"https:\/\/t.&lt;br&gt;co\/deNbp6AW"expanded_url"https:\/\/twitter.&lt;br&gt;com\/i\/web\/status\/1154087600703123467"display_url"twitter.&lt;br&gt;com\/i\/web\/status\/1\u2026"indices"":[117,140]}],user_mentions"":[],symbols"":[]},favorited"false,retweeted"false,possibly_sensitive"false,filter_level"low"lang"it"timestamp_ms"":""1563990900575""}"</t>
  </si>
  <si>
    <t xml:space="preserve"> fastidio[0] la[0] libert\u00e0[0] \u00e8[0] [[Sentence=-1,1=word max, 1-5]] Sudditi[0] del[0] nulla\u201cLibera[0] il[0] capezzolo\u201d/capezolo\u201d[0] [[Sentence=-1,1=word max, 1-5]] Arriva[0] lo[0] sciopero[0] dei[0] reggiseni[0] in[0] solidariet\u00e0[0] a\u2026[0] https[0] :\/\/t[0] [[Sentence=-1,1=word max, 1-5]] co\/deNbp6AAAW/co\/deNbp6AW[0][+0.6 MultipleLetters] source[-1] "":""\u003ca[0] href[0] \[0] http[0] :\/\/twitter[0] [[Sentence=-2,2=word max, 1-5]] com\/download\/android\[0] rel[0] \[0] nofollow\[0] ""\u003eTwitter[0] for[0] Android\u003c\/a\u003e[0] truncated[0] true[1] in_reply_to_status_id[0] null[0] in_reply_to_status_id_str[0] null[0] in_reply_to_user_id[0] null[0] in_reply_to_user_id_str[0] null[0] in_reply_to_screen_name[0] null[0] user[0] "":{[0] id[0] "":1112599878784434176/"[0] id_str[0] "":""1112599878784434176/"[0] name[0] Alberto[0] Poggiali[0] screen_name[0] PoggialiAlberto[0] location[0] null[0] url[0] null[0] description[0] null[0] translator_type[0] none[0] protected[0] false[0] verified[0] false[0] followers_count[0] "":6[0] friends_count[1] "":19[0] listed_count[0] "":0[0] favourites_count[1] "":398[0] statuses_count[0] "":241[0] created_at[0] Mon[0] Apr[0] 01[0] 06[0] :17[0] :36[0]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com\/profile_images\/1135978143892869122\/vHOecPTZ_normal[0] [[Sentence=-1,1=word max, 1-5]] jpg[0] profile_image_url_https[0] https[0] :\/\/pbs[0] [[Sentence=-1,1=word max, 1-5]] twimg[0] [[Sentence=-1,1=word max, 1-5]] com\/profile_images\/1135978143892869122\/vHOecPTZ_normal[0] [[Sentence=-1,1=word max, 1-5]] jpg[0] default_profile[0] true[1] default_profile_image[0] false[0] following[0] null[0] follow_request_sent[0] null[0] notifications[0] null}[0] geo[0] null[0] coordinates[0] null[0] place[0] null[0] contributors[0] null[0] is_quote_status[0] false[0] extended_tweet[0] "":{[0] full_text[0] Da[0] fastidio[0] la[0] libert\u00e0[0] \u00e8[0] [[Sentence=-1,2=word max, 1-5]] Sudditi[0] del[0] nulla\u201cLibera[0] il[0] capezzolo\u201d/capezolo\u201d[0] [[Sentence=-1,1=word max, 1-5]] Arriva[0] lo[0] sciopero[0] dei[0] reggiseni[0] in[0] solidariet\u00e0[0] a[0] Carola[0] Rackete[0] https[0] :\/\/t[0] [[Sentence=-1,1=word max, 1-5]] co\/Tq7GJsT0yK[0] via[0] @IlPrimatoN[0] display_text_range[0] "":[0[0] ,170][0] entities[0] "":{[0] hashtags[0] "":[][0] urls[0] "":[{[0] url[0] https[0] :\/\/t[0] [[Sentence=-1,1=word max, 1-5]] co\/Tq7GJsT0yK[0] expanded_url[0] https[0] :\/\/www/:\/\/w[0] [[Sentence=-1,1=word max, 1-5]] ilprimatonazionale[0] [[Sentence=-1,1=word max, 1-5]] it\/cronaca\/libera[0] il[0] capezzolo/capezolo[0] arriva[0] lo[0] sciopero[0] dei[0] reggiseni[0] in[0] solidarieta[0] a[0] carola[0] rackete[0] -125493\/[0] display_url[0] ilprimatonazionale[0] [[Sentence=-1,1=word max, 1-5]] it\/cronaca\/libera\u2026[0] indices[0] "":[131[0] ,154]}][0] user_mentions[0] "":[{[0] screen_name[0] IlPrimatoN[0] name[0] Il[0] Primato[0] Nazionale[-1] id[0] "":1935534786[0] id_str[0] "":""1935534786[0] indices[0] "":[159[0] ,170]}][0] symbols[0] "":[]}}[0] quote_count[0] "":0[0] reply_count[0] "":0[0] retweet_count[0] "":0[0] favorite_count[1] "":0[0] entities[0] "":{[0] hashtags[0] "":[][0] urls[0] "":[{[0] url[0] https[0] :\/\/t[0] [[Sentence=-2,2=word max, 1-5]] co\/deNbp6AAAW/co\/deNbp6AW[0][+0.6 MultipleLetters] expanded_url[0] https[0] :\/\/twitter[0] [[Sentence=-1,2=word max, 1-5]] com\/i\/web\/status\/1154087600703123467[0] display_url[0] twitter[0] [[Sentence=-1,1=word max, 1-5]] com\/i\/web\/status\/1\u2026[0] indices[0] "":[117[0] ,140]}][0] user_mentions[0] "":[][0] symbols[0] "":[]}[0] favorited[1] false[0] retweeted[0] false[0] possibly_sensitive[0] false[0] filter_level[0] low[-1] lang[0] it[0] timestamp_ms[0] "":""1563990900575[0] ""}[0] [[Sentence=-2,2=word max, 1-5]][[[2,-2 max of sentences]]]</t>
  </si>
  <si>
    <t>@ValeMameli: E adesso chiedete aiuto a Carola.\nRispetto per i Valsusini, ma nessuno per i Carolini.\nVi farei un tunnel anche in casa vos\u2026","source":"\u003ca href \"http:\/\/twitter.com\/download\/android\" rel \"nofollow\"\u003eTwitter for Android\</t>
  </si>
  <si>
    <t>@ValeMameli: E adesso chiedete aiuto a Carola.\nRispetto per i Valsusini, ma nessuno per i Carolini.\nVi farei un tunnel anche in casa vos\u2026source"":""\u003ca href \"http:\/\/twitter.&lt;br&gt;com\/download\/android\" rel \"nofollow\""\u003eTwitter for Andr</t>
  </si>
  <si>
    <t xml:space="preserve"> "@ValeMameli[0] E[0] adesso[0] chiedete[0] aiuto[0] a[0] Carola[0] .\nRispetto[0] per[0] i[0] Valsusini[0] ma[0] nessuno[0] per[0] i[0] Carolini[0] .\nVi[0] farei[0] un[0] tunnel[0] anche[0] in[0] casa[0] vos\u2026[0] source[-1] "":""\u003ca[0] href[0] \[0] http[0] :\/\/twitter[0] [[Sentence=-2,1=word max, 1-5]] com\/download\/android\[0] rel[0] \[0] nofollow\[0] ""\u003eTwitter[0] for[0] Android\[0] [[Sentence=-1,1=word max, 1-5]][[[1,-2 max of sentences]]]</t>
  </si>
  <si>
    <t>@Eddie_1412: Kaum eine Berichterstattung in Deutschland ist derart einseitig wie jene \u00fcber die \u201eHeldin\u201c Carola Rackete und die private \u201e\u2026","source":"\u003ca href \"http:\/\/twitter.com\/#!\/download\/ipad\" rel \"nofollow\"\u003eT</t>
  </si>
  <si>
    <t>@Eddie_1412: Kaum eine Berichterstattung in Deutschland ist derart einseitig wie jene \u00fcber die \u201eHeldin\u201c Carola Rackete und die private \u201e\u2026source"":""\u003ca href \"http:\/\/twitter.&lt;br&gt;com\/#!\/download\/ipad\" rel \"nofollow\""\u0</t>
  </si>
  <si>
    <t xml:space="preserve"> "@Eddie_1412[0] Kaum[0] eine[0] Berichterstattung[0] in[0] Deutschland[0] ist[0] derart[0] einseitig[0] wie[0] jene[0] \u00fcber[0] die[0] \u201eHeldin\u201c[0] Carola[0] Rackete[0] und[0] die[0] private[0] \u201e\u2026[0] source[-1] "":""\u003ca[0] href[0] \[0] http[0] :\/\/twitter[0] [[Sentence=-2,1=word max, 1-5]] com\/#[0] !\/download\/ipad\[0] rel[0] \[0] nofollow\[0] ""\u003eT[0] [[Sentence=-1,1=word max, 1-5]][[[1,-2 max of sentences]]]</t>
  </si>
  <si>
    <t>@guardianworld: Matteo Salvini avoids questions over League links to Russian money https:\/\/t.co\/LoqmYQMuM8","source":"\u003ca href \"https:\/\/mobile.twitter.com\" rel \"nofollow\"\u003eTwitter Web App\u003c\/a\u003e","truncated":false,"in_reply_to_sta</t>
  </si>
  <si>
    <t>@guardianworld: Matteo Salvini avoids questions over League links to Russian money https:\/\/t.&lt;br&gt;co\/LoqmYQMuM8source"":""\u003ca href \"https:\/\/mobile.&lt;br&gt;twitter.&lt;br&gt;com\" rel \"nofollow\""\u003eTwitter Web App\u003c\/a\u003e"truncated"false,in_repl</t>
  </si>
  <si>
    <t xml:space="preserve"> "@guardianworld[0] Matteo[0] Salvini[0] avoids[-1] questions[0] over[0] League[0] links[0] to[0] Russian[0] money[0] https[0] :\/\/t[0] [[Sentence=-2,1=word max, 1-5]] co\/LoqmYQMuM8[0] source[-1] "":""\u003ca[0] href[0] \[0] https[0] :\/\/mobile[0] [[Sentence=-2,1=word max, 1-5]] twitter[0] [[Sentence=-1,1=word max, 1-5]] com\[0] rel[0] \[0] nofollow\[0] ""\u003eTwitter[0] Web[0] App\u003c\/a\u003e[0] truncated[0] false[0] in_reply_to_sta[0] [[Sentence=-1,1=word max, 1-5]][[[1,-2 max of sentences]]]</t>
  </si>
  <si>
    <t>campagna, senza reggiseno per solidariet\u00e0 con Carola Rackete https:\/\/t.co\/W8XM3qgH0Y","source":"\u003ca href \"http:\/\/home.boiade.it:8300\" rel \"nofollow\"\u003eRecipesYes\u003c\/a\u003e","truncated":false,"in_reply_to_status_id":null,"in_reply_to_status_id_str":null,"in_reply_to_user_id":null,"in_reply_to_user_id_str":null,"in_reply_to_screen_name":null,"user":{"id":317671787,"id_str":"317671787","name":"informazione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all'Italia","translator_type":"none","protected":false,"verified":false,"followers_count":4192,"friends_count":0,"listed_count":161,"favourites_count":0,"statuses_count":1999932,"created_at":"Wed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co\/W8XM3qgH0Y","expanded_url":"http:\/\/bit.ly\/2Ogn0x0","display_url":"bit.ly\/2Ogn0x0","indices":[64,87]}],"user_mentions":[],"symbols":[]},"favorited":false,"retweeted":false,"possibly_sensitive":false,"filter_level":"low","lang":"it","timestamp_ms":"1563990929917"}</t>
  </si>
  <si>
    <t>campagna, senza reggiseno per solidariet\u00e0 con Carola Rackete https:\/\/t.&lt;br&gt;co\/W8XM3qgH0Ysource"":""\u003ca href \"http:\/\/home.&lt;br&gt;boiade.&lt;br&gt;it:8300\" rel \"nofollow\""\u003eRecipesYes\u003c\/a\u003e"truncated"false,in_reply_to_status_id"null,in_reply_to_status_id_str"null,in_reply_to_user_id"null,in_reply_to_user_id_str"null,in_reply_to_screen_name"null,user"":{"id"":317671787,id_str"":""317671787"name"informazione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all'Italia"translator_type"none"protected"false,verified"false,followers_count"":4192,friends_count"":0,listed_count"":161,favourites_count"":0,statuses_count",created_at"Wed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lt;br&gt;co\/W8XM3qgH0Y"expanded_url"http:\/\/bit.&lt;br&gt;ly\/2Ogn0x0"display_url"bit.&lt;br&gt;ly\/2Ogn0x0"indices"":[64,87]}],user_mentions"":[],symbols"":[]},favorited"false,retweeted"false,possibly_sensitive"false,filter_level"low"lang"it"timestamp_ms"":""1563990929917""}"</t>
  </si>
  <si>
    <t xml:space="preserve"> campagna[0] senza[0] reggiseno[0] per[0] solidariet\u00e0[0] con[0] Carola[0] Rackete[0] https[0] :\/\/t[0] [[Sentence=-1,1=word max, 1-5]] co\/W8XM3qgH0Y[0] source[-1] "":""\u003ca[0] href[0] \[0] http[0] :\/\/home[0] [[Sentence=-2,1=word max, 1-5]] boiade[0] [[Sentence=-1,1=word max, 1-5]] it[0] :8300\[0] rel[0] \[0] nofollow\[0] ""\u003eRecipesYes\u003c\/a\u003e[0]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"":4192[0] friends_count[1] "":0[0] listed_count[0] "":161[0] favourites_count[1] "":0[0] statuses_count[0] "":1999932/"[0][+0.6 MultipleLetters]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co\/W8XM3qgH0Y[0] expanded_url[0] http[0] :\/\/bit[0] [[Sentence=-1,1=word max, 1-5]] ly\/2Ogn0x0[0] display_url[0] bit[0] [[Sentence=-1,1=word max, 1-5]] ly\/2Ogn0x0[0] indices[0] "":[64[0] ,87]}][0] user_mentions[0] "":[][0] symbols[0] "":[]}[0] favorited[1] false[0] retweeted[0] false[0] possibly_sensitive[0] false[0] filter_level[0] low[-1] lang[0] it[0] timestamp_ms[0] "":""1563990929917[0] ""}[0] [[Sentence=-2,2=word max, 1-5]][[[2,-2 max of sentences]]]</t>
  </si>
  <si>
    <t>rola Rackete, l'iniziativa in solidariet\u00e0 della capitana della Sea Watch: \u00abDonne uscite di casa senza reggiseno\u00bb https:\/\/t.co\/Wm3Fb3oaIh","source":"\u003ca href \"http:\/\/home.boiade.it:8300\" rel \"nofollow\"\u003eRecipesYes\u003c\/a\u003e","truncated":false,"in_reply_to_status_id":null,"in_reply_to_status_id_str":null,"in_reply_to_user_id":null,"in_reply_to_user_id_str":null,"in_reply_to_screen_name":null,"user":{"id":317671787,"id_str":"317671787","name":"informazione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all'Italia","translator_type":"none","protected":false,"verified":false,"followers_count":4192,"friends_count":0,"listed_count":161,"favourites_count":0,"statuses_count":1999933,"created_at":"Wed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co\/Wm3Fb3oaIh","expanded_url":"http:\/\/bit.ly\/2Oe2c9n","display_url":"bit.ly\/2Oe2c9n","indices":[115,138]}],"user_mentions":[],"symbols":[]},"favorited":false,"retweeted":false,"possibly_sensitive":false,"filter_level":"low","lang":"it","timestamp_ms":"1563990930222"}</t>
  </si>
  <si>
    <t>rola Rackete, l'iniziativa in solidariet\u00e0 della capitana della Sea Watch: \u00abDonne uscite di casa senza reggiseno\u00bb https:\/\/t.&lt;br&gt;co\/Wm3Fb3oaIhsource"":""\u003ca href \"http:\/\/home.&lt;br&gt;boiade.&lt;br&gt;it:8300\" rel \"nofollow\""\u003eRecipesYes\u003c\/a\u003e"truncated"false,in_reply_to_status_id"null,in_reply_to_status_id_str"null,in_reply_to_user_id"null,in_reply_to_user_id_str"null,in_reply_to_screen_name"null,user"":{"id"":317671787,id_str"":""317671787"name"informazione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all'Italia"translator_type"none"protected"false,verified"false,followers_count"":4192,friends_count"":0,listed_count"":161,favourites_count"":0,statuses_count",created_at"Wed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urls"":[{"url"https:\/\/t.&lt;br&gt;co\/Wm3Fb3oaIh"expanded_url"http:\/\/bit.&lt;br&gt;ly\/2Oe2c9n"display_url"bit.&lt;br&gt;ly\/2Oe2c9n"indices"":[115,138]}],user_mentions"":[],symbols"":[]},favorited"false,retweeted"false,possibly_sensitive"false,filter_level"low"lang"it"timestamp_ms"""}"</t>
  </si>
  <si>
    <t xml:space="preserve"> rola[0] Rackete[0] l'iniziativa[0] in[0] solidariet\u00e0[0] della[0] capitana[0] della[0] Sea[0] Watch[0] \u00abDonne[0] uscite[0] di[0] casa[0] senza[0] reggiseno\u00bb[0] https[0] :\/\/t[0] [[Sentence=-1,1=word max, 1-5]] co\/Wm3Fb3oaIh[0] source[-1] "":""\u003ca[0] href[0] \[0] http[0] :\/\/home[0] [[Sentence=-2,1=word max, 1-5]] boiade[0] [[Sentence=-1,1=word max, 1-5]] it[0] :8300\[0] rel[0] \[0] nofollow\[0] ""\u003eRecipesYes\u003c\/a\u003e[0]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"":4192[0] friends_count[1] "":0[0] listed_count[0] "":161[0] favourites_count[1] "":0[0] statuses_count[0] "":1999933/"[0][+0.6 MultipleLetters]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co\/Wm3Fb3oaIh[0] expanded_url[0] http[0] :\/\/bit[0] [[Sentence=-1,1=word max, 1-5]] ly\/2Oe2c9n[0] display_url[0] bit[0] [[Sentence=-1,1=word max, 1-5]] ly\/2Oe2c9n[0] indices[0] "":[115[0] ,138]}][0] user_mentions[0] "":[][0] symbols[0] "":[]}[0] favorited[1] false[0] retweeted[0] false[0] possibly_sensitive[0] false[0] filter_level[0] low[-1] lang[0] it[0] timestamp_ms[0] "":""1563990930222/"[0] ""}[0] [[Sentence=-2,2=word max, 1-5]][[[2,-2 max of sentences]]]</t>
  </si>
  <si>
    <t>giorno senza reggiseno per solidariet\u00e0 con Carola Rackete: scatta il #freenipplesday https:\/\/t.co\/Bc858tpqSh","source":"\u003ca href \"http:\/\/home.boiade.it:8300\" rel \"nofollow\"\u003eRecipesYes\u003c\/a\u003e","truncated":false,"in_reply_to_status_id":null,"in_reply_to_status_id_str":null,"in_reply_to_user_id":null,"in_reply_to_user_id_str":null,"in_reply_to_screen_name":null,"user":{"id":317671787,"id_str":"317671787","name":"informazione interno","screen_name":"infoitinterno","location":"Italia","url":"http:\/\/www.informazione.it\/newssection.aspx?sectionid 2cc96883-c65d-4c82-b4ff-87362a8e6497","description":"Sezione Dall'Interno di informazione.it. Notizie di cronaca e politica relative all'Italia","translator_type":"none","protected":false,"verified":false,"followers_count":4192,"friends_count":0,"listed_count":161,"favourites_count":0,"statuses_count":1999940,"created_at":"Wed Jun 15 09:00:41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660107919522856961\/nnWx2yD2_normal.jpg","profile_image_url_https":"https:\/\/pbs.twimg.com\/profile_images\/660107919522856961\/nnWx2yD2_normal.jpg","profile_banner_url":"https:\/\/pbs.twimg.com\/profile_banners\/317671787\/1446217541","default_profile":true,"default_profile_image":false,"following":null,"follow_request_sent":null,"notifications":null},"geo":null,"coordinates":null,"place":null,"contributors":null,"is_quote_status":false,"quote_count":0,"reply_count":0,"retweet_count":0,"favorite_count":0,"entities":{"hashtags":[{"text":"freenipplesday","indices":[72,87]}],"urls":[{"url":"https:\/\/t.co\/Bc858tpqSh","expanded_url":"http:\/\/bit.ly\/2OcYflo","display_url":"bit.ly\/2OcYflo","indices":[88,111]}],"user_mentions":[],"symbols":[]},"favorited":false,"retweeted":false,"possibly_sensitive":false,"filter_level":"low","lang":"it","timestamp_ms":"1563990931878"}</t>
  </si>
  <si>
    <t>giorno senza reggiseno per solidariet\u00e0 con Carola Rackete: scatta il #freenipplesday https:\/\/t.&lt;br&gt;co\/Bc858tpqShsource"":""\u003ca href \"http:\/\/home.&lt;br&gt;boiade.&lt;br&gt;it:8300\" rel \"nofollow\""\u003eRecipesYes\u003c\/a\u003e"truncated"false,in_reply_to_status_id"null,in_reply_to_status_id_str"null,in_reply_to_user_id"null,in_reply_to_user_id_str"null,in_reply_to_screen_name"null,user"":{"id"":317671787,id_str"":""317671787"name"informazione interno"screen_name"infoitinterno"location"Italia"url"http:\/\/w.&lt;br&gt;informazione.&lt;br&gt;it\/newssection.&lt;br&gt;aspx?&lt;br&gt;sectionid 2cc96883-c65d-4c82-b4ff-87362a8e6497"description"Sezione Dall'Interno di informazione.&lt;br&gt;it.&lt;br&gt; Notizie di cronaca e politica relative all'Italia"translator_type"none"protected"false,verified"false,followers_count"":4192,friends_count"":0,listed_count"":161,favourites_count"":0,statuses_count",created_at"Wed Jun 15 09:00:41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660107919522856961\/nnWx2yD2_normal.&lt;br&gt;jpg"profile_image_url_https"https:\/\/pbs.&lt;br&gt;twimg.&lt;br&gt;com\/profile_images\/660107919522856961\/nnWx2yD2_normal.&lt;br&gt;jpg"profile_banner_url"https:\/\/pbs.&lt;br&gt;twimg.&lt;br&gt;com\/profile_banners\/317671787\/1446217541"default_profile"true,default_profile_image"false,following"null,follow_request_sent"null,notifications"null},geo"null,coordinates"null,place"null,contributors"null,is_quote_status"false,quote_count"":0,reply_count"":0,retweet_count"":0,favorite_count"":0,entities"":{"hashtags"":[{"text"freenipplesday"indices"":[72,87]}],urls"":[{"url"https:\/\/t.&lt;br&gt;co\/Bc858tpqSh"expanded_url"http:\/\/bit.&lt;br&gt;ly\/2OcYflo"display_url"bit.&lt;br&gt;ly\/2OcYflo"indices"":[88,11]}],user_mentions"":[],symbols"":[]},favorited"false,retweeted"false,possibly_sensitive"false,filter_level"low"lang"it"timestamp_ms"":""1563990931878""}"</t>
  </si>
  <si>
    <t xml:space="preserve"> giorno[0] senza[0] reggiseno[0] per[0] solidariet\u00e0[0] con[0] Carola[0] Rackete[0] scatta[0] il[0] #freenipplesday[0] https[0] :\/\/t[0] [[Sentence=-1,1=word max, 1-5]] co\/Bc858tpqSh[0] source[-1] "":""\u003ca[0] href[0] \[0] http[0] :\/\/home[0] [[Sentence=-2,1=word max, 1-5]] boiade[0] [[Sentence=-1,1=word max, 1-5]] it[0] :8300\[0] rel[0] \[0] nofollow\[0] ""\u003eRecipesYes\u003c\/a\u003e[0] truncated[0] false[0] in_reply_to_status_id[0] null[0] in_reply_to_status_id_str[0] null[0] in_reply_to_user_id[0] null[0] in_reply_to_user_id_str[0] null[0] in_reply_to_screen_name[0] null[0] user[0] "":{[0] id[0] "":317671787[0] id_str[0] "":""317671787[0] name[0] informazione[0] interno[0] screen_name[0] infoitinterno[0] location[0] Italia[0] url[0] http[0] :\/\/www/:\/\/w[0] [[Sentence=-1,1=word max, 1-5]] informazione[0] [[Sentence=-1,1=word max, 1-5]] it\/newssection[0] [[Sentence=-1,1=word max, 1-5]] aspx[0] [[Sentence=-1,1=word max, 1-5]] sectionid[0] 2cc96883[0] c65d[0] -4c82[0] b4ff[0] -87362a8e6497[0] description[0] Sezione[0] Dall'Interno[0] di[0] informazione[0] [[Sentence=-1,1=word max, 1-5]] it[0] [[Sentence=-1,1=word max, 1-5]] Notizie[0] di[0] cronaca[0] e[0] politica[0] relative[0] all'Italia[0] translator_type[0] none[0] protected[0] false[0] verified[0] false[0] followers_count[0] "":4192[0] friends_count[1] "":0[0] listed_count[0] "":161[0] favourites_count[1] "":0[0] statuses_count[0] "":1999940/"[0][+0.6 MultipleLetters] created_at[0] Wed[0] Jun[0] 15[0] 09[0] :00[0] :41[0]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com\/profile_images\/660107919522856961\/nnWx2yD2_normal[0] [[Sentence=-1,1=word max, 1-5]] jpg[0] profile_image_url_https[0] https[0] :\/\/pbs[0] [[Sentence=-1,1=word max, 1-5]] twimg[0] [[Sentence=-1,1=word max, 1-5]] com\/profile_images\/660107919522856961\/nnWx2yD2_normal[0] [[Sentence=-1,1=word max, 1-5]] jpg[0] profile_banner_url[0] https[0] :\/\/pbs[0] [[Sentence=-1,1=word max, 1-5]] twimg[0] [[Sentence=-1,1=word max, 1-5]] com\/profile_banners\/317671787\/1446217541[0]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freenipplesday[0] indices[0] "":[72[0] ,87]}][0] urls[0] "":[{[0] url[0] https[0] :\/\/t[0] [[Sentence=-1,2=word max, 1-5]] co\/Bc858tpqSh[0] expanded_url[0] http[0] :\/\/bit[0] [[Sentence=-1,1=word max, 1-5]] ly\/2OcYflo[0] display_url[0] bit[0] [[Sentence=-1,1=word max, 1-5]] ly\/2OcYflo[0] indices[0] "":[88[0] ,111]}]/,11]}][0] user_mentions[0] "":[][0] symbols[0] "":[]}[0] favorited[1] false[0] retweeted[0] false[0] possibly_sensitive[0] false[0] filter_level[0] low[-1] lang[0] it[0] timestamp_ms[0] "":""1563990931878[0] ""}[0] [[Sentence=-2,2=word max, 1-5]][[[2,-2 max of sentences]]]</t>
  </si>
  <si>
    <t>@BlobRai3: \" ANGELI &amp;amp; DEMONI \".\n(Il Caso Bibbiano).\n\"Sono qui prima di tutto come pap\u00e0. E poi\ncome ministro per dire che lo Stato c'\u00e8\".\u2026","source":"\u003ca href \"http:\/\/twitter.com\/download\/android\" rel \"nofollow\"\u003eTw</t>
  </si>
  <si>
    <t>@BlobRai3: \ ANGELI &amp;amp; DEMONI \"".\n(Il Caso Bibbiano).\n\"Sono qui prima di tutto come pap\u00e0.&lt;br&gt; E poi\ncome ministro per dire che lo Stato c'\u00e8\"".\u2026"source"":""\u003ca href \"http:\/\/twitter.&lt;br&gt;com\/download\/android\" rel \"nofollow\</t>
  </si>
  <si>
    <t xml:space="preserve"> "@BlobRai3[0] \[0] ANGELI[0] &amp;amp[0] DEMONI[0] \[0] "".\n[0] Il[0] Caso[0] Bibbiano[0] ).\n\[0] Sono[0] qui[0] prima[0] di[0] tutto[0] come[0] pap\u00e0[0] [[Sentence=-1,1=word max, 1-5]] E[0] poi\ncome[0] ministro[0] per[0] dire[-1] che[0] lo[0] Stato[0] c'\u00e8\[0] "".\u2026[0] source[-1] "":""\u003ca[0] href[0] \[0] http[0] :\/\/twitter[0] [[Sentence=-2,1=word max, 1-5]] com\/download\/android\[0] rel[0] \[0] nofollow\[0] ""\u003eTw[0] [[Sentence=-1,1=word max, 1-5]][[[1,-2 max of sentences]]]</t>
  </si>
  <si>
    <t>M5S, maior partido da base aliada, boicotou a sabatina do primeiro-ministro em protesto contra a aus\u00eancia do vice\u2026 https:\/\/t.co\/oGHAGnPwTK","source":"\u003ca href \"https:\/\/about.twitter.com\/products\/tweetdeck\" rel \"nofollow\"\u003eTweetDeck\u003c\/a\u003e","truncated":true,"in_reply_to_status_id":null,"in_reply_to_status_id_str":null,"in_reply_to_user_id":null,"in_reply_to_user_id_str":null,"in_reply_to_screen_name":null,"user":{"id":95253497,"id_str":"95253497","name":"ANSA Brasil","screen_name":"ansa_br","location":"S\u00e3o Paulo, Brasil","url":"http:\/\/www.ansabrasil.com.br","description":"Conte\u00fado em portugu\u00eas da ag\u00eancia de not\u00edcias ANSA, direto da It\u00e1lia.","translator_type":"none","protected":false,"verified":false,"followers_count":3561,"friends_count":462,"listed_count":182,"favourites_count":297,"statuses_count":51678,"created_at":"Mon Dec 07 18:31:12  0000 2009","utc_offset":null,"time_zone":null,"geo_enabled":false,"lang":null,"contributors_enabled":false,"is_translator":false,"profile_background_color":"064201","profile_background_image_url":"http:\/\/abs.twimg.com\/images\/themes\/theme1\/bg.png","profile_background_image_url_https":"https:\/\/abs.twimg.com\/images\/themes\/theme1\/bg.png","profile_background_tile":true,"profile_link_color":"0695C4","profile_sidebar_border_color":"C0DEED","profile_sidebar_fill_color":"027D40","profile_text_color":"080808","profile_use_background_image":true,"profile_image_url":"http:\/\/pbs.twimg.com\/profile_images\/563526317\/logo_ansa_normal.jpg","profile_image_url_https":"https:\/\/pbs.twimg.com\/profile_images\/563526317\/logo_ansa_normal.jpg","profile_banner_url":"https:\/\/pbs.twimg.com\/profile_banners\/95253497\/1371222143","default_profile":false,"default_profile_image":false,"following":null,"follow_request_sent":null,"notifications":null},"geo":null,"coordinates":null,"place":null,"contributors":null,"is_quote_status":false,"extended_tweet":{"full_text":"O M5S, maior partido da base aliada, boicotou a sabatina do primeiro-ministro em protesto contra a aus\u00eancia do vice-premier Matteo Salvini, que ser\u00e1 alvo de mo\u00e7\u00e3o de desconfian\u00e7a da oposi\u00e7\u00e3o.\n\nhttps:\/\/t.co\/eSjom9yfQ2","display_text_range":[0,216],"entities":{"hashtags":[],"urls":[{"url":"https:\/\/t.co\/eSjom9yfQ2","expanded_url":"http:\/\/ansabrasil.com.br\/brasil\/noticias\/italia\/noticias\/2019\/07\/24\/depoimento-de-conte-no-senado-sobre-russia-divide-governo_5be9423f-519b-469d-bff0-35acbd5841b6.html","display_url":"ansabrasil.com.br\/brasil\/noticia\u2026","indices":[193,216]}],"user_mentions":[],"symbols":[]}},"quote_count":0,"reply_count":0,"retweet_count":0,"favorite_count":0,"entities":{"hashtags":[],"urls":[{"url":"https:\/\/t.co\/oGHAGnPwTK","expanded_url":"https:\/\/twitter.com\/i\/web\/status\/1154087872280039425","display_url":"twitter.com\/i\/web\/status\/1\u2026","indices":[117,140]}],"user_mentions":[],"symbols":[]},"favorited":false,"retweeted":false,"possibly_sensitive":false,"filter_level":"low","lang":"pt","timestamp_ms":"1563990965324"}</t>
  </si>
  <si>
    <t>M5S, maior partido da base aliada, boicotou a sabatina do primeiro-ministro em protesto contra a aus\u00eancia do vice\u2026 https:\/\/t.&lt;br&gt;co\/oGHAGnPwTKsource"":""\u003ca href \"https:\/\/about.&lt;br&gt;twitter.&lt;br&gt;com\/products\/tweetdeck\" rel \"nofollow\""\u003eTweetDeck\u003c\/a\u003e"truncated"true,in_reply_to_status_id"null,in_reply_to_status_id_str"null,in_reply_to_user_id"null,in_reply_to_user_id_str"null,in_reply_to_screen_name"null,user"":{"id"":95253497,id_str"":""95253497"name"ANSA Brasil"screen_name"ansa_br"location"S\u00e3o Paulo, Brasil"url"http:\/\/w.&lt;br&gt;ansabrasil.&lt;br&gt;com.&lt;br&gt;br"description"Conte\u00fado em portugu\u00eas da ag\u00eancia de not\u00edcias ANSA, direto da It\u00e1lia.&lt;br&gt;translator_type"none"protected"false,verified"false,followers_count"":3561,friends_count"":462,listed_count"":182,favourites_count"":297,statuses_count"":51678,created_at"Mon Dec 07 18:31:12  00 2009"utc_offset"null,time_zone"null,geo_enabled"false,lang"null,contributors_enabled"false,is_translator"false,profile_background_color"":""064201"profile_background_image_url"http:\/\/abs.&lt;br&gt;twimg.&lt;br&gt;com\/images\/themes\/theme1\/bg.&lt;br&gt;png"profile_background_image_url_https"https:\/\/abs.&lt;br&gt;twimg.&lt;br&gt;com\/images\/themes\/theme1\/bg.&lt;br&gt;png"profile_background_tile"true,profile_link_color"":""0695C4"profile_sidebar_border_color"C0DEED"profile_sidebar_fill_color"":""027D40"profile_text_color"":""080808"profile_use_background_image"true,profile_image_url"http:\/\/pbs.&lt;br&gt;twimg.&lt;br&gt;com\/profile_images\/563526317\/logo_ansa_normal.&lt;br&gt;jpg"profile_image_url_https"https:\/\/pbs.&lt;br&gt;twimg.&lt;br&gt;com\/profile_images\/563526317\/logo_ansa_normal.&lt;br&gt;jpg"profile_banner_url"https:\/\/pbs.&lt;br&gt;twimg.&lt;br&gt;com\/profile_banners\/95253497\/137122143"default_profile"false,default_profile_image"false,following"null,follow_request_sent"null,notifications"null},geo"null,coordinates"null,place"null,contributors"null,is_quote_status"false,extended_tweet"":{"full_text"O M5S, maior partido da base aliada, boicotou a sabatina do primeiro-ministro em protesto contra a aus\u00eancia do vice-premier Matteo Salvini, que ser\u00e1 alvo de mo\u00e7\u00e3o de desconfian\u00e7a da oposi\u00e7\u00e3o.\n\nhttps:\/\/t.&lt;br&gt;co\/eSjom9yfQ2"display_text_range"":[0,216],entities"":{"hashtags"":[],urls"":[{"url"https:\/\/t.&lt;br&gt;co\/eSjom9yfQ2"expanded_url"http:\/\/ansabrasil.&lt;br&gt;com.&lt;br&gt;br\/brasil\/noticias\/italia\/noticias\/2019\/07\/24\/depoimento-de-conte-no-senado-sobre-russia-divide-governo_5be9423f-519b-469d-bff0-35acbd5841b6.&lt;br&gt;html"display_url"ansabrasil.&lt;br&gt;com.&lt;br&gt;br\/brasil\/noticia\u2026"indices"":[193,216]}],user_mentions"":[],symbols"":[]}},quote_count"":0,reply_count"":0,retweet_count"":0,favorite_count"":0,entities"":{"hashtags"":[],urls"":[{"url"https:\/\/t.&lt;br&gt;co\/oGHAGnPwTK"expanded_url"https:\/\/twitter.&lt;br&gt;com\/i\/web\/status\/1154087872280039425"display_url"twitter.&lt;br&gt;com\/i\/web\/status\/1\u2026"indices"":[117,140]}],user_mentions"":[],symbols"":[]},favorited"false,retweeted"false,possibly_sensitive"false,filter_level"low"lang"pt"timestamp_ms"":""1563990965324""}"</t>
  </si>
  <si>
    <t xml:space="preserve"> M5S[0] maior[0] partido[0] da[0] base[0] aliada[0] boicotou[0] a[0] sabatina[0] do[0] primeiro[0] ministro[0] em[0] protesto[-1] contra[0] a[0] aus\u00eancia[0] do[0] vice\u2026[0] https[0] :\/\/t[0] [[Sentence=-2,1=word max, 1-5]] co\/oGHAGnPwTK[0]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"":95253497[0] id_str[0] "":""95253497[0] name[0] ANSA[0] Brasil[0] screen_name[0] ansa_br[0] location[0] S\u00e3o[0] Paulo[0] Brasil[0] url[0] http[0] :\/\/www/:\/\/w[0] [[Sentence=-1,2=word max, 1-5]] ansabrasil[0] [[Sentence=-1,1=word max, 1-5]] com[0] [[Sentence=-1,1=word max, 1-5]] br[0] description[0] Conte\u00fado[0] em[0] portugu\u00eas[0] da[0] ag\u00eancia[0] de[0] not\u00edcias[0] ANSA[0] direto[0] da[0] It\u00e1lia[0] [[Sentence=-1,1=word max, 1-5]] translator_type[0] none[0] protected[0] false[0] verified[0] false[0] followers_count[0] "":3561[0] friends_count[1] "":462[0] listed_count[0] "":182[0] favourites_count[1] "":297[0] statuses_count[0] "":51678[0] created_at[0] Mon[0] Dec[0] 07[0] 18[0] :31[0] :12[0] 0000/00[0][+0.6 MultipleLetters] 2009[0] utc_offset[0] null[0] time_zone[0] null[0] geo_enabled[0] false[0] lang[0] null[0] contributors_enabled[0] false[0] is_translator[0] false[0] profile_background_color[0] "":""064201[0]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"":""0695C4[0] profile_sidebar_border_color[0] C0DEED[0] profile_sidebar_fill_color[0] "":""027D40[0] profile_text_color[0] "":""080808[0] profile_use_background_image[0] true[1] profile_image_url[0] http[0] :\/\/pbs[0] [[Sentence=-1,2=word max, 1-5]] twimg[0] [[Sentence=-1,1=word max, 1-5]] com\/profile_images\/563526317\/logo_ansa_normal[0] [[Sentence=-1,1=word max, 1-5]] jpg[0] profile_image_url_https[0] https[0] :\/\/pbs[0] [[Sentence=-1,1=word max, 1-5]] twimg[0] [[Sentence=-1,1=word max, 1-5]] com\/profile_images\/563526317\/logo_ansa_normal[0] [[Sentence=-1,1=word max, 1-5]] jpg[0] profile_banner_url[0] https[0] :\/\/pbs[0] [[Sentence=-1,1=word max, 1-5]] twimg[0] [[Sentence=-1,1=word max, 1-5]] com\/profile_banners\/95253497\/1371222143/com\/profile_banners\/95253497\/137122143[0] default_profile[0] false[0] default_profile_image[0] false[0] following[0] null[0] follow_request_sent[0] null[0] notifications[0] null}[0] geo[0] null[0] coordinates[0] null[0] place[0] null[0] contributors[0] null[0] is_quote_status[0] false[0] extended_tweet[0] "":{[0] full_text[0] O[0] M5S[0] maior[0] partido[0] da[0] base[0] aliada[0] boicotou[0] a[0] sabatina[0] do[0] primeiro[0] ministro[0] em[0] protesto[-1] contra[0] a[0] aus\u00eancia[0] do[0] vice[-1] premier[0] Matteo[0] Salvini[0] que[0] ser\u00e1[0] alvo[0] de[0] mo\u00e7\u00e3o[0] de[0] desconfian\u00e7a[0] da[0] oposi\u00e7\u00e3o[0] .\n\nhttps[0] :\/\/t[0] [[Sentence=-2,1=word max, 1-5]] co\/eSjom9yfQ2[0] display_text_range[0] "":[0[0] ,216][0] entities[0] "":{[0] hashtags[0] "":[][0] urls[0] "":[{[0] url[0] https[0] :\/\/t[0] [[Sentence=-1,1=word max, 1-5]] co\/eSjom9yfQ2[0] expanded_url[0] http[0] :\/\/ansabrasil[0] [[Sentence=-1,1=word max, 1-5]] com[0] [[Sentence=-1,1=word max, 1-5]] br\/brasil\/noticias\/italia\/noticias\/2019\/07\/24\/depoimento[0] de[0] conte[0] no[0] senado[0] sobre[0] russia[0] divide[0] governo_5be9423f[0] -519b[0] -469d[0] bff0[0] -35acbd5841b6[0] [[Sentence=-1,1=word max, 1-5]] html[0] display_url[0] ansabrasil[0] [[Sentence=-1,1=word max, 1-5]] com[0] [[Sentence=-1,1=word max, 1-5]] br\/brasil\/noticia\u2026[0] indices[0] "":[193[0] ,216]}][0] user_mentions[0] "":[][0] symbols[0] "":[]}}[0] quote_count[0] "":0[0] reply_count[0] "":0[0] retweet_count[0] "":0[0] favorite_count[1] "":0[0] entities[0] "":{[0] hashtags[0] "":[][0] urls[0] "":[{[0] url[0] https[0] :\/\/t[0] [[Sentence=-1,2=word max, 1-5]] co\/oGHAGnPwTK[0] expanded_url[0] https[0] :\/\/twitter[0] [[Sentence=-1,1=word max, 1-5]] com\/i\/web\/status\/1154087872280039425[0] display_url[0] twitter[0] [[Sentence=-1,1=word max, 1-5]] com\/i\/web\/status\/1\u2026[0] indices[0] "":[117[0] ,140]}][0] user_mentions[0] "":[][0] symbols[0] "":[]}[0] favorited[1] false[0] retweeted[0] false[0] possibly_sensitive[0] false[0] filter_level[0] low[-1] lang[0] pt[0] timestamp_ms[0] "":""1563990965324[0] ""}[0] [[Sentence=-2,2=word max, 1-5]][[[2,-2 max of sentences]]]</t>
  </si>
  <si>
    <t>dillo il nome e cognome, mica ti far\u00e0 paura? Conte \u00e8 stato chiamato a parare il culo a Matteo Salvini. #maratonamentana","source":"\u003ca href \"http:\/\/twitter.com\/download\/android\" rel \"nofollow\"\u003eTwitter for Android\u003c\/a\u003e","truncated":false,"in_reply_to_status_id":null,"in_reply_to_status_id_str":null,"in_reply_to_user_id":null,"in_reply_to_user_id_str":null,"in_reply_to_screen_name":null,"user":{"id":791940076695543808,"id_str":"791940076695543808","name":"Raganella Arborea\ud83d\udc12","screen_name":"BarbaraMazzardi","location":null,"url":null,"description":"Le cose che si amano non si posseggono mai completamente. Semplicemente si custodiscono.(Catullo)","translator_type":"none","protected":false,"verified":false,"followers_count":100,"friends_count":132,"listed_count":1,"favourites_count":13359,"statuses_count":8435,"created_at":"Fri Oct 28 09:50:02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1127237635796291585\/Zb5sNVTr_normal.jpg","profile_image_url_https":"https:\/\/pbs.twimg.com\/profile_images\/1127237635796291585\/Zb5sNVTr_normal.jpg","profile_banner_url":"https:\/\/pbs.twimg.com\/profile_banners\/791940076695543808\/1490015133","default_profile":true,"default_profile_image":false,"following":null,"follow_request_sent":null,"notifications":null},"geo":null,"coordinates":null,"place":null,"contributors":null,"is_quote_status":false,"quote_count":0,"reply_count":0,"retweet_count":0,"favorite_count":0,"entities":{"hashtags":[{"text":"maratonamentana","indices":[106,122]}],"urls":[],"user_mentions":[],"symbols":[]},"favorited":false,"retweeted":false,"filter_level":"low","lang":"it","timestamp_ms":"1563990983210"}</t>
  </si>
  <si>
    <t>dillo il nome e cognome, mica ti far\u00e0 paura?&lt;br&gt; Conte \u00e8 stato chiamato a parare il culo a Matteo Salvini.&lt;br&gt; #maratonamentanasource"":""\u003ca href \"http:\/\/twitter.&lt;br&gt;com\/download\/android\" rel \"nofollow\""\u003eTwitter for Android\u003c\/a\u003e"truncated"false,in_reply_to_status_id"null,in_reply_to_status_id_str"null,in_reply_to_user_id"null,in_reply_to_user_id_str"null,in_reply_to_screen_name"null,user"":{"id"":791940076695543808,id_str"":""791940076695543808"name"Raganella Arborea\ud83d\udc12"screen_name"BarbaraMazardi"location"null,url"null,description"Le cose che si amano non si posseggono mai completamente.&lt;br&gt; Semplicemente si custodiscono.&lt;br&gt;Catullo)translator_type"none"protected"false,verified"false,followers_count"":100,friends_count"":132,listed_count"":1,favourites_count"":13359,statuses_count"":8435,created_at"Fri Oct 28 09:50:02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1127237635796291585\/Zb5sNVTr_normal.&lt;br&gt;jpg"profile_image_url_https"https:\/\/pbs.&lt;br&gt;twimg.&lt;br&gt;com\/profile_images\/1127237635796291585\/Zb5sNVTr_normal.&lt;br&gt;jpg"profile_banner_url"https:\/\/pbs.&lt;br&gt;twimg.&lt;br&gt;com\/profile_banners\/791940076695543808\/1490015133"default_profile"true,default_profile_image"false,following"null,follow_request_sent"null,notifications"null},geo"null,coordinates"null,place"null,contributors"null,is_quote_status"false,quote_count"":0,reply_count"":0,retweet_count"":0,favorite_count"":0,entities"":{"hashtags"":[{"text"maratonamentana"indices"":[106,122]}],urls"":[],user_mentions"":[],symbols"":[]},favorited"false,retweeted"false,filter_level"low"lang"it"timestamp_ms"":""1563990983210""}"</t>
  </si>
  <si>
    <t xml:space="preserve"> dillo[0] il[0] nome[0] e[0] cognome[0] mica[0] ti[0] far\u00e0[0] paura[0] [[Sentence=-1,1=word max, 1-5]] Conte[0] \u00e8[0] stato[0] chiamato[0] a[0] parare[0] il[0] culo[0] a[0] Matteo[0] Salvini[0] [[Sentence=-1,1=word max, 1-5]] #maratonamentana[0]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"":791940076695543808[0] id_str[0] "":""791940076695543808[0] name[0] Raganella[0] Arborea\ud83d\udc12[0] screen_name[0] BarbaraMazzardi/BarbaraMazardi[0] location[0] null[0] url[0] null[0] description[0] Le[0] cose[0] che[0] si[0] amano[0] non[0] si[0] posseggono[0] mai[0] completamente[0] [[Sentence=-1,1=word max, 1-5]] Semplicemente[0] si[0] custodiscono[0] [[Sentence=-1,1=word max, 1-5]] Catullo[0] translator_type[0] none[0] protected[0] false[0] verified[0] false[0] followers_count[0] "":100[0] friends_count[1] "":132[0] listed_count[0] "":1[0] favourites_count[1] "":13359[0] statuses_count[0] "":8435[0] created_at[0] Fri[0] Oct[0] 28[0] 09[0] :50[0] :02[0]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com\/profile_images\/1127237635796291585\/Zb5sNVTr_normal[0] [[Sentence=-1,1=word max, 1-5]] jpg[0] profile_image_url_https[0] https[0] :\/\/pbs[0] [[Sentence=-1,1=word max, 1-5]] twimg[0] [[Sentence=-1,1=word max, 1-5]] com\/profile_images\/1127237635796291585\/Zb5sNVTr_normal[0] [[Sentence=-1,1=word max, 1-5]] jpg[0] profile_banner_url[0] https[0] :\/\/pbs[0] [[Sentence=-1,1=word max, 1-5]] twimg[0] [[Sentence=-1,1=word max, 1-5]] com\/profile_banners\/791940076695543808\/1490015133[0]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maratonamentana[0] indices[0] "":[106[0] ,122]}][0] urls[0] "":[][0] user_mentions[0] "":[][0] symbols[0] "":[]}[0] favorited[1] false[0] retweeted[0] false[0] filter_level[0] low[-1] lang[0] it[0] timestamp_ms[0] "":""1563990983210[0] ""}[0] [[Sentence=-2,2=word max, 1-5]][[[2,-2 max of sentences]]]</t>
  </si>
  <si>
    <t>iustiziaperCarola\n#GiustiziaperMariaElena","source":"\u003ca href \"http:\/\/twitter.com\/download\/iphone\" rel \"nofollow\"\u003eTwitter for iPhone\u003c\/a\u003e","truncated":false,"in_reply_to_status_id":null,"in_reply_to_status_id_str":null,"in_reply_to_user_id":null,"in_reply_to_user_id_str":null,"in_reply_to_screen_name":null,"user":{"id":1133723067010736128,"id_str":"1133723067010736128","name":"restiamoumani","screen_name":"restiamoumanii","location":"Roma, Lazio","url":null,"description":"\ud83c\udff3\ufe0f\u200d\ud83c\udf08; \u267b\ufe0f; \ud83d\udc69\ud83c\udffe\u200d\u2696\ufe0f\ud83d\udc69\ud83c\udffb\u200d\u2708\ufe0f\ud83d\udc69\ud83c\udffd\u200d\ud83d\ude92 \ud83d\udc68\ud83c\udffc\u200d\u2696\ufe0f\ud83d\udc68\ud83c\udfff\u200d\u2708\ufe0f\ud83d\udc68\ud83c\udffb\u200d\ud83d\ude92; #antifa","translator_type":"none","protected":false,"verified":false,"followers_count":13,"friends_count":8,"listed_count":0,"favourites_count":900,"statuses_count":15,"created_at":"Wed May 29 13:13:37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1140268286858407936\/1RgdTPac_normal.jpg","profile_image_url_https":"https:\/\/pbs.twimg.com\/profile_images\/1140268286858407936\/1RgdTPac_normal.jpg","profile_banner_url":"https:\/\/pbs.twimg.com\/profile_banners\/1133723067010736128\/1561239609","default_profile":true,"default_profile_image":false,"following":null,"follow_request_sent":null,"notifications":null},"geo":null,"coordinates":null,"place":null,"contributors":null,"quoted_status_id":1153000622104489984,"quoted_status_id_str":"1153000622104489984","quoted_status":{"created_at":"Sun Jul 21 17:55:44  0000 2019","id":1153000622104489984,"id_str":"1153000622104489984","text":"Maria Elena #Boschi, 38 anni, laurea giurisprudenza, master diritto societario, avvocato, gi\u00e0 ministro.\n\nCarola\u2026 https:\/\/t.co\/DU8uO1XMqA","source":"\u003ca href \"http:\/\/twitter.com\/download\/iphone\" rel \"nofollow\"\u003eTwitter for iPhone\u003c\/a\u003e","truncated":true,"in_reply_to_status_id":null,"in_reply_to_status_id_str":null,"in_reply_to_user_id":null,"in_reply_to_user_id_str":null,"in_reply_to_screen_name":null,"user":{"id":488623615,"id_str":"488623615","name":"Caterina Coppola","screen_name":"catirafaella","location":"Napoli, Campania","url":null,"description":"Partito Democratico, 17","translator_type":"regular","protected":false,"verified":false,"followers_count":13978,"friends_count":2988,"listed_count":61,"favourites_count":52378,"statuses_count":19093,"created_at":"Fri Feb 10 17:13:58  0000 2012","utc_offset":null,"time_zone":null,"geo_enabled":true,"lang":null,"contributors_enabled":false,"is_translator":false,"profile_background_color":"FFFFFF","profile_background_image_url":"http:\/\/abs.twimg.com\/images\/themes\/theme1\/bg.png","profile_background_image_url_https":"https:\/\/abs.twimg.com\/images\/themes\/theme1\/bg.png","profile_background_tile":false,"profile_link_color":"F58EA8","profile_sidebar_border_color":"FFFFFF","profile_sidebar_fill_color":"DDEEF6","profile_text_color":"333333","profile_use_background_image":true,"profile_image_url":"http:\/\/pbs.twimg.com\/profile_images\/1148955497057443841\/MpJFNqxM_normal.jpg","profile_image_url_https":"https:\/\/pbs.twimg.com\/profile_images\/1148955497057443841\/MpJFNqxM_normal.jpg","profile_banner_url":"https:\/\/pbs.twimg.com\/profile_banners\/488623615\/1541242265","default_profile":false,"default_profile_image":false,"following":null,"follow_request_sent":null,"notifications":null},"geo":null,"coordinates":null,"place":null,"contributors":null,"is_quote_status":false,"extended_tweet":{"full_text":"Maria Elena #Boschi, 38 anni, laurea giurisprudenza, master diritto societario, avvocato, gi\u00e0 ministro.\n\nCarola #Rackete, 31 anni, laurea e master, \u00e8 capitano da 8 anni per AWI.\n\nMatteo #Salvini, 46 anni, ha partecipato a molte sagre.\n\nNon \u00e8 odio.\n\u00c8 complesso d\u2019inferiorit\u00e0.","display_text_range":[0,274],"entities":{"hashtags":[{"text":"Boschi","indices":[12,19]},{"text":"Rackete","indices":[112,120]},{"text":"Salvini","indices":[186,194]}],"urls":[],"user_mentions":[],"symbols":[]}},"quote_count":159,"reply_count":903,"retweet_count":2801,"favorite_count":11460,"entities":{"hashtags":[{"text":"Boschi","indices":[12,19]}],"urls":[{"url":"https:\/\/t.co\/DU8uO1XMqA","expanded_url":"https:\/\/twitter.com\/i\/web\/status\/1153000622104489984","display_url":"twitter.com\/i\/web\/status\/1\u2026","indices":[113,136]}],"user_mentions":[],"symbols":[]},"favorited":false,"retweeted":false,"filter_level":"low","lang":"it"},"quoted_status_permalink":{"url":"https:\/\/t.co\/qm8TDCvgei","expanded":"https:\/\/twitter.com\/catirafaella\/status\/1153000622104489984","display":"twitter.com\/catirafaella\/s\u2026"},"is_quote_status":true,"quote_count":0,"reply_count":0,"retweet_count":0,"favorite_count":0,"entities":{"hashtags":[{"text":"GiustiziaperCarola","indices":[0,19]},{"text":"GiustiziaperMariaElena","indices":[20,43]}],"urls":[],"user_mentions":[],"symbols":[]},"favorited":false,"retweeted":false,"filter_level":"low","lang":"und","timestamp_ms":"1563990989266"}</t>
  </si>
  <si>
    <t>iustiziaperCarola\n#GiustiziaperMariaElenasource"":""\u003ca href \"http:\/\/twitter.&lt;br&gt;com\/download\/iphone\" rel \"nofollow\""\u003eTwitter for iPhone\u003c\/a\u003e"truncated"false,in_reply_to_status_id"null,in_reply_to_status_id_str"null,in_reply_to_user_id"null,in_reply_to_user_id_str"null,in_reply_to_screen_name"null,user"":{"id"":1133723067010736128,id_str"":""1133723067010736128"name"restiamoumani"screen_name"restiamoumani"location"Roma, Lazio"url"null,description"":""\ud83c\udff3\ufe0f\u200d\ud83c\udf08; \u267b\ufe0f; \ud83d\udc69\ud83c\udffe\u200d\u2696\ufe0f\ud83d\udc69\ud83c\udffb\u200d\u2708\ufe0f\ud83d\udc69\ud83c\udffd\u200d\ud83d\ude92 \ud83d\udc68\ud83c\udffc\u200d\u2696\ufe0f\ud83d\udc68\ud83c\udff\u200d\u2708\ufe0f\ud83d\udc68\ud83c\udffb\u200d\ud83d\ude92; #antifa"translator_type"none"protected"false,verified"false,followers_count"":13,friends_count"":8,listed_count"":0,favourites_count"":900,statuses_count"":15,created_at"Wed May 29 13:13:37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1140268286858407936\/1RgdTPac_normal.&lt;br&gt;jpg"profile_image_url_https"https:\/\/pbs.&lt;br&gt;twimg.&lt;br&gt;com\/profile_images\/1140268286858407936\/1RgdTPac_normal.&lt;br&gt;jpg"profile_banner_url"https:\/\/pbs.&lt;br&gt;twimg.&lt;br&gt;com\/profile_banners\/1133723067010736128\/1561239609"default_profile"true,default_profile_image"false,following"null,follow_request_sent"null,notifications"null},geo"null,coordinates"null,place"null,contributors"null,quoted_status_id",quoted_status_id_str""quoted_status"":{"created_at"Sun Jul 21 17:55:44  00 2019"id",id_str""text"Maria Elena #Boschi, 38 anni, laurea giurisprudenza, master diritto societario, avocato, gi\u00e0 ministro.\n\nCarola\u2026 https:\/\/t.&lt;br&gt;co\/DU8uO1XMqA"source"":""\u003ca href \"http:\/\/twitter.&lt;br&gt;com\/download\/iphone\" rel \"nofollow\""\u003eTwitter for iPhone\u003c\/a\u003e"truncated"true,in_reply_to_status_id"null,in_reply_to_status_id_str"null,in_reply_to_user_id"null,in_reply_to_user_id_str"null,in_reply_to_screen_name"null,user"":{"id"":488623615,id_str"":""488623615"name"Caterina Coppola"screen_name"catirafaella"location"Napoli, Campania"url"null,description"Partito Democratico, 17"translator_type"regular"protected"false,verified"false,followers_count"":13978,friends_count"":2988,listed_count"":61,favourites_count"":52378,statuses_count"":19093,created_at"Fri Feb 10 17:13:58  00 2012"utc_offset"null,time_zone"null,geo_enabled"true,lang"null,contributors_enabled"false,is_translator"false,profile_background_color"FF"profile_background_image_url"http:\/\/abs.&lt;br&gt;twimg.&lt;br&gt;com\/images\/themes\/theme1\/bg.&lt;br&gt;png"profile_background_image_url_https"https:\/\/abs.&lt;br&gt;twimg.&lt;br&gt;com\/images\/themes\/theme1\/bg.&lt;br&gt;png"profile_background_tile"false,profile_link_color"F58EA8"profile_sidebar_border_color"FF"profile_sidebar_fill_color"DDEEF6"profile_text_color""profile_use_background_image"true,profile_image_url"http:\/\/pbs.&lt;br&gt;twimg.&lt;br&gt;com\/profile_images\/1148955497057443841\/MpJFNqxM_normal.&lt;br&gt;jpg"profile_image_url_https"https:\/\/pbs.&lt;br&gt;twimg.&lt;br&gt;com\/profile_images\/1148955497057443841\/MpJFNqxM_normal.&lt;br&gt;jpg"profile_banner_url"https:\/\/pbs.&lt;br&gt;twimg.&lt;br&gt;com\/profile_banners\/488623615\/1541242265"default_profile"false,default_profile_image"false,following"null,follow_request_sent"null,notifications"null},geo"null,coordinates"null,place"null,contributors"null,is_quote_status"false,extended_tweet"":{"full_text"Maria Elena #Boschi, 38 anni, laurea giurisprudenza, master diritto societario, avocato, gi\u00e0 ministro.\n\nCarola #Rackete, 31 anni, laurea e master, \u00e8 capitano da 8 anni per AWI.\n\nMatteo #Salvini, 46 anni, ha partecipato a molte sagre.\n\nNon \u00e8 odio.\n\u00c8 complesso d\u2019inferiorit\u00e0.&lt;br&gt;display_text_range"":[0,274],entities"":{"hashtags"":[{"text"Boschi"indices"":[12,19]},{"text"Rackete"indices"":[112,120]},{"text"Salvini"indices"":[186,194]}],urls"":[],user_mentions"":[],symbols"":[]}},quote_count"":159,reply_count"":903,retweet_count"":2801,favorite_count"":11460,entities"":{"hashtags"":[{"text"Boschi"indices"":[12,19]}],urls"":[{"url"https:\/\/t.&lt;br&gt;co\/DU8uO1XMqA"expanded_url"https:\/\/twitter.&lt;br&gt;com\/i\/web\/status\/115300622104489984"display_url"twitter.&lt;br&gt;com\/i\/web\/status\/1\u2026"indices"":[113,136]}],user_mentions"":[],symbols"":[]},favorited"false,retweeted"false,filter_level"low"lang"it""},quoted_status_permalink"":{"url"https:\/\/t.&lt;br&gt;co\/qm8TDCvgei"expanded"https:\/\/twitter.&lt;br&gt;com\/catirafaella\/status\/115300622104489984"display"twitter.&lt;br&gt;com\/catirafaella\/s\u2026""},is_quote_status"true,quote_count"":0,reply_count"":0,retweet_count"":0,favorite_count"":0,entities"":{"hashtags"":[{"text"GiustiziaperCarola"indices"":[0,19]},{"text"GiustiziaperMariaElena"indices"":[20,43]}],urls"":[],user_mentions"":[],symbols"":[]},favorited"false,retweeted"false,filter_level"low"lang"und"timestamp_ms"":""1563990989266""}"</t>
  </si>
  <si>
    <t xml:space="preserve"> iustiziaperCarola\n#GiustiziaperMariaElena[0]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"":1133723067010736128[0] id_str[0] "":""1133723067010736128[0] name[0] restiamoumani[0] screen_name[0] restiamoumanii/restiamoumani[0] location[0] Roma[0] Lazio[0] url[0] null[0] description[0] "":""\ud83c\udff3\ufe0f\u200d\ud83c\udf08[0] \u267b\ufe0f[0] \ud83d\udc69\ud83c\udffe\u200d\u2696\ufe0f\ud83d\udc69\ud83c\udffb\u200d\u2708\ufe0f\ud83d\udc69\ud83c\udffd\u200d\ud83d\ude92[0] \ud83d\udc68\ud83c\udffc\u200d\u2696\ufe0f\ud83d\udc68\ud83c\udfff\u200d\u2708\ufe0f\ud83d\udc68\ud83c\udffb\u200d\ud83d\ude92/\ud83d\udc68\ud83c\udffc\u200d\u2696\ufe0f\ud83d\udc68\ud83c\udff\u200d\u2708\ufe0f\ud83d\udc68\ud83c\udffb\u200d\ud83d\ude92[0] #antifa[0] translator_type[0] none[0] protected[0] false[0] verified[0] false[0] followers_count[0] "":13[0] friends_count[1] "":8[0] listed_count[0] "":0[0] favourites_count[1] "":900[0] statuses_count[0] "":15[0] created_at[0] Wed[0] May[0] 29[0] 13[0] :13[0] :37[0]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com\/profile_images\/1140268286858407936\/1RgdTPac_normal[0] [[Sentence=-1,1=word max, 1-5]] jpg[0] profile_image_url_https[0] https[0] :\/\/pbs[0] [[Sentence=-1,1=word max, 1-5]] twimg[0] [[Sentence=-1,1=word max, 1-5]] com\/profile_images\/1140268286858407936\/1RgdTPac_normal[0] [[Sentence=-1,1=word max, 1-5]] jpg[0] profile_banner_url[0] https[0] :\/\/pbs[0] [[Sentence=-1,1=word max, 1-5]] twimg[0] [[Sentence=-1,1=word max, 1-5]] com\/profile_banners\/1133723067010736128\/1561239609[0] default_profile[0] true[1] default_profile_image[0] false[0] following[0] null[0] follow_request_sent[0] null[0] notifications[0] null}[0] geo[0] null[0] coordinates[0] null[0] place[0] null[0] contributors[0] null[0] quoted_status_id[0] "":1153000622104489984/"[0] quoted_status_id_str[0] "":""1153000622104489984/"[0] quoted_status[0] "":{[0] created_at[0] Sun[0] Jul[0] 21[0] 17[0] :55[0] :44[0] 0000/00[0][+0.6 MultipleLetters] 2019[0] id[0] "":1153000622104489984/"[0] id_str[0] "":""1153000622104489984/"[0] text[0] Maria[0] Elena[0] #Boschi[0] 38[0] anni[0] laurea[0] giurisprudenza[0] master[0] diritto[0] societario[0] avvocato/avocato[0] gi\u00e0[0] ministro[0] .\n\nCarola\u2026[0] https[0] :\/\/t[0] [[Sentence=-1,2=word max, 1-5]] co\/DU8uO1XMqA[0]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"":488623615[0] id_str[0] "":""488623615[0] name[0] Caterina[0] Coppola[0] screen_name[0] catirafaella[0] location[0] Napoli[0] Campania[0] url[0] null[0] description[0] Partito[0] Democratico[0] 17[0] translator_type[0] regular[0] protected[0] false[0] verified[0] false[0] followers_count[0] "":13978[0] friends_count[1] "":2988[0] listed_count[0] "":61[0] favourites_count[1] "":52378[0] statuses_count[0] "":19093[0] created_at[0] Fri[0] Feb[0] 10[0] 17[0] :13[0] :58[0] 0000/00[0][+0.6 MultipleLetters] 2012[0] utc_offset[0] null[0] time_zone[0] null[0] geo_enabled[0] true[1] lang[0] null[0] contributors_enabled[0] false[0] is_translator[0] false[0] profile_background_color[0] FFFFFF/FF[0][+0.6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F58EA8[0] profile_sidebar_border_color[0] FFFFFF/FF[0][+0.6 MultipleLetters] profile_sidebar_fill_color[0] DDEEF6[0] profile_text_color[0] "":""333333/"[0][+0.6 MultipleLetters] profile_use_background_image[0] true[1] profile_image_url[0] http[0] :\/\/pbs[0] [[Sentence=-1,2=word max, 1-5]] twimg[0] [[Sentence=-1,1=word max, 1-5]] com\/profile_images\/1148955497057443841\/MpJFNqxM_normal[0] [[Sentence=-1,1=word max, 1-5]] jpg[0] profile_image_url_https[0] https[0] :\/\/pbs[0] [[Sentence=-1,1=word max, 1-5]] twimg[0] [[Sentence=-1,1=word max, 1-5]] com\/profile_images\/1148955497057443841\/MpJFNqxM_normal[0] [[Sentence=-1,1=word max, 1-5]] jpg[0] profile_banner_url[0] https[0] :\/\/pbs[0] [[Sentence=-1,1=word max, 1-5]] twimg[0] [[Sentence=-1,1=word max, 1-5]] com\/profile_banners\/488623615\/1541242265[0] default_profile[0] false[0] default_profile_image[0] false[0] following[0] null[0] follow_request_sent[0] null[0] notifications[0] null}[0] geo[0] null[0] coordinates[0] null[0] place[0] null[0] contributors[0] null[0] is_quote_status[0] false[0] extended_tweet[0] "":{[0] full_text[0] Maria[0] Elena[0] #Boschi[0] 38[0] anni[0] laurea[0] giurisprudenza[0] master[0] diritto[0] societario[0] avvocato/avocato[0] gi\u00e0[0] ministro[0] .\n\nCarola[0] #Rackete[0] 31[0] anni[0] laurea[0] e[0] master[0] \u00e8[0] capitano[0] da[0] 8[0] anni[0] per[0] AWI[0] .\n\nMatteo[0] #Salvini[0] 46[0] anni[0] ha[1] partecipato[0] a[0] molte[0] sagre[-1] .\n\nNon[0] \u00e8[0] odio[0] .\n\u00c8[0] complesso[0] d\u2019inferiorit\u00e0[0] [[Sentence=-2,2=word max, 1-5]] display_text_range[0] "":[0[0] ,274][0] entities[0] "":{[0] hashtags[0] "":[{[0] text[0] Boschi[0] indices[0] "":[12[0] ,19]}[0] ,{[0] text[0] Rackete[0] indices[0] "":[112[0] ,120]}[0] ,{[0] text[0] Salvini[0] indices[0] "":[186[0] ,194]}][0] urls[0] "":[][0] user_mentions[0] "":[][0] symbols[0] "":[]}}[0] quote_count[0] "":159[0] reply_count[0] "":903[0] retweet_count[0] "":2801[0] favorite_count[1] "":11460[0] entities[0] "":{[0] hashtags[0] "":[{[0] text[0] Boschi[0] indices[0] "":[12[0] ,19]}][0] urls[0] "":[{[0] url[0] https[0] :\/\/t[0] [[Sentence=-1,2=word max, 1-5]] co\/DU8uO1XMqA[0] expanded_url[0] https[0] :\/\/twitter[0] [[Sentence=-1,1=word max, 1-5]] com\/i\/web\/status\/1153000622104489984/com\/i\/web\/status\/115300622104489984[0] display_url[0] twitter[0] [[Sentence=-1,1=word max, 1-5]] com\/i\/web\/status\/1\u2026[0] indices[0] "":[113[0] ,136]}][0] user_mentions[0] "":[][0] symbols[0] "":[]}[0] favorited[1] false[0] retweeted[0] false[0] filter_level[0] low[-1] lang[0] it[0] ""}[0] quoted_status_permalink[0] "":{[0] url[0] https[0] :\/\/t[0] [[Sentence=-2,2=word max, 1-5]] co\/qm8TDCvgei[0] expanded[0] https[0] :\/\/twitter[0] [[Sentence=-1,1=word max, 1-5]] com\/catirafaella\/status\/1153000622104489984/com\/catirafaella\/status\/115300622104489984[0] display[0] twitter[0] [[Sentence=-1,1=word max, 1-5]] com\/catirafaella\/s\u2026[0] ""}[0] is_quote_status[0] true[1] quote_count[0] "":0[0] reply_count[0] "":0[0] retweet_count[0] "":0[0] favorite_count[1] "":0[0] entities[0] "":{[0] hashtags[0] "":[{[0] text[0] GiustiziaperCarola[0] indices[0] "":[0[0] ,19]}[0] ,{[0] text[0] GiustiziaperMariaElena[0] indices[0] "":[20[0] ,43]}][0] urls[0] "":[][0] user_mentions[0] "":[][0] symbols[0] "":[]}[0] favorited[1] false[0] retweeted[0] false[0] filter_level[0] low[-1] lang[0] und[0] timestamp_ms[0] "":""1563990989266[0] ""}[0] [[Sentence=-2,2=word max, 1-5]][[[2,-2 max of sentences]]]</t>
  </si>
  <si>
    <t>anti col pippero","source":"\u003ca href \"http:\/\/twitter.com\/download\/android\" rel \"nofollow\"\u003eTwitter for Android\u003c\/a\u003e","truncated":false,"in_reply_to_status_id":null,"in_reply_to_status_id_str":null,"in_reply_to_user_id":null,"in_reply_to_user_id_str":null,"in_reply_to_screen_name":null,"user":{"id":710538149701787649,"id_str":"710538149701787649","name":"giopuntoer","screen_name":"giopuntoer","location":null,"url":null,"description":null,"translator_type":"none","protected":false,"verified":false,"followers_count":11,"friends_count":119,"listed_count":0,"favourites_count":52,"statuses_count":378,"created_at":"Thu Mar 17 18:47:50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0084B4","profile_sidebar_border_color":"000000","profile_sidebar_fill_color":"000000","profile_text_color":"000000","profile_use_background_image":false,"profile_image_url":"http:\/\/pbs.twimg.com\/profile_images\/738410769495248898\/1-0sizaj_normal.jpg","profile_image_url_https":"https:\/\/pbs.twimg.com\/profile_images\/738410769495248898\/1-0sizaj_normal.jpg","profile_banner_url":"https:\/\/pbs.twimg.com\/profile_banners\/710538149701787649\/1461595512","default_profile":false,"default_profile_image":false,"following":null,"follow_request_sent":null,"notifications":null},"geo":null,"coordinates":null,"place":null,"contributors":null,"quoted_status_id":1152820188334764034,"quoted_status_id_str":"1152820188334764034","quoted_status":{"created_at":"Sun Jul 21 05:58:45  0000 2019","id":1152820188334764034,"id_str":"1152820188334764034","text":"Leggere i commenti sessisti rivolti a @meb e le considerazioni sul reggiseno di Carola Rackete porta a pensare che\u2026 https:\/\/t.co\/WU4l1btkux","source":"\u003ca href \"http:\/\/twitter.com\/#!\/download\/ipad\" rel \"nofollow\"\u003eTwitter for iPad\u003c\/a\u003e","truncated":true,"in_reply_to_status_id":null,"in_reply_to_status_id_str":null,"in_reply_to_user_id":null,"in_reply_to_user_id_str":null,"in_reply_to_screen_name":null,"user":{"id":696595370395172864,"id_str":"696595370395172864","name":"Yoda","screen_name":"PoliticaPerJedi","location":null,"url":null,"description":"So this is how liberty dies. With thunderous applause.","translator_type":"none","protected":false,"verified":false,"followers_count":21038,"friends_count":977,"listed_count":87,"favourites_count":65835,"statuses_count":27679,"created_at":"Mon Feb 08 07:24:13  0000 2016","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1040653594800926723\/oRwz0qfO_normal.jpg","profile_image_url_https":"https:\/\/pbs.twimg.com\/profile_images\/1040653594800926723\/oRwz0qfO_normal.jpg","profile_banner_url":"https:\/\/pbs.twimg.com\/profile_banners\/696595370395172864\/1518378557","default_profile":true,"default_profile_image":false,"following":null,"follow_request_sent":null,"notifications":null},"geo":null,"coordinates":null,"place":null,"contributors":null,"is_quote_status":false,"extended_tweet":{"full_text":"Leggere i commenti sessisti rivolti a @meb e le considerazioni sul reggiseno di Carola Rackete porta a pensare che nella destra italiana militi un nutritissimo esercito di segaioli afflitti da irrimediabile insoddisfazione sessuale.","display_text_range":[0,232],"entities":{"hashtags":[],"urls":[],"user_mentions":[{"screen_name":"meb","name":"maria elena boschi","id":588200416,"id_str":"588200416","indices":[38,42]}],"symbols":[]}},"quote_count":28,"reply_count":146,"retweet_count":701,"favorite_count":3625,"entities":{"hashtags":[],"urls":[{"url":"https:\/\/t.co\/WU4l1btkux","expanded_url":"https:\/\/twitter.com\/i\/web\/status\/1152820188334764034","display_url":"twitter.com\/i\/web\/status\/1\u2026","indices":[116,139]}],"user_mentions":[{"screen_name":"meb","name":"maria elena boschi","id":588200416,"id_str":"588200416","indices":[38,42]}],"symbols":[]},"favorited":false,"retweeted":false,"filter_level":"low","lang":"it"},"quoted_status_permalink":{"url":"https:\/\/t.co\/DOtq19bJuj","expanded":"https:\/\/twitter.com\/PoliticaPerJedi\/status\/1152820188334764034","display":"twitter.com\/PoliticaPerJed\u2026"},"is_quote_status":true,"quote_count":0,"reply_count":0,"retweet_count":0,"favorite_count":0,"entities":{"hashtags":[],"urls":[],"user_mentions":[],"symbols":[]},"favorited":false,"retweeted":false,"filter_level":"low","lang":"it","timestamp_ms":"1563990996179"}</t>
  </si>
  <si>
    <t>anti col pipperosource"":""\u003ca href \"http:\/\/twitter.&lt;br&gt;com\/download\/android\" rel \"nofollow\""\u003eTwitter for Android\u003c\/a\u003e"truncated"false,in_reply_to_status_id"null,in_reply_to_status_id_str"null,in_reply_to_user_id"null,in_reply_to_user_id_str"null,in_reply_to_screen_name"null,user"":{"id"":710538149701787649,id_str"":""710538149701787649"name"giopuntoer"screen_name"giopuntoer"location"null,url"null,description"null,translator_type"none"protected"false,verified"false,followers_count"":11,friends_count"":119,listed_count"":0,favourites_count"":52,statuses_count"":378,created_at"Thu Mar 17 18:47:50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0084B4"profile_sidebar_border_color""profile_sidebar_fill_color""profile_text_color""profile_use_background_image"false,profile_image_url"http:\/\/pbs.&lt;br&gt;twimg.&lt;br&gt;com\/profile_images\/738410769495248898\/1-0sizaj_normal.&lt;br&gt;jpg"profile_image_url_https"https:\/\/pbs.&lt;br&gt;twimg.&lt;br&gt;com\/profile_images\/738410769495248898\/1-0sizaj_normal.&lt;br&gt;jpg"profile_banner_url"https:\/\/pbs.&lt;br&gt;twimg.&lt;br&gt;com\/profile_banners\/710538149701787649\/1461595512"default_profile"false,default_profile_image"false,following"null,follow_request_sent"null,notifications"null},geo"null,coordinates"null,place"null,contributors"null,quoted_status_id"":1152820188334764034,quoted_status_id_str"":""1152820188334764034"quoted_status"":{"created_at"Sun Jul 21 05:58:45  00 2019"id"":1152820188334764034,id_str"":""1152820188334764034"text"Leggere i commenti sessisti rivolti a @meb e le considerazioni sul reggiseno di Carola Rackete porta a pensare che\u2026 https:\/\/t.&lt;br&gt;co\/WU4l1btkux"source"":""\u003ca href \"http:\/\/twitter.&lt;br&gt;com\/#!\/download\/ipad\" rel \"nofollow\""\u003eTwitter for iPad\u003c\/a\u003e"truncated"true,in_reply_to_status_id"null,in_reply_to_status_id_str"null,in_reply_to_user_id"null,in_reply_to_user_id_str"null,in_reply_to_screen_name"null,user"":{"id"":696595370395172864,id_str"":""696595370395172864"name"Yoda"screen_name"PoliticaPerJedi"location"null,url"null,description"So this is how liberty dies.&lt;br&gt; With thunderous applause.&lt;br&gt;translator_type"none"protected"false,verified"false,followers_count"":21038,friends_count"":977,listed_count"":87,favourites_count"":65835,statuses_count"":27679,created_at"Mon Feb 08 07:24:13  00 2016"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1040653594800926723\/oRwz0qfO_normal.&lt;br&gt;jpg"profile_image_url_https"https:\/\/pbs.&lt;br&gt;twimg.&lt;br&gt;com\/profile_images\/1040653594800926723\/oRwz0qfO_normal.&lt;br&gt;jpg"profile_banner_url"https:\/\/pbs.&lt;br&gt;twimg.&lt;br&gt;com\/profile_banners\/696595370395172864\/1518378557"default_profile"true,default_profile_image"false,following"null,follow_request_sent"null,notifications"null},geo"null,coordinates"null,place"null,contributors"null,is_quote_status"false,extended_tweet"":{"full_text"Leggere i commenti sessisti rivolti a @meb e le considerazioni sul reggiseno di Carola Rackete porta a pensare che nella destra italiana militi un nutritissimo esercito di segaioli afflitti da irrimediabile insoddisfazione sessuale.&lt;br&gt;display_text_range"":[0,232],entities"":{"hashtags"":[],urls"":[],user_mentions"":[{"screen_name"meb"name"maria elena boschi"id"":588200416,id_str"":""588200416"indices"":[38,42]}],symbols"":[]}},quote_count"":28,reply_count"":146,retweet_count"":701,favorite_count"":3625,entities"":{"hashtags"":[],urls"":[{"url"https:\/\/t.&lt;br&gt;co\/WU4l1btkux"expanded_url"https:\/\/twitter.&lt;br&gt;com\/i\/web\/status\/1152820188334764034"display_url"twitter.&lt;br&gt;com\/i\/web\/status\/1\u2026"indices"":[116,139]}],user_mentions"":[{"screen_name"meb"name"maria elena boschi"id"":588200416,id_str"":""588200416"indices"":[38,42]}],symbols"":[]},favorited"false,retweeted"false,filter_level"low"lang"it""},quoted_status_permalink"":{"url"https:\/\/t.&lt;br&gt;co\/DOtq19bJuj"expanded"https:\/\/twitter.&lt;br&gt;com\/PoliticaPerJedi\/status\/1152820188334764034"display"twitter.&lt;br&gt;com\/PoliticaPerJed\u2026""},is_quote_status"true,quote_count"":0,reply_count"":0,retweet_count"":0,favorite_count"":0,entities"":{"hashtags"":[],urls"":[],user_mentions"":[],symbols"":[]},favorited"false,retweeted"false,filter_level"low"lang"it"timestamp_ms"":""1563990996179""}"</t>
  </si>
  <si>
    <t xml:space="preserve"> anti[0] col[0] pippero[0]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"":710538149701787649[0] id_str[0] "":""710538149701787649[0] name[0] giopuntoer[0] screen_name[0] giopuntoer[0] location[0] null[0] url[0] null[0] description[0] null[0] translator_type[0] none[0] protected[0] false[0] verified[0] false[0] followers_count[0] "":11[0] friends_count[1] "":119[0] listed_count[0] "":0[0] favourites_count[1] "":52[0] statuses_count[0] "":378[0] created_at[0] Thu[0] Mar[-1] 17[0] 18[0] :47[0] :50[0] 0000/00[0][+0.6 MultipleLetters] 2016[0]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com\/profile_images\/738410769495248898\/1[0] -0sizaj_normal[0] [[Sentence=-1,1=word max, 1-5]] jpg[0] profile_image_url_https[0] https[0] :\/\/pbs[0] [[Sentence=-1,1=word max, 1-5]] twimg[0] [[Sentence=-1,1=word max, 1-5]] com\/profile_images\/738410769495248898\/1[0] -0sizaj_normal[0] [[Sentence=-1,1=word max, 1-5]] jpg[0] profile_banner_url[0] https[0] :\/\/pbs[0] [[Sentence=-1,1=word max, 1-5]] twimg[0] [[Sentence=-1,1=word max, 1-5]] com\/profile_banners\/710538149701787649\/1461595512[0] default_profile[0] false[0] default_profile_image[0] false[0] following[0] null[0] follow_request_sent[0] null[0] notifications[0] null}[0] geo[0] null[0] coordinates[0] null[0] place[0] null[0] contributors[0] null[0] quoted_status_id[0] "":1152820188334764034[0] quoted_status_id_str[0] "":""1152820188334764034[0] quoted_status[0] "":{[0] created_at[0] Sun[0] Jul[0] 21[0] 05[0] :58[0] :45[0] 0000/00[0][+0.6 MultipleLetters] 2019[0] id[0] "":1152820188334764034[0] id_str[0] "":""1152820188334764034[0] text[0] Leggere[0] i[0] commenti[0] sessisti[0] rivolti[0] a[0] @meb[0] e[0] le[0] considerazioni[0] sul[0] reggiseno[0] di[0] Carola[0] Rackete[0] porta[0] a[0] pensare[0] che\u2026[0] https[0] :\/\/t[0] [[Sentence=-1,2=word max, 1-5]] co\/WU4l1btkux[0]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"":696595370395172864[0] id_str[0] "":""696595370395172864[0] name[0] Yoda[0] screen_name[0] PoliticaPerJedi[0] location[0] null[0] url[0] null[0] description[0] So[0] this[0] is[0] how[0] liberty[0] dies[0] [[Sentence=-1,2=word max, 1-5]] With[0] thunderous[0] applause[1] [[Sentence=-1,2=word max, 1-5]] translator_type[0] none[0] protected[0] false[0] verified[0] false[0] followers_count[0] "":21038[0] friends_count[1] "":977[0] listed_count[0] "":87[0] favourites_count[1] "":65835[0] statuses_count[0] "":27679[0] created_at[0] Mon[0] Feb[0] 08[0] 07[0] :24[0] :13[0] 0000/00[0][+0.6 MultipleLetters] 2016[0]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com\/profile_images\/1040653594800926723\/oRwz0qfO_normal[0] [[Sentence=-1,1=word max, 1-5]] jpg[0] profile_image_url_https[0] https[0] :\/\/pbs[0] [[Sentence=-1,1=word max, 1-5]] twimg[0] [[Sentence=-1,1=word max, 1-5]] com\/profile_images\/1040653594800926723\/oRwz0qfO_normal[0] [[Sentence=-1,1=word max, 1-5]] jpg[0] profile_banner_url[0] https[0] :\/\/pbs[0] [[Sentence=-1,1=word max, 1-5]] twimg[0] [[Sentence=-1,1=word max, 1-5]] com\/profile_banners\/696595370395172864\/1518378557[0] default_profile[0] true[1] default_profile_image[0] false[0] following[0] null[0] follow_request_sent[0] null[0] notifications[0] null}[0] geo[0] null[0] coordinates[0] null[0] place[0] null[0] contributors[0] null[0] is_quote_status[0] false[0] extended_tweet[0] "":{[0] full_text[0] Leggere[0] i[0] commenti[0] sessisti[0] rivolti[0] a[0] @meb[0] e[0] le[0] considerazioni[0] sul[0] reggiseno[0] di[0] Carola[0] Rackete[0] porta[0] a[0] pensare[0] che[0] nella[0] destra[0] italiana[0] militi[0] un[0] nutritissimo[0] esercito[0] di[0] segaioli[0] afflitti[0] da[0] irrimediabile[0] insoddisfazione[0] sessuale[0] [[Sentence=-1,2=word max, 1-5]] display_text_range[0] "":[0[0] ,232][0] entities[0] "":{[0] hashtags[0] "":[][0] urls[0] "":[][0] user_mentions[0] "":[{[0] screen_name[0] meb[0] name[0] maria[0] elena[0] boschi[0] id[0] "":588200416[0] id_str[0] "":""588200416[0] indices[0] "":[38[0] ,42]}][0] symbols[0] "":[]}}[0] quote_count[0] "":28[0] reply_count[0] "":146[0] retweet_count[0] "":701[0] favorite_count[1] "":3625[0] entities[0] "":{[0] hashtags[0] "":[][0] urls[0] "":[{[0] url[0] https[0] :\/\/t[0] [[Sentence=-1,2=word max, 1-5]] co\/WU4l1btkux[0] expanded_url[0] https[0] :\/\/twitter[0] [[Sentence=-1,1=word max, 1-5]] com\/i\/web\/status\/1152820188334764034[0] display_url[0] twitter[0] [[Sentence=-1,1=word max, 1-5]] com\/i\/web\/status\/1\u2026[0] indices[0] "":[116[0] ,139]}][0] user_mentions[0] "":[{[0] screen_name[0] meb[0] name[0] maria[0] elena[0] boschi[0] id[0] "":588200416[0] id_str[0] "":""588200416[0] indices[0] "":[38[0] ,42]}][0] symbols[0] "":[]}[0] favorited[1] false[0] retweeted[0] false[0] filter_level[0] low[-1] lang[0] it[0] ""}[0] quoted_status_permalink[0] "":{[0] url[0] https[0] :\/\/t[0] [[Sentence=-2,2=word max, 1-5]] co\/DOtq19bJuj[0] expanded[0] https[0] :\/\/twitter[0] [[Sentence=-1,1=word max, 1-5]] com\/PoliticaPerJedi\/status\/1152820188334764034[0] display[0] twitter[0] [[Sentence=-1,1=word max, 1-5]] com\/PoliticaPerJed\u2026[0] ""}[0] is_quote_status[0] true[1] quote_count[0] "":0[0] reply_count[0] "":0[0] retweet_count[0] "":0[0] favorite_count[1] "":0[0] entities[0] "":{[0] hashtags[0] "":[][0] urls[0] "":[][0] user_mentions[0] "":[][0] symbols[0] "":[]}[0] favorited[1] false[0] retweeted[0] false[0] filter_level[0] low[-1] lang[0] it[0] timestamp_ms[0] "":""1563990996179[0] ""}[0] [[Sentence=-2,2=word max, 1-5]][[[2,-2 max of sentences]]]</t>
  </si>
  <si>
    <t>rola Rackete: Sea-Watch-Kapit\u00e4nin soll im EU-Parlament sprechen - WELT\n\n\ud83d\ude43\ud83d\ude43\ud83d\ude43\ud83d\ude43\ud83d\ude43\ud83d\ude43\ud83d\ude43\ud83d\ude43\ud83d\ude43\ud83d\ude43\ud83d\ude43\ud83d\ude43\n\nhttps:\/\/t.co\/GCTbAM9qrE","source":"\u003ca href \"http:\/\/twitter.com\/download\/android\" rel \"nofollow\"\u003eTwitter for Android\u003c\/a\u003e","truncated":false,"in_reply_to_status_id":null,"in_reply_to_status_id_str":null,"in_reply_to_user_id":null,"in_reply_to_user_id_str":null,"in_reply_to_screen_name":null,"user":{"id":3468975639,"id_str":"3468975639","name":"\ud83d\udee1\ufe0fGuardian\ud83d\udee1\ufe0fPhoenix\ud83d\udee1\ufe0f","screen_name":"Guardofbrain","location":"Deutschland","url":null,"description":"#Deutschlandfan\ud83c\udde9\ud83c\uddeapro Israel\ud83c\uddee\ud83c\uddf1pro \ud83c\uddfa\ud83c\uddf8 Christ\/#Islamkritiker. We will not forget it. Expect us!#MiaValentin15\n  #PedohunterUnited\ud83d\udca5\n\u27a1\ufe0fPatriots worldwide\u2b05\ufe0f","translator_type":"none","protected":false,"verified":false,"followers_count":14233,"friends_count":2589,"listed_count":2,"favourites_count":27809,"statuses_count":79614,"created_at":"Fri Aug 28 13:53:16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1068555030637264896\/-vyz1mWx_normal.jpg","profile_image_url_https":"https:\/\/pbs.twimg.com\/profile_images\/1068555030637264896\/-vyz1mWx_normal.jpg","profile_banner_url":"https:\/\/pbs.twimg.com\/profile_banners\/3468975639\/1546608258","default_profile":true,"default_profile_image":false,"following":null,"follow_request_sent":null,"notifications":null},"geo":null,"coordinates":null,"place":null,"contributors":null,"is_quote_status":false,"quote_count":0,"reply_count":0,"retweet_count":0,"favorite_count":0,"entities":{"hashtags":[],"urls":[{"url":"https:\/\/t.co\/GCTbAM9qrE","expanded_url":"http:\/\/flip.it\/akUj12","display_url":"flip.it\/akUj12","indices":[88,111]}],"user_mentions":[],"symbols":[]},"favorited":false,"retweeted":false,"possibly_sensitive":false,"filter_level":"low","lang":"de","timestamp_ms":"1563991032258"}</t>
  </si>
  <si>
    <t>rola Rackete: Sea-Watch-Kapit\u00e4nin soll im EU-Parlament sprechen - WELT\n\n\ud83d\ude43\ud83d\ude43\ud83d\ude43\ud83d\ude43\ud83d\ude43\ud83d\ude43\ud83d\ude43\ud83d\ude43\ud83d\ude43\ud83d\ude43\ud83d\ude43\ud83d\ude43\n\nhttps:\/\/t.&lt;br&gt;co\/GCTbAM9qrEsource"":""\u003ca href \"http:\/\/twitter.&lt;br&gt;com\/download\/android\" rel \"nofollow\""\u003eTwitter for Android\u003c\/a\u003e"truncated"false,in_reply_to_status_id"null,in_reply_to_status_id_str"null,in_reply_to_user_id"null,in_reply_to_user_id_str"null,in_reply_to_screen_name"null,user"":{"id"":3468975639,id_str"":""3468975639"name"":""\ud83d\udee1\ufe0fGuardian\ud83d\udee1\ufe0fPhoenix\ud83d\udee1\ufe0f"screen_name"Guardofbrain"location"Deutschland"url"null,description"":""#Deutschlandfan\ud83c\udde9\ud83c\uddeapro Israel\ud83c\uddee\ud83c\uddf1pro \ud83c\uddfa\ud83c\uddf8 Christ\/#Islamkritiker.&lt;br&gt; We will not forget it.&lt;br&gt; Expect us!#MiaValentin15\n  #PedohunterUnited\ud83d\udca5\n\u27a1\ufe0fPatriots worldwide\u2b05\ufe0f"translator_type"none"protected"false,verified"false,followers_count"":14233,friends_count"":2589,listed_count"":2,favourites_count"":27809,statuses_count"":79614,created_at"Fri Aug 28 13:53:16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106855030637264896\/-vyz1mWx_normal.&lt;br&gt;jpg"profile_image_url_https"https:\/\/pbs.&lt;br&gt;twimg.&lt;br&gt;com\/profile_images\/106855030637264896\/-vyz1mWx_normal.&lt;br&gt;jpg"profile_banner_url"https:\/\/pbs.&lt;br&gt;twimg.&lt;br&gt;com\/profile_banners\/3468975639\/1546608258"default_profile"true,default_profile_image"false,following"null,follow_request_sent"null,notifications"null},geo"null,coordinates"null,place"null,contributors"null,is_quote_status"false,quote_count"":0,reply_count"":0,retweet_count"":0,favorite_count"":0,entities"":{"hashtags"":[],urls"":[{"url"https:\/\/t.&lt;br&gt;co\/GCTbAM9qrE"expanded_url"http:\/\/flip.&lt;br&gt;it\/akUj12"display_url"flip.&lt;br&gt;it\/akUj12"indices"":[88,11]}],user_mentions"":[],symbols"":[]},favorited"false,retweeted"false,possibly_sensitive"false,filter_level"low"lang"de"timestamp_ms"":""1563991032258""}"</t>
  </si>
  <si>
    <t xml:space="preserve"> rola[0] Rackete[0] Sea[0] Watch[0] Kapit\u00e4nin[0] soll[0] im[0] EU[0] Parlament[0] sprechen[0] WELT\n\n\ud83d\ude43\ud83d\ude43\ud83d\ude43\ud83d\ude43\ud83d\ude43\ud83d\ude43\ud83d\ude43\ud83d\ude43\ud83d\ude43\ud83d\ude43\ud83d\ude43\ud83d\ude43\n\nhttps[0] :\/\/t[0] [[Sentence=-1,1=word max, 1-5]] co\/GCTbAM9qrE[0]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"":3468975639[0] id_str[0] "":""3468975639[0] name[0] "":""\ud83d\udee1\ufe0fGuardian\ud83d\udee1\ufe0fPhoenix\ud83d\udee1\ufe0f[0] screen_name[0] Guardofbrain[0] location[0] Deutschland[0] url[0] null[0] description[0] "":""#Deutschlandfan\ud83c\udde9\ud83c\uddeapro[0] Israel\ud83c\uddee\ud83c\uddf1pro[0] \ud83c\uddfa\ud83c\uddf8[0] Christ\/#Islamkritiker[0] [[Sentence=-1,1=word max, 1-5]] We[0] will[0] not[0] forget[0] it[0] [[Sentence=-1,1=word max, 1-5]] Expect[0] us[0] !#MiaValentin15\n[0] #PedohunterUnited\ud83d\udca5\n\u27a1\ufe0fPatriots[0] worldwide\u2b05\ufe0f[0] translator_type[0] none[0] protected[0] false[0] verified[0] false[0] followers_count[0] "":14233[0] friends_count[1] "":2589[0] listed_count[0] "":2[0] favourites_count[1] "":27809[0] statuses_count[0] "":79614[0] created_at[0] Fri[0] Aug[0] 28[0] 13[0] :53[0]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com\/profile_images\/1068555030637264896\//com\/profile_images\/106855030637264896\/[0] vyz1mWx_normal[0] [[Sentence=-1,1=word max, 1-5]] jpg[0] profile_image_url_https[0] https[0] :\/\/pbs[0] [[Sentence=-1,1=word max, 1-5]] twimg[0] [[Sentence=-1,1=word max, 1-5]] com\/profile_images\/1068555030637264896\//com\/profile_images\/106855030637264896\/[0] vyz1mWx_normal[0] [[Sentence=-1,1=word max, 1-5]] jpg[0] profile_banner_url[0] https[0] :\/\/pbs[0] [[Sentence=-1,1=word max, 1-5]] twimg[0] [[Sentence=-1,1=word max, 1-5]] com\/profile_banners\/3468975639\/1546608258[0]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co\/GCTbAM9qrE[0] expanded_url[0] http[0] :\/\/flip[0] [[Sentence=-1,1=word max, 1-5]] it\/akUj12[0] display_url[0] flip[0] [[Sentence=-1,1=word max, 1-5]] it\/akUj12[0] indices[0] "":[88[0] ,111]}]/,11]}][0] user_mentions[0] "":[][0] symbols[0] "":[]}[0] favorited[1] false[0] retweeted[0] false[0] possibly_sensitive[0] false[0] filter_level[0] low[-1] lang[0] de[0] timestamp_ms[0] "":""1563991032258[0] ""}[0] [[Sentence=-2,2=word max, 1-5]][[[2,-2 max of sentences]]]</t>
  </si>
  <si>
    <t>tzt soll Carola Rackete im EU-Parlament sprechen via @welt\nNa hoffentlich verhindert die Ausschuss-Mehrheit diese\u2026 https:\/\/t.co\/iKJc8rRxed","source":"\u003ca href \"http:\/\/twitter.com\/download\/iphone\" rel \"nofollow\"\u003eTwitter for iPhone\u003c\/a\u003e","truncated":true,"in_reply_to_status_id":null,"in_reply_to_status_id_str":null,"in_reply_to_user_id":null,"in_reply_to_user_id_str":null,"in_reply_to_screen_name":null,"user":{"id":55818835,"id_str":"55818835","name":"Florian Kolb","screen_name":"FloRoKo","location":"Weinheim, Deutschland","url":null,"description":"Gegen das Denken in Schubladen.","translator_type":"none","protected":false,"verified":false,"followers_count":98,"friends_count":112,"listed_count":4,"favourites_count":2267,"statuses_count":2408,"created_at":"Sat Jul 11 12:15:28  0000 2009","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996338864296951810\/DpepdHOM_normal.jpg","profile_image_url_https":"https:\/\/pbs.twimg.com\/profile_images\/996338864296951810\/DpepdHOM_normal.jpg","profile_banner_url":"https:\/\/pbs.twimg.com\/profile_banners\/55818835\/1506420272","default_profile":true,"default_profile_image":false,"following":null,"follow_request_sent":null,"notifications":null},"geo":null,"coordinates":null,"place":null,"contributors":null,"is_quote_status":false,"extended_tweet":{"full_text":"Jetzt soll Carola Rackete im EU-Parlament sprechen via @welt\nNa hoffentlich verhindert die Ausschuss-Mehrheit dieses l\u00e4cherliche Schauspiel. \ud83d\udc4e https:\/\/t.co\/PNsFLY3TLR","display_text_range":[0,166],"entities":{"hashtags":[],"urls":[{"url":"https:\/\/t.co\/PNsFLY3TLR","expanded_url":"https:\/\/www.welt.de\/politik\/ausland\/article197412399\/Carola-Rackete-Sea-Watch-Kapitaenin-soll-im-EU-Parlament-sprechen.html","display_url":"welt.de\/politik\/auslan\u2026","indices":[143,166]}],"user_mentions":[{"screen_name":"welt","name":"WELT","id":8720562,"id_str":"8720562","indices":[55,60]}],"symbols":[]}},"quote_count":0,"reply_count":0,"retweet_count":0,"favorite_count":0,"entities":{"hashtags":[],"urls":[{"url":"https:\/\/t.co\/iKJc8rRxed","expanded_url":"https:\/\/twitter.com\/i\/web\/status\/1154088159048884231","display_url":"twitter.com\/i\/web\/status\/1\u2026","indices":[117,140]}],"user_mentions":[{"screen_name":"welt","name":"WELT","id":8720562,"id_str":"8720562","indices":[55,60]}],"symbols":[]},"favorited":false,"retweeted":false,"possibly_sensitive":false,"filter_level":"low","lang":"de","timestamp_ms":"1563991033695"}</t>
  </si>
  <si>
    <t>tzt soll Carola Rackete im EU-Parlament sprechen via @welt\nNa hoffentlich verhindert die Ausschuss-Mehrheit diese\u2026 https:\/\/t.&lt;br&gt;co\/iKJc8rRxedsource"":""\u003ca href \"http:\/\/twitter.&lt;br&gt;com\/download\/iphone\" rel \"nofollow\""\u003eTwitter for iPhone\u003c\/a\u003e"truncated"true,in_reply_to_status_id"null,in_reply_to_status_id_str"null,in_reply_to_user_id"null,in_reply_to_user_id_str"null,in_reply_to_screen_name"null,user"":{"id"":55818835,id_str"":""55818835"name"Florian Kolb"screen_name"FloRoKo"location"Weinheim, Deutschland"url"null,description"Gegen das Denken in Schubladen.&lt;br&gt;translator_type"none"protected"false,verified"false,followers_count"":98,friends_count"":112,listed_count"":4,favourites_count"":2267,statuses_count"":2408,created_at"Sat Jul 11 12:15:28  00 2009"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996338864296951810\/DpepdHOM_normal.&lt;br&gt;jpg"profile_image_url_https"https:\/\/pbs.&lt;br&gt;twimg.&lt;br&gt;com\/profile_images\/996338864296951810\/DpepdHOM_normal.&lt;br&gt;jpg"profile_banner_url"https:\/\/pbs.&lt;br&gt;twimg.&lt;br&gt;com\/profile_banners\/55818835\/1506420272"default_profile"true,default_profile_image"false,following"null,follow_request_sent"null,notifications"null},geo"null,coordinates"null,place"null,contributors"null,is_quote_status"false,extended_tweet"":{"full_text"Jetzt soll Carola Rackete im EU-Parlament sprechen via @welt\nNa hoffentlich verhindert die Ausschuss-Mehrheit dieses l\u00e4cherliche Schauspiel.&lt;br&gt; \ud83d\udc4e https:\/\/t.&lt;br&gt;co\/PNsFLY3TLR"display_text_range"":[0,166],entities"":{"hashtags"":[],urls"":[{"url"https:\/\/t.&lt;br&gt;co\/PNsFLY3TLR"expanded_url"https:\/\/w.&lt;br&gt;welt.&lt;br&gt;de\/politik\/ausland\/article197412399\/Carola-Rackete-Sea-Watch-Kapitaenin-soll-im-EU-Parlament-sprechen.&lt;br&gt;html"display_url"welt.&lt;br&gt;de\/politik\/auslan\u2026"indices"":[143,166]}],user_mentions"":[{"screen_name"welt"name"WELT"id"":8720562,id_str"":""8720562"indices"":[55,60]}],symbols"":[]}},quote_count"":0,reply_count"":0,retweet_count"":0,favorite_count"":0,entities"":{"hashtags"":[],urls"":[{"url"https:\/\/t.&lt;br&gt;co\/iKJc8rRxed"expanded_url"https:\/\/twitter.&lt;br&gt;com\/i\/web\/status\/115408815904884231"display_url"twitter.&lt;br&gt;com\/i\/web\/status\/1\u2026"indices"":[117,140]}],user_mentions"":[{"screen_name"welt"name"WELT"id"":8720562,id_str"":""8720562"indices"":[55,60]}],symbols"":[]},favorited"false,retweeted"false,possibly_sensitive"false,filter_level"low"lang"de"timestamp_ms"":""1563991033695""}"</t>
  </si>
  <si>
    <t xml:space="preserve"> tzt[0] soll[0] Carola[0] Rackete[0] im[0] EU[0] Parlament[0] sprechen[0] via[0] @welt\nNa[0] hoffentlich[0] verhindert[0] die[0] Ausschuss[0] Mehrheit[0] diese\u2026[0] https[0] :\/\/t[0] [[Sentence=-1,1=word max, 1-5]] co\/iKJc8rRxed[0]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"":55818835[0] id_str[0] "":""55818835[0] name[0] Florian[0] Kolb[0] screen_name[0] FloRoKo[0] location[0] Weinheim[0] Deutschland[0] url[0] null[0] description[0] Gegen[0] das[0] Denken[0] in[0] Schubladen[0] [[Sentence=-1,2=word max, 1-5]] translator_type[0] none[0] protected[0] false[0] verified[0] false[0] followers_count[0] "":98[0] friends_count[1] "":112[0] listed_count[0] "":4[0] favourites_count[1] "":2267[0] statuses_count[0] "":2408[0] created_at[0] Sat[0] Jul[0] 11[0] 12[0] :15[0] :28[0] 0000/00[0][+0.6 MultipleLetters] 2009[0]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com\/profile_images\/996338864296951810\/DpepdHOM_normal[0] [[Sentence=-1,1=word max, 1-5]] jpg[0] profile_image_url_https[0] https[0] :\/\/pbs[0] [[Sentence=-1,1=word max, 1-5]] twimg[0] [[Sentence=-1,1=word max, 1-5]] com\/profile_images\/996338864296951810\/DpepdHOM_normal[0] [[Sentence=-1,1=word max, 1-5]] jpg[0] profile_banner_url[0] https[0] :\/\/pbs[0] [[Sentence=-1,1=word max, 1-5]] twimg[0] [[Sentence=-1,1=word max, 1-5]] com\/profile_banners\/55818835\/1506420272[0] default_profile[0] true[1] default_profile_image[0] false[0] following[0] null[0] follow_request_sent[0] null[0] notifications[0] null}[0] geo[0] null[0] coordinates[0] null[0] place[0] null[0] contributors[0] null[0] is_quote_status[0] false[0] extended_tweet[0] "":{[0] full_text[0] Jetzt[0] soll[0] Carola[0] Rackete[0] im[0] EU[0] Parlament[0] sprechen[0] via[0] @welt\nNa[0] hoffentlich[0] verhindert[0] die[0] Ausschuss[0] Mehrheit[0] dieses[0] l\u00e4cherliche[0] Schauspiel[0] [[Sentence=-1,2=word max, 1-5]] \ud83d\udc4e[0] https[0] :\/\/t[0] [[Sentence=-1,1=word max, 1-5]] co\/PNsFLY3TLR[0] display_text_range[0] "":[0[0] ,166][0] entities[0] "":{[0] hashtags[0] "":[][0] urls[0] "":[{[0] url[0] https[0] :\/\/t[0] [[Sentence=-1,1=word max, 1-5]] co\/PNsFLY3TLR[0] expanded_url[0] https[0] :\/\/www/:\/\/w[0] [[Sentence=-1,1=word max, 1-5]] welt[0] [[Sentence=-1,1=word max, 1-5]] de\/politik\/ausland\/article197412399\/Carola[0] Rackete[0] Sea[0] Watch[0] Kapitaenin[0] soll[0] im[0] EU[0] Parlament[0] sprechen[0] [[Sentence=-1,1=word max, 1-5]] html[0] display_url[0] welt[0] [[Sentence=-1,1=word max, 1-5]] de\/politik\/auslan\u2026[0] indices[0] "":[143[0] ,166]}][0] user_mentions[0] "":[{[0] screen_name[0] welt[0] name[0] WELT[0] id[0] "":8720562[0] id_str[0] "":""8720562[0] indices[0] "":[55[0] ,60]}][0] symbols[0] "":[]}}[0] quote_count[0] "":0[0] reply_count[0] "":0[0] retweet_count[0] "":0[0] favorite_count[1] "":0[0] entities[0] "":{[0] hashtags[0] "":[][0] urls[0] "":[{[0] url[0] https[0] :\/\/t[0] [[Sentence=-1,2=word max, 1-5]] co\/iKJc8rRxed[0] expanded_url[0] https[0] :\/\/twitter[0] [[Sentence=-1,1=word max, 1-5]] com\/i\/web\/status\/1154088159048884231/com\/i\/web\/status\/115408815904884231[0] display_url[0] twitter[0] [[Sentence=-1,1=word max, 1-5]] com\/i\/web\/status\/1\u2026[0] indices[0] "":[117[0] ,140]}][0] user_mentions[0] "":[{[0] screen_name[0] welt[0] name[0] WELT[0] id[0] "":8720562[0] id_str[0] "":""8720562[0] indices[0] "":[55[0] ,60]}][0] symbols[0] "":[]}[0] favorited[1] false[0] retweeted[0] false[0] possibly_sensitive[0] false[0] filter_level[0] low[-1] lang[0] de[0] timestamp_ms[0] "":""1563991033695[0] ""}[0] [[Sentence=-2,2=word max, 1-5]][[[2,-2 max of sentences]]]</t>
  </si>
  <si>
    <t>e gigantesca idiozia","source":"\u003ca href \"http:\/\/twitter.com\/download\/android\" rel \"nofollow\"\u003eTwitter for Android\u003c\/a\u003e","truncated":false,"in_reply_to_status_id":null,"in_reply_to_status_id_str":null,"in_reply_to_user_id":null,"in_reply_to_user_id_str":null,"in_reply_to_screen_name":null,"user":{"id":1516221841,"id_str":"1516221841","name":"Pat\u00e9dAnimo","screen_name":"taniacips","location":null,"url":null,"description":"sono una donna, non un uomo, una donna, DONNA,  capito????","translator_type":"none","protected":false,"verified":false,"followers_count":499,"friends_count":534,"listed_count":23,"favourites_count":62740,"statuses_count":49228,"created_at":"Fri Jun 14 11:49:05  0000 2013","utc_offset":null,"time_zone":null,"geo_enabled":false,"lang":null,"contributors_enabled":false,"is_translator":false,"profile_background_color":"FFF04D","profile_background_image_url":"http:\/\/abs.twimg.com\/images\/themes\/theme19\/bg.gif","profile_background_image_url_https":"https:\/\/abs.twimg.com\/images\/themes\/theme19\/bg.gif","profile_background_tile":false,"profile_link_color":"0099CC","profile_sidebar_border_color":"FFF8AD","profile_sidebar_fill_color":"F6FFD1","profile_text_color":"333333","profile_use_background_image":true,"profile_image_url":"http:\/\/pbs.twimg.com\/profile_images\/1079625027736227840\/g2q4ZUdp_normal.jpg","profile_image_url_https":"https:\/\/pbs.twimg.com\/profile_images\/1079625027736227840\/g2q4ZUdp_normal.jpg","profile_banner_url":"https:\/\/pbs.twimg.com\/profile_banners\/1516221841\/1541920843","default_profile":false,"default_profile_image":false,"following":null,"follow_request_sent":null,"notifications":null},"geo":null,"coordinates":null,"place":null,"contributors":null,"quoted_status_id":1154020203367469058,"quoted_status_id_str":"1154020203367469058","quoted_status":{"created_at":"Wed Jul 24 13:27:11  0000 2019","id":1154020203367469058,"id_str":"1154020203367469058","text":"\"Tutte senza reggiseno\". L'iniziativa di due ragazze di Torino per Carola Rackete https:\/\/t.co\/D5K2MU9mP6","source":"\u003ca href \"http:\/\/www.socialflow.com\" rel \"nofollow\"\u003eSocialFlow\u003c\/a\u003e","truncated":false,"in_reply_to_status_id":null,"in_reply_to_status_id_str":null,"in_reply_to_user_id":null,"in_reply_to_user_id_str":null,"in_reply_to_screen_name":null,"user":{"id":543774554,"id_str":"543774554","name":"L'HuffPost","screen_name":"HuffPostItalia","location":"Roma","url":"http:\/\/www.huffingtonpost.it\/","description":"Le notizie pi\u00f9 importanti, le opinioni pi\u00f9 diverse, i titoli pi\u00f9 audaci su l'HuffPost Italia diretto da Lucia Annunziata.","translator_type":"none","protected":false,"verified":true,"followers_count":478498,"friends_count":1199,"listed_count":2937,"favourites_count":6,"statuses_count":114727,"created_at":"Mon Apr 02 22:17:28  0000 2012","utc_offset":null,"time_zone":null,"geo_enabled":false,"lang":null,"contributors_enabled":false,"is_translator":false,"profile_background_color":"DBE9ED","profile_background_image_url":"http:\/\/abs.twimg.com\/images\/themes\/theme1\/bg.png","profile_background_image_url_https":"https:\/\/abs.twimg.com\/images\/themes\/theme1\/bg.png","profile_background_tile":false,"profile_link_color":"33CC8F","profile_sidebar_border_color":"FFFFFF","profile_sidebar_fill_color":"DDEEF6","profile_text_color":"333333","profile_use_background_image":true,"profile_image_url":"http:\/\/pbs.twimg.com\/profile_images\/875470749347311616\/o58JllkR_normal.jpg","profile_image_url_https":"https:\/\/pbs.twimg.com\/profile_images\/875470749347311616\/o58JllkR_normal.jpg","profile_banner_url":"https:\/\/pbs.twimg.com\/profile_banners\/543774554\/1493092335","default_profile":false,"default_profile_image":false,"following":null,"follow_request_sent":null,"notifications":null},"geo":null,"coordinates":null,"place":null,"contributors":null,"is_quote_status":false,"quote_count":5,"reply_count":25,"retweet_count":6,"favorite_count":31,"entities":{"hashtags":[],"urls":[{"url":"https:\/\/t.co\/D5K2MU9mP6","expanded_url":"http:\/\/huffp.st\/M9HwFyp","display_url":"huffp.st\/M9HwFyp","indices":[82,105]}],"user_mentions":[],"symbols":[]},"favorited":false,"retweeted":false,"possibly_sensitive":false,"filter_level":"low","lang":"it"},"quoted_status_permalink":{"url":"https:\/\/t.co\/q8bzBv3IvL","expanded":"https:\/\/twitter.com\/HuffPostItalia\/status\/1154020203367469058","display":"twitter.com\/HuffPostItalia\u2026"},"is_quote_status":true,"quote_count":0,"reply_count":0,"retweet_count":0,"favorite_count":0,"entities":{"hashtags":[],"urls":[],"user_mentions":[],"symbols":[]},"favorited":false,"retweeted":false,"filter_level":"low","lang":"it","timestamp_ms":"1563991038635"}</t>
  </si>
  <si>
    <t>e gigantesca idioziasource"":""\u003ca href \"http:\/\/twitter.&lt;br&gt;com\/download\/android\" rel \"nofollow\""\u003eTwitter for Android\u003c\/a\u003e"truncated"false,in_reply_to_status_id"null,in_reply_to_status_id_str"null,in_reply_to_user_id"null,in_reply_to_user_id_str"null,in_reply_to_screen_name"null,user"":{"id"":1516221841,id_str"":""1516221841"name"Pat\u00e9dAnimo"screen_name"taniacips"location"null,url"null,description"sono una donna, non un uomo, una donna, DONNA,  capito?&lt;br&gt;translator_type"none"protected"false,verified"false,followers_count"":499,friends_count"":534,listed_count"":23,favourites_count"":62740,statuses_count"":49228,created_at"Fri Jun 14 11:49:05  00 2013"utc_offset"null,time_zone"null,geo_enabled"fals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FF8AD"profile_sidebar_fill_color"F6FFD1"profile_text_color""profile_use_background_image"true,profile_image_url"http:\/\/pbs.&lt;br&gt;twimg.&lt;br&gt;com\/profile_images\/1079625027736227840\/g2q4ZUdp_normal.&lt;br&gt;jpg"profile_image_url_https"https:\/\/pbs.&lt;br&gt;twimg.&lt;br&gt;com\/profile_images\/1079625027736227840\/g2q4ZUdp_normal.&lt;br&gt;jpg"profile_banner_url"https:\/\/pbs.&lt;br&gt;twimg.&lt;br&gt;com\/profile_banners\/1516221841\/1541920843"default_profile"false,default_profile_image"false,following"null,follow_request_sent"null,notifications"null},geo"null,coordinates"null,place"null,contributors"null,quoted_status_id"":1154020203367469058,quoted_status_id_str"":""1154020203367469058"quoted_status"":{"created_at"Wed Jul 24 13:27:11  00 2019"id"":1154020203367469058,id_str"":""1154020203367469058"text"":""\"Tutte senza reggiseno\"&lt;br&gt; L'iniziativa di due ragaze di Torino per Carola Rackete https:\/\/t.&lt;br&gt;co\/D5K2MU9mP6"source"":""\u003ca href \"http:\/\/w.&lt;br&gt;socialflow.&lt;br&gt;com\" rel \"nofollow\""\u003eSocialFlow\u003c\/a\u003e"truncated"false,in_reply_to_status_id"null,in_reply_to_status_id_str"null,in_reply_to_user_id"null,in_reply_to_user_id_str"null,in_reply_to_screen_name"null,user"":{"id"":543774554,id_str"":""543774554"name"L'HuffPost"screen_name"HuffPostItalia"location"Roma"url"http:\/\/w.&lt;br&gt;huffingtonpost.&lt;br&gt;it\/"description"Le notizie pi\u00f9 importanti, le opinioni pi\u00f9 diverse, i titoli pi\u00f9 audaci su l'HuffPost Italia diretto da Lucia Annunziata.&lt;br&gt;translator_type"none"protected"false,verified"true,followers_count"":478498,friends_count"":1199,listed_count"":2937,favourites_count"":6,statuses_count"":114727,created_at"Mon Apr 02 22:17:28  00 2012"utc_offset"null,time_zone"null,geo_enabled"false,lang"null,contributors_enabled"false,is_translator"false,profile_background_color"DBE9ED"profile_background_image_url"http:\/\/abs.&lt;br&gt;twimg.&lt;br&gt;com\/images\/themes\/theme1\/bg.&lt;br&gt;png"profile_background_image_url_https"https:\/\/abs.&lt;br&gt;twimg.&lt;br&gt;com\/images\/themes\/theme1\/bg.&lt;br&gt;png"profile_background_tile"false,profile_link_color"":""33CC8F"profile_sidebar_border_color"FF"profile_sidebar_fill_color"DDEEF6"profile_text_color""profile_use_background_image"true,profile_image_url"http:\/\/pbs.&lt;br&gt;twimg.&lt;br&gt;com\/profile_images\/875470749347311616\/o58JllkR_normal.&lt;br&gt;jpg"profile_image_url_https"https:\/\/pbs.&lt;br&gt;twimg.&lt;br&gt;com\/profile_images\/875470749347311616\/o58JllkR_normal.&lt;br&gt;jpg"profile_banner_url"https:\/\/pbs.&lt;br&gt;twimg.&lt;br&gt;com\/profile_banners\/543774554\/1493092335"default_profile"false,default_profile_image"false,following"null,follow_request_sent"null,notifications"null},geo"null,coordinates"null,place"null,contributors"null,is_quote_status"false,quote_count"":5,reply_count"":25,retweet_count"":6,favorite_count"":31,entities"":{"hashtags"":[],urls"":[{"url"https:\/\/t.&lt;br&gt;co\/D5K2MU9mP6"expanded_url"http:\/\/huffp.&lt;br&gt;st\/M9HwFyp"display_url"huffp.&lt;br&gt;st\/M9HwFyp"indices"":[82,105]}],user_mentions"":[],symbols"":[]},favorited"false,retweeted"false,possibly_sensitive"false,filter_level"low"lang"it""},quoted_status_permalink"":{"url"https:\/\/t.&lt;br&gt;co\/q8bzBv3IvL"expanded"https:\/\/twitter.&lt;br&gt;com\/HuffPostItalia\/status\/1154020203367469058"display"twitter.&lt;br&gt;com\/HuffPostItalia\u2026""},is_quote_status"true,quote_count"":0,reply_count"":0,retweet_count"":0,favorite_count"":0,entities"":{"hashtags"":[],urls"":[],user_mentions"":[],symbols"":[]},favorited"false,retweeted"false,filter_level"low"lang"it"timestamp_ms"":""1563991038635""}"</t>
  </si>
  <si>
    <t xml:space="preserve"> e[0] gigantesca[0] idiozia[0]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"":1516221841[0] id_str[0] "":""1516221841[0] name[0] Pat\u00e9dAnimo[0] screen_name[0] taniacips[0] location[0] null[0] url[0] null[0] description[0] sono[0] una[0] donna[0] non[0] un[0] uomo[0] una[0] donna[0] DONNA[0] capito[0] [[Sentence=-1,1=word max, 1-5]] translator_type[0] none[0] protected[0] false[0] verified[0] false[0] followers_count[0] "":499[0] friends_count[1] "":534[0] listed_count[0] "":23[0] favourites_count[1] "":62740[0] statuses_count[0] "":49228[0] created_at[0] Fri[0] Jun[0] 14[0] 11[0] :49[0] :05[0] 0000/00[0][+0.6 MultipleLetters] 2013[0] utc_offset[0] null[0] time_zone[0] null[0] geo_enabled[0] false[0] lang[0] null[0] contributors_enabled[0] false[0] is_translator[0] false[0] profile_background_color[0] FFF04D/FF04D[0]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"":""0099CC/"[0] profile_sidebar_border_color[0] FFF8AD/FF8AD[0] profile_sidebar_fill_color[0] F6FFD1[0] profile_text_color[0] "":""333333/"[0][+0.6 MultipleLetters] profile_use_background_image[0] true[1] profile_image_url[0] http[0] :\/\/pbs[0] [[Sentence=-1,2=word max, 1-5]] twimg[0] [[Sentence=-1,1=word max, 1-5]] com\/profile_images\/1079625027736227840\/g2q4ZUdp_normal[0] [[Sentence=-1,1=word max, 1-5]] jpg[0] profile_image_url_https[0] https[0] :\/\/pbs[0] [[Sentence=-1,1=word max, 1-5]] twimg[0] [[Sentence=-1,1=word max, 1-5]] com\/profile_images\/1079625027736227840\/g2q4ZUdp_normal[0] [[Sentence=-1,1=word max, 1-5]] jpg[0] profile_banner_url[0] https[0] :\/\/pbs[0] [[Sentence=-1,1=word max, 1-5]] twimg[0] [[Sentence=-1,1=word max, 1-5]] com\/profile_banners\/1516221841\/1541920843[0] default_profile[0] false[0] default_profile_image[0] false[0] following[0] null[0] follow_request_sent[0] null[0] notifications[0] null}[0] geo[0] null[0] coordinates[0] null[0] place[0] null[0] contributors[0] null[0] quoted_status_id[0] "":1154020203367469058[0] quoted_status_id_str[0] "":""1154020203367469058[0] quoted_status[0] "":{[0] created_at[0] Wed[0] Jul[0] 24[0] 13[0] :27[0] :11[0] 0000/00[0][+0.6 MultipleLetters] 2019[0] id[0] "":1154020203367469058[0] id_str[0] "":""1154020203367469058[0] text[0] "":""\[0] Tutte[0] senza[0] reggiseno\[0] [[Sentence=-1,2=word max, 1-5]] L'iniziativa[0] di[0] due[0] ragazze/ragaze[0] di[0] Torino[0] per[0] Carola[0] Rackete[0] https[0] :\/\/t[0] [[Sentence=-1,1=word max, 1-5]] co\/D5K2MU9mP6[0] source[-1] "":""\u003ca[0] href[0] \[0] http[0] :\/\/www/:\/\/w[0] [[Sentence=-2,1=word max, 1-5]] socialflow[0] [[Sentence=-1,1=word max, 1-5]] com\[0] rel[0] \[0] nofollow\[0] ""\u003eSocialFlow\u003c\/a\u003e[0] truncated[0] false[0] in_reply_to_status_id[0] null[0] in_reply_to_status_id_str[0] null[0] in_reply_to_user_id[0] null[0] in_reply_to_user_id_str[0] null[0] in_reply_to_screen_name[0] null[0] user[0] "":{[0] id[0] "":543774554[0] id_str[0] "":""543774554[0] name[0] L'HuffPost[0] screen_name[0] HuffPostItalia[0] location[0] Roma[0] url[0] http[0] :\/\/www/:\/\/w[0] [[Sentence=-1,1=word max, 1-5]] huffingtonpost[0] [[Sentence=-1,1=word max, 1-5]] it\/[0] description[0] Le[0] notizie[0] pi\u00f9[0] importanti[0] le[0] opinioni[0] pi\u00f9[0] diverse[0] i[0] titoli[0] pi\u00f9[0] audaci[0] su[0] l'HuffPost[0] Italia[0] diretto[0] da[0] Lucia[0] Annunziata[0] [[Sentence=-1,1=word max, 1-5]] translator_type[0] none[0] protected[0] false[0] verified[0] true[1] followers_count[0] "":478498[0] friends_count[1] "":1199[0] listed_count[0] "":2937[0] favourites_count[1] "":6[0] statuses_count[0] "":114727[0] created_at[0] Mon[0] Apr[0] 02[0] 22[0] :17[0] :28[0] 0000/00[0][+0.6 MultipleLetters] 2012[0] utc_offset[0] null[0] time_zone[0] null[0] geo_enabled[0] false[0] lang[0] null[0] contributors_enabled[0] false[0] is_translator[0] false[0] profile_background_color[0] DBE9ED[0]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"":""33CC8F[0] profile_sidebar_border_color[0] FFFFFF/FF[0][+0.6 MultipleLetters] profile_sidebar_fill_color[0] DDEEF6[0] profile_text_color[0] "":""333333/"[0][+0.6 MultipleLetters] profile_use_background_image[0] true[1] profile_image_url[0] http[0] :\/\/pbs[0] [[Sentence=-1,2=word max, 1-5]] twimg[0] [[Sentence=-1,1=word max, 1-5]] com\/profile_images\/875470749347311616\/o58JllkR_normal[0] [[Sentence=-1,1=word max, 1-5]] jpg[0] profile_image_url_https[0] https[0] :\/\/pbs[0] [[Sentence=-1,1=word max, 1-5]] twimg[0] [[Sentence=-1,1=word max, 1-5]] com\/profile_images\/875470749347311616\/o58JllkR_normal[0] [[Sentence=-1,1=word max, 1-5]] jpg[0] profile_banner_url[0] https[0] :\/\/pbs[0] [[Sentence=-1,1=word max, 1-5]] twimg[0] [[Sentence=-1,1=word max, 1-5]] com\/profile_banners\/543774554\/1493092335[0] default_profile[0] false[0] default_profile_image[0] false[0] following[0] null[0] follow_request_sent[0] null[0] notifications[0] null}[0] geo[0] null[0] coordinates[0] null[0] place[0] null[0] contributors[0] null[0] is_quote_status[0] false[0] quote_count[0] "":5[0] reply_count[0] "":25[0] retweet_count[0] "":6[0] favorite_count[1] "":31[0] entities[0] "":{[0] hashtags[0] "":[][0] urls[0] "":[{[0] url[0] https[0] :\/\/t[0] [[Sentence=-1,2=word max, 1-5]] co\/D5K2MU9mP6[0] expanded_url[0] http[0] :\/\/huffp[0] [[Sentence=-1,1=word max, 1-5]] st\/M9HwFyp[0] display_url[0] huffp[0] [[Sentence=-1,1=word max, 1-5]] st\/M9HwFyp[0] indices[0] "":[82[0] ,105]}][0] user_mentions[0] "":[][0] symbols[0] "":[]}[0] favorited[1] false[0] retweeted[0] false[0] possibly_sensitive[0] false[0] filter_level[0] low[-1] lang[0] it[0] ""}[0] quoted_status_permalink[0] "":{[0] url[0] https[0] :\/\/t[0] [[Sentence=-2,2=word max, 1-5]] co\/q8bzBv3IvL[0] expanded[0] https[0] :\/\/twitter[0] [[Sentence=-1,1=word max, 1-5]] com\/HuffPostItalia\/status\/1154020203367469058[0] display[0] twitter[0] [[Sentence=-1,1=word max, 1-5]] com\/HuffPostItalia\u2026[0] ""}[0] is_quote_status[0] true[1] quote_count[0] "":0[0] reply_count[0] "":0[0] retweet_count[0] "":0[0] favorite_count[1] "":0[0] entities[0] "":{[0] hashtags[0] "":[][0] urls[0] "":[][0] user_mentions[0] "":[][0] symbols[0] "":[]}[0] favorited[1] false[0] retweeted[0] false[0] filter_level[0] low[-1] lang[0] it[0] timestamp_ms[0] "":""1563991038635[0] ""}[0] [[Sentence=-2,2=word max, 1-5]][[[2,-2 max of sentences]]]</t>
  </si>
  <si>
    <t>@LisadaCa: Questo \u00e8 L'INTERESSANTE ARTICOLO COMPLETO. https:\/\/t.co\/SJm2UAspR0","source":"\u003ca href \"https:\/\/mobile.twitter.com\" rel \"nofollow\"\u003eTwitter Web App\u003c\/a\u003e","truncated":false,"in_reply_to_status_id":null,"in_reply_t</t>
  </si>
  <si>
    <t>@LisadaCa: Questo \u00e8 L'INTERESSANTE ARTICOLO COMPLETO.&lt;br&gt; https:\/\/t.&lt;br&gt;co\/SJm2UAspR0source"":""\u003ca href \"https:\/\/mobile.&lt;br&gt;twitter.&lt;br&gt;com\" rel \"nofollow\""\u003eTwitter Web App\u003c\/a\u003e"truncated"false,in_reply_to_status_id"null,</t>
  </si>
  <si>
    <t xml:space="preserve"> "@LisadaCa[0] Questo[0] \u00e8[0] L'INTERESSANTE[0] ARTICOLO[0] COMPLETO[0] [[Sentence=-1,1=word max, 1-5]] https[0] :\/\/t[0] [[Sentence=-1,1=word max, 1-5]] co\/SJm2UAspR0[0] source[-1] "":""\u003ca[0] href[0] \[0] https[0] :\/\/mobile[0] [[Sentence=-2,1=word max, 1-5]] twitter[0] [[Sentence=-1,1=word max, 1-5]] com\[0] rel[0] \[0] nofollow\[0] ""\u003eTwitter[0] Web[0] App\u003c\/a\u003e[0] truncated[0] false[0] in_reply_to_status_id[0] null[0] in_reply_t[0] [[Sentence=-1,1=word max, 1-5]][[[1,-2 max of sentences]]]</t>
  </si>
  <si>
    <t>@VictorVetterle: \"Oder soll man es lassen?\"\nWie erb\u00e4rmlich ist es denn, wenn #Die_Zeit\", die noch vor kurzem dar\u00fcber diskutieren lie\u00df, o\u2026","source":"\u003ca href \"http:\/\/twitter.com\/download\/iphone\" rel \"nofollow\"\u003eTwit</t>
  </si>
  <si>
    <t>@VictorVetterle: \Oder soll man es lassen?\""\nWie erb\u00e4rmlich ist es den, wen #Die_Zeit\" die noch vor kurzem dar\u00fcber diskutieren lie\u00df, o\u2026"source"":""\u003ca href \"http:\/\/twitter.&lt;br&gt;com\/download\/iphone\" rel \"nofollow\""\u003eTw</t>
  </si>
  <si>
    <t xml:space="preserve"> "@VictorVetterle[0] \[0] Oder[0] soll[0] man[0] es[0] lassen[0] ?\[0] ""\nWie[0] erb\u00e4rmlich[0] ist[0] es[0] denn/den[0] wenn/wen[0] #Die_Zeit\[0] die[0] noch[0] vor[0] kurzem[0] dar\u00fcber[0] diskutieren[0] lie\u00df[0] o\u2026[0] source[-1] "":""\u003ca[0] href[0] \[0] http[0] :\/\/twitter[0] [[Sentence=-2,1=word max, 1-5]] com\/download\/iphone\[0] rel[0] \[0] nofollow\[0] ""\u003eTwit[0] [[Sentence=-1,1=word max, 1-5]][[[1,-2 max of sentences]]]</t>
  </si>
  <si>
    <t>tzt soll Carola Rackete im EU-Parlament sprechen https:\/\/t.co\/vFYwVDY8UE","source":"\u003ca href \"https:\/\/ifttt.com\" rel \"nofollow\"\u003eIFTTT\u003c\/a\u003e","truncated":false,"in_reply_to_status_id":null,"in_reply_to_status_id_str":null,"in_reply_to_user_id":null,"in_reply_to_user_id_str":null,"in_reply_to_screen_name":null,"user":{"id":15738602,"id_str":"15738602","name":"WELT News","screen_name":"WELTnews","location":"Berlin","url":"http:\/\/www.welt.de","description":"Alle Nachrichten von @welt. Nichts verpassen.","translator_type":"none","protected":false,"verified":true,"followers_count":369703,"friends_count":77,"listed_count":3301,"favourites_count":477,"statuses_count":177612,"created_at":"Tue Aug 05 17:07:30  0000 2008","utc_offset":null,"time_zone":null,"geo_enabled":true,"lang":null,"contributors_enabled":false,"is_translator":false,"profile_background_color":"0C3A59","profile_background_image_url":"http:\/\/abs.twimg.com\/images\/themes\/theme1\/bg.png","profile_background_image_url_https":"https:\/\/abs.twimg.com\/images\/themes\/theme1\/bg.png","profile_background_tile":false,"profile_link_color":"F5770A","profile_sidebar_border_color":"000000","profile_sidebar_fill_color":"FFFFFF","profile_text_color":"333333","profile_use_background_image":true,"profile_image_url":"http:\/\/pbs.twimg.com\/profile_images\/953770029425799169\/nzvuTwTY_normal.jpg","profile_image_url_https":"https:\/\/pbs.twimg.com\/profile_images\/953770029425799169\/nzvuTwTY_normal.jpg","profile_banner_url":"https:\/\/pbs.twimg.com\/profile_banners\/15738602\/1542818317","default_profile":false,"default_profile_image":false,"following":null,"follow_request_sent":null,"notifications":null},"geo":null,"coordinates":null,"place":null,"contributors":null,"is_quote_status":false,"quote_count":0,"reply_count":0,"retweet_count":0,"favorite_count":0,"entities":{"hashtags":[],"urls":[{"url":"https:\/\/t.co\/vFYwVDY8UE","expanded_url":"http:\/\/bit.ly\/2JWHO7u","display_url":"bit.ly\/2JWHO7u","indices":[51,74]}],"user_mentions":[],"symbols":[]},"favorited":false,"retweeted":false,"possibly_sensitive":false,"filter_level":"low","lang":"de","timestamp_ms":"1563991064069"}</t>
  </si>
  <si>
    <t>tzt soll Carola Rackete im EU-Parlament sprechen https:\/\/t.&lt;br&gt;co\/vFYwVDY8UEsource"":""\u003ca href \"https:\/\/iftt.&lt;br&gt;com\" rel \"nofollow\""truncated"false,in_reply_to_status_id"null,in_reply_to_status_id_str"null,in_reply_to_user_id"null,in_reply_to_user_id_str"null,in_reply_to_screen_name"null,user"":{"id"":15738602,id_str"":""15738602"name"WELT News"screen_name"WELTnews"location"Berlin"url"http:\/\/w.&lt;br&gt;welt.&lt;br&gt;de"description"Alle Nachrichten von @welt.&lt;br&gt; Nichts verpassen.&lt;br&gt;translator_type"none"protected"false,verified"true,followers_count"":369703,friends_count"":77,listed_count"":3301,favourites_count"":477,statuses_count"":177612,created_at"Tue Aug 05 17:07:30  00 2008"utc_offset"null,time_zone"null,geo_enabled"true,lang"null,contributors_enabled"false,is_translator"false,profile_background_color"":""0C3A59"profile_background_image_url"http:\/\/abs.&lt;br&gt;twimg.&lt;br&gt;com\/images\/themes\/theme1\/bg.&lt;br&gt;png"profile_background_image_url_https"https:\/\/abs.&lt;br&gt;twimg.&lt;br&gt;com\/images\/themes\/theme1\/bg.&lt;br&gt;png"profile_background_tile"false,profile_link_color"F5770A"profile_sidebar_border_color""profile_sidebar_fill_color"FF"profile_text_color""profile_use_background_image"true,profile_image_url"http:\/\/pbs.&lt;br&gt;twimg.&lt;br&gt;com\/profile_images\/953770029425799169\/nzvuTwTY_normal.&lt;br&gt;jpg"profile_image_url_https"https:\/\/pbs.&lt;br&gt;twimg.&lt;br&gt;com\/profile_images\/953770029425799169\/nzvuTwTY_normal.&lt;br&gt;jpg"profile_banner_url"https:\/\/pbs.&lt;br&gt;twimg.&lt;br&gt;com\/profile_banners\/15738602\/1542818317"default_profile"false,default_profile_image"false,following"null,follow_request_sent"null,notifications"null},geo"null,coordinates"null,place"null,contributors"null,is_quote_status"false,quote_count"":0,reply_count"":0,retweet_count"":0,favorite_count"":0,entities"":{"hashtags"":[],urls"":[{"url"https:\/\/t.&lt;br&gt;co\/vFYwVDY8UE"expanded_url"http:\/\/bit.&lt;br&gt;ly\/2JWHO7u"display_url"bit.&lt;br&gt;ly\/2JWHO7u"indices"":[51,74]}],user_mentions"":[],symbols"":[]},favorited"false,retweeted"false,possibly_sensitive"false,filter_level"low"lang"de"timestamp_ms"":""1563991064069""}"</t>
  </si>
  <si>
    <t xml:space="preserve"> tzt[0] soll[0] Carola[0] Rackete[0] im[0] EU[0] Parlament[0] sprechen[0] https[0] :\/\/t[0] [[Sentence=-1,1=word max, 1-5]] co\/vFYwVDY8UE[0]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"":15738602[0] id_str[0] "":""15738602[0] name[0] WELT[0] News[0] screen_name[0] WELTnews[0] location[0] Berlin[0] url[0] http[0] :\/\/www/:\/\/w[0] [[Sentence=-1,1=word max, 1-5]] welt[0] [[Sentence=-1,1=word max, 1-5]] de[0] description[0] Alle[0] Nachrichten[0] von[0] @welt[0] [[Sentence=-1,1=word max, 1-5]] Nichts[0] verpassen[0] [[Sentence=-1,1=word max, 1-5]] translator_type[0] none[0] protected[0] false[0] verified[0] true[1] followers_count[0] "":369703[0] friends_count[1] "":77[0] listed_count[0] "":3301[0] favourites_count[1] "":477[0] statuses_count[0] "":177612[0] created_at[0] Tue[0] Aug[0] 05[0] 17[0] :07[0] :30[0] 0000/00[0][+0.6 MultipleLetters] 2008[0] utc_offset[0] null[0] time_zone[0] null[0] geo_enabled[0] true[1] lang[0] null[0] contributors_enabled[0] false[0] is_translator[0] false[0] profile_background_color[0] "":""0C3A59[0]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F5770A[0] profile_sidebar_border_color[0] "":""000000/"[0][+0.6 MultipleLetters] profile_sidebar_fill_color[0] FFFFFF/FF[0][+0.6 MultipleLetters] profile_text_color[0] "":""333333/"[0][+0.6 MultipleLetters] profile_use_background_image[0] true[1] profile_image_url[0] http[0] :\/\/pbs[0] [[Sentence=-1,2=word max, 1-5]] twimg[0] [[Sentence=-1,1=word max, 1-5]] com\/profile_images\/953770029425799169\/nzvuTwTY_normal[0] [[Sentence=-1,1=word max, 1-5]] jpg[0] profile_image_url_https[0] https[0] :\/\/pbs[0] [[Sentence=-1,1=word max, 1-5]] twimg[0] [[Sentence=-1,1=word max, 1-5]] com\/profile_images\/953770029425799169\/nzvuTwTY_normal[0] [[Sentence=-1,1=word max, 1-5]] jpg[0] profile_banner_url[0] https[0] :\/\/pbs[0] [[Sentence=-1,1=word max, 1-5]] twimg[0] [[Sentence=-1,1=word max, 1-5]] com\/profile_banners\/15738602\/1542818317[0]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co\/vFYwVDY8UE[0] expanded_url[0] http[0] :\/\/bit[0] [[Sentence=-1,1=word max, 1-5]] ly\/2JWHO7u[0] display_url[0] bit[0] [[Sentence=-1,1=word max, 1-5]] ly\/2JWHO7u[0] indices[0] "":[51[0] ,74]}][0] user_mentions[0] "":[][0] symbols[0] "":[]}[0] favorited[1] false[0] retweeted[0] false[0] possibly_sensitive[0] false[0] filter_level[0] low[-1] lang[0] de[0] timestamp_ms[0] "":""1563991064069[0] ""}[0] [[Sentence=-2,2=word max, 1-5]][[[2,-2 max of sentences]]]</t>
  </si>
  <si>
    <t>dem #Rackete sichere H\u00e4fen ausschlie\u00dflich in Europa findet, verst\u00f6\u00dft sie gegen geltendes Recht, ebenso wenn sich\u2026 https:\/\/t.co\/ooG0qSTneT","source":"\u003ca href \"http:\/\/twitter.com\" rel \"nofollow\"\u003eTwitter Web Client\u003c\/a\u003e","truncated":true,"in_reply_to_status_id":null,"in_reply_to_status_id_str":null,"in_reply_to_user_id":null,"in_reply_to_user_id_str":null,"in_reply_to_screen_name":null,"user":{"id":924710343888330753,"id_str":"924710343888330753","name":"Nicola Crow","screen_name":"NicolaCrow2","location":null,"url":null,"description":"Es ist wie es ist, und wenn es anders w\u00e4re, dann ist es auch wie es ist!","translator_type":"none","protected":false,"verified":false,"followers_count":738,"friends_count":1182,"listed_count":1,"favourites_count":26674,"statuses_count":30740,"created_at":"Sun Oct 29 18:51:41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924723448496185344\/B0w-GuKu_normal.jpg","profile_image_url_https":"https:\/\/pbs.twimg.com\/profile_images\/924723448496185344\/B0w-GuKu_normal.jpg","profile_banner_url":"https:\/\/pbs.twimg.com\/profile_banners\/924710343888330753\/1509306176","default_profile":true,"default_profile_image":false,"following":null,"follow_request_sent":null,"notifications":null},"geo":null,"coordinates":null,"place":null,"contributors":null,"is_quote_status":false,"extended_tweet":{"full_text":"In dem #Rackete sichere H\u00e4fen ausschlie\u00dflich in Europa findet, verst\u00f6\u00dft sie gegen geltendes Recht, ebenso wenn sich Schlepper und Seenotretter koordinieren. Die Offenlegung ihrer Ziele zeigt letztlich, worum es ihr geht!  https:\/\/t.co\/RYc3anp8gH via @zeitonline","display_text_range":[0,261],"entities":{"hashtags":[{"text":"Rackete","indices":[7,15]}],"urls":[{"url":"https:\/\/t.co\/RYc3anp8gH","expanded_url":"https:\/\/www.zeit.de\/politik\/deutschland\/2019-07\/seenotrettung-carola-rackete-migration-humanitaere-hilfe-asylrecht-5vor8?wt_zmc sm.ext.zonaudev.twitter.ref.zeitde.share.link.x","display_url":"zeit.de\/politik\/deutsc\u2026","indices":[222,245]}],"user_mentions":[{"screen_name":"zeitonline","name":"ZEIT ONLINE","id":5715752,"id_str":"5715752","indices":[250,261]}],"symbols":[]}},"quote_count":0,"reply_count":0,"retweet_count":0,"favorite_count":0,"entities":{"hashtags":[{"text":"Rackete","indices":[7,15]}],"urls":[{"url":"https:\/\/t.co\/ooG0qSTneT","expanded_url":"https:\/\/twitter.com\/i\/web\/status\/1154088325059231746","display_url":"twitter.com\/i\/web\/status\/1\u2026","indices":[117,140]}],"user_mentions":[],"symbols":[]},"favorited":false,"retweeted":false,"possibly_sensitive":false,"filter_level":"low","lang":"de","timestamp_ms":"1563991073275"}</t>
  </si>
  <si>
    <t>dem #Rackete sichere H\u00e4fen ausschlie\u00dflich in Europa findet, verst\u00f6\u00dft sie gegen geltendes Recht, ebenso wen sich\u2026 https:\/\/t.&lt;br&gt;co\/ooG0qSTneTsource"":""\u003ca href \"http:\/\/twitter.&lt;br&gt;com\" rel \"nofollow\""\u003eTwitter Web Client\u003c\/a\u003e"truncated"true,in_reply_to_status_id"null,in_reply_to_status_id_str"null,in_reply_to_user_id"null,in_reply_to_user_id_str"null,in_reply_to_screen_name"null,user"":{"id",id_str""name"Nicola Crow"screen_name"NicolaCrow2"location"null,url"null,description"Es ist wie es ist, und wen es anders w\u00e4re, dan ist es auch wie es ist!&lt;br&gt;translator_type"none"protected"false,verified"false,followers_count"":738,friends_count"":1182,listed_count"":1,favourites_count"":26674,statuses_count"":30740,created_at"Sun Oct 29 18:51:41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924723448496185344\/B0w-GuKu_normal.&lt;br&gt;jpg"profile_image_url_https"https:\/\/pbs.&lt;br&gt;twimg.&lt;br&gt;com\/profile_images\/924723448496185344\/B0w-GuKu_normal.&lt;br&gt;jpg"profile_banner_url"https:\/\/pbs.&lt;br&gt;twimg.&lt;br&gt;com\/profile_banners\/92471034388330753\/1509306176"default_profile"true,default_profile_image"false,following"null,follow_request_sent"null,notifications"null},geo"null,coordinates"null,place"null,contributors"null,is_quote_status"false,extended_tweet"":{"full_text"In dem #Rackete sichere H\u00e4fen ausschlie\u00dflich in Europa findet, verst\u00f6\u00dft sie gegen geltendes Recht, ebenso wen sich Schlepper und Seenotretter koordinieren.&lt;br&gt; Die Offenlegung ihrer Ziele zeigt letztlich, worum es ihr geht!&lt;br&gt;  https:\/\/t.&lt;br&gt;co\/RYc3anp8gH via @zeitonline"display_text_range"":[0,261],entities"":{"hashtags"":[{"text"Rackete"indices"":[7,15]}],urls"":[{"url"https:\/\/t.&lt;br&gt;co\/RYc3anp8gH"expanded_url"https:\/\/w.&lt;br&gt;zeit.&lt;br&gt;de\/politik\/deutschland\/2019-07\/seenotrettung-carola-rackete-migration-humanitaere-hilfe-asylrecht-5vor8?&lt;br&gt;wt_zmc sm.&lt;br&gt;ext.&lt;br&gt;zonaudev.&lt;br&gt;twitter.&lt;br&gt;ref.&lt;br&gt;zeitde.&lt;br&gt;share.&lt;br&gt;link.&lt;br&gt;x"display_url"zeit.&lt;br&gt;de\/politik\/deutsc\u2026"indices",245]}],user_mentions"":[{"screen_name"zeitonline"name"ZEIT ONLINE"id"":5715752,id_str"":""5715752"indices"":[250,261]}],symbols"":[]}},quote_count"":0,reply_count"":0,retweet_count"":0,favorite_count"":0,entities"":{"hashtags"":[{"text"Rackete"indices"":[7,15]}],urls"":[{"url"https:\/\/t.&lt;br&gt;co\/ooG0qSTneT"expanded_url"https:\/\/twitter.&lt;br&gt;com\/i\/web\/status\/1154088325059231746"display_url"twitter.&lt;br&gt;com\/i\/web\/status\/1\u2026"indices"":[117,140]}],user_mentions"":[],symbols"":[]},favorited"false,retweeted"false,possibly_sensitive"false,filter_level"low"lang"de"timestamp_ms"":""1563991073275""}"</t>
  </si>
  <si>
    <t xml:space="preserve"> dem[0] #Rackete[0] sichere[0] H\u00e4fen[0] ausschlie\u00dflich[0] in[0] Europa[0] findet[0] verst\u00f6\u00dft[0] sie[0] gegen[0] geltendes[0] Recht[0] ebenso[0] wenn/wen[0] sich\u2026[0] https[0] :\/\/t[0] [[Sentence=-1,1=word max, 1-5]] co\/ooG0qSTneT[0]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"":924710343888330753/"[0] id_str[0] "":""924710343888330753/"[0] name[0] Nicola[0] Crow[0] screen_name[0] NicolaCrow2[0] location[0] null[0] url[0] null[0] description[0] Es[0] ist[0] wie[0] es[0] ist[0] und[0] wenn/wen[0] es[0] anders[0] w\u00e4re[0] dann/dan[0] ist[0] es[0] auch[0] wie[0] es[0] ist[0] [[Sentence=-1,2=word max, 1-5]] translator_type[0] none[0] protected[0] false[0] verified[0] false[0] followers_count[0] "":738[0] friends_count[1] "":1182[0] listed_count[0] "":1[0] favourites_count[1] "":26674[0] statuses_count[0] "":30740[0] created_at[0] Sun[0] Oct[0] 29[0] 18[0] :51[0] :41[0]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com\/profile_images\/924723448496185344\/B0w[0] GuKu_normal[0] [[Sentence=-1,1=word max, 1-5]] jpg[0] profile_image_url_https[0] https[0] :\/\/pbs[0] [[Sentence=-1,1=word max, 1-5]] twimg[0] [[Sentence=-1,1=word max, 1-5]] com\/profile_images\/924723448496185344\/B0w[0] GuKu_normal[0] [[Sentence=-1,1=word max, 1-5]] jpg[0] profile_banner_url[0] https[0] :\/\/pbs[0] [[Sentence=-1,1=word max, 1-5]] twimg[0] [[Sentence=-1,1=word max, 1-5]] com\/profile_banners\/924710343888330753\/1509306176/com\/profile_banners\/92471034388330753\/1509306176[0] default_profile[0] true[1] default_profile_image[0] false[0] following[0] null[0] follow_request_sent[0] null[0] notifications[0] null}[0] geo[0] null[0] coordinates[0] null[0] place[0] null[0] contributors[0] null[0] is_quote_status[0] false[0] extended_tweet[0] "":{[0] full_text[0] In[0] dem[0] #Rackete[0] sichere[0] H\u00e4fen[0] ausschlie\u00dflich[0] in[0] Europa[0] findet[0] verst\u00f6\u00dft[0] sie[0] gegen[0] geltendes[0] Recht[0] ebenso[0] wenn/wen[0] sich[0] Schlepper[0] und[0] Seenotretter[0] koordinieren[0] [[Sentence=-1,2=word max, 1-5]] Die[0] Offenlegung[0] ihrer[0] Ziele[0] zeigt[0] letztlich[0] worum[0] es[0] ihr[0] geht[0] [[Sentence=-1,1=word max, 1-5]] https[0] :\/\/t[0] [[Sentence=-1,1=word max, 1-5]] co\/RYc3anp8gH[0] via[0] @zeitonline[0] display_text_range[0] "":[0[0] ,261][0] entities[0] "":{[0] hashtags[0] "":[{[0] text[0] Rackete[0] indices[0] "":[7[0] ,15]}][0] urls[0] "":[{[0] url[0] https[0] :\/\/t[0] [[Sentence=-1,1=word max, 1-5]] co\/RYc3anp8gH[0] expanded_url[0] https[0] :\/\/www/:\/\/w[0] [[Sentence=-1,1=word max, 1-5]] zeit[0] [[Sentence=-1,1=word max, 1-5]] de\/politik\/deutschland\/2019[0] -07\/seenotrettung[0] carola[0] rackete[0] migration[0] humanitaere[0] hilfe[0] asylrecht[0] -5vor8[0] [[Sentence=-1,1=word max, 1-5]] wt_zmc[0] sm[0] [[Sentence=-1,1=word max, 1-5]] ext[0] [[Sentence=-1,1=word max, 1-5]] zonaudev[0] [[Sentence=-1,1=word max, 1-5]] twitter[0] [[Sentence=-1,1=word max, 1-5]] ref[0] [[Sentence=-1,1=word max, 1-5]] zeitde[0] [[Sentence=-1,1=word max, 1-5]] share[0] [[Sentence=-1,1=word max, 1-5]] link[0] [[Sentence=-1,1=word max, 1-5]] x[1] display_url[0] zeit[0] [[Sentence=-1,2=word max, 1-5]] de\/politik\/deutsc\u2026[0] indices[0] "":[222/"[0] ,245]}][0] user_mentions[0] "":[{[0] screen_name[0] zeitonline[0] name[0] ZEIT[0] ONLINE[0] id[0] "":5715752[0] id_str[0] "":""5715752[0] indices[0] "":[250[0] ,261]}][0] symbols[0] "":[]}}[0] quote_count[0] "":0[0] reply_count[0] "":0[0] retweet_count[0] "":0[0] favorite_count[1] "":0[0] entities[0] "":{[0] hashtags[0] "":[{[0] text[0] Rackete[0] indices[0] "":[7[0] ,15]}][0] urls[0] "":[{[0] url[0] https[0] :\/\/t[0] [[Sentence=-1,2=word max, 1-5]] co\/ooG0qSTneT[0] expanded_url[0] https[0] :\/\/twitter[0] [[Sentence=-1,1=word max, 1-5]] com\/i\/web\/status\/1154088325059231746[0] display_url[0] twitter[0] [[Sentence=-1,1=word max, 1-5]] com\/i\/web\/status\/1\u2026[0] indices[0] "":[117[0] ,140]}][0] user_mentions[0] "":[][0] symbols[0] "":[]}[0] favorited[1] false[0] retweeted[0] false[0] possibly_sensitive[0] false[0] filter_level[0] low[-1] lang[0] de[0] timestamp_ms[0] "":""1563991073275[0] ""}[0] [[Sentence=-2,2=word max, 1-5]][[[2,-2 max of sentences]]]</t>
  </si>
  <si>
    <t>igrants https:\/\/t.co\/uoM3Dc9q3f","display_text_range":[0,9],"source":"\u003ca href \"http:\/\/twitter.com\/download\/iphone\" rel \"nofollow\"\u003eTwitter for iPhone\u003c\/a\u003e","truncated":false,"in_reply_to_status_id":null,"in_reply_to_status_id_str":null,"in_reply_to_user_id":null,"in_reply_to_user_id_str":null,"in_reply_to_screen_name":null,"user":{"id":1148216657237729280,"id_str":"1148216657237729280","name":"haubt","screen_name":"haubt1","location":null,"url":null,"description":null,"translator_type":"none","protected":false,"verified":false,"followers_count":28,"friends_count":167,"listed_count":0,"favourites_count":445,"statuses_count":508,"created_at":"Mon Jul 08 13:05:58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1153764235383644162,"quoted_status_id_str":"1153764235383644162","quoted_status":{"created_at":"Tue Jul 23 20:30:04  0000 2019","id":1153764235383644162,"id_str":"1153764235383644162","text":"Matteo Salvini geeft Macron deksel op de neus om migratiedeal: \u201cWe nemen geen bevelen aan van Macron\u201d https:\/\/t.co\/AIl17p143E","source":"\u003ca href \"http:\/\/twitter.com\/download\/android\"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Nederland","url":null,"description":"Haat raciste Sylvana Simons, Claudia de Breij en alle andere deugende wegkijkers. HANS JANMAAT was en is n HELD.TROTS BLANK. PVV. Superlol om domlinksgekkies \ud83d\ude02","translator_type":"none","protected":false,"verified":false,"followers_count":3415,"friends_count":4621,"listed_count":1,"favourites_count":34206,"statuses_count":23239,"created_at":"Fri Jan 29 15:23:01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1099441797112258560\/DO12lZdQ_normal.jpg","profile_image_url_https":"https:\/\/pbs.twimg.com\/profile_images\/1099441797112258560\/DO12lZdQ_normal.jpg","profile_banner_url":"https:\/\/pbs.twimg.com\/profile_banners\/109585859\/1518206639","default_profile":true,"default_profile_image":false,"following":null,"follow_request_sent":null,"notifications":null},"geo":null,"coordinates":null,"place":null,"contributors":null,"is_quote_status":false,"quote_count":18,"reply_count":35,"retweet_count":132,"favorite_count":446,"entities":{"hashtags":[],"urls":[{"url":"https:\/\/t.co\/AIl17p143E","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quoted_status_permalink":{"url":"https:\/\/t.co\/nKwwyotsiC","expanded":"https:\/\/twitter.com\/harrienack\/status\/1153764235383644162","display":"twitter.com\/harrienack\/sta\u2026"},"is_quote_status":true,"quote_count":0,"reply_count":0,"retweet_count":0,"favorite_count":0,"entities":{"hashtags":[],"urls":[],"user_mentions":[],"symbols":[],"media":[{"id":1154088441832976385,"id_str":"1154088441832976385","indices":[10,33],"media_url":"http:\/\/pbs.twimg.com\/media\/EAQlUr7WsAE5mi2.jpg","media_url_https":"https:\/\/pbs.twimg.com\/media\/EAQlUr7WsAE5mi2.jpg","url":"https:\/\/t.co\/uoM3Dc9q3f","display_url":"pic.twitter.com\/uoM3Dc9q3f","expanded_url":"https:\/\/twitter.com\/haubt1\/status\/1154088447432376322\/photo\/1","type":"photo","sizes":{"thumb":{"w":150,"h":150,"resize":"crop"},"large":{"w":634,"h":445,"resize":"fit"},"small":{"w":634,"h":445,"resize":"fit"},"medium":{"w":634,"h":445,"resize":"fit"}}}]},"extended_entities":{"media":[{"id":1154088441832976385,"id_str":"1154088441832976385","indices":[10,33],"media_url":"http:\/\/pbs.twimg.com\/media\/EAQlUr7WsAE5mi2.jpg","media_url_https":"https:\/\/pbs.twimg.com\/media\/EAQlUr7WsAE5mi2.jpg","url":"https:\/\/t.co\/uoM3Dc9q3f","display_url":"pic.twitter.com\/uoM3Dc9q3f","expanded_url":"https:\/\/twitter.com\/haubt1\/status\/1154088447432376322\/photo\/1","type":"photo","sizes":{"thumb":{"w":150,"h":150,"resize":"crop"},"large":{"w":634,"h":445,"resize":"fit"},"small":{"w":634,"h":445,"resize":"fit"},"medium":{"w":634,"h":445,"resize":"fit"}}},{"id":1154088441803694080,"id_str":"1154088441803694080","indices":[10,33],"media_url":"http:\/\/pbs.twimg.com\/media\/EAQlUr0X4AA9Xb2.jpg","media_url_https":"https:\/\/pbs.twimg.com\/media\/EAQlUr0X4AA9Xb2.jpg","url":"https:\/\/t.co\/uoM3Dc9q3f","display_url":"pic.twitter.com\/uoM3Dc9q3f","expanded_url":"https:\/\/twitter.com\/haubt1\/status\/1154088447432376322\/photo\/1","type":"photo","sizes":{"thumb":{"w":150,"h":150,"resize":"crop"},"small":{"w":680,"h":416,"resize":"fit"},"medium":{"w":774,"h":474,"resize":"fit"},"large":{"w":774,"h":474,"resize":"fit"}}}]},"favorited":false,"retweeted":false,"possibly_sensitive":false,"filter_level":"low","lang":"fr","timestamp_ms":"1563991102451"}</t>
  </si>
  <si>
    <t>igrants https:\/\/t.&lt;br&gt;co\/uoM3Dc9q3fdisplay_text_range"":[0,9],source"":""\u003ca href \"http:\/\/twitter.&lt;br&gt;com\/download\/iphone\" rel \"nofollow\""\u003eTwitter for iPhone\u003c\/a\u003e"truncated"false,in_reply_to_status_id"null,in_reply_to_status_id_str"null,in_reply_to_user_id"null,in_reply_to_user_id_str"null,in_reply_to_screen_name"null,user"":{"id"":1148216657237729280,id_str"":""1148216657237729280"name"haubt"screen_name"haubt1"location"null,url"null,description"null,translator_type"none"protected"false,verified"false,followers_count"":28,friends_count"":167,listed_count"":0,favourites_count"":445,statuses_count"":508,created_at"Mon Jul 08 13:05:58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1153764235383644162,quoted_status_id_str"":""1153764235383644162"quoted_status"":{"created_at"Tue Jul 23 20:30:04  00 2019"id"":1153764235383644162,id_str"":""1153764235383644162"text"Matteo Salvini geeft Macron deksel op de neus om migratiedeal: \u201cWe nemen gen bevelen an van Macron\u201d https:\/\/t.&lt;br&gt;co\/AIl17p143E"source"":""\u003ca href \"http:\/\/twitter.&lt;br&gt;com\/download\/android\"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Nederland"url"null,description"Hat raciste Sylvana Simons, Claudia de Breij en ale andere deugende wegkijkers.&lt;br&gt; HANS JANMAT was en is n HELD.&lt;br&gt;TROTS BLANK.&lt;br&gt; PV.&lt;br&gt; Superlol om domlinksgekies \ud83d\ude02"translator_type"none"protected"false,verified"false,followers_count"":3415,friends_count"":4621,listed_count"":1,favourites_count"":34206,statuses_count"":23239,created_at"Fri Jan 29 15:23:01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1099441797112258560\/DO12lZdQ_normal.&lt;br&gt;jpg"profile_image_url_https"https:\/\/pbs.&lt;br&gt;twimg.&lt;br&gt;com\/profile_images\/1099441797112258560\/DO12lZdQ_normal.&lt;br&gt;jpg"profile_banner_url"https:\/\/pbs.&lt;br&gt;twimg.&lt;br&gt;com\/profile_banners\/109585859\/1518206639"default_profile"true,default_profile_image"false,following"null,follow_request_sent"null,notifications"null},geo"null,coordinates"null,place"null,contributors"null,is_quote_status"false,quote_count"":18,reply_count"":35,retweet_count"":132,favorite_count"":446,entities"":{"hashtags"":[],urls"":[{"url"https:\/\/t.&lt;br&gt;co\/AIl17p143E"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quoted_status_permalink"":{"url"https:\/\/t.&lt;br&gt;co\/nKwwyotsiC"expanded"https:\/\/twitter.&lt;br&gt;com\/harrienack\/status\/1153764235383644162"display"twitter.&lt;br&gt;com\/harrienack\/sta\u2026""},is_quote_status"true,quote_count"":0,reply_count"":0,retweet_count"":0,favorite_count"":0,entities"":{"hashtags"":[],urls"":[],user_mentions"":[],symbols"":[],media"":[{"id"":1154088441832976385,id_str"":""1154088441832976385"indices"":[10,33],media_url"http:\/\/pbs.&lt;br&gt;twimg.&lt;br&gt;com\/media\/EAQlUr7WsAE5mi2.&lt;br&gt;jpg"media_url_https"https:\/\/pbs.&lt;br&gt;twimg.&lt;br&gt;com\/media\/EAQlUr7WsAE5mi2.&lt;br&gt;jpg"url"https:\/\/t.&lt;br&gt;co\/uoM3Dc9q3f"display_url"pic.&lt;br&gt;twitter.&lt;br&gt;com\/uoM3Dc9q3f"expanded_url"https:\/\/twitter.&lt;br&gt;com\/haubt1\/status\/1154088447432376322\/photo\/1"type"photo"sizes"":{"thumb"":{"w"":150,h"":150,resize"crop""},large"":{"w"":634,h"":445,resize"fit""},small"":{"w"":634,h"":445,resize"fit""},medium"":{"w"":634,h"":445,resize"fit",extended_entities"":{"media"":[{"id"":1154088441832976385,id_str"":""1154088441832976385"indices"":[10,33],media_url"http:\/\/pbs.&lt;br&gt;twimg.&lt;br&gt;com\/media\/EAQlUr7WsAE5mi2.&lt;br&gt;jpg"media_url_https"https:\/\/pbs.&lt;br&gt;twimg.&lt;br&gt;com\/media\/EAQlUr7WsAE5mi2.&lt;br&gt;jpg"url"https:\/\/t.&lt;br&gt;co\/uoM3Dc9q3f"display_url"pic.&lt;br&gt;twitter.&lt;br&gt;com\/uoM3Dc9q3f"expanded_url"https:\/\/twitter.&lt;br&gt;com\/haubt1\/status\/1154088447432376322\/photo\/1"type"photo"sizes"":{"thumb"":{"w"":150,h"":150,resize"crop""},large"":{"w"":634,h"":445,resize"fit""},small"":{"w"":634,h"":445,resize"fit""},medium"":{"w"":634,h"":445,resize"fit",{"id"":1154088441803694080,id_str"":""1154088441803694080"indices"":[10,33],media_url"http:\/\/pbs.&lt;br&gt;twimg.&lt;br&gt;com\/media\/EAQlUr0X4A9Xb2.&lt;br&gt;jpg"media_url_https"https:\/\/pbs.&lt;br&gt;twimg.&lt;br&gt;com\/media\/EAQlUr0X4A9Xb2.&lt;br&gt;jpg"url"https:\/\/t.&lt;br&gt;co\/uoM3Dc9q3f"display_url"pic.&lt;br&gt;twitter.&lt;br&gt;com\/uoM3Dc9q3f"expanded_url"https:\/\/twitter.&lt;br&gt;com\/haubt1\/status\/1154088447432376322\/photo\/1"type"photo"sizes"":{"thumb"":{"w"":150,h"":150,resize"crop""},small"":{"w"":680,h"":416,resize"fit""},medium"":{"w"":774,h"":474,resize"fit""},large"":{"w"":774,h"":474,resize"fit",favorited"false,retweeted"false,possibly_sensitive"false,filter_level"low"lang"fr"timestamp_ms"":""1563991102451""}"</t>
  </si>
  <si>
    <t xml:space="preserve"> igrants[0] https[0] :\/\/t[0] [[Sentence=-1,1=word max, 1-5]] co\/uoM3Dc9q3f[0] display_text_range[0] "":[0[0] ,9][0]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"":1148216657237729280[0] id_str[0] "":""1148216657237729280[0] name[0] haubt[0] screen_name[0] haubt1[0] location[0] null[0] url[0] null[0] description[0] null[0] translator_type[0] none[0] protected[0] false[0] verified[0] false[0] followers_count[0] "":28[0] friends_count[1] "":167[0] listed_count[0] "":0[0] favourites_count[1] "":445[0] statuses_count[0] "":508[0] created_at[0] Mon[0] Jul[0] 08[0] 13[0] :05[0] :58[0]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"":1153764235383644162[0] quoted_status_id_str[0] "":""1153764235383644162[0] quoted_status[0] "":{[0] created_at[0] Tue[0] Jul[0] 23[0] 20[0] :30[0] :04[0] 0000/00[0][+0.6 MultipleLetters] 2019[0] id[0] "":1153764235383644162[0] id_str[0] "":""1153764235383644162[0] text[0] Matteo[0] Salvini[0] geeft[0] Macron[0] deksel[0] op[0] de[0] neus[0] om[0] migratiedeal[0] \u201cWe[0] nemen[0] geen/gen[0] bevelen[0] aan/an[0] van[0] Macron\u201d[0] https[0] :\/\/t[0] [[Sentence=-1,2=word max, 1-5]] co\/AIl17p143E[0]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"":109585859[0] id_str[0] "":""109585859[0] name[0] "":""\ud83c\uddf3\ud83c\uddf1HarrieNack\ud83c\uddf3\ud83c\uddf1[0] screen_name[0] Harrienack[0] location[0] Arnhem[0] Nederland[0] url[0] null[0] description[0] Haat/Hat[0] raciste[-1] Sylvana[0] Simons[0] Claudia[0] de[0] Breij[0] en[0] alle/ale[0] andere[0] deugende[0] wegkijkers[0] [[Sentence=-2,1=word max, 1-5]] HANS[0] JANMAAT/JANMAT[0] was[0] en[0] is[0] n[0] HELD[0] [[Sentence=-1,1=word max, 1-5]] TROTS[0] BLANK[0] [[Sentence=-1,1=word max, 1-5]] PVV/PV[0] [[Sentence=-1,1=word max, 1-5]] Superlol[0] om[0] domlinksgekkies/domlinksgekies[0] \ud83d\ude02[0] translator_type[0] none[0] protected[0] false[0] verified[0] false[0] followers_count[0] "":3415[0] friends_count[1] "":4621[0] listed_count[0] "":1[0] favourites_count[1] "":34206[0] statuses_count[0] "":23239[0] created_at[0] Fri[0] Jan[0] 29[0] 15[0] :23[0] :01[0]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com\/profile_images\/1099441797112258560\/DO12lZdQ_normal[0] [[Sentence=-1,1=word max, 1-5]] jpg[0] profile_image_url_https[0] https[0] :\/\/pbs[0] [[Sentence=-1,1=word max, 1-5]] twimg[0] [[Sentence=-1,1=word max, 1-5]] com\/profile_images\/1099441797112258560\/DO12lZdQ_normal[0] [[Sentence=-1,1=word max, 1-5]] jpg[0] profile_banner_url[0] https[0] :\/\/pbs[0] [[Sentence=-1,1=word max, 1-5]] twimg[0] [[Sentence=-1,1=word max, 1-5]] com\/profile_banners\/109585859\/1518206639[0] default_profile[0] true[1] default_profile_image[0] false[0] following[0] null[0] follow_request_sent[0] null[0] notifications[0] null}[0] geo[0] null[0] coordinates[0] null[0] place[0] null[0] contributors[0] null[0] is_quote_status[0] false[0] quote_count[0] "":18[0] reply_count[0] "":35[0] retweet_count[0] "":132[0] favorite_count[1] "":446[0] entities[0] "":{[0] hashtags[0] "":[][0] urls[0] "":[{[0] url[0] https[0] :\/\/t[0] [[Sentence=-1,2=word max, 1-5]] co\/AIl17p143E[0]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co\/nKwwyotsiC[0] expanded[0] https[0] :\/\/twitter[0] [[Sentence=-1,1=word max, 1-5]] com\/harrienack\/status\/1153764235383644162[0] display[0] twitter[0] [[Sentence=-1,1=word max, 1-5]] com\/harrienack\/sta\u2026[0] ""}[0] is_quote_status[0] true[1] quote_count[0] "":0[0] reply_count[0] "":0[0] retweet_count[0] "":0[0] favorite_count[1] "":0[0] entities[0] "":{[0] hashtags[0] "":[][0] urls[0] "":[][0] user_mentions[0] "":[][0] symbols[0] "":[][0] media[0] "":[{[0] id[0] "":1154088441832976385[0] id_str[0] "":""1154088441832976385[0] indices[0] "":[10[0] ,33][0] media_url[0] http[0] :\/\/pbs[0] [[Sentence=-1,2=word max, 1-5]] twimg[0] [[Sentence=-1,1=word max, 1-5]] com\/media\/EAQlUr7WsAE5mi2[0] [[Sentence=-1,1=word max, 1-5]] jpg[0] media_url_https[0] https[0] :\/\/pbs[0] [[Sentence=-1,1=word max, 1-5]] twimg[0] [[Sentence=-1,1=word max, 1-5]] com\/media\/EAQlUr7WsAE5mi2[0] [[Sentence=-1,1=word max, 1-5]] jpg[0] url[0] https[0] :\/\/t[0] [[Sentence=-1,1=word max, 1-5]] co\/uoM3Dc9q3f[0] display_url[0] pic[0] [[Sentence=-1,1=word max, 1-5]] twitter[0] [[Sentence=-1,1=word max, 1-5]] com\/uoM3Dc9q3f[0] expanded_url[0] https[0] :\/\/twitter[0] [[Sentence=-1,1=word max, 1-5]] com\/haubt1\/status\/1154088447432376322\/photo\/1[0] type[0] photo[0] sizes[0] "":{[0] thumb[0] "":{[0] w[0] "":150[0] h[0] "":150[0] resize[0] crop[0] ""}[0] large[0] "":{[0] w[0] "":634[0] h[0] "":445[0] resize[0] fit[0] ""}[0] small[0] "":{[0] w[0] "":634[0] h[0] "":445[0] resize[0] fit[0] ""}[0] medium[0] "":{[0] w[0] "":634[0] h[0] "":445[0] resize[0] fit[0] ""}}}]}/"[0] extended_entities[0] "":{[0] media[0] "":[{[0] id[0] "":1154088441832976385[0] id_str[0] "":""1154088441832976385[0] indices[0] "":[10[0] ,33][0] media_url[0] http[0] :\/\/pbs[0] [[Sentence=-1,1=word max, 1-5]] twimg[0] [[Sentence=-1,1=word max, 1-5]] com\/media\/EAQlUr7WsAE5mi2[0] [[Sentence=-1,1=word max, 1-5]] jpg[0] media_url_https[0] https[0] :\/\/pbs[0] [[Sentence=-1,1=word max, 1-5]] twimg[0] [[Sentence=-1,1=word max, 1-5]] com\/media\/EAQlUr7WsAE5mi2[0] [[Sentence=-1,1=word max, 1-5]] jpg[0] url[0] https[0] :\/\/t[0] [[Sentence=-1,1=word max, 1-5]] co\/uoM3Dc9q3f[0] display_url[0] pic[0] [[Sentence=-1,1=word max, 1-5]] twitter[0] [[Sentence=-1,1=word max, 1-5]] com\/uoM3Dc9q3f[0] expanded_url[0] https[0] :\/\/twitter[0] [[Sentence=-1,1=word max, 1-5]] com\/haubt1\/status\/1154088447432376322\/photo\/1[0] type[0] photo[0] sizes[0] "":{[0] thumb[0] "":{[0] w[0] "":150[0] h[0] "":150[0] resize[0] crop[0] ""}[0] large[0] "":{[0] w[0] "":634[0] h[0] "":445[0] resize[0] fit[0] ""}[0] small[0] "":{[0] w[0] "":634[0] h[0] "":445[0] resize[0] fit[0] ""}[0] medium[0] "":{[0] w[0] "":634[0] h[0] "":445[0] resize[0] fit[0] ""}}}/"[0] ,{[0] id[0] "":1154088441803694080[0] id_str[0] "":""1154088441803694080[0] indices[0] "":[10[0] ,33][0] media_url[0] http[0] :\/\/pbs[0] [[Sentence=-1,1=word max, 1-5]] twimg[0] [[Sentence=-1,1=word max, 1-5]] com\/media\/EAQlUr0X4AA9Xb2/com\/media\/EAQlUr0X4A9Xb2[0] [[Sentence=-1,1=word max, 1-5]] jpg[0] media_url_https[0] https[0] :\/\/pbs[0] [[Sentence=-1,1=word max, 1-5]] twimg[0] [[Sentence=-1,1=word max, 1-5]] com\/media\/EAQlUr0X4AA9Xb2/com\/media\/EAQlUr0X4A9Xb2[0] [[Sentence=-1,1=word max, 1-5]] jpg[0] url[0] https[0] :\/\/t[0] [[Sentence=-1,1=word max, 1-5]] co\/uoM3Dc9q3f[0] display_url[0] pic[0] [[Sentence=-1,1=word max, 1-5]] twitter[0] [[Sentence=-1,1=word max, 1-5]] com\/uoM3Dc9q3f[0] expanded_url[0] https[0] :\/\/twitter[0] [[Sentence=-1,1=word max, 1-5]] com\/haubt1\/status\/1154088447432376322\/photo\/1[0] type[0] photo[0] sizes[0] "":{[0] thumb[0] "":{[0] w[0] "":150[0] h[0] "":150[0] resize[0] crop[0] ""}[0] small[0] "":{[0] w[0] "":680[0] h[0] "":416[0] resize[0] fit[0] ""}[0] medium[0] "":{[0] w[0] "":774[0] h[0] "":474[0] resize[0] fit[0] ""}[0] large[0] "":{[0] w[0] "":774[0] h[0] "":474[0] resize[0] fit[0] ""}}}]}/"[0] favorited[1] false[0] retweeted[0] false[0] possibly_sensitive[0] false[0] filter_level[0] low[-1] lang[0] fr[0] timestamp_ms[0] "":""1563991102451[0] ""}[0] [[Sentence=-2,2=word max, 1-5]][[[2,-2 max of sentences]]]</t>
  </si>
  <si>
    <t>@GiusPecoraro: Ambasciatore accontentato subito. Dopo i russi, prima gli italiani, i siciliani vengono molto dopo .... Sono terrun terru\u2026","source":"\u003ca href \"http:\/\/twitter.com\/download\/iphone\" rel \"nofollow\"\u003eTwitter for iPhone\u003</t>
  </si>
  <si>
    <t>@GiusPecoraro: Ambasciatore accontentato subito.&lt;br&gt; Dopo i russi, prima gli italiani, i siciliani vengono molto dopo .&lt;br&gt; Sono terrun terru\u2026source"":""\u003ca href \"http:\/\/twitter.&lt;br&gt;com\/download\/iphone\" rel \"nofollow\""\u003eTwitter for iP</t>
  </si>
  <si>
    <t xml:space="preserve"> "@GiusPecoraro[0] Ambasciatore[0] accontentato[0] subito[0] [[Sentence=-1,1=word max, 1-5]] Dopo[0] i[0] russi[0] prima[0] gli[0] italiani[0] i[0] siciliani[0] vengono[0] molto[0] dopo[0] [[Sentence=-1,1=word max, 1-5]] Sono[0] terrun[0] terru\u2026[0] source[-1] "":""\u003ca[0] href[0] \[0] http[0] :\/\/twitter[0] [[Sentence=-2,1=word max, 1-5]] com\/download\/iphone\[0] rel[0] \[0] nofollow\[0] ""\u003eTwitter[0] for[0] iPhone\u003[0] [[Sentence=-1,1=word max, 1-5]][[[1,-2 max of sentences]]]</t>
  </si>
  <si>
    <t>@NicolaCrow2: In dem #Rackete sichere H\u00e4fen ausschlie\u00dflich in Europa findet, verst\u00f6\u00dft sie gegen geltendes Recht, ebenso wenn sich Schlep\u2026","source":"\u003ca href \"http:\/\/twitter.com\/download\/android\" rel \"nofollow\"\u003eTw</t>
  </si>
  <si>
    <t>@NicolaCrow2: In dem #Rackete sichere H\u00e4fen ausschlie\u00dflich in Europa findet, verst\u00f6\u00dft sie gegen geltendes Recht, ebenso wen sich Schlep\u2026source"":""\u003ca href \"http:\/\/twitter.&lt;br&gt;com\/download\/android\" rel \"nofollow\""\u003</t>
  </si>
  <si>
    <t xml:space="preserve"> "@NicolaCrow2[0] In[0] dem[0] #Rackete[0] sichere[0] H\u00e4fen[0] ausschlie\u00dflich[0] in[0] Europa[0] findet[0] verst\u00f6\u00dft[0] sie[0] gegen[0] geltendes[0] Recht[0] ebenso[0] wenn/wen[0] sich[0] Schlep\u2026[0] source[-1] "":""\u003ca[0] href[0] \[0] http[0] :\/\/twitter[0] [[Sentence=-2,1=word max, 1-5]] com\/download\/android\[0] rel[0] \[0] nofollow\[0] ""\u003eTw[0] [[Sentence=-1,1=word max, 1-5]][[[1,-2 max of sentences]]]</t>
  </si>
  <si>
    <t>@albertmartnez: .@Albert_Batlle_B pret\u00e9n ser una mena d'aprenent de Matteo Salvini a la ciutat de Barcelona. No li auguro massa bons res\u2026","source":"\u003ca href \"http:\/\/twitter.com\/download\/iphone\" rel \"nofollow\"\u003eTwitter for iPhone</t>
  </si>
  <si>
    <t>@albertmartnez: .@Albert_Batlle_B pret\u00e9n ser una mena d'aprenent de Matteo Salvini a la ciutat de Barcelona.&lt;br&gt; No li auguro massa bons res\u2026source"":""\u003ca href \"http:\/\/twitter.&lt;br&gt;com\/download\/iphone\" rel \"nofollow\""\u003eTwitter fo</t>
  </si>
  <si>
    <t xml:space="preserve"> "@albertmartnez[0] .@Albert_Batlle_B[0] pret\u00e9n[0] ser[0] una[0] mena[0] d'aprenent[0] de[0] Matteo[0] Salvini[0] a[0] la[0] ciutat[0] de[0] Barcelona[0] [[Sentence=-1,1=word max, 1-5]] No[0] li[0] auguro[0] massa[0] bons[0] res\u2026[0] source[-1] "":""\u003ca[0] href[0] \[0] http[0] :\/\/twitter[0] [[Sentence=-2,1=word max, 1-5]] com\/download\/iphone\[0] rel[0] \[0] nofollow\[0] ""\u003eTwitter[0] for[0] iPhone[0] [[Sentence=-1,1=word max, 1-5]][[[1,-2 max of sentences]]]</t>
  </si>
  <si>
    <t>omenicaSisto Nardy spara su Salvini perch\u00e9 vuole altri celerini per la sicurezza cittadini, ma al contempo per an\u2026 https:\/\/t.co\/3wUP7YpkoS","display_text_range":[15,140],"source":"\u003ca href \"http:\/\/twitter.com\/download\/android\" rel \"nofollow\"\u003eTwitter for Android\u003c\/a\u003e","truncated":true,"in_reply_to_status_id":1153994996393099264,"in_reply_to_status_id_str":"1153994996393099264","in_reply_to_user_id":2228372482,"in_reply_to_user_id_str":"2228372482","in_reply_to_screen_name":"DomenicaSisto","user":{"id":2356797282,"id_str":"2356797282","name":"\ud83e\udd14 architravel \ud83c\uddee\ud83c\uddf1\ud83c\uddee\ud83c\uddf9","screen_name":"696Tn","location":null,"url":null,"description":"...i canti della gente nuovi all'imbruniiiiiire","translator_type":"none","protected":false,"verified":false,"followers_count":191,"friends_count":1462,"listed_count":4,"favourites_count":8048,"statuses_count":5158,"created_at":"Sat Feb 22 19:18:37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1143300156990865409\/jXpItgWm_normal.jpg","profile_image_url_https":"https:\/\/pbs.twimg.com\/profile_images\/1143300156990865409\/jXpItgWm_normal.jpg","profile_banner_url":"https:\/\/pbs.twimg.com\/profile_banners\/2356797282\/1563660671","default_profile":true,"default_profile_image":false,"following":null,"follow_request_sent":null,"notifications":null},"geo":null,"coordinates":null,"place":{"id":"1ea588c12abd39d7","url":"https:\/\/api.twitter.com\/1.1\/geo\/id\/1ea588c12abd39d7.json","place_type":"city","name":"Milano","full_name":"Milano, Lombardia","country_code":"IT","country":"Italia","bounding_box":{"type":"Polygon","coordinates":[[[9.040628,45.386726],[9.040628,45.535964],[9.278045,45.535964],[9.278045,45.386726]]]},"attributes":{}},"contributors":null,"is_quote_status":false,"extended_tweet":{"full_text":"@DomenicaSisto Nardy spara su Salvini perch\u00e9 vuole altri celerini per la sicurezza cittadini, ma al contempo per andare controcorrente e rompere gli zibidei a Matteo, toglie le 'zone rosse' previste dal ddll sicurezza. Ipocrita di campano ! Nn Fiorentino. Messo qui dal partito! Sono schifato.\ud83d\ude21","display_text_range":[15,294],"entities":{"hashtags":[],"urls":[],"user_mentions":[{"screen_name":"DomenicaSisto","name":"domenica sisto","id":2228372482,"id_str":"2228372482","indices":[0,14]}],"symbols":[]}},"quote_count":0,"reply_count":0,"retweet_count":0,"favorite_count":0,"entities":{"hashtags":[],"urls":[{"url":"https:\/\/t.co\/3wUP7YpkoS","expanded_url":"https:\/\/twitter.com\/i\/web\/status\/1154088570300391426","display_url":"twitter.com\/i\/web\/status\/1\u2026","indices":[117,140]}],"user_mentions":[{"screen_name":"DomenicaSisto","name":"domenica sisto","id":2228372482,"id_str":"2228372482","indices":[0,14]}],"symbols":[]},"favorited":false,"retweeted":false,"filter_level":"low","lang":"it","timestamp_ms":"1563991131745"}</t>
  </si>
  <si>
    <t>omenicaSisto Nardy spara su Salvini perch\u00e9 vuole altri celerini per la sicureza cittadini, ma al contempo per an\u2026 https:\/\/t.&lt;br&gt;co\/3wUP7YpkoSdisplay_text_range"":[15,140],source"":""\u003ca href \"http:\/\/twitter.&lt;br&gt;com\/download\/android\" rel \"nofollow\""\u003eTwitter for Android\u003c\/a\u003e"truncated"true,in_reply_to_status_id"":1153994996393099264,in_reply_to_status_id_str"":""1153994996393099264"in_reply_to_user_id",in_reply_to_user_id_str""in_reply_to_screen_name"DomenicaSisto"user"":{"id"":2356797282,id_str"":""2356797282"name"":""\ud83e\udd14 architravel \ud83c\uddee\ud83c\uddf1\ud83c\uddee\ud83c\uddf9"screen_name"":""696Tn"location"null,url"null,description"&lt;br&gt;i canti della gente nuovi all'imbrunire"translator_type"none"protected"false,verified"false,followers_count"":191,friends_count"":1462,listed_count"":4,favourites_count"":8048,statuses_count"":5158,created_at"Sat Feb 22 19:18:37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1143300156990865409\/jXpItgWm_normal.&lt;br&gt;jpg"profile_image_url_https"https:\/\/pbs.&lt;br&gt;twimg.&lt;br&gt;com\/profile_images\/1143300156990865409\/jXpItgWm_normal.&lt;br&gt;jpg"profile_banner_url"https:\/\/pbs.&lt;br&gt;twimg.&lt;br&gt;com\/profile_banners\/2356797282\/1563660671"default_profile"true,default_profile_image"false,following"null,follow_request_sent"null,notifications"null},geo"null,coordinates"null,place"":{"id"":""1ea588c12abd39d7"url"https:\/\/api.&lt;br&gt;twitter.&lt;br&gt;com\/1.1\/geo\/id\/1ea588c12abd39d7.&lt;br&gt;json"place_type"city"name"Milano"full_name"Milano, Lombardia"country_code"IT"country"Italia"bounding_box"":{"type"Polygon"coordinates".040628,45.386726],[9.040628,45.535964],[9.278045,45.535964],[9.278045,45.386726]]},attributes"":{}},contributors"null,is_quote_status"false,extended_tweet"":{"full_text"":""@DomenicaSisto Nardy spara su Salvini perch\u00e9 vuole altri celerini per la sicureza cittadini, ma al contempo per andare controcorrente e rompere gli zibidei a Matteo, toglie le 'zone rosse' previste dal ddll sicureza.&lt;br&gt; Ipocrita di campano !&lt;br&gt; Nn Fiorentino.&lt;br&gt; Messo qui dal partito!&lt;br&gt; Sono schifato.\ud83d\ude21"display_text_range"":[15,294],entities"":{"hashtags"":[],urls"":[],user_mentions"":[{"screen_name"DomenicaSisto"name"domenica sisto"id",id_str""indices"":[0,14]}],symbols"":[]}},quote_count"":0,reply_count"":0,retweet_count"":0,favorite_count"":0,entities"":{"hashtags"":[],urls"":[{"url"https:\/\/t.&lt;br&gt;co\/3wUP7YpkoS"expanded_url"https:\/\/twitter.&lt;br&gt;com\/i\/web\/status\/1154088570300391426"display_url"twitter.&lt;br&gt;com\/i\/web\/status\/1\u2026"indices"":[117,140]}],user_mentions"":[{"screen_name"DomenicaSisto"name"domenica sisto"id",id_str""indices"":[0,14]}],symbols"":[]},favorited"false,retweeted"false,filter_level"low"lang"it"timestamp_ms"":""1563991131745""}"</t>
  </si>
  <si>
    <t xml:space="preserve"> omenicaSisto[0] Nardy[0] spara[0] su[0] Salvini[0] perch\u00e9[0] vuole[0] altri[0] celerini[0] per[0] la[0] sicurezza/sicureza[0] cittadini[0] ma[0] al[0] contempo[0] per[0] an\u2026[0] https[0] :\/\/t[0] [[Sentence=-1,1=word max, 1-5]] co\/3wUP7YpkoS[0] display_text_range[0] "":[15[0] ,140][0] source[-1] "":""\u003ca[0] href[0] \[0] http[0] :\/\/twitter[0] [[Sentence=-2,1=word max, 1-5]] com\/download\/android\[0] rel[0] \[0] nofollow\[0] ""\u003eTwitter[0] for[0] Android\u003c\/a\u003e[0] truncated[0] true[1] in_reply_to_status_id[0] "":1153994996393099264[0] in_reply_to_status_id_str[0] "":""1153994996393099264[0] in_reply_to_user_id[0] "":2228372482/"[0] in_reply_to_user_id_str[0] "":""2228372482/"[0] in_reply_to_screen_name[0] DomenicaSisto[0] user[0] "":{[0] id[0] "":2356797282[0] id_str[0] "":""2356797282[0] name[0] "":""\ud83e\udd14[0] architravel[0] \ud83c\uddee\ud83c\uddf1\ud83c\uddee\ud83c\uddf9[0] screen_name[0] "":""696Tn[0] location[0] null[0] url[0] null[0] description[0] [[Sentence=-1,2=word max, 1-5]] i[0] canti[0] della[0] gente[0] nuovi[0] all'imbruniiiiiire/all'imbrunire[0][+0.6 MultipleLetters] translator_type[0] none[0] protected[0] false[0] verified[0] false[0] followers_count[0] "":191[0] friends_count[1] "":1462[0] listed_count[0] "":4[0] favourites_count[1] "":8048[0] statuses_count[0] "":5158[0] created_at[0] Sat[0] Feb[0] 22[0] 19[0] :18[0] :37[0]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com\/profile_images\/1143300156990865409\/jXpItgWm_normal[0] [[Sentence=-1,1=word max, 1-5]] jpg[0] profile_image_url_https[0] https[0] :\/\/pbs[0] [[Sentence=-1,1=word max, 1-5]] twimg[0] [[Sentence=-1,1=word max, 1-5]] com\/profile_images\/1143300156990865409\/jXpItgWm_normal[0] [[Sentence=-1,1=word max, 1-5]] jpg[0] profile_banner_url[0] https[0] :\/\/pbs[0] [[Sentence=-1,1=word max, 1-5]] twimg[0] [[Sentence=-1,1=word max, 1-5]] com\/profile_banners\/2356797282\/1563660671[0] default_profile[0] true[1] default_profile_image[0] false[0] following[0] null[0] follow_request_sent[0] null[0] notifications[0] null}[0] geo[0] null[0] coordinates[0] null[0] place[0] "":{[0] id[0] "":""1ea588c12abd39d7[0] url[0] https[0] :\/\/api[0] [[Sentence=-1,2=word max, 1-5]] twitter[0] [[Sentence=-1,1=word max, 1-5]] com\/1[0] .1\/geo\/id\/1ea588c12abd39d7[0] [[Sentence=-1,1=word max, 1-5]] json[0] place_type[0] city[0] name[0] Milano[0] full_name[0] Milano[0] Lombardia[0] country_code[0] IT[0] country[0] Italia[0] bounding_box[0] "":{[0] type[0] Polygon[0] coordinates[0] "":[[[9/"[0] .040628[0] ,45[0] .386726][0] ,[9[0] .040628[0] ,45[0] .535964][0] ,[9[0] .278045[0] ,45[0] .535964][0] ,[9[0] .278045[0] ,45[0] .386726]]]}/.386726]]}[0] attributes[0] "":{}}[0] contributors[0] null[0] is_quote_status[0] false[0] extended_tweet[0] "":{[0] full_text[0] "":""@DomenicaSisto[0] Nardy[0] spara[0] su[0] Salvini[0] perch\u00e9[0] vuole[0] altri[0] celerini[0] per[0] la[0] sicurezza/sicureza[0] cittadini[0] ma[0] al[0] contempo[0] per[0] andare[0] controcorrente[0] e[0] rompere[0] gli[0] zibidei[0] a[0] Matteo[0] toglie[0] le[0] 'zone[0] rosse'[0] previste[0] dal[0] ddll[0] sicurezza/sicureza[0] [[Sentence=-1,1=word max, 1-5]] Ipocrita[0] di[0] campano[0] [[Sentence=-1,1=word max, 1-5]] Nn[0] Fiorentino[0] [[Sentence=-1,1=word max, 1-5]] Messo[0] qui[0] dal[0] partito[0] [[Sentence=-1,1=word max, 1-5]] Sono[0] schifato[0] .\ud83d\ude21[0] display_text_range[0] "":[15[0] ,294][0] entities[0] "":{[0] hashtags[0] "":[][0] urls[0] "":[][0] user_mentions[0] "":[{[0] screen_name[0] DomenicaSisto[0] name[0] domenica[0] sisto[0] id[0] "":2228372482/"[0] id_str[0] "":""2228372482/"[0] indices[0] "":[0[0] ,14]}][0] symbols[0] "":[]}}[0] quote_count[0] "":0[0] reply_count[0] "":0[0] retweet_count[0] "":0[0] favorite_count[1] "":0[0] entities[0] "":{[0] hashtags[0] "":[][0] urls[0] "":[{[0] url[0] https[0] :\/\/t[0] [[Sentence=-1,2=word max, 1-5]] co\/3wUP7YpkoS[0] expanded_url[0] https[0] :\/\/twitter[0] [[Sentence=-1,1=word max, 1-5]] com\/i\/web\/status\/1154088570300391426[0] display_url[0] twitter[0] [[Sentence=-1,1=word max, 1-5]] com\/i\/web\/status\/1\u2026[0] indices[0] "":[117[0] ,140]}][0] user_mentions[0] "":[{[0] screen_name[0] DomenicaSisto[0] name[0] domenica[0] sisto[0] id[0] "":2228372482/"[0] id_str[0] "":""2228372482/"[0] indices[0] "":[0[0] ,14]}][0] symbols[0] "":[]}[0] favorited[1] false[0] retweeted[0] false[0] filter_level[0] low[-1] lang[0] it[0] timestamp_ms[0] "":""1563991131745[0] ""}[0] [[Sentence=-2,2=word max, 1-5]][[[2,-2 max of sentences]]]</t>
  </si>
  <si>
    <t>reenipplesday #freeRacketeday #lastrunzatadelsecoloday #LaReteSiamoNoi @Capezzone @a_meluzzi @AdryWebber\u2026 https:\/\/t.co\/SequB92Z04","source":"\u003ca href \"http:\/\/twitter.com\/#!\/download\/ipad\" rel \"nofollow\"\u003eTwitter for iPad\u003c\/a\u003e","truncated":true,"in_reply_to_status_id":null,"in_reply_to_status_id_str":null,"in_reply_to_user_id":null,"in_reply_to_user_id_str":null,"in_reply_to_screen_name":null,"user":{"id":1557682399,"id_str":"1557682399","name":"Lorella  \ud83c\uddee\ud83c\uddf9\ud83d\udc9a\ud83c\uddee\ud83c\uddf9\ud83d\udc9a\ud83c\uddee\ud83c\uddf9\ud83d\udc9a\ud83c\uddee\ud83c\uddf9","screen_name":"Loryge69","location":"\ud83c\uddee\ud83c\uddf9\ud83d\udc9a Italy \ud83d\udc9a\ud83c\uddee\ud83c\uddf9","url":"https:\/\/m.facebook.com\/Lorygelory\/","description":"\"Gli incontri pi\u00f9 importanti sono gi\u00e0 combinati dalle anime prim'ancora che i corpi si vedano.\" Coelho","translator_type":"none","protected":false,"verified":false,"followers_count":428,"friends_count":240,"listed_count":5,"favourites_count":3646,"statuses_count":6223,"created_at":"Sun Jun 30 09:31:43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6200B3","profile_sidebar_border_color":"C0DEED","profile_sidebar_fill_color":"DDEEF6","profile_text_color":"333333","profile_use_background_image":true,"profile_image_url":"http:\/\/pbs.twimg.com\/profile_images\/1151171318362050560\/m90aF8rB_normal.jpg","profile_image_url_https":"https:\/\/pbs.twimg.com\/profile_images\/1151171318362050560\/m90aF8rB_normal.jpg","profile_banner_url":"https:\/\/pbs.twimg.com\/profile_banners\/1557682399\/1556692582","default_profile":false,"default_profile_image":false,"following":null,"follow_request_sent":null,"notifications":null},"geo":null,"coordinates":null,"place":null,"contributors":null,"is_quote_status":false,"extended_tweet":{"full_text":"#freenipplesday #freeRacketeday #lastrunzatadelsecoloday #LaReteSiamoNoi @Capezzone @a_meluzzi @AdryWebber @claudio_erpiu @Ale_Mussolini_ @MaMaurizi9 \n\nApro i giornali online.\n\u201cUn giorno senza reggiseno per solidariet\u00e0 con Carola Rackete\u201d.\nChiudo i giornali online. (Andrea Z.)","display_text_range":[0,277],"entities":{"hashtags":[{"text":"freenipplesday","indices":[0,15]},{"text":"freeRacketeday","indices":[16,31]},{"text":"lastrunzatadelsecoloday","indices":[32,56]},{"text":"LaReteSiamoNoi","indices":[57,72]}],"urls":[],"user_mentions":[{"screen_name":"Capezzone","name":"Daniele Capezzone","id":144210805,"id_str":"144210805","indices":[73,83]},{"screen_name":"a_meluzzi","name":"Alessandro Meluzzi\u2626\ufe0f\ud83c\uddee\ud83c\uddf9","id":1032615842,"id_str":"1032615842","indices":[84,94]},{"screen_name":"AdryWebber","name":"adry.w #LaReteSiamoNoi","id":411454594,"id_str":"411454594","indices":[95,106]},{"screen_name":"claudio_erpiu","name":"coccarelli  claudio","id":1940288287,"id_str":"1940288287","indices":[107,121]},{"screen_name":"Ale_Mussolini_","name":"Alessandra Mussolini","id":70951142,"id_str":"70951142","indices":[122,137]},{"screen_name":"MaMaurizi9","name":"Maria Luisa Maurizi","id":401507232,"id_str":"401507232","indices":[138,149]}],"symbols":[]}},"quote_count":0,"reply_count":0,"retweet_count":0,"favorite_count":0,"entities":{"hashtags":[{"text":"freenipplesday","indices":[0,15]},{"text":"freeRacketeday","indices":[16,31]},{"text":"lastrunzatadelsecoloday","indices":[32,56]},{"text":"LaReteSiamoNoi","indices":[57,72]}],"urls":[{"url":"https:\/\/t.co\/SequB92Z04","expanded_url":"https:\/\/twitter.com\/i\/web\/status\/1154088572728881153","display_url":"twitter.com\/i\/web\/status\/1\u2026","indices":[108,131]}],"user_mentions":[{"screen_name":"Capezzone","name":"Daniele Capezzone","id":144210805,"id_str":"144210805","indices":[73,83]},{"screen_name":"a_meluzzi","name":"Alessandro Meluzzi\u2626\ufe0f\ud83c\uddee\ud83c\uddf9","id":1032615842,"id_str":"1032615842","indices":[84,94]},{"screen_name":"AdryWebber","name":"adry.w #LaReteSiamoNoi","id":411454594,"id_str":"411454594","indices":[95,106]}],"symbols":[]},"favorited":false,"retweeted":false,"filter_level":"low","lang":"it","timestamp_ms":"1563991132324"}</t>
  </si>
  <si>
    <t>reenipplesday #freeRacketeday #lastrunzatadelsecoloday #LaReteSiamoNoi @Capezone @a_meluzi @AdryWebber\u2026 https:\/\/t.&lt;br&gt;co\/SequB92Z04source"":""\u003ca href \"http:\/\/twitter.&lt;br&gt;com\/#!\/download\/ipad\" rel \"nofollow\""\u003eTwitter for iPad\u003c\/a\u003e"truncated"true,in_reply_to_status_id"null,in_reply_to_status_id_str"null,in_reply_to_user_id"null,in_reply_to_user_id_str"null,in_reply_to_screen_name"null,user"":{"id"":1557682399,id_str"":""1557682399"name"Lorella  \ud83c\uddee\ud83c\uddf9\ud83d\udc9a\ud83c\uddee\ud83c\uddf9\ud83d\udc9a\ud83c\uddee\ud83c\uddf9\ud83d\udc9a\ud83c\uddee\ud83c\uddf9"screen_name"Loryge69"location"":""\ud83c\uddee\ud83c\uddf9\ud83d\udc9a Italy \ud83d\udc9a\ud83c\uddee\ud83c\uddf9"url"https:\/\/m.&lt;br&gt;facebook.&lt;br&gt;com\/Lorygelory\/"description"":""\"Gli incontri pi\u00f9 importanti sono gi\u00e0 combinati dale anime prim'ancora che i corpi si vedano.\" Coelho"translator_type"none"protected"false,verified"false,followers_count"":428,friends_count"":240,listed_count"":5,favourites_count"":3646,statuses_count"":6223,created_at"Sun Jun 30 09:31:43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6200B3"profile_sidebar_border_color"C0DEED"profile_sidebar_fill_color"DDEEF6"profile_text_color""profile_use_background_image"true,profile_image_url"http:\/\/pbs.&lt;br&gt;twimg.&lt;br&gt;com\/profile_images\/1151171318362050560\/m90aF8rB_normal.&lt;br&gt;jpg"profile_image_url_https"https:\/\/pbs.&lt;br&gt;twimg.&lt;br&gt;com\/profile_images\/1151171318362050560\/m90aF8rB_normal.&lt;br&gt;jpg"profile_banner_url"https:\/\/pbs.&lt;br&gt;twimg.&lt;br&gt;com\/profile_banners\/1557682399\/1556692582"default_profile"false,default_profile_image"false,following"null,follow_request_sent"null,notifications"null},geo"null,coordinates"null,place"null,contributors"null,is_quote_status"false,extended_tweet"":{"full_text"":""#freenipplesday #freeRacketeday #lastrunzatadelsecoloday #LaReteSiamoNoi @Capezone @a_meluzi @AdryWebber @claudio_erpiu @Ale_Mussolini_ @MaMaurizi9 \n\nApro i giornali online.\n\u201cUn giorno senza reggiseno per solidariet\u00e0 con Carola Rackete\u201d.\nChiudo i giornali online.&lt;br&gt; (Andrea Z.&lt;br&gt;display_text_range"":[0,277],entities"":{"hashtags"":[{"text"freenipplesday"indices"":[0,15]},{"text"freeRacketeday"indices"":[16,31]},{"text"lastrunzatadelsecoloday"indices"":[32,56]},{"text"LaReteSiamoNoi"indices"":[57,72]}],urls"":[],user_mentions"":[{"screen_name"Capezone"name"Daniele Capezone"id"":144210805,id_str"":""144210805"indices"":[73,83]},{"screen_name"a_meluzi"name"Alessandro Meluzi\u2626\ufe0f\ud83c\uddee\ud83c\uddf9"id"":1032615842,id_str"":""1032615842"indices"":[84,94]},{"screen_name"AdryWebber"name"adry.&lt;br&gt;w #LaReteSiamoNoi"id"":411454594,id_str"":""411454594"indices"":[95,106]},{"screen_name"claudio_erpiu"name"coccarelli  claudio"id"":1940288287,id_str"":""1940288287"indices"":[107,121]},{"screen_name"Ale_Mussolini_"name"Alessandra Mussolini"id"":70951142,id_str"":""70951142"indices"":[122,137]},{"screen_name"MaMaurizi9"name"Maria Luisa Maurizi"id"":401507232,id_str"":""401507232"indices"":[138,149]}],symbols"":[]}},quote_count"":0,reply_count"":0,retweet_count"":0,favorite_count"":0,entities"":{"hashtags"":[{"text"freenipplesday"indices"":[0,15]},{"text"freeRacketeday"indices"":[16,31]},{"text"lastrunzatadelsecoloday"indices"":[32,56]},{"text"LaReteSiamoNoi"indices"":[57,72]}],urls"":[{"url"https:\/\/t.&lt;br&gt;co\/SequB92Z04"expanded_url"https:\/\/twitter.&lt;br&gt;com\/i\/web\/status\/115408857272881153"display_url"twitter.&lt;br&gt;com\/i\/web\/status\/1\u2026"indices"":[108,131]}],user_mentions"":[{"screen_name"Capezone"name"Daniele Capezone"id"":144210805,id_str"":""144210805"indices"":[73,83]},{"screen_name"a_meluzi"name"Alessandro Meluzi\u2626\ufe0f\ud83c\uddee\ud83c\uddf9"id"":1032615842,id_str"":""1032615842"indices"":[84,94]},{"screen_name"AdryWebber"name"adry.&lt;br&gt;w #LaReteSiamoNoi"id"":411454594,id_str"":""411454594"indices"":[95,106]}],symbols"":[]},favorited"false,retweeted"false,filter_level"low"lang"it"timestamp_ms"":""1563991132324""}"</t>
  </si>
  <si>
    <t xml:space="preserve"> reenipplesday[0] #freeRacketeday[0] #lastrunzatadelsecoloday[0] #LaReteSiamoNoi[0] @Capezzone/@Capezone[0] @a_meluzzi/@a_meluzi[0] @AdryWebber\u2026[0] https[0] :\/\/t[0] [[Sentence=-1,1=word max, 1-5]] co\/SequB92Z04[0]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"":1557682399[0] id_str[0] "":""1557682399[0] name[0] Lorella[0] \ud83c\uddee\ud83c\uddf9\ud83d\udc9a\ud83c\uddee\ud83c\uddf9\ud83d\udc9a\ud83c\uddee\ud83c\uddf9\ud83d\udc9a\ud83c\uddee\ud83c\uddf9[0] screen_name[0] Loryge69[0] location[0] "":""\ud83c\uddee\ud83c\uddf9\ud83d\udc9a[0] Italy[0] \ud83d\udc9a\ud83c\uddee\ud83c\uddf9[0] url[0] https[0] :\/\/m[0] [[Sentence=-1,2=word max, 1-5]] facebook[0] [[Sentence=-1,1=word max, 1-5]] com\/Lorygelory\/[0] description[0] "":""\[0] Gli[0] incontri[0] pi\u00f9[0] importanti[0] sono[0] gi\u00e0[0] combinati[0] dalle/dale[0] anime[0] prim'ancora[0] che[0] i[0] corpi[0] si[0] vedano[0] .\[0] Coelho[0] translator_type[0] none[0] protected[0] false[0] verified[0] false[0] followers_count[0] "":428[0] friends_count[1] "":240[0] listed_count[0] "":5[0] favourites_count[1] "":3646[0] statuses_count[0] "":6223[0] created_at[0] Sun[0] Jun[0] 30[0] 09[0] :31[0] :43[0]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"":""6200B3[0] profile_sidebar_border_color[0] C0DEED[0] profile_sidebar_fill_color[0] DDEEF6[0] profile_text_color[0] "":""333333/"[0][+0.6 MultipleLetters] profile_use_background_image[0] true[1] profile_image_url[0] http[0] :\/\/pbs[0] [[Sentence=-1,2=word max, 1-5]] twimg[0] [[Sentence=-1,1=word max, 1-5]] com\/profile_images\/1151171318362050560\/m90aF8rB_normal[0] [[Sentence=-1,1=word max, 1-5]] jpg[0] profile_image_url_https[0] https[0] :\/\/pbs[0] [[Sentence=-1,1=word max, 1-5]] twimg[0] [[Sentence=-1,1=word max, 1-5]] com\/profile_images\/1151171318362050560\/m90aF8rB_normal[0] [[Sentence=-1,1=word max, 1-5]] jpg[0] profile_banner_url[0] https[0] :\/\/pbs[0] [[Sentence=-1,1=word max, 1-5]] twimg[0] [[Sentence=-1,1=word max, 1-5]] com\/profile_banners\/1557682399\/1556692582[0] default_profile[0] false[0] default_profile_image[0] false[0] following[0] null[0] follow_request_sent[0] null[0] notifications[0] null}[0] geo[0] null[0] coordinates[0] null[0] place[0] null[0] contributors[0] null[0] is_quote_status[0] false[0] extended_tweet[0] "":{[0] full_text[0] "":""#freenipplesday[0] #freeRacketeday[0] #lastrunzatadelsecoloday[0] #LaReteSiamoNoi[0] @Capezzone/@Capezone[0] @a_meluzzi/@a_meluzi[0] @AdryWebber[0] @claudio_erpiu[0] @Ale_Mussolini_[0] @MaMaurizi9[0] \n\nApro[0] i[0] giornali[0] online[0] .\n\u201cUn[0] giorno[0] senza[0] reggiseno[0] per[0] solidariet\u00e0[0] con[0] Carola[0] Rackete\u201d[0] .\nChiudo[0] i[0] giornali[0] online[0] [[Sentence=-1,1=word max, 1-5]] Andrea[0] Z[0] [[Sentence=-1,1=word max, 1-5]] display_text_range[0] "":[0[0] ,277][0] entities[0] "":{[0] hashtags[0] "":[{[0] text[0] freenipplesday[0] indices[0] "":[0[0] ,15]}[0] ,{[0] text[0] freeRacketeday[0] indices[0] "":[16[0] ,31]}[0] ,{[0] text[0] lastrunzatadelsecoloday[0] indices[0] "":[32[0] ,56]}[0] ,{[0] text[0] LaReteSiamoNoi[0] indices[0] "":[57[0] ,72]}][0] urls[0] "":[][0] user_mentions[0] "":[{[0] screen_name[0] Capezzone/Capezone[0] name[0] Daniele[0] Capezzone/Capezone[0] id[0] "":144210805[0] id_str[0] "":""144210805[0] indices[0] "":[73[0] ,83]}[0] ,{[0] screen_name[0] a_meluzzi/a_meluzi[0] name[0] Alessandro[0] Meluzzi\u2626\ufe0f\ud83c\uddee\ud83c\uddf9/Meluzi\u2626\ufe0f\ud83c\uddee\ud83c\uddf9[0] id[0] "":1032615842[0] id_str[0] "":""1032615842[0] indices[0] "":[84[0] ,94]}[0] ,{[0] screen_name[0] AdryWebber[0] name[0] adry[0] [[Sentence=-1,1=word max, 1-5]] w[0] #LaReteSiamoNoi[0] id[0] "":411454594[0] id_str[0] "":""411454594[0] indices[0] "":[95[0] ,106]}[0] ,{[0] screen_name[0] claudio_erpiu[0] name[0] coccarelli[0] claudio[0] id[0] "":1940288287[0] id_str[0] "":""1940288287[0] indices[0] "":[107[0] ,121]}[0] ,{[0] screen_name[0] Ale_Mussolini_[0] name[0] Alessandra[0] Mussolini[0] id[0] "":70951142[0] id_str[0] "":""70951142[0] indices[0] "":[122[0] ,137]}[0] ,{[0] screen_name[0] MaMaurizi9[0] name[0] Maria[0] Luisa[0] Maurizi[0] id[0] "":401507232[0] id_str[0] "":""401507232[0] indices[0] "":[138[0] ,149]}][0] symbols[0] "":[]}}[0] quote_count[0] "":0[0] reply_count[0] "":0[0] retweet_count[0] "":0[0] favorite_count[1] "":0[0] entities[0] "":{[0] hashtags[0] "":[{[0] text[0] freenipplesday[0] indices[0] "":[0[0] ,15]}[0] ,{[0] text[0] freeRacketeday[0] indices[0] "":[16[0] ,31]}[0] ,{[0] text[0] lastrunzatadelsecoloday[0] indices[0] "":[32[0] ,56]}[0] ,{[0] text[0] LaReteSiamoNoi[0] indices[0] "":[57[0] ,72]}][0] urls[0] "":[{[0] url[0] https[0] :\/\/t[0] [[Sentence=-1,2=word max, 1-5]] co\/SequB92Z04[0] expanded_url[0] https[0] :\/\/twitter[0] [[Sentence=-1,1=word max, 1-5]] com\/i\/web\/status\/1154088572728881153/com\/i\/web\/status\/115408857272881153[0] display_url[0] twitter[0] [[Sentence=-1,1=word max, 1-5]] com\/i\/web\/status\/1\u2026[0] indices[0] "":[108[0] ,131]}][0] user_mentions[0] "":[{[0] screen_name[0] Capezzone/Capezone[0] name[0] Daniele[0] Capezzone/Capezone[0] id[0] "":144210805[0] id_str[0] "":""144210805[0] indices[0] "":[73[0] ,83]}[0] ,{[0] screen_name[0] a_meluzzi/a_meluzi[0] name[0] Alessandro[0] Meluzzi\u2626\ufe0f\ud83c\uddee\ud83c\uddf9/Meluzi\u2626\ufe0f\ud83c\uddee\ud83c\uddf9[0] id[0] "":1032615842[0] id_str[0] "":""1032615842[0] indices[0] "":[84[0] ,94]}[0] ,{[0] screen_name[0] AdryWebber[0] name[0] adry[0] [[Sentence=-1,1=word max, 1-5]] w[0] #LaReteSiamoNoi[0] id[0] "":411454594[0] id_str[0] "":""411454594[0] indices[0] "":[95[0] ,106]}][0] symbols[0] "":[]}[0] favorited[1] false[0] retweeted[0] false[0] filter_level[0] low[-1] lang[0] it[0] timestamp_ms[0] "":""1563991132324[0] ""}[0] [[Sentence=-2,2=word max, 1-5]][[[2,-2 max of sentences]]]</t>
  </si>
  <si>
    <t>giorno senza reggiseno per solidariet\u00e0 con Carola Rackete - Tgcom24 POVERI SINISTRI...\ud83d\ude02\ud83d\ude02\ud83d\ude02\u2066@nzingaretti\u2069 \u2066\u2026 https:\/\/t.co\/nphMXOxGW9","source":"\u003ca href \"http:\/\/twitter.com\/download\/iphone\" rel \"nofollow\"\u003eTwitter for iPhone\u003c\/a\u003e","truncated":true,"in_reply_to_status_id":null,"in_reply_to_status_id_str":null,"in_reply_to_user_id":null,"in_reply_to_user_id_str":null,"in_reply_to_screen_name":null,"user":{"id":1036187966815776769,"id_str":"1036187966815776769","name":"Antonio","screen_name":"Antonio43564045","location":"Europa","url":null,"description":"Odio i traditori della Patria,sinistri, papa ,falsi buonisti! NO \u20ac, NO\ud83c\uddea\ud83c\uddfa ITALEXIT.NONFACCIORETE\ud83d\udca9\/ (RETWEETS DO NOT IMPLY ENDORSEMENTS).Seguo chi mi segue...","translator_type":"none","protected":false,"verified":false,"followers_count":1709,"friends_count":3610,"listed_count":2,"favourites_count":18491,"statuses_count":9295,"created_at":"Sun Sep 02 09:43:57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1060189375307354113\/Zb9au0ms_normal.jpg","profile_image_url_https":"https:\/\/pbs.twimg.com\/profile_images\/1060189375307354113\/Zb9au0ms_normal.jpg","profile_banner_url":"https:\/\/pbs.twimg.com\/profile_banners\/1036187966815776769\/1541603843","default_profile":true,"default_profile_image":false,"following":null,"follow_request_sent":null,"notifications":null},"geo":null,"coordinates":null,"place":null,"contributors":null,"is_quote_status":false,"extended_tweet":{"full_text":"Un giorno senza reggiseno per solidariet\u00e0 con Carola Rackete - Tgcom24 POVERI SINISTRI...\ud83d\ude02\ud83d\ude02\ud83d\ude02\u2066@nzingaretti\u2069 \u2066@matteorenzi\u2069 \u2066@lauraboldrini\u2069  https:\/\/t.co\/wS6eFgkyqW","display_text_range":[0,163],"entities":{"hashtags":[],"urls":[{"url":"https:\/\/t.co\/wS6eFgkyqW","expanded_url":"https:\/\/www.tgcom24.mediaset.it\/cronaca\/piemonte\/un-giorno-senza-reggiseno-per-solidarieta-con-carola-rackete_3222000-201902a.shtml","display_url":"tgcom24.mediaset.it\/cronaca\/piemon\u2026","indices":[140,163]}],"user_mentions":[{"screen_name":"nzingaretti","name":"Nicola Zingaretti","id":403544693,"id_str":"403544693","indices":[93,105]},{"screen_name":"matteorenzi","name":"Matteo Renzi","id":18762875,"id_str":"18762875","indices":[108,120]},{"screen_name":"lauraboldrini","name":"laura boldrini","id":221902171,"id_str":"221902171","indices":[123,137]}],"symbols":[]}},"quote_count":0,"reply_count":0,"retweet_count":0,"favorite_count":0,"entities":{"hashtags":[],"urls":[{"url":"https:\/\/t.co\/nphMXOxGW9","expanded_url":"https:\/\/twitter.com\/i\/web\/status\/1154088577942339584","display_url":"twitter.com\/i\/web\/status\/1\u2026","indices":[110,133]}],"user_mentions":[{"screen_name":"nzingaretti","name":"Nicola Zingaretti","id":403544693,"id_str":"403544693","indices":[93,105]}],"symbols":[]},"favorited":false,"retweeted":false,"possibly_sensitive":false,"filter_level":"low","lang":"it","timestamp_ms":"1563991133567"}</t>
  </si>
  <si>
    <t>giorno senza reggiseno per solidariet\u00e0 con Carola Rackete - Tgcom24 POVERI SINISTRI..\ud83d\ude02\ud83d\ude02\ud83d\ude02\u2066@nzingaretti\u2069 \u2066\u2026 https:\/\/t.&lt;br&gt;co\/nphMXOxGW9source"":""\u003ca href \"http:\/\/twitter.&lt;br&gt;com\/download\/iphone\" rel \"nofollow\""\u003eTwitter for iPhone\u003c\/a\u003e"truncated"true,in_reply_to_status_id"null,in_reply_to_status_id_str"null,in_reply_to_user_id"null,in_reply_to_user_id_str"null,in_reply_to_screen_name"null,user"":{"id"":1036187966815776769,id_str"":""1036187966815776769"name"Antonio"screen_name"Antonio43564045"location"Europa"url"null,description"Odio i traditori della Patria,sinistri, papa ,falsi buonisti!&lt;br&gt; NO \u20ac, NO\ud83c\uddea\ud83c\uddfa ITALEXIT.&lt;br&gt;NONFACCIORETE\ud83d\udca9\/ (RETWEETS DO NOT IMPLY ENDORSEMENTS)&lt;br&gt;Seguo chi mi segue.&lt;br&gt;translator_type"none"protected"false,verified"false,followers_count"":1709,friends_count"":3610,listed_count"":2,favourites_count"":18491,statuses_count"":9295,created_at"Sun Sep 02 09:43:57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1060189375307354113\/Zb9au0ms_normal.&lt;br&gt;jpg"profile_image_url_https"https:\/\/pbs.&lt;br&gt;twimg.&lt;br&gt;com\/profile_images\/1060189375307354113\/Zb9au0ms_normal.&lt;br&gt;jpg"profile_banner_url"https:\/\/pbs.&lt;br&gt;twimg.&lt;br&gt;com\/profile_banners\/1036187966815776769\/1541603843"default_profile"true,default_profile_image"false,following"null,follow_request_sent"null,notifications"null},geo"null,coordinates"null,place"null,contributors"null,is_quote_status"false,extended_tweet"":{"full_text"Un giorno senza reggiseno per solidariet\u00e0 con Carola Rackete - Tgcom24 POVERI SINISTRI..\ud83d\ude02\ud83d\ude02\ud83d\ude02\u2066@nzingaretti\u2069 \u2066@matteorenzi\u2069 \u2066@lauraboldrini\u2069  https:\/\/t.&lt;br&gt;co\/wS6eFgkyqW"display_text_range"":[0,163],entities"":{"hashtags"":[],urls"":[{"url"https:\/\/t.&lt;br&gt;co\/wS6eFgkyqW"expanded_url"https:\/\/w.&lt;br&gt;tgcom24.&lt;br&gt;mediaset.&lt;br&gt;it\/cronaca\/piemonte\/un-giorno-senza-reggiseno-per-solidarieta-con-carola-rackete_32200-201902a.&lt;br&gt;shtml"display_url"tgcom24.&lt;br&gt;mediaset.&lt;br&gt;it\/cronaca\/piemon\u2026"indices"":[140,163]}],user_mentions"":[{"screen_name"nzingaretti"name"Nicola Zingaretti"id"":403544693,id_str"":""403544693"indices"":[93,105]},{"screen_name"matteorenzi"name"Matteo Renzi"id"":18762875,id_str"":""18762875"indices"":[108,120]},{"screen_name"lauraboldrini"name"laura boldrini"id"":221902171,id_str"":""221902171"indices"":[123,137]}],symbols"":[]}},quote_count"":0,reply_count"":0,retweet_count"":0,favorite_count"":0,entities"":{"hashtags"":[],urls"":[{"url"https:\/\/t.&lt;br&gt;co\/nphMXOxGW9"expanded_url"https:\/\/twitter.&lt;br&gt;com\/i\/web\/status\/1154088577942339584"display_url"twitter.&lt;br&gt;com\/i\/web\/status\/1\u2026"indices"":[110,133]}],user_mentions"":[{"screen_name"nzingaretti"name"Nicola Zingaretti"id"":403544693,id_str"":""403544693"indices"":[93,105]}],symbols"":[]},favorited"false,retweeted"false,possibly_sensitive"false,filter_level"low"lang"it"timestamp_ms"":""1563991133567""}"</t>
  </si>
  <si>
    <t xml:space="preserve"> giorno[0] senza[0] reggiseno[0] per[0] solidariet\u00e0[0] con[0] Carola[0] Rackete[0] Tgcom24[0] POVERI[0] SINISTRI[0] ...\ud83d\ude02\ud83d\ude02\ud83d\ude02\u2066@nzingaretti\u2069/..\ud83d\ude02\ud83d\ude02\ud83d\ude02\u2066@nzingaretti\u2069[0] \u2066\u2026[0] https[0] :\/\/t[0] [[Sentence=-1,1=word max, 1-5]] co\/nphMXOxGW9[0]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"":1036187966815776769[0] id_str[0] "":""1036187966815776769[0] name[0] Antonio[0] screen_name[0] Antonio43564045[0] location[0] Europa[0] url[0] null[0] description[0] Odio[0] i[0] traditori[0] della[0] Patria[0] sinistri[0] papa[0] falsi[0] buonisti[0] [[Sentence=-1,2=word max, 1-5]] NO[0] \u20ac[0] NO\ud83c\uddea\ud83c\uddfa[0] ITALEXIT[0] [[Sentence=-1,1=word max, 1-5]] NONFACCIORETE\ud83d\udca9\/[0] RETWEETS[0] DO[0] NOT[0] IMPLY[0] ENDORSEMENTS[0] [[Sentence=-1,1=word max, 1-5]] Seguo[0] chi[0] mi[0] segue[0] [[Sentence=-1,1=word max, 1-5]] translator_type[0] none[0] protected[0] false[0] verified[0] false[0] followers_count[0] "":1709[0] friends_count[1] "":3610[0] listed_count[0] "":2[0] favourites_count[1] "":18491[0] statuses_count[0] "":9295[0] created_at[0] Sun[0] Sep[0] 02[0] 09[0] :43[0] :57[0]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com\/profile_images\/1060189375307354113\/Zb9au0ms_normal[0] [[Sentence=-1,1=word max, 1-5]] jpg[0] profile_image_url_https[0] https[0] :\/\/pbs[0] [[Sentence=-1,1=word max, 1-5]] twimg[0] [[Sentence=-1,1=word max, 1-5]] com\/profile_images\/1060189375307354113\/Zb9au0ms_normal[0] [[Sentence=-1,1=word max, 1-5]] jpg[0] profile_banner_url[0] https[0] :\/\/pbs[0] [[Sentence=-1,1=word max, 1-5]] twimg[0] [[Sentence=-1,1=word max, 1-5]] com\/profile_banners\/1036187966815776769\/1541603843[0] default_profile[0] true[1] default_profile_image[0] false[0] following[0] null[0] follow_request_sent[0] null[0] notifications[0] null}[0] geo[0] null[0] coordinates[0] null[0] place[0] null[0] contributors[0] null[0] is_quote_status[0] false[0] extended_tweet[0] "":{[0] full_text[0] Un[0] giorno[0] senza[0] reggiseno[0] per[0] solidariet\u00e0[0] con[0] Carola[0] Rackete[0] Tgcom24[0] POVERI[0] SINISTRI[0] ...\ud83d\ude02\ud83d\ude02\ud83d\ude02\u2066@nzingaretti\u2069/..\ud83d\ude02\ud83d\ude02\ud83d\ude02\u2066@nzingaretti\u2069[0] \u2066@matteorenzi\u2069[0] \u2066@lauraboldrini\u2069[0] https[0] :\/\/t[0] [[Sentence=-1,2=word max, 1-5]] co\/wS6eFgkyqW[0] display_text_range[0] "":[0[0] ,163][0] entities[0] "":{[0] hashtags[0] "":[][0] urls[0] "":[{[0] url[0] https[0] :\/\/t[0] [[Sentence=-1,1=word max, 1-5]] co\/wS6eFgkyqW[0]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"":[140[0] ,163]}][0] user_mentions[0] "":[{[0] screen_name[0] nzingaretti[0] name[0] Nicola[0] Zingaretti[0] id[0] "":403544693[0] id_str[0] "":""403544693[0] indices[0] "":[93[0] ,105]}[0] ,{[0] screen_name[0] matteorenzi[0] name[0] Matteo[0] Renzi[0] id[0] "":18762875[0] id_str[0] "":""18762875[0] indices[0] "":[108[0] ,120]}[0] ,{[0] screen_name[0] lauraboldrini[0] name[0] laura[0] boldrini[0] id[0] "":221902171[0] id_str[0] "":""221902171[0] indices[0] "":[123[0] ,137]}][0] symbols[0] "":[]}}[0] quote_count[0] "":0[0] reply_count[0] "":0[0] retweet_count[0] "":0[0] favorite_count[1] "":0[0] entities[0] "":{[0] hashtags[0] "":[][0] urls[0] "":[{[0] url[0] https[0] :\/\/t[0] [[Sentence=-1,2=word max, 1-5]] co\/nphMXOxGW9[0] expanded_url[0] https[0] :\/\/twitter[0] [[Sentence=-1,1=word max, 1-5]] com\/i\/web\/status\/1154088577942339584[0] display_url[0] twitter[0] [[Sentence=-1,1=word max, 1-5]] com\/i\/web\/status\/1\u2026[0] indices[0] "":[110[0] ,133]}][0] user_mentions[0] "":[{[0] screen_name[0] nzingaretti[0] name[0] Nicola[0] Zingaretti[0] id[0] "":403544693[0] id_str[0] "":""403544693[0] indices[0] "":[93[0] ,105]}][0] symbols[0] "":[]}[0] favorited[1] false[0] retweeted[0] false[0] possibly_sensitive[0] false[0] filter_level[0] low[-1] lang[0] it[0] timestamp_ms[0] "":""1563991133567[0] ""}[0] [[Sentence=-2,2=word max, 1-5]][[[2,-2 max of sentences]]]</t>
  </si>
  <si>
    <t>@EmmanueleDiLeo: Quando i veri leader sanno riconoscere il buon lavoro. Grazie @GiorgiaMeloni https:\/\/t.co\/1oldlVEhWk","source":"\u003ca href \"http:\/\/twitter.com\/download\/iphone\" rel \"nofollow\"\u003eTwitter for iPhone\u003c\/a\u003e","truncated</t>
  </si>
  <si>
    <t>@EmmanueleDiLeo: Quando i veri leader sanno riconoscere il buon lavoro.&lt;br&gt; Grazie @GiorgiaMeloni https:\/\/t.&lt;br&gt;co\/1oldlVEhWksource"":""\u003ca href \"http:\/\/twitter.&lt;br&gt;com\/download\/iphone\" rel \"nofollow\""\u003eTwitter for iPhone\u003c\/a\u003e</t>
  </si>
  <si>
    <t xml:space="preserve"> "@EmmanueleDiLeo[0] Quando[0] i[0] veri[0] leader[0] sanno[0] riconoscere[0] il[0] buon[0] lavoro[0] [[Sentence=-1,1=word max, 1-5]] Grazie[0] @GiorgiaMeloni[0] https[0] :\/\/t[0] [[Sentence=-1,1=word max, 1-5]] co\/1oldlVEhWk[0] source[-1] "":""\u003ca[0] href[0] \[0] http[0] :\/\/twitter[0] [[Sentence=-2,1=word max, 1-5]] com\/download\/iphone\[0] rel[0] \[0] nofollow\[0] ""\u003eTwitter[0] for[0] iPhone\u003c\/a\u003e[0] truncated[0] [[Sentence=-1,1=word max, 1-5]][[[1,-2 max of sentences]]]</t>
  </si>
  <si>
    <t>@Rassegne_Italia: Carola Rackete al Parlamento europeo per insultare l\u2019Italia e Salvini. Lui: \u201cMa come si sono ridotti a sinistra?\u201d: htt\u2026","source":"\u003ca href \"https:\/\/mobile.twitter.com\" rel \"nofollow\"\u003eTwitter Web App\u0</t>
  </si>
  <si>
    <t>@Rassegne_Italia: Carola Rackete al Parlamento europeo per insultare l\u2019Italia e Salvini.&lt;br&gt; Lui: \u201cMa come si sono ridotti a sinistra?\u201d: htt\u2026source"":""\u003ca href \"https:\/\/mobile.&lt;br&gt;twitter.&lt;br&gt;com\" rel \"nofollow\""\u003eTwitte</t>
  </si>
  <si>
    <t xml:space="preserve"> "@Rassegne_Italia[0] Carola[0] Rackete[0] al[0] Parlamento[0] europeo[0] per[0] insultare[-2] l\u2019Italia[0] e[0] Salvini[0] [[Sentence=-3,1=word max, 1-5]] Lui[0] \u201cMa[0] come[0] si[0] sono[0] ridotti[0] a[0] sinistra[0] ?\u201d[0] htt\u2026[0] source[-1] "":""\u003ca[0] href[0] \[0] https[0] :\/\/mobile[0] [[Sentence=-2,1=word max, 1-5]] twitter[0] [[Sentence=-1,1=word max, 1-5]] com\[0] rel[0] \[0] nofollow\[0] ""\u003eTwitter[0] Web[0] App\u0[0] [[Sentence=-1,1=word max, 1-5]][[[1,-3 max of sentences]]]</t>
  </si>
  <si>
    <t>va bhe! https:\/\/t.co\/NCA2XcK7i6","source":"\u003ca href \"http:\/\/www.facebook.com\/twitter\" rel \"nofollow\"\u003eFacebook\u003c\/a\u003e","truncated":false,"in_reply_to_status_id":null,"in_reply_to_status_id_str":null,"in_reply_to_user_id":null,"in_reply_to_user_id_str":null,"in_reply_to_screen_name":null,"user":{"id":1320013561,"id_str":"1320013561","name":"RIDI CHE LA VITA \u00e8 B","screen_name":"maurizio7671","location":null,"url":"http:\/\/www.facebook.com\/pages\/ridi-che-la-vita-\u00e9-bella\/125911094274357?ref hl","description":"ridere fa bene alla salute","translator_type":"none","protected":false,"verified":false,"followers_count":5,"friends_count":78,"listed_count":0,"favourites_count":0,"statuses_count":9603,"created_at":"Mon Apr 01 09:40:45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437184178631606273\/X66y5QNW_normal.jpeg","profile_image_url_https":"https:\/\/pbs.twimg.com\/profile_images\/437184178631606273\/X66y5QNW_normal.jpeg","default_profile":true,"default_profile_image":false,"following":null,"follow_request_sent":null,"notifications":null},"geo":null,"coordinates":null,"place":null,"contributors":null,"is_quote_status":false,"quote_count":0,"reply_count":0,"retweet_count":0,"favorite_count":0,"entities":{"hashtags":[],"urls":[{"url":"https:\/\/t.co\/NCA2XcK7i6","expanded_url":"https:\/\/video.lastampa.it\/torino\/senza-reggiseno-per-carola-rackete-due-ragazze-torinesi-creano-il-freenipplesday\/101778\/101790","display_url":"video.lastampa.it\/torino\/senza-r\u2026","indices":[11,34]}],"user_mentions":[],"symbols":[]},"favorited":false,"retweeted":false,"possibly_sensitive":false,"filter_level":"low","lang":"it","timestamp_ms":"1563991157686"}</t>
  </si>
  <si>
    <t>va bhe!&lt;br&gt; https:\/\/t.&lt;br&gt;co\/NCA2XcK7i6source"":""\u003ca href \"http:\/\/w.&lt;br&gt;facebook.&lt;br&gt;com\/twitter\" rel \"nofollow\""\u003eFacebook\u003c\/a\u003e"truncated"false,in_reply_to_status_id"null,in_reply_to_status_id_str"null,in_reply_to_user_id"null,in_reply_to_user_id_str"null,in_reply_to_screen_name"null,user"":{"id"":1320013561,id_str"":""1320013561"name"RIDI CHE LA VITA \u00e8 B"screen_name"maurizio7671"location"null,url"http:\/\/w.&lt;br&gt;facebook.&lt;br&gt;com\/pages\/ridi-che-la-vita-\u00e9-bella\/125911094274357?&lt;br&gt;ref hl"description"ridere fa bene ala salute"translator_type"none"protected"false,verified"false,followers_count"":5,friends_count"":78,listed_count"":0,favourites_count"":0,statuses_count"":9603,created_at"Mon Apr 01 09:40:45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437184178631606273\/X66y5QNW_normal.&lt;br&gt;jpeg"profile_image_url_https"https:\/\/pbs.&lt;br&gt;twimg.&lt;br&gt;com\/profile_images\/437184178631606273\/X66y5QNW_normal.&lt;br&gt;jpeg"default_profile"true,default_profile_image"false,following"null,follow_request_sent"null,notifications"null},geo"null,coordinates"null,place"null,contributors"null,is_quote_status"false,quote_count"":0,reply_count"":0,retweet_count"":0,favorite_count"":0,entities"":{"hashtags"":[],urls"":[{"url"https:\/\/t.&lt;br&gt;co\/NCA2XcK7i6"expanded_url"https:\/\/video.&lt;br&gt;lastampa.&lt;br&gt;it\/torino\/senza-reggiseno-per-carola-rackete-due-ragaze-torinesi-creano-il-freenipplesday\/101778\/101790"display_url"video.&lt;br&gt;lastampa.&lt;br&gt;it\/torino\/senza-r\u2026"indices"":[11,34]}],user_mentions"":[],symbols"":[]},favorited"false,retweeted"false,possibly_sensitive"false,filter_level"low"lang"it"timestamp_ms"":""1563991157686""}"</t>
  </si>
  <si>
    <t xml:space="preserve"> va[0] bhe[0] [[Sentence=-1,1=word max, 1-5]] https[0] :\/\/t[0] [[Sentence=-1,1=word max, 1-5]] co\/NCA2XcK7i6[0]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"":1320013561[0] id_str[0] "":""1320013561[0] name[0] RIDI[0] CHE[0] LA[0] VITA[0] \u00e8[0] B[0] screen_name[0] maurizio7671[0] location[0] null[0] url[0] http[0] :\/\/www/:\/\/w[0] [[Sentence=-1,1=word max, 1-5]] facebook[0] [[Sentence=-1,1=word max, 1-5]] com\/pages\/ridi[0] che[0] la[0] vita[0] -\u00e9[0] bella\/125911094274357[0] [[Sentence=-1,1=word max, 1-5]] ref[0] hl[0] description[0] ridere[0] fa[0] bene[0] alla/ala[0] salute[0] translator_type[0] none[0] protected[0] false[0] verified[0] false[0] followers_count[0] "":5[0] friends_count[1] "":78[0] listed_count[0] "":0[0] favourites_count[1] "":0[0] statuses_count[0] "":9603[0] created_at[0] Mon[0] Apr[0] 01[0] 09[0] :40[0] :45[0]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com\/profile_images\/437184178631606273\/X66y5QNW_normal[0] [[Sentence=-1,1=word max, 1-5]] jpeg[0] profile_image_url_https[0] https[0] :\/\/pbs[0] [[Sentence=-1,1=word max, 1-5]] twimg[0] [[Sentence=-1,1=word max, 1-5]] com\/profile_images\/437184178631606273\/X66y5QNW_normal[0] [[Sentence=-1,1=word max, 1-5]] jpeg[0]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co\/NCA2XcK7i6[0] expanded_url[0] https[0] :\/\/video[0] [[Sentence=-1,1=word max, 1-5]] lastampa[0] [[Sentence=-1,1=word max, 1-5]] it\/torino\/senza[0] reggiseno[0] per[0] carola[0] rackete[0] due[0] ragazze/ragaze[0] torinesi[0] creano[0] il[0] freenipplesday\/101778\/101790[0] display_url[0] video[0] [[Sentence=-1,1=word max, 1-5]] lastampa[0] [[Sentence=-1,1=word max, 1-5]] it\/torino\/senza[0] r\u2026[0] indices[0] "":[11[0] ,34]}][0] user_mentions[0] "":[][0] symbols[0] "":[]}[0] favorited[1] false[0] retweeted[0] false[0] possibly_sensitive[0] false[0] filter_level[0] low[-1] lang[0] it[0] timestamp_ms[0] "":""1563991157686[0] ""}[0] [[Sentence=-2,2=word max, 1-5]][[[2,-2 max of sentences]]]</t>
  </si>
  <si>
    <t>SCUSSIONE PARLAMENTARE SULLA SICUREZZA NAZIONALE NEI RAPPORTI TRA LEGA DI SALVINI E RUSSI, 24 LUGLIO 2019: GLI IN\u2026 https:\/\/t.co\/wgLlZhO2C7","source":"\u003ca href \"http:\/\/www.facebook.com\/twitter\" rel \"nofollow\"\u003eFacebook\u003c\/a\u003e","truncated":true,"in_reply_to_status_id":null,"in_reply_to_status_id_str":null,"in_reply_to_user_id":null,"in_reply_to_user_id_str":null,"in_reply_to_screen_name":null,"user":{"id":256154322,"id_str":"256154322","name":"David Arboit","screen_name":"darboit","location":null,"url":null,"description":null,"translator_type":"none","protected":false,"verified":false,"followers_count":99,"friends_count":90,"listed_count":3,"favourites_count":43,"statuses_count":1846,"created_at":"Tue Feb 22 19:33:57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829000921321467904\/T_i8hXY7_normal.jpg","profile_image_url_https":"https:\/\/pbs.twimg.com\/profile_images\/829000921321467904\/T_i8hXY7_normal.jpg","default_profile":true,"default_profile_image":false,"following":null,"follow_request_sent":null,"notifications":null},"geo":null,"coordinates":null,"place":null,"contributors":null,"is_quote_status":false,"extended_tweet":{"full_text":"DISCUSSIONE PARLAMENTARE SULLA SICUREZZA NAZIONALE NEI RAPPORTI TRA LEGA DI SALVINI E RUSSI, 24 LUGLIO 2019: GLI INTERVENTI DI DARIO PARRINI E MATTEO RENZI https:\/\/t.co\/P2Kw77aAR3","display_text_range":[0,179],"entities":{"hashtags":[],"urls":[{"url":"https:\/\/t.co\/P2Kw77aAR3","expanded_url":"https:\/\/pdbuccinasco.wordpress.com\/2019\/07\/24\/24-luglio-2019-discussione-parlamentare-sulla-sicurezza-nazionale-nei-rapporti-tra-lega-di-salvini-e-russi\/","display_url":"pdbuccinasco.wordpress.com\/2019\/07\/24\/24-\u2026","indices":[156,179]}],"user_mentions":[],"symbols":[]}},"quote_count":0,"reply_count":0,"retweet_count":0,"favorite_count":0,"entities":{"hashtags":[],"urls":[{"url":"https:\/\/t.co\/wgLlZhO2C7","expanded_url":"https:\/\/twitter.com\/i\/web\/status\/1154088707290554370","display_url":"twitter.com\/i\/web\/status\/1\u2026","indices":[117,140]}],"user_mentions":[],"symbols":[]},"favorited":false,"retweeted":false,"possibly_sensitive":false,"filter_level":"low","lang":"it","timestamp_ms":"1563991164406"}</t>
  </si>
  <si>
    <t>SCUSSIONE PARLAMENTARE SULLA SICUREZA NAZIONALE NEI RAPPORTI TRA LEGA DI SALVINI E RUSSI, 24 LUGLIO 2019: GLI IN\u2026 https:\/\/t.&lt;br&gt;co\/wgLlZhO2C7source"":""\u003ca href \"http:\/\/w.&lt;br&gt;facebook.&lt;br&gt;com\/twitter\" rel \"nofollow\""\u003eFacebook\u003c\/a\u003e"truncated"true,in_reply_to_status_id"null,in_reply_to_status_id_str"null,in_reply_to_user_id"null,in_reply_to_user_id_str"null,in_reply_to_screen_name"null,user"":{"id"":256154322,id_str"":""256154322"name"David Arboit"screen_name"darboit"location"null,url"null,description"null,translator_type"none"protected"false,verified"false,followers_count"":99,friends_count"":90,listed_count"":3,favourites_count"":43,statuses_count"":1846,created_at"Tue Feb 22 19:33:57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82900921321467904\/T_i8hXY7_normal.&lt;br&gt;jpg"profile_image_url_https"https:\/\/pbs.&lt;br&gt;twimg.&lt;br&gt;com\/profile_images\/82900921321467904\/T_i8hXY7_normal.&lt;br&gt;jpg"default_profile"true,default_profile_image"false,following"null,follow_request_sent"null,notifications"null},geo"null,coordinates"null,place"null,contributors"null,is_quote_status"false,extended_tweet"":{"full_text"DISCUSSIONE PARLAMENTARE SULLA SICUREZA NAZIONALE NEI RAPPORTI TRA LEGA DI SALVINI E RUSSI, 24 LUGLIO 2019: GLI INTERVENTI DI DARIO PARRINI E MATTEO RENZI https:\/\/t.&lt;br&gt;co\/P2Kw77aAR3"display_text_range"":[0,179],entities"":{"hashtags"":[],urls"":[{"url"https:\/\/t.&lt;br&gt;co\/P2Kw77aAR3"expanded_url"https:\/\/pdbuccinasco.&lt;br&gt;wordpress.&lt;br&gt;com\/2019\/07\/24\/24-luglio-2019-discussione-parlamentare-sulla-sicureza-nazionale-nei-rapporti-tra-lega-di-salvini-e-russi\/"display_url"pdbuccinasco.&lt;br&gt;wordpress.&lt;br&gt;com\/2019\/07\/24\/24-\u2026"indices"":[156,179]}],user_mentions"":[],symbols"":[]}},quote_count"":0,reply_count"":0,retweet_count"":0,favorite_count"":0,entities"":{"hashtags"":[],urls"":[{"url"https:\/\/t.&lt;br&gt;co\/wgLlZhO2C7"expanded_url"https:\/\/twitter.&lt;br&gt;com\/i\/web\/status\/1154088707290554370"display_url"twitter.&lt;br&gt;com\/i\/web\/status\/1\u2026"indices"":[117,140]}],user_mentions"":[],symbols"":[]},favorited"false,retweeted"false,possibly_sensitive"false,filter_level"low"lang"it"timestamp_ms"":""1563991164406""}"</t>
  </si>
  <si>
    <t xml:space="preserve"> SCUSSIONE[0] PARLAMENTARE[0] SULLA[0] SICUREZZA/SICUREZA[0] NAZIONALE[-1] NEI[0] RAPPORTI[0] TRA[0] LEGA[0] DI[0] SALVINI[0] E[0] RUSSI[0] 24[0] LUGLIO[0] 2019[0] GLI[0] IN\u2026[0] https[0] :\/\/t[0] [[Sentence=-2,1=word max, 1-5]] co\/wgLlZhO2C7[0]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"":256154322[0] id_str[0] "":""256154322[0] name[0] David[0] Arboit[0] screen_name[0] darboit[0] location[0] null[0] url[0] null[0] description[0] null[0] translator_type[0] none[0] protected[0] false[0] verified[0] false[0] followers_count[0] "":99[0] friends_count[1] "":90[0] listed_count[0] "":3[0] favourites_count[1] "":43[0] statuses_count[0] "":1846[0] created_at[0] Tue[0] Feb[0] 22[0] 19[0] :33[0] :57[0]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com\/profile_images\/829000921321467904\/T_i8hXY7_normal/com\/profile_images\/82900921321467904\/T_i8hXY7_normal[0] [[Sentence=-1,1=word max, 1-5]] jpg[0] profile_image_url_https[0] https[0] :\/\/pbs[0] [[Sentence=-1,1=word max, 1-5]] twimg[0] [[Sentence=-1,1=word max, 1-5]] com\/profile_images\/829000921321467904\/T_i8hXY7_normal/com\/profile_images\/82900921321467904\/T_i8hXY7_normal[0] [[Sentence=-1,1=word max, 1-5]] jpg[0] default_profile[0] true[1] default_profile_image[0] false[0] following[0] null[0] follow_request_sent[0] null[0] notifications[0] null}[0] geo[0] null[0] coordinates[0] null[0] place[0] null[0] contributors[0] null[0] is_quote_status[0] false[0] extended_tweet[0] "":{[0] full_text[0] DISCUSSIONE[0] PARLAMENTARE[0] SULLA[0] SICUREZZA/SICUREZA[0] NAZIONALE[-1] NEI[0] RAPPORTI[0] TRA[0] LEGA[0] DI[0] SALVINI[0] E[0] RUSSI[0] 24[0] LUGLIO[0] 2019[0] GLI[0] INTERVENTI[0] DI[0] DARIO[0] PARRINI[0] E[0] MATTEO[0] RENZI[0] https[0] :\/\/t[0] [[Sentence=-2,2=word max, 1-5]] co\/P2Kw77aAR3[0] display_text_range[0] "":[0[0] ,179][0] entities[0] "":{[0] hashtags[0] "":[][0] urls[0] "":[{[0] url[0] https[0] :\/\/t[0] [[Sentence=-1,1=word max, 1-5]] co\/P2Kw77aAR3[0] expanded_url[0] https[0] :\/\/pdbuccinasco[0] [[Sentence=-1,1=word max, 1-5]] wordpress[0] [[Sentence=-1,1=word max, 1-5]] com\/2019\/07\/24\/24[0] luglio[0] -2019[0] discussione[0] parlamentare[0] sulla[0] sicurezza/sicureza[0] nazionale[-1] nei[0] rapporti[0] tra[0] lega[0] di[0] salvini[0] e[0] russi\/[0] display_url[0] pdbuccinasco[0] [[Sentence=-2,1=word max, 1-5]] wordpress[0] [[Sentence=-1,1=word max, 1-5]] com\/2019\/07\/24\/24[0] -\u2026[0] indices[0] "":[156[0] ,179]}][0] user_mentions[0] "":[][0] symbols[0] "":[]}}[0] quote_count[0] "":0[0] reply_count[0] "":0[0] retweet_count[0] "":0[0] favorite_count[1] "":0[0] entities[0] "":{[0] hashtags[0] "":[][0] urls[0] "":[{[0] url[0] https[0] :\/\/t[0] [[Sentence=-1,2=word max, 1-5]] co\/wgLlZhO2C7[0] expanded_url[0] https[0] :\/\/twitter[0] [[Sentence=-1,1=word max, 1-5]] com\/i\/web\/status\/1154088707290554370[0] display_url[0] twitter[0] [[Sentence=-1,1=word max, 1-5]] com\/i\/web\/status\/1\u2026[0] indices[0] "":[117[0] ,140]}][0] user_mentions[0] "":[][0] symbols[0] "":[]}[0] favorited[1] false[0] retweeted[0] false[0] possibly_sensitive[0] false[0] filter_level[0] low[-1] lang[0] it[0] timestamp_ms[0] "":""1563991164406[0] ""}[0] [[Sentence=-2,2=word max, 1-5]][[[2,-2 max of sentences]]]</t>
  </si>
  <si>
    <t>teadfastonlus #nigerAID","source":"\u003ca href \"http:\/\/twitter.com\/download\/iphone\" rel \"nofollow\"\u003eTwitter for iPhone\u003c\/a\u003e","truncated":false,"in_reply_to_status_id":null,"in_reply_to_status_id_str":null,"in_reply_to_user_id":null,"in_reply_to_user_id_str":null,"in_reply_to_screen_name":null,"user":{"id":880408954702090241,"id_str":"880408954702090241","name":"Francesca Frigerio","screen_name":"Francesca11977","location":"Tremosine del Garda, Lombardia","url":"http:\/\/www.steadfastonlus.org","description":"Mamma felice di Giorgio \ud83d\udc99. Charlie, Isaiah, Alfie e gli altri bimbi che abbiamo seguito hanno cambiato la mia vita. #SteadfastOnlus #SteadfastLifeAID","translator_type":"none","protected":false,"verified":false,"followers_count":155,"friends_count":115,"listed_count":2,"favourites_count":4303,"statuses_count":4781,"created_at":"Thu Jun 29 12:53:46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1064026092867067906\/0BVceLFS_normal.jpg","profile_image_url_https":"https:\/\/pbs.twimg.com\/profile_images\/1064026092867067906\/0BVceLFS_normal.jpg","profile_banner_url":"https:\/\/pbs.twimg.com\/profile_banners\/880408954702090241\/1556112547","default_profile":tru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italiana.","translator_type":"none","protected":false,"verified":true,"followers_count":784490,"friends_count":814,"listed_count":1801,"favourites_count":391,"statuses_count":13524,"created_at":"Wed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11,"reply_count":75,"retweet_count":162,"favorite_count":522,"entities":{"hashtags":[],"urls":[{"url":"https:\/\/t.co\/yk5I7blBzf","expanded_url":"https:\/\/twitter.com\/i\/web\/status\/1154058289635823616","display_url":"twitter.com\/i\/web\/status\/1\u2026","indices":[117,140]}],"user_mentions":[],"symbols":[]},"favorited":false,"retweeted":false,"possibly_sensitive":false,"filter_level":"low","lang":"it"},"quoted_status_permalink":{"url":"https:\/\/t.co\/TihXmfGkjs","expanded":"https:\/\/twitter.com\/giorgiameloni\/status\/1154058289635823616","display":"twitter.com\/giorgiameloni\/\u2026"},"is_quote_status":true,"quote_count":0,"reply_count":0,"retweet_count":0,"favorite_count":0,"entities":{"hashtags":[{"text":"steadfastonlus","indices":[0,15]},{"text":"nigerAID","indices":[16,25]}],"urls":[],"user_mentions":[],"symbols":[]},"favorited":false,"retweeted":false,"filter_level":"low","lang":"und","timestamp_ms":"1563991174149"}</t>
  </si>
  <si>
    <t>teadfastonlus #nigerAIDsource"":""\u003ca href \"http:\/\/twitter.&lt;br&gt;com\/download\/iphone\" rel \"nofollow\""\u003eTwitter for iPhone\u003c\/a\u003e"truncated"false,in_reply_to_status_id"null,in_reply_to_status_id_str"null,in_reply_to_user_id"null,in_reply_to_user_id_str"null,in_reply_to_screen_name"null,user"":{"id"":880408954702090241,id_str"":""880408954702090241"name"Francesca Frigerio"screen_name"Francesca11977"location"Tremosine del Garda, Lombardia"url"http:\/\/w.&lt;br&gt;steadfastonlus.&lt;br&gt;org"description"Mamma felice di Giorgio \ud83d\udc99.&lt;br&gt; Charlie, Isaiah, Alfie e gli altri bimbi che abbiamo seguito hanno cambiato la mia vita.&lt;br&gt; #SteadfastOnlus #SteadfastLifeAID"translator_type"none"protected"false,verified"false,followers_count"":155,friends_count"":115,listed_count"":2,favourites_count"":4303,statuses_count"":4781,created_at"Thu Jun 29 12:53:46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1064026092867067906\/0BVceLFS_normal.&lt;br&gt;jpg"profile_image_url_https"https:\/\/pbs.&lt;br&gt;twimg.&lt;br&gt;com\/profile_images\/1064026092867067906\/0BVceLFS_normal.&lt;br&gt;jpg"profile_banner_url"https:\/\/pbs.&lt;br&gt;twimg.&lt;br&gt;com\/profile_banners\/880408954702090241\/1556112547"default_profile"tru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italiana.&lt;br&gt;translator_type"none"protected"false,verified"true,followers_count"":784490,friends_count"":814,listed_count"":1801,favourites_count"":391,statuses_count"":13524,created_at"Wed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11,reply_count"":75,retweet_count"":162,favorite_count"":522,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TihXmfGkjs"expanded"https:\/\/twitter.&lt;br&gt;com\/giorgiameloni\/status\/1154058289635823616"display"twitter.&lt;br&gt;com\/giorgiameloni\/\u2026""},is_quote_status"true,quote_count"":0,reply_count"":0,retweet_count"":0,favorite_count"":0,entities"":{"hashtags"":[{"text"steadfastonlus"indices"":[0,15]},{"text"nigerAID"indices"":[16,25]}],urls"":[],user_mentions"":[],symbols"":[]},favorited"false,retweeted"false,filter_level"low"lang"und"timestamp_ms"":""1563991174149""}"</t>
  </si>
  <si>
    <t xml:space="preserve"> teadfastonlus[0] #nigerAID[0]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"":880408954702090241[0] id_str[0] "":""880408954702090241[0] name[0] Francesca[0] Frigerio[0] screen_name[0] Francesca11977[0] location[0] Tremosine[0] del[0] Garda[0] Lombardia[0] url[0] http[0] :\/\/www/:\/\/w[0] [[Sentence=-1,1=word max, 1-5]] steadfastonlus[0] [[Sentence=-1,1=word max, 1-5]] org[0] description[0] Mamma[0] felice[0] di[0] Giorgio[0] \ud83d\udc99[0] [[Sentence=-1,1=word max, 1-5]] Charlie[0] Isaiah[0] Alfie[0] e[0] gli[0] altri[0] bimbi[0] che[0] abbiamo[0] seguito[0] hanno[0] cambiato[0] la[0] mia[0] vita[0] [[Sentence=-1,1=word max, 1-5]] #SteadfastOnlus[0] #SteadfastLifeAID[0] translator_type[0] none[0] protected[0] false[0] verified[0] false[0] followers_count[0] "":155[0] friends_count[1] "":115[0] listed_count[0] "":2[0] favourites_count[1] "":4303[0] statuses_count[0] "":4781[0] created_at[0] Thu[0] Jun[0] 29[0] 12[0] :53[0] :46[0]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com\/profile_images\/1064026092867067906\/0BVceLFS_normal[0] [[Sentence=-1,1=word max, 1-5]] jpg[0] profile_image_url_https[0] https[0] :\/\/pbs[0] [[Sentence=-1,1=word max, 1-5]] twimg[0] [[Sentence=-1,1=word max, 1-5]] com\/profile_images\/1064026092867067906\/0BVceLFS_normal[0] [[Sentence=-1,1=word max, 1-5]] jpg[0] profile_banner_url[0] https[0] :\/\/pbs[0] [[Sentence=-1,1=word max, 1-5]] twimg[0] [[Sentence=-1,1=word max, 1-5]] com\/profile_banners\/880408954702090241\/1556112547[0] default_profile[0] true[1]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"":784490[0] friends_count[1] "":814[0] listed_count[0] "":1801[0] favourites_count[1] "":391[0] statuses_count[0] "":13524[0]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"":11[0] reply_count[0] "":75[0] retweet_count[0] "":162[0] favorite_count[1] "":522[0]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co\/TihXmfGkjs[0] expanded[0] https[0] :\/\/twitter[0] [[Sentence=-1,1=word max, 1-5]] com\/giorgiameloni\/status\/1154058289635823616[0] display[0] twitter[0] [[Sentence=-1,1=word max, 1-5]] com\/giorgiameloni\/\u2026[0] ""}[0] is_quote_status[0] true[1] quote_count[0] "":0[0] reply_count[0] "":0[0] retweet_count[0] "":0[0] favorite_count[1] "":0[0] entities[0] "":{[0] hashtags[0] "":[{[0] text[0] steadfastonlus[0] indices[0] "":[0[0] ,15]}[0] ,{[0] text[0] nigerAID[0] indices[0] "":[16[0] ,25]}][0] urls[0] "":[][0] user_mentions[0] "":[][0] symbols[0] "":[]}[0] favorited[1] false[0] retweeted[0] false[0] filter_level[0] low[-1] lang[0] und[0] timestamp_ms[0] "":""1563991174149[0] ""}[0] [[Sentence=-2,2=word max, 1-5]][[[2,-2 max of sentences]]]</t>
  </si>
  <si>
    <t>eorg_Pazderski https:\/\/t.co\/wJ9dfUsf65","display_text_range":[17,40],"source":"\u003ca href \"https:\/\/mobile.twitter.com\" rel \"nofollow\"\u003eTwitter Web App\u003c\/a\u003e","truncated":false,"in_reply_to_status_id":1152958788745519104,"in_reply_to_status_id_str":"1152958788745519104","in_reply_to_user_id":716634913487847425,"in_reply_to_user_id_str":"716634913487847425","in_reply_to_screen_name":"Georg_Pazderski","user":{"id":1037025004221865985,"id_str":"1037025004221865985","name":"JG Bischoff","screen_name":"BischoffJg","location":null,"url":null,"description":null,"translator_type":"none","protected":false,"verified":false,"followers_count":1,"friends_count":1,"listed_count":0,"favourites_count":244,"statuses_count":1281,"created_at":"Tue Sep 04 17:10:02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wJ9dfUsf65","expanded_url":"https:\/\/www.welt.de\/politik\/ausland\/article197412399\/Carola-Rackete-Sea-Watch-Kapitaenin-soll-im-EU-Parlament-sprechen.html#cs-Italy-SeaWatch-Questioning.jpg","display_url":"welt.de\/politik\/auslan\u2026","indices":[17,40]}],"user_mentions":[{"screen_name":"Georg_Pazderski","name":"Georg Pazderski","id":716634913487847425,"id_str":"716634913487847425","indices":[0,16]}],"symbols":[]},"favorited":false,"retweeted":false,"possibly_sensitive":false,"filter_level":"low","lang":"und","timestamp_ms":"1563991179458"}</t>
  </si>
  <si>
    <t>eorg_Pazderski https:\/\/t.&lt;br&gt;co\/wJ9dfUsf65display_text_range"":[17,40],source"":""\u003ca href \"https:\/\/mobile.&lt;br&gt;twitter.&lt;br&gt;com\" rel \"nofollow\""\u003eTwitter Web App\u003c\/a\u003e"truncated"false,in_reply_to_status_id"":1152958788745519104,in_reply_to_status_id_str"":""1152958788745519104"in_reply_to_user_id"":716634913487847425,in_reply_to_user_id_str"":""716634913487847425"in_reply_to_screen_name"Georg_Pazderski"user"":{"id"":1037025004221865985,id_str"":""1037025004221865985"name"JG Bischoff"screen_name"BischoffJg"location"null,url"null,description"null,translator_type"none"protected"false,verified"false,followers_count"":1,friends_count"":1,listed_count"":0,favourites_count"":244,statuses_count"":1281,created_at"Tue Sep 04 17:10:02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wJ9dfUsf65"expanded_url"https:\/\/w.&lt;br&gt;welt.&lt;br&gt;de\/politik\/ausland\/article197412399\/Carola-Rackete-Sea-Watch-Kapitaenin-soll-im-EU-Parlament-sprechen.&lt;br&gt;html#cs-Italy-SeaWatch-Questioning.&lt;br&gt;jpg"display_url"welt.&lt;br&gt;de\/politik\/auslan\u2026"indices"":[17,40]}],user_mentions"":[{"screen_name"Georg_Pazderski"name"Georg Pazderski"id"":716634913487847425,id_str"":""716634913487847425"indices"":[0,16]}],symbols"":[]},favorited"false,retweeted"false,possibly_sensitive"false,filter_level"low"lang"und"timestamp_ms"":""1563991179458""}"</t>
  </si>
  <si>
    <t xml:space="preserve"> eorg_Pazderski[0] https[0] :\/\/t[0] [[Sentence=-1,1=word max, 1-5]] co\/wJ9dfUsf65[0] display_text_range[0] "":[17[0] ,40][0] source[-1] "":""\u003ca[0] href[0] \[0] https[0] :\/\/mobile[0] [[Sentence=-2,1=word max, 1-5]] twitter[0] [[Sentence=-1,1=word max, 1-5]] com\[0] rel[0] \[0] nofollow\[0] ""\u003eTwitter[0] Web[0] App\u003c\/a\u003e[0] truncated[0] false[0] in_reply_to_status_id[0] "":1152958788745519104[0] in_reply_to_status_id_str[0] "":""1152958788745519104[0] in_reply_to_user_id[0] "":716634913487847425[0] in_reply_to_user_id_str[0] "":""716634913487847425[0] in_reply_to_screen_name[0] Georg_Pazderski[0] user[0] "":{[0] id[0] "":1037025004221865985[0] id_str[0] "":""1037025004221865985[0] name[0] JG[0] Bischoff[0] screen_name[0] BischoffJg[0] location[0] null[0] url[0] null[0] description[0] null[0] translator_type[0] none[0] protected[0] false[0] verified[0] false[0] followers_count[0] "":1[0] friends_count[1] "":1[0] listed_count[0] "":0[0] favourites_count[1] "":244[0] statuses_count[0] "":1281[0] created_at[0] Tue[0] Sep[0] 04[0] 17[0] :10[0] :02[0]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co\/wJ9dfUsf65[0] expanded_url[0] https[0] :\/\/www/:\/\/w[0] [[Sentence=-1,1=word max, 1-5]] welt[0] [[Sentence=-1,1=word max, 1-5]] de\/politik\/ausland\/article197412399\/Carola[0] Rackete[0] Sea[0] Watch[0] Kapitaenin[0] soll[0] im[0] EU[0] Parlament[0] sprechen[0] [[Sentence=-1,1=word max, 1-5]] html#cs[0] Italy[0] SeaWatch[0] Questioning[0] [[Sentence=-1,1=word max, 1-5]] jpg[0] display_url[0] welt[0] [[Sentence=-1,1=word max, 1-5]] de\/politik\/auslan\u2026[0] indices[0] "":[17[0] ,40]}][0] user_mentions[0] "":[{[0] screen_name[0] Georg_Pazderski[0] name[0] Georg[0] Pazderski[0] id[0] "":716634913487847425[0] id_str[0] "":""716634913487847425[0] indices[0] "":[0[0] ,16]}][0] symbols[0] "":[]}[0] favorited[1] false[0] retweeted[0] false[0] possibly_sensitive[0] false[0] filter_level[0] low[-1] lang[0] und[0] timestamp_ms[0] "":""1563991179458[0] ""}[0] [[Sentence=-2,2=word max, 1-5]][[[2,-2 max of sentences]]]</t>
  </si>
  <si>
    <t>nza reggiseno?","source":"\u003ca href \"https:\/\/mobile.twitter.com\" rel \"nofollow\"\u003eTwitter Web App\u003c\/a\u003e","truncated":false,"in_reply_to_status_id":null,"in_reply_to_status_id_str":null,"in_reply_to_user_id":null,"in_reply_to_user_id_str":null,"in_reply_to_screen_name":null,"user":{"id":2884126876,"id_str":"2884126876","name":"tina","screen_name":"EFFEBUTTINA","location":null,"url":null,"description":"rialzati ITALIA","translator_type":"none","protected":false,"verified":false,"followers_count":3670,"friends_count":4971,"listed_count":15,"favourites_count":53687,"statuses_count":80093,"created_at":"Wed Nov 19 14:43:35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575969338433269760\/4jKE3XRW_normal.png","profile_image_url_https":"https:\/\/pbs.twimg.com\/profile_images\/575969338433269760\/4jKE3XRW_normal.png","default_profile":true,"default_profile_image":false,"following":null,"follow_request_sent":null,"notifications":null},"geo":null,"coordinates":null,"place":null,"contributors":null,"quoted_status_id":1154080871391145984,"quoted_status_id_str":"1154080871391145984","quoted_status":{"created_at":"Wed Jul 24 17:28:16  0000 2019","id":1154080871391145984,"id_str":"1154080871391145984","text":"#CarolaRackete , UNA INDAGATA CHE DOVREBBE ESSERE IN GALERA PARLER\u00c0 ALLA COMMISSIONE GIUSTIZIA DEL PARLAMENTO UE .\u2026 https:\/\/t.co\/Mw2wvbwzES","source":"\u003ca href \"http:\/\/twitter.com\/download\/android\"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Multimedia","url":"http:\/\/barbara-raval.webnode.it\/","description":"Giornalista per piacere, per passione e per dovere. Nom de plume di Rosella B. #NoEU-#NOEuro\n\nPelle bianca,capelli neri. Resiliente. \ud83c\uddee\ud83c\uddf9 BarbaraRaval\u00a9 #NOISLAM","translator_type":"none","protected":false,"verified":false,"followers_count":16120,"friends_count":8568,"listed_count":208,"favourites_count":69532,"statuses_count":118009,"created_at":"Mon Dec 03 15:15:48  0000 2012","utc_offset":null,"time_zone":null,"geo_enabled":false,"lang":null,"contributors_enabled":false,"is_translator":false,"profile_background_color":"000000","profile_background_image_url":"http:\/\/abs.twimg.com\/images\/themes\/theme19\/bg.gif","profile_background_image_url_https":"https:\/\/abs.twimg.com\/images\/themes\/theme19\/bg.gif","profile_background_tile":true,"profile_link_color":"1C3DAA","profile_sidebar_border_color":"FFFFFF","profile_sidebar_fill_color":"0E0E0E","profile_text_color":"B8C5C6","profile_use_background_image":true,"profile_image_url":"http:\/\/pbs.twimg.com\/profile_images\/1153743065707925512\/bPgj5bW4_normal.png","profile_image_url_https":"https:\/\/pbs.twimg.com\/profile_images\/1153743065707925512\/bPgj5bW4_normal.png","profile_banner_url":"https:\/\/pbs.twimg.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co\/pnTuRwFvIT","display_text_range":[0,194],"entities":{"hashtags":[{"text":"CarolaRackete","indices":[0,14]}],"urls":[{"url":"https:\/\/t.co\/pnTuRwFvIT","expanded_url":"http:\/\/www.ansa.it\/europa\/notizie\/europarlamento\/news\/2019\/07\/24\/sea-watch-gue-carola-al-parlamento-ue-il-3-ottobre_554f1a6b-fdb5-48d2-9fbe-9283b708178a.html","display_url":"ansa.it\/europa\/notizie\u2026","indices":[171,194]}],"user_mentions":[],"symbols":[]}},"quote_count":1,"reply_count":5,"retweet_count":9,"favorite_count":17,"entities":{"hashtags":[{"text":"CarolaRackete","indices":[0,14]}],"urls":[{"url":"https:\/\/t.co\/Mw2wvbwzES","expanded_url":"https:\/\/twitter.com\/i\/web\/status\/1154080871391145984","display_url":"twitter.com\/i\/web\/status\/1\u2026","indices":[116,139]}],"user_mentions":[],"symbols":[]},"favorited":false,"retweeted":false,"possibly_sensitive":false,"filter_level":"low","lang":"it"},"quoted_status_permalink":{"url":"https:\/\/t.co\/u6SiIvjOoD","expanded":"https:\/\/twitter.com\/BarbaraRaval\/status\/1154080871391145984","display":"twitter.com\/BarbaraRaval\/s\u2026"},"is_quote_status":true,"quote_count":0,"reply_count":0,"retweet_count":0,"favorite_count":0,"entities":{"hashtags":[],"urls":[],"user_mentions":[],"symbols":[]},"favorited":false,"retweeted":false,"filter_level":"low","lang":"it","timestamp_ms":"1563991197135"}</t>
  </si>
  <si>
    <t>nza reggiseno?&lt;br&gt;source":"\u003ca href \https:\/\/mobile.&lt;br&gt;twitter.&lt;br&gt;com\" rel \"nofollow\""\u003eTwitter Web App\u003c\/a\u003e"truncated"false,in_reply_to_status_id"null,in_reply_to_status_id_str"null,in_reply_to_user_id"null,in_reply_to_user_id_str"null,in_reply_to_screen_name"null,user"":{"id"":2884126876,id_str"":""2884126876"name"tina"screen_name"EFFEBUTTINA"location"null,url"null,description"rialzati ITALIA"translator_type"none"protected"false,verified"false,followers_count"":3670,friends_count"":4971,listed_count"":15,favourites_count"":53687,statuses_count"":80093,created_at"Wed Nov 19 14:43:35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575969338433269760\/4jKE3XRW_normal.&lt;br&gt;png"profile_image_url_https"https:\/\/pbs.&lt;br&gt;twimg.&lt;br&gt;com\/profile_images\/575969338433269760\/4jKE3XRW_normal.&lt;br&gt;png"default_profile"true,default_profile_image"false,following"null,follow_request_sent"null,notifications"null},geo"null,coordinates"null,place"null,contributors"null,quoted_status_id"":1154080871391145984,quoted_status_id_str"":""1154080871391145984"quoted_status"":{"created_at"Wed Jul 24 17:28:16  00 2019"id"":1154080871391145984,id_str"":""1154080871391145984"text"":""#CarolaRackete , UNA INDAGATA CHE DOVREBBE ESSERE IN GALERA PARLER\u00c0 ALLA COMMISSIONE GIUSTIZIA DEL PARLAMENTO UE .\u2026 https:\/\/t.&lt;br&gt;co\/Mw2wvbwzES"source"":""\u003ca href \"http:\/\/twitter.&lt;br&gt;com\/download\/android\"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Multimedia"url"http:\/\/barbara-raval.&lt;br&gt;webnode.&lt;br&gt;it\/"description"Giornalista per piacere, per passione e per dovere.&lt;br&gt; Nom de plume di Rosella B.&lt;br&gt; #NoEU-#NOEuro\n\nPelle bianca,capelli neri.&lt;br&gt; Resiliente.&lt;br&gt; \ud83c\uddee\ud83c\uddf9 BarbaraRaval\u00a9 #NOISLAM"translator_type"none"protected"false,verified"false,followers_count"":16120,friends_count"":8568,listed_count"":208,favourites_count"":69532,statuses_count"":118009,created_at"Mon Dec 03 15:15:48  00 2012"utc_offset"null,time_zone"null,geo_enabled"false,lang"null,contributors_enabled"false,is_translator"false,profile_background_color""profile_background_image_url"http:\/\/abs.&lt;br&gt;twimg.&lt;br&gt;com\/images\/themes\/theme19\/bg.&lt;br&gt;gif"profile_background_image_url_https"https:\/\/abs.&lt;br&gt;twimg.&lt;br&gt;com\/images\/themes\/theme19\/bg.&lt;br&gt;gif"profile_background_tile"true,profile_link_color""profile_sidebar_border_color"FF"profile_sidebar_fill_color"":""0E0E0E"profile_text_color"B8C5C6"profile_use_background_image"true,profile_image_url"http:\/\/pbs.&lt;br&gt;twimg.&lt;br&gt;com\/profile_images\/1153743065707925512\/bPgj5bW4_normal.&lt;br&gt;png"profile_image_url_https"https:\/\/pbs.&lt;br&gt;twimg.&lt;br&gt;com\/profile_images\/1153743065707925512\/bPgj5bW4_normal.&lt;br&gt;png"profile_banner_url"https:\/\/pbs.&lt;br&gt;twimg.&lt;br&gt;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lt;br&gt;co\/pnTuRwFvIT"display_text_range"":[0,194],entities"":{"hashtags"":[{"text"CarolaRackete"indices"":[0,14]}],urls"":[{"url"https:\/\/t.&lt;br&gt;co\/pnTuRwFvIT"expanded_url"http:\/\/w.&lt;br&gt;ansa.&lt;br&gt;it\/europa\/notizie\/europarlamento\/news\/2019\/07\/24\/sea-watch-gue-carola-al-parlamento-ue-il-3-ottobre_554f1a6b-fdb5-48d2-9fbe-9283b708178a.&lt;br&gt;html"display_url"ansa.&lt;br&gt;it\/europa\/notizie\u2026"indices"":[171,194]}],user_mentions"":[],symbols"":[]}},quote_count"":1,reply_count"":5,retweet_count"":9,favorite_count"":17,entities"":{"hashtags"":[{"text"CarolaRackete"indices"":[0,14]}],urls"":[{"url"https:\/\/t.&lt;br&gt;co\/Mw2wvbwzES"expanded_url"https:\/\/twitter.&lt;br&gt;com\/i\/web\/status\/1154080871391145984"display_url"twitter.&lt;br&gt;com\/i\/web\/status\/1\u2026"indices"":[116,139]}],user_mentions"":[],symbols"":[]},favorited"false,retweeted"false,possibly_sensitive"false,filter_level"low"lang"it""},quoted_status_permalink"":{"url"https:\/\/t.&lt;br&gt;co\/u6SiIvjOoD"expanded"https:\/\/twitter.&lt;br&gt;com\/BarbaraRaval\/status\/1154080871391145984"display"twitter.&lt;br&gt;com\/BarbaraRaval\/s\u2026""},is_quote_status"true,quote_count"":0,reply_count"":0,retweet_count"":0,favorite_count"":0,entities"":{"hashtags"":[],urls"":[],user_mentions"":[],symbols"":[]},favorited"false,retweeted"false,filter_level"low"lang"it"timestamp_ms"":""1563991197135""}"</t>
  </si>
  <si>
    <t xml:space="preserve"> nza[0] reggiseno[0]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"":2884126876[0] id_str[0] "":""2884126876[0] name[0] tina[0] screen_name[0] EFFEBUTTINA[0] location[0] null[0] url[0] null[0] description[0] rialzati[0] ITALIA[0] translator_type[0] none[0] protected[0] false[0] verified[0] false[0] followers_count[0] "":3670[0] friends_count[1] "":4971[0] listed_count[0] "":15[0] favourites_count[1] "":53687[0] statuses_count[0] "":80093[0] created_at[0] Wed[0] Nov[0] 19[0] 14[0] :43[0] :35[0]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com\/profile_images\/575969338433269760\/4jKE3XRW_normal[0] [[Sentence=-1,1=word max, 1-5]] png[0] profile_image_url_https[0] https[0] :\/\/pbs[0] [[Sentence=-1,1=word max, 1-5]] twimg[0] [[Sentence=-1,1=word max, 1-5]] com\/profile_images\/575969338433269760\/4jKE3XRW_normal[0] [[Sentence=-1,1=word max, 1-5]] png[0] default_profile[0] true[1] default_profile_image[0] false[0] following[0] null[0] follow_request_sent[0] null[0] notifications[0] null}[0] geo[0] null[0] coordinates[0] null[0] place[0] null[0] contributors[0] null[0] quoted_status_id[0] "":1154080871391145984[0] quoted_status_id_str[0] "":""1154080871391145984[0] quoted_status[0] "":{[0] created_at[0] Wed[0] Jul[0] 24[0] 17[0] :28[0] :16[0] 0000/00[0][+0.6 MultipleLetters] 2019[0] id[0] "":1154080871391145984[0] id_str[0] "":""1154080871391145984[0] text[0] "":""#CarolaRackete[0] UNA[0] INDAGATA[0] CHE[0] DOVREBBE[0] ESSERE[0] IN[0] GALERA[0] PARLER\u00c0[0] ALLA[0] COMMISSIONE[0] GIUSTIZIA[0] DEL[0] PARLAMENTO[0] UE[0] .\u2026[0] https[0] :\/\/t[0] [[Sentence=-1,2=word max, 1-5]] co\/Mw2wvbwzES[0]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"":986811270[0] id_str[0] "":""986811270[0] name[0] Barbara[0] Raval[0] \ud83d\udc31[0] \ud83c\uddee\ud83c\uddf9[0] \ud83d\udc99[0] screen_name[0] BarbaraRaval[0] location[0] Viareggio[0] Multimedia[0] url[0] http[0] :\/\/barbara[0] raval[0] [[Sentence=-1,2=word max, 1-5]] webnode[0] [[Sentence=-1,1=word max, 1-5]] it\/[0] description[0] Giornalista[0] per[0] piacere[0] per[0] passione[2] e[0] per[0] dovere[0] [[Sentence=-1,3=word max, 1-5]] Nom[0] de[0] plume[0] di[0] Rosella[0] B[0] [[Sentence=-1,1=word max, 1-5]] #NoEU[0] -#NOEuro\n\nPelle[0] bianca[0] capelli[0] neri[0] [[Sentence=-1,1=word max, 1-5]] Resiliente[0] [[Sentence=-1,1=word max, 1-5]] \ud83c\uddee\ud83c\uddf9[0] BarbaraRaval\u00a9[0] #NOISLAM[0] translator_type[0] none[0] protected[0] false[0] verified[0] false[0] followers_count[0] "":16120[0] friends_count[1] "":8568[0] listed_count[0] "":208[0] favourites_count[1] "":69532[0] statuses_count[0] "":118009[0] created_at[0] Mon[0] Dec[0] 03[0] 15[0] :15[0] :48[0]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true[1] profile_link_color[0] "":""1C3DAA/"[0] profile_sidebar_border_color[0] FFFFFF/FF[0][+0.6 MultipleLetters] profile_sidebar_fill_color[0] "":""0E0E0E[0] profile_text_color[0] B8C5C6[0] profile_use_background_image[0] true[1] profile_image_url[0] http[0] :\/\/pbs[0] [[Sentence=-1,2=word max, 1-5]] twimg[0] [[Sentence=-1,1=word max, 1-5]] com\/profile_images\/1153743065707925512\/bPgj5bW4_normal[0] [[Sentence=-1,1=word max, 1-5]] png[0] profile_image_url_https[0] https[0] :\/\/pbs[0] [[Sentence=-1,1=word max, 1-5]] twimg[0] [[Sentence=-1,1=word max, 1-5]] com\/profile_images\/1153743065707925512\/bPgj5bW4_normal[0] [[Sentence=-1,1=word max, 1-5]] png[0] profile_banner_url[0] https[0] :\/\/pbs[0] [[Sentence=-1,1=word max, 1-5]] twimg[0] [[Sentence=-1,1=word max, 1-5]] com\/profile_banners\/986811270\/1563730593[0] default_profile[0] false[0] default_profile_image[0] false[0] following[0] null[0] follow_request_sent[0] null[0] notifications[0] null}[0] geo[0] null[0] coordinates[0] null[0] place[0] null[0] contributors[0] null[0] is_quote_status[0] false[0] extended_tweet[0] "":{[0] full_text[0] "":""#CarolaRackete[0] UNA[0] INDAGATA[0] CHE[0] DOVREBBE[0] ESSERE[0] IN[0] GALERA[0] PARLER\u00c0[0] ALLA[0] COMMISSIONE[0] GIUSTIZIA[0] DEL[0] PARLAMENTO[0] UE[0] .\nIn[0] sostanza[0] ln[0] UE[0] sono[0] ben[0] accetti[0] anche[0] i[0] fuorilegge[0] .\nhttps[0] :\/\/t[0] [[Sentence=-1,1=word max, 1-5]] co\/pnTuRwFvIT[0] display_text_range[0] "":[0[0] ,194][0] entities[0] "":{[0] hashtags[0] "":[{[0] text[0] CarolaRackete[0] indices[0] "":[0[0] ,14]}][0] urls[0] "":[{[0] url[0] https[0] :\/\/t[0] [[Sentence=-1,1=word max, 1-5]] co\/pnTuRwFvIT[0]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"":[171[0] ,194]}][0] user_mentions[0] "":[][0] symbols[0] "":[]}}[0] quote_count[0] "":1[0] reply_count[0] "":5[0] retweet_count[0] "":9[0] favorite_count[1] "":17[0] entities[0] "":{[0] hashtags[0] "":[{[0] text[0] CarolaRackete[0] indices[0] "":[0[0] ,14]}][0] urls[0] "":[{[0] url[0] https[0] :\/\/t[0] [[Sentence=-1,2=word max, 1-5]] co\/Mw2wvbwzES[0] expanded_url[0] https[0] :\/\/twitter[0] [[Sentence=-1,1=word max, 1-5]] com\/i\/web\/status\/1154080871391145984[0] display_url[0] twitter[0] [[Sentence=-1,1=word max, 1-5]] com\/i\/web\/status\/1\u2026[0] indices[0] "":[116[0] ,139]}][0] user_mentions[0] "":[][0] symbols[0] "":[]}[0] favorited[1] false[0] retweeted[0] false[0] possibly_sensitive[0] false[0] filter_level[0] low[-1] lang[0] it[0] ""}[0] quoted_status_permalink[0] "":{[0] url[0] https[0] :\/\/t[0] [[Sentence=-2,2=word max, 1-5]] co\/u6SiIvjOoD[0] expanded[0] https[0] :\/\/twitter[0] [[Sentence=-1,1=word max, 1-5]] com\/BarbaraRaval\/status\/1154080871391145984[0] display[0] twitter[0] [[Sentence=-1,1=word max, 1-5]] com\/BarbaraRaval\/s\u2026[0] ""}[0] is_quote_status[0] true[1] quote_count[0] "":0[0] reply_count[0] "":0[0] retweet_count[0] "":0[0] favorite_count[1] "":0[0] entities[0] "":{[0] hashtags[0] "":[][0] urls[0] "":[][0] user_mentions[0] "":[][0] symbols[0] "":[]}[0] favorited[1] false[0] retweeted[0] false[0] filter_level[0] low[-1] lang[0] it[0] timestamp_ms[0] "":""1563991197135[0] ""}[0] [[Sentence=-2,2=word max, 1-5]][[[3,-2 max of sentences]]]</t>
  </si>
  <si>
    <t>@JustPhilMarx: Wow.\nEinfach nur Wow.\n\nDas Reporter Team von @STRG_F war auf der Seawatch 3, dem Schiff unter dem Kommando von Carola Rac\u2026","source":"\u003ca href \"http:\/\/twitter.com\/download\/android\" rel \"nofollow\"\u003eTwitter for Android</t>
  </si>
  <si>
    <t>@JustPhilMarx: Wow.\nEinfach nur Wow.\n\nDas Reporter Team von @STRG_F war auf der Seawatch 3, dem Schiff unter dem Kommando von Carola Rac\u2026source"":""\u003ca href \"http:\/\/twitter.&lt;br&gt;com\/download\/android\" rel \"nofollow\""\u003eTwitter for And</t>
  </si>
  <si>
    <t xml:space="preserve"> "@JustPhilMarx[0] Wow[2] .\nEinfach[0] nur[0] Wow[2] .\n\nDas[0] Reporter[0] Team[0] von[0] @STRG_F[0] war[-2] auf[0] der[0] Seawatch[0] 3[0] dem[0] Schiff[0] unter[0] dem[0] Kommando[0] von[0] Carola[0] Rac\u2026[0] source[-1] "":""\u003ca[0] href[0] \[0] http[0] :\/\/twitter[0] [[Sentence=-3,3=word max, 1-5]] com\/download\/android\[0] rel[0] \[0] nofollow\[0] ""\u003eTwitter[0] for[0] Android[0] [[Sentence=-1,1=word max, 1-5]][[[3,-3 max of sentences]]]</t>
  </si>
  <si>
    <t>tano Lega e pensano come il PD. Massimo rispetto ma state bene cosi!","source":"\u003ca href \"http:\/\/twitter.com\/download\/android\" rel \"nofollow\"\u003eTwitter for Android\u003c\/a\u003e","truncated":false,"in_reply_to_status_id":null,"in_reply_to_status_id_str":null,"in_reply_to_user_id":null,"in_reply_to_user_id_str":null,"in_reply_to_screen_name":null,"user":{"id":1058316051736420352,"id_str":"1058316051736420352","name":"Enrico \ud83c\uddee\ud83c\uddf9\ud83c\udf1f\ud83c\udf1f\ud83c\udf1f\ud83c\udf1f\ud83c\udf1f","screen_name":"Enrico123456781","location":null,"url":null,"description":"\u00abL'Italia\u00a0\u00e8\u00a0una Repubblica democratica, fondata sul lavoro. La sovranit\u00e0 appartiene al\u00a0popolo, che la esercita nelle forme e nei limiti della Costituzione.\u00bb","translator_type":"none","protected":false,"verified":false,"followers_count":478,"friends_count":599,"listed_count":3,"favourites_count":24085,"statuses_count":12939,"created_at":"Fri Nov 02 11:13:04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1063756726984421377\/Zk8hareB_normal.jpg","profile_image_url_https":"https:\/\/pbs.twimg.com\/profile_images\/1063756726984421377\/Zk8hareB_normal.jpg","profile_banner_url":"https:\/\/pbs.twimg.com\/profile_banners\/1058316051736420352\/1553414377","default_profile":true,"default_profile_image":false,"following":null,"follow_request_sent":null,"notifications":null},"geo":null,"coordinates":null,"place":null,"contributors":null,"quoted_status_id":1146178214022262784,"quoted_status_id_str":"1146178214022262784","quoted_status":{"created_at":"Tue Jul 02 22:05:55  0000 2019","id":1146178214022262784,"id_str":"1146178214022262784","text":"Il Movimento No TAV \u00e8 solidale con Carola Rackete https:\/\/t.co\/5XREBMYYPG #notav","source":"\u003ca href \"http:\/\/www.notav.info\/\" rel \"nofollow\"\u003enotav_info\u003c\/a\u003e","truncated":false,"in_reply_to_status_id":null,"in_reply_to_status_id_str":null,"in_reply_to_user_id":null,"in_reply_to_user_id_str":null,"in_reply_to_screen_name":null,"user":{"id":304681933,"id_str":"304681933","name":"notav.info","screen_name":"notav_info","location":"Italia - Valsusa","url":"http:\/\/www.notav.info","description":"ora e sempre #notav http:\/\/www.facebook.com\/notav.info","translator_type":"none","protected":false,"verified":false,"followers_count":22186,"friends_count":79,"listed_count":231,"favourites_count":763,"statuses_count":12085,"created_at":"Tue May 24 22:58:57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C0DEED","profile_sidebar_fill_color":"DDEEF6","profile_text_color":"333333","profile_use_background_image":true,"profile_image_url":"http:\/\/pbs.twimg.com\/profile_images\/581508473998954497\/55fChyoa_normal.png","profile_image_url_https":"https:\/\/pbs.twimg.com\/profile_images\/581508473998954497\/55fChyoa_normal.png","profile_banner_url":"https:\/\/pbs.twimg.com\/profile_banners\/304681933\/1475047112","default_profile":false,"default_profile_image":false,"following":null,"follow_request_sent":null,"notifications":null},"geo":null,"coordinates":null,"place":null,"contributors":null,"is_quote_status":false,"quote_count":32,"reply_count":105,"retweet_count":41,"favorite_count":132,"entities":{"hashtags":[{"text":"notav","indices":[74,80]}],"urls":[{"url":"https:\/\/t.co\/5XREBMYYPG","expanded_url":"http:\/\/bit.ly\/2FOHqGL","display_url":"bit.ly\/2FOHqGL","indices":[50,73]}],"user_mentions":[],"symbols":[]},"favorited":false,"retweeted":false,"possibly_sensitive":false,"filter_level":"low","lang":"it"},"quoted_status_permalink":{"url":"https:\/\/t.co\/cl7M3deNbB","expanded":"https:\/\/twitter.com\/notav_info\/status\/1146178214022262784","display":"twitter.com\/notav_info\/sta\u2026"},"is_quote_status":true,"quote_count":0,"reply_count":0,"retweet_count":0,"favorite_count":0,"entities":{"hashtags":[],"urls":[],"user_mentions":[],"symbols":[]},"favorited":false,"retweeted":false,"filter_level":"low","lang":"it","timestamp_ms":"1563991220204"}</t>
  </si>
  <si>
    <t>tano Lega e pensano come il PD.&lt;br&gt; Massimo rispetto ma state bene cosi!&lt;br&gt;source":"\u003ca href \http:\/\/twitter.&lt;br&gt;com\/download\/android\" rel \"nofollow\""\u003eTwitter for Android\u003c\/a\u003e"truncated"false,in_reply_to_status_id"null,in_reply_to_status_id_str"null,in_reply_to_user_id"null,in_reply_to_user_id_str"null,in_reply_to_screen_name"null,user"":{"id"":1058316051736420352,id_str"":""1058316051736420352"name"Enrico \ud83c\uddee\ud83c\uddf9\ud83c\udf1f\ud83c\udf1f\ud83c\udf1f\ud83c\udf1f\ud83c\udf1f"screen_name"Enrico123456781"location"null,url"null,description"":""\u00abL'Italia\u00a0\u00e8\u00a0una Repubblica democratica, fondata sul lavoro.&lt;br&gt; La sovranit\u00e0 appartiene al\u00a0popolo, che la esercita nelle forme e nei limiti della Costituzione.\u00bb"translator_type"none"protected"false,verified"false,followers_count"":478,friends_count"":599,listed_count"":3,favourites_count"":24085,statuses_count"":12939,created_at"Fri Nov 02 11:13:04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1063756726984421377\/Zk8hareB_normal.&lt;br&gt;jpg"profile_image_url_https"https:\/\/pbs.&lt;br&gt;twimg.&lt;br&gt;com\/profile_images\/1063756726984421377\/Zk8hareB_normal.&lt;br&gt;jpg"profile_banner_url"https:\/\/pbs.&lt;br&gt;twimg.&lt;br&gt;com\/profile_banners\/1058316051736420352\/1553414377"default_profile"true,default_profile_image"false,following"null,follow_request_sent"null,notifications"null},geo"null,coordinates"null,place"null,contributors"null,quoted_status_id",quoted_status_id_str""quoted_status"":{"created_at"Tue Jul 02 22:05:55  00 2019"id",id_str""text"Il Movimento No TAV \u00e8 solidale con Carola Rackete https:\/\/t.&lt;br&gt;co\/5XREBMYPG #notav"source"":""\u003ca href \"http:\/\/w.&lt;br&gt;notav.&lt;br&gt;info\/\" rel \"nofollow\""\u003enotav_info\u003c\/a\u003e"truncated"false,in_reply_to_status_id"null,in_reply_to_status_id_str"null,in_reply_to_user_id"null,in_reply_to_user_id_str"null,in_reply_to_screen_name"null,user"":{"id"":304681933,id_str"":""304681933"name"notav.&lt;br&gt;info"screen_name"notav_info"location"Italia - Valsusa"url"http:\/\/w.&lt;br&gt;notav.&lt;br&gt;info"description"ora e sempre #notav http:\/\/w.&lt;br&gt;facebook.&lt;br&gt;com\/notav.&lt;br&gt;info"translator_type"none"protected"false,verified"false,followers_count"":22186,friends_count"":79,listed_count"":231,favourites_count"":763,statuses_count"":12085,created_at"Tue May 24 22:58:57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C0DEED"profile_sidebar_fill_color"DDEEF6"profile_text_color""profile_use_background_image"true,profile_image_url"http:\/\/pbs.&lt;br&gt;twimg.&lt;br&gt;com\/profile_images\/581508473998954497\/55fChyoa_normal.&lt;br&gt;png"profile_image_url_https"https:\/\/pbs.&lt;br&gt;twimg.&lt;br&gt;com\/profile_images\/581508473998954497\/55fChyoa_normal.&lt;br&gt;png"profile_banner_url"https:\/\/pbs.&lt;br&gt;twimg.&lt;br&gt;com\/profile_banners\/304681933\/1475047112"default_profile"false,default_profile_image"false,following"null,follow_request_sent"null,notifications"null},geo"null,coordinates"null,place"null,contributors"null,is_quote_status"false,quote_count"":32,reply_count"":105,retweet_count"":41,favorite_count"":132,entities"":{"hashtags"":[{"text"notav"indices"":[74,80]}],urls"":[{"url"https:\/\/t.&lt;br&gt;co\/5XREBMYPG"expanded_url"http:\/\/bit.&lt;br&gt;ly\/2FOHqGL"display_url"bit.&lt;br&gt;ly\/2FOHqGL"indices"":[50,73]}],user_mentions"":[],symbols"":[]},favorited"false,retweeted"false,possibly_sensitive"false,filter_level"low"lang"it""},quoted_status_permalink"":{"url"https:\/\/t.&lt;br&gt;co\/cl7M3deNbB"expanded"https:\/\/twitter.&lt;br&gt;com\/notav_info\/status\/114617821402262784"display"twitter.&lt;br&gt;com\/notav_info\/sta\u2026""},is_quote_status"true,quote_count"":0,reply_count"":0,retweet_count"":0,favorite_count"":0,entities"":{"hashtags"":[],urls"":[],user_mentions"":[],symbols"":[]},favorited"false,retweeted"false,filter_level"low"lang"it"timestamp_ms"":""1563991220204""}"</t>
  </si>
  <si>
    <t xml:space="preserve"> tano[0] Lega[0] e[0] pensano[0] come[0] il[0] PD[0] [[Sentence=-1,1=word max, 1-5]] Massimo[0] rispetto[0] ma[0] state[0] bene[0] cosi[1] [[Sentence=-1,2=word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"":1058316051736420352[0] id_str[0] "":""1058316051736420352[0] name[0] Enrico[0] \ud83c\uddee\ud83c\uddf9\ud83c\udf1f\ud83c\udf1f\ud83c\udf1f\ud83c\udf1f\ud83c\udf1f[0] screen_name[0] Enrico123456781[0] location[0] null[0] url[0] null[0] description[0] "":""\u00abL'Italia\u00a0\u00e8\u00a0una[0] Repubblica[0] democratica[0] fondata[0] sul[0] lavoro[0] [[Sentence=-1,1=word max, 1-5]] La[0] sovranit\u00e0[0] appartiene[0] al\u00a0popolo[0] che[0] la[0] esercita[0] nelle[0] forme[0] e[0] nei[0] limiti[0] della[0] Costituzione[0] .\u00bb[0] translator_type[0] none[0] protected[0] false[0] verified[0] false[0] followers_count[0] "":478[0] friends_count[1] "":599[0] listed_count[0] "":3[0] favourites_count[1] "":24085[0] statuses_count[0] "":12939[0] created_at[0] Fri[0] Nov[0] 02[0] 11[0] :13[0] :04[0]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com\/profile_images\/1063756726984421377\/Zk8hareB_normal[0] [[Sentence=-1,1=word max, 1-5]] jpg[0] profile_image_url_https[0] https[0] :\/\/pbs[0] [[Sentence=-1,1=word max, 1-5]] twimg[0] [[Sentence=-1,1=word max, 1-5]] com\/profile_images\/1063756726984421377\/Zk8hareB_normal[0] [[Sentence=-1,1=word max, 1-5]] jpg[0] profile_banner_url[0] https[0] :\/\/pbs[0] [[Sentence=-1,1=word max, 1-5]] twimg[0] [[Sentence=-1,1=word max, 1-5]] com\/profile_banners\/1058316051736420352\/1553414377[0] default_profile[0] true[1] default_profile_image[0] false[0] following[0] null[0] follow_request_sent[0] null[0] notifications[0] null}[0] geo[0] null[0] coordinates[0] null[0] place[0] null[0] contributors[0] null[0] quoted_status_id[0] "":1146178214022262784/"[0] quoted_status_id_str[0] "":""1146178214022262784/"[0] quoted_status[0] "":{[0] created_at[0] Tue[0] Jul[0] 02[0] 22[0] :05[0] :55[0] 0000/00[0][+0.6 MultipleLetters] 2019[0] id[0] "":1146178214022262784/"[0] id_str[0] "":""1146178214022262784/"[0] text[0] Il[0] Movimento[0] No[0] TAV[0] \u00e8[0] solidale[0] con[0] Carola[0] Rackete[0] https[0] :\/\/t[0] [[Sentence=-1,2=word max, 1-5]] co\/5XREBMYYPG/co\/5XREBMYPG[0] #notav[0] source[-1] "":""\u003ca[0] href[0] \[0] http[0] :\/\/www/:\/\/w[0] [[Sentence=-2,1=word max, 1-5]] notav[0] [[Sentence=-1,1=word max, 1-5]] info\/\[0] rel[0] \[0] nofollow\[0] ""\u003enotav_info\u003c\/a\u003e[0] truncated[0] false[0] in_reply_to_status_id[0] null[0] in_reply_to_status_id_str[0] null[0] in_reply_to_user_id[0] null[0] in_reply_to_user_id_str[0] null[0] in_reply_to_screen_name[0] null[0] user[0] "":{[0] id[0] "":304681933[0] id_str[0] "":""304681933[0] name[0] notav[0] [[Sentence=-1,1=word max, 1-5]] info[0] screen_name[0] notav_info[0] location[0] Italia[0] Valsusa[0] url[0] http[0] :\/\/www/:\/\/w[0] [[Sentence=-1,1=word max, 1-5]] notav[0] [[Sentence=-1,1=word max, 1-5]] info[0] description[0] ora[0] e[0] sempre[0] #notav[0] http[0] :\/\/www/:\/\/w[0] [[Sentence=-1,1=word max, 1-5]] facebook[0] [[Sentence=-1,1=word max, 1-5]] com\/notav[0] [[Sentence=-1,1=word max, 1-5]] info[0] translator_type[0] none[0] protected[0] false[0] verified[0] false[0] followers_count[0] "":22186[0] friends_count[1] "":79[0] listed_count[0] "":231[0] favourites_count[1] "":763[0] statuses_count[0] "":12085[0] created_at[0] Tue[0] May[0] 24[0] 22[0] :58[0] :57[0]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C0DEED[0] profile_sidebar_fill_color[0] DDEEF6[0] profile_text_color[0] "":""333333/"[0][+0.6 MultipleLetters] profile_use_background_image[0] true[1] profile_image_url[0] http[0] :\/\/pbs[0] [[Sentence=-1,2=word max, 1-5]] twimg[0] [[Sentence=-1,1=word max, 1-5]] com\/profile_images\/581508473998954497\/55fChyoa_normal[0] [[Sentence=-1,1=word max, 1-5]] png[0] profile_image_url_https[0] https[0] :\/\/pbs[0] [[Sentence=-1,1=word max, 1-5]] twimg[0] [[Sentence=-1,1=word max, 1-5]] com\/profile_images\/581508473998954497\/55fChyoa_normal[0] [[Sentence=-1,1=word max, 1-5]] png[0] profile_banner_url[0] https[0] :\/\/pbs[0] [[Sentence=-1,1=word max, 1-5]] twimg[0] [[Sentence=-1,1=word max, 1-5]] com\/profile_banners\/304681933\/1475047112[0] default_profile[0] false[0] default_profile_image[0] false[0] following[0] null[0] follow_request_sent[0] null[0] notifications[0] null}[0] geo[0] null[0] coordinates[0] null[0] place[0] null[0] contributors[0] null[0] is_quote_status[0] false[0] quote_count[0] "":32[0] reply_count[0] "":105[0] retweet_count[0] "":41[0] favorite_count[1] "":132[0] entities[0] "":{[0] hashtags[0] "":[{[0] text[0] notav[0] indices[0] "":[74[0] ,80]}][0] urls[0] "":[{[0] url[0] https[0] :\/\/t[0] [[Sentence=-1,2=word max, 1-5]] co\/5XREBMYYPG/co\/5XREBMYPG[0] expanded_url[0] http[0] :\/\/bit[0] [[Sentence=-1,1=word max, 1-5]] ly\/2FOHqGL[0] display_url[0] bit[0] [[Sentence=-1,1=word max, 1-5]] ly\/2FOHqGL[0] indices[0] "":[50[0] ,73]}][0] user_mentions[0] "":[][0] symbols[0] "":[]}[0] favorited[1] false[0] retweeted[0] false[0] possibly_sensitive[0] false[0] filter_level[0] low[-1] lang[0] it[0] ""}[0] quoted_status_permalink[0] "":{[0] url[0] https[0] :\/\/t[0] [[Sentence=-2,2=word max, 1-5]] co\/cl7M3deNbB[0] expanded[0] https[0] :\/\/twitter[0] [[Sentence=-1,1=word max, 1-5]] com\/notav_info\/status\/1146178214022262784/com\/notav_info\/status\/114617821402262784[0] display[0] twitter[0] [[Sentence=-1,1=word max, 1-5]] com\/notav_info\/sta\u2026[0] ""}[0] is_quote_status[0] true[1] quote_count[0] "":0[0] reply_count[0] "":0[0] retweet_count[0] "":0[0] favorite_count[1] "":0[0] entities[0] "":{[0] hashtags[0] "":[][0] urls[0] "":[][0] user_mentions[0] "":[][0] symbols[0] "":[]}[0] favorited[1] false[0] retweeted[0] false[0] filter_level[0] low[-1] lang[0] it[0] timestamp_ms[0] "":""1563991220204[0] ""}[0] [[Sentence=-2,2=word max, 1-5]][[[2,-2 max of sentences]]]</t>
  </si>
  <si>
    <t>s EU-Niveau sinkt und sinkt...Sea-Watch-Kapit\u00e4nin: Jetzt soll Carola Rackete im EU-Parlament sprechen https:\/\/t.co\/tL2OU1vD7D via @welt","source":"\u003ca href \"http:\/\/twitter.com\" rel \"nofollow\"\u003eTwitter Web Client\u003c\/a\u003e","truncated":false,"in_reply_to_status_id":null,"in_reply_to_status_id_str":null,"in_reply_to_user_id":null,"in_reply_to_user_id_str":null,"in_reply_to_screen_name":null,"user":{"id":703827083592486912,"id_str":"703827083592486912","name":"Lazarus","screen_name":"Ambassador2099","location":"Politisch absolut unkorrekt...","url":null,"description":"Stets kritisch gegen\u00fcber Staat,Politik,Wirtschaft und Kirche.Denn wer \u00dcbel und Missst\u00e4nde erkennt und trotzdem schweigt macht sich mitschuldig.Satire forever \ud83e\udd21","translator_type":"none","protected":false,"verified":false,"followers_count":113,"friends_count":9,"listed_count":8,"favourites_count":66,"statuses_count":46474,"created_at":"Sun Feb 28 06:20:28  0000 2016","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724443257434984449\/VilKE0xO_normal.jpg","profile_image_url_https":"https:\/\/pbs.twimg.com\/profile_images\/724443257434984449\/VilKE0xO_normal.jpg","profile_banner_url":"https:\/\/pbs.twimg.com\/profile_banners\/703827083592486912\/1507211710","default_profile":false,"default_profile_image":false,"following":null,"follow_request_sent":null,"notifications":null},"geo":null,"coordinates":null,"place":null,"contributors":null,"is_quote_status":false,"quote_count":0,"reply_count":0,"retweet_count":0,"favorite_count":0,"entities":{"hashtags":[],"urls":[{"url":"https:\/\/t.co\/tL2OU1vD7D","expanded_url":"https:\/\/www.welt.de\/politik\/ausland\/article197412399\/Carola-Rackete-Sea-Watch-Kapitaenin-soll-im-EU-Parlament-sprechen.html?wtmc socialmedia.twitter.shared.web","display_url":"welt.de\/politik\/auslan\u2026","indices":[104,127]}],"user_mentions":[{"screen_name":"welt","name":"WELT","id":8720562,"id_str":"8720562","indices":[132,137]}],"symbols":[]},"favorited":false,"retweeted":false,"possibly_sensitive":false,"filter_level":"low","lang":"de","timestamp_ms":"1563991225017"}</t>
  </si>
  <si>
    <t>s EU-Niveau sinkt und sinkt.&lt;br&gt;Sea-Watch-Kapit\u00e4nin: Jetzt soll Carola Rackete im EU-Parlament sprechen https:\/\/t.&lt;br&gt;co\/tL2OU1vD7D via @weltsource"":""\u003ca href \"http:\/\/twitter.&lt;br&gt;com\" rel \"nofollow\""\u003eTwitter Web Client\u003c\/a\u003e"truncated"false,in_reply_to_status_id"null,in_reply_to_status_id_str"null,in_reply_to_user_id"null,in_reply_to_user_id_str"null,in_reply_to_screen_name"null,user"":{"id"":703827083592486912,id_str"":""703827083592486912"name"Lazarus"screen_name"Ambassador2099"location"Politisch absolut unkorrekt.&lt;br&gt;url"null,description"Stets kritisch gegen\u00fcber Stat,Politik,Wirtschaft und Kirche.&lt;br&gt;Den wer \u00dcbel und Misst\u00e4nde erkennt und trotzdem schweigt macht sich mitschuldig.&lt;br&gt;Satire forever \ud83e\udd21"translator_type"none"protected"false,verified"false,followers_count"":113,friends_count"":9,listed_count"":8,favourites_count"":66,statuses_count"":46474,created_at"Sun Feb 28 06:20:28  00 2016"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7244325743498449\/VilKE0xO_normal.&lt;br&gt;jpg"profile_image_url_https"https:\/\/pbs.&lt;br&gt;twimg.&lt;br&gt;com\/profile_images\/7244325743498449\/VilKE0xO_normal.&lt;br&gt;jpg"profile_banner_url"https:\/\/pbs.&lt;br&gt;twimg.&lt;br&gt;com\/profile_banners\/703827083592486912\/1507211710"default_profile"false,default_profile_image"false,following"null,follow_request_sent"null,notifications"null},geo"null,coordinates"null,place"null,contributors"null,is_quote_status"false,quote_count"":0,reply_count"":0,retweet_count"":0,favorite_count"":0,entities"":{"hashtags"":[],urls"":[{"url"https:\/\/t.&lt;br&gt;co\/tL2OU1vD7D"expanded_url"https:\/\/w.&lt;br&gt;welt.&lt;br&gt;de\/politik\/ausland\/article197412399\/Carola-Rackete-Sea-Watch-Kapitaenin-soll-im-EU-Parlament-sprechen.&lt;br&gt;html?&lt;br&gt;wtmc socialmedia.&lt;br&gt;twitter.&lt;br&gt;shared.&lt;br&gt;web"display_url"welt.&lt;br&gt;de\/politik\/auslan\u2026"indices"":[104,127]}],user_mentions"":[{"screen_name"welt"name"WELT"id"":8720562,id_str"":""8720562"indices"":[132,137]}],symbols"":[]},favorited"false,retweeted"false,possibly_sensitive"false,filter_level"low"lang"de"timestamp_ms"":""1563991225017""}"</t>
  </si>
  <si>
    <t xml:space="preserve"> s[0] EU[0] Niveau[0] sinkt[0] und[0] sinkt[0] [[Sentence=-1,1=word max, 1-5]] Sea[0] Watch[0] Kapit\u00e4nin[0] Jetzt[0] soll[0] Carola[0] Rackete[0] im[0] EU[0] Parlament[0] sprechen[0] https[0] :\/\/t[0] [[Sentence=-1,1=word max, 1-5]] co\/tL2OU1vD7D[0] via[0] @welt[0]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"":703827083592486912[0] id_str[0] "":""703827083592486912[0] name[0] Lazarus[0] screen_name[0] Ambassador2099[0] location[0] Politisch[0] absolut[0] unkorrekt[0] [[Sentence=-1,1=word max, 1-5]] url[0] null[0] description[0] Stets[0] kritisch[0] gegen\u00fcber[0] Staat/Stat[0] Politik[0] Wirtschaft[0] und[0] Kirche[0] [[Sentence=-1,1=word max, 1-5]] Denn/Den[0] wer[0] \u00dcbel[0] und[0] Missst\u00e4nde/Misst\u00e4nde[0] erkennt[0] und[0] trotzdem[0] schweigt[0] macht[0] sich[0] mitschuldig[0] [[Sentence=-1,1=word max, 1-5]] Satire[0] forever[0] \ud83e\udd21[0] translator_type[0] none[0] protected[0] false[0] verified[0] false[0] followers_count[0] "":113[0] friends_count[1] "":9[0] listed_count[0] "":8[0] favourites_count[1] "":66[0] statuses_count[0] "":46474[0] created_at[0] Sun[0] Feb[0] 28[0] 06[0] :20[0] :28[0] 0000/00[0][+0.6 MultipleLetters] 2016[0]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com\/profile_images\/724443257434984449\/VilKE0xO_normal/com\/profile_images\/7244325743498449\/VilKE0xO_normal[0][+0.6 MultipleLetters] [[Sentence=-1,2=word max, 1-5]] jpg[0] profile_image_url_https[0] https[0] :\/\/pbs[0] [[Sentence=-1,1=word max, 1-5]] twimg[0] [[Sentence=-1,1=word max, 1-5]] com\/profile_images\/724443257434984449\/VilKE0xO_normal/com\/profile_images\/7244325743498449\/VilKE0xO_normal[0][+0.6 MultipleLetters] [[Sentence=-1,2=word max, 1-5]] jpg[0] profile_banner_url[0] https[0] :\/\/pbs[0] [[Sentence=-1,1=word max, 1-5]] twimg[0] [[Sentence=-1,1=word max, 1-5]] com\/profile_banners\/703827083592486912\/1507211710[0]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co\/tL2OU1vD7D[0] expanded_url[0] https[0] :\/\/www/:\/\/w[0] [[Sentence=-1,1=word max, 1-5]] welt[0] [[Sentence=-1,1=word max, 1-5]] de\/politik\/ausland\/article197412399\/Carola[0] Rackete[0] Sea[0] Watch[0] Kapitaenin[0] soll[0] im[0] EU[0] Parlament[0] sprechen[0] [[Sentence=-1,1=word max, 1-5]] html[0] [[Sentence=-1,1=word max, 1-5]] wtmc[0] socialmedia[0] [[Sentence=-1,1=word max, 1-5]] twitter[0] [[Sentence=-1,1=word max, 1-5]] shared[0] [[Sentence=-1,1=word max, 1-5]] web[0] display_url[0] welt[0] [[Sentence=-1,1=word max, 1-5]] de\/politik\/auslan\u2026[0] indices[0] "":[104[0] ,127]}][0] user_mentions[0] "":[{[0] screen_name[0] welt[0] name[0] WELT[0] id[0] "":8720562[0] id_str[0] "":""8720562[0] indices[0] "":[132[0] ,137]}][0] symbols[0] "":[]}[0] favorited[1] false[0] retweeted[0] false[0] possibly_sensitive[0] false[0] filter_level[0] low[-1] lang[0] de[0] timestamp_ms[0] "":""1563991225017[0] ""}[0] [[Sentence=-2,2=word max, 1-5]][[[2,-2 max of sentences]]]</t>
  </si>
  <si>
    <t>l PD lo vedo visibilmente deluso, ma come hai detto adesso \u00e8 diventata una partita a scacchi e la vincer\u00e0 chi sap\u2026 https:\/\/t.co\/kJi8L8i34h","source":"\u003ca href \"http:\/\/twitter.com\" rel \"nofollow\"\u003eTwitter Web Client\u003c\/a\u003e","truncated":true,"in_reply_to_status_id":null,"in_reply_to_status_id_str":null,"in_reply_to_user_id":null,"in_reply_to_user_id_str":null,"in_reply_to_screen_name":null,"user":{"id":864091044329259008,"id_str":"864091044329259008","name":"Natalino Marmo #iostoconmatteorenzi","screen_name":"NatMarmo","location":"San Rufo, Campania","url":null,"description":"\u201cIl fascismo si cura leggendo, il razzismo si cura viaggiando.\u201d\n(Miguel de Unamuno).","translator_type":"none","protected":false,"verified":false,"followers_count":1694,"friends_count":4767,"listed_count":1,"favourites_count":8123,"statuses_count":6072,"created_at":"Mon May 15 12:12:13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1088695331854999553\/mOrGmEmO_normal.jpg","profile_image_url_https":"https:\/\/pbs.twimg.com\/profile_images\/1088695331854999553\/mOrGmEmO_normal.jpg","profile_banner_url":"https:\/\/pbs.twimg.com\/profile_banners\/864091044329259008\/1554978761","default_profile":false,"default_profile_image":false,"following":null,"follow_request_sent":null,"notifications":null},"geo":null,"coordinates":null,"place":null,"contributors":null,"quoted_status_id":1154080945626124290,"quoted_status_id_str":"1154080945626124290","quoted_status":{"created_at":"Wed Jul 24 17:28:33  0000 2019","id":1154080945626124290,"id_str":"1154080945626124290","text":"Ascoltato @matteorenzi, Io ve lo dico eh Matteo \u00e8 il pi\u00f9 cazzuto di tutti, ci sembra di non capirlo ma questa \u00e8 una\u2026 https:\/\/t.co\/2hDoDHhqhv","source":"\u003ca href \"http:\/\/twitter.com\/download\/android\" rel \"nofollow\"\u003eTwitter for Android\u003c\/a\u003e","truncated":true,"in_reply_to_status_id":null,"in_reply_to_status_id_str":null,"in_reply_to_user_id":null,"in_reply_to_user_id_str":null,"in_reply_to_screen_name":null,"user":{"id":318713537,"id_str":"318713537","name":"laura_ceruti\u00ae\ufe0f#zeccarenziana#antifascista","screen_name":"laura_ceruti","location":"genova","url":null,"description":"moglie, mamma e nonna,interista e un po' genoana! Mi piace dare e imparare! Odio il fascismo, il m5s e la Lega,voto Renzi perch\u00e9 la pensa come me, amo l'Irlanda","translator_type":"none","protected":false,"verified":false,"followers_count":6454,"friends_count":1040,"listed_count":49,"favourites_count":85008,"statuses_count":128850,"created_at":"Thu Jun 16 22:55:08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329C97","profile_sidebar_border_color":"C0DEED","profile_sidebar_fill_color":"DDEEF6","profile_text_color":"333333","profile_use_background_image":true,"profile_image_url":"http:\/\/pbs.twimg.com\/profile_images\/1151498782850408448\/BXacNxzB_normal.jpg","profile_image_url_https":"https:\/\/pbs.twimg.com\/profile_images\/1151498782850408448\/BXacNxzB_normal.jpg","profile_banner_url":"https:\/\/pbs.twimg.com\/profile_banners\/318713537\/1562799261","default_profile":false,"default_profile_image":false,"following":null,"follow_request_sent":null,"notifications":null},"geo":null,"coordinates":null,"place":null,"contributors":null,"is_quote_status":false,"extended_tweet":{"full_text":"Ascoltato @matteorenzi, Io ve lo dico eh Matteo \u00e8 il pi\u00f9 cazzuto di tutti, ci sembra di non capirlo ma questa \u00e8 una partita che vincer\u00e0 chi terr\u00e0 i nervi pi\u00f9 saldi e chi sa di essere nella verit\u00e0, questo qualcuno si chiama Matteo ma non si chiama Salvini","display_text_range":[0,254],"entities":{"hashtags":[],"urls":[],"user_mentions":[{"screen_name":"matteorenzi","name":"Matteo Renzi","id":18762875,"id_str":"18762875","indices":[10,22]}],"symbols":[]}},"quote_count":0,"reply_count":2,"retweet_count":4,"favorite_count":23,"entities":{"hashtags":[],"urls":[{"url":"https:\/\/t.co\/2hDoDHhqhv","expanded_url":"https:\/\/twitter.com\/i\/web\/status\/1154080945626124290","display_url":"twitter.com\/i\/web\/status\/1\u2026","indices":[117,140]}],"user_mentions":[{"screen_name":"matteorenzi","name":"Matteo Renzi","id":18762875,"id_str":"18762875","indices":[10,22]}],"symbols":[]},"favorited":false,"retweeted":false,"filter_level":"low","lang":"it"},"quoted_status_permalink":{"url":"https:\/\/t.co\/1im8Z0tMww","expanded":"https:\/\/twitter.com\/laura_ceruti\/status\/1154080945626124290","display":"twitter.com\/laura_ceruti\/s\u2026"},"is_quote_status":true,"extended_tweet":{"full_text":"Sul PD lo vedo visibilmente deluso, ma come hai detto adesso \u00e8 diventata una partita a scacchi e la vincer\u00e0 chi sapr\u00e0 giocare meglio.  Anzi a poker perch\u00e8 il bluff \u00e8 dietro l'angolo. Sono sicuro che vincer\u00e0 perch\u00e8 \u00e8 scaltro e intelligente. Per\u00f2 come pesa difendere ancora il PD.","display_text_range":[0,278],"entities":{"hashtags":[],"urls":[],"user_mentions":[],"symbols":[]}},"quote_count":0,"reply_count":0,"retweet_count":0,"favorite_count":0,"entities":{"hashtags":[],"urls":[{"url":"https:\/\/t.co\/kJi8L8i34h","expanded_url":"https:\/\/twitter.com\/i\/web\/status\/1154089097721331712","display_url":"twitter.com\/i\/web\/status\/1\u2026","indices":[117,140]}],"user_mentions":[],"symbols":[]},"favorited":false,"retweeted":false,"filter_level":"low","lang":"it","timestamp_ms":"1563991257492"}</t>
  </si>
  <si>
    <t>l PD lo vedo visibilmente deluso, ma come hai detto adesso \u00e8 diventata una partita a scacchi e la vincer\u00e0 chi sap\u2026 https:\/\/t.&lt;br&gt;co\/kJi8L8i34hsource"":""\u003ca href \"http:\/\/twitter.&lt;br&gt;com\" rel \"nofollow\""\u003eTwitter Web Client\u003c\/a\u003e"truncated"true,in_reply_to_status_id"null,in_reply_to_status_id_str"null,in_reply_to_user_id"null,in_reply_to_user_id_str"null,in_reply_to_screen_name"null,user"":{"id"":864091044329259008,id_str"":""864091044329259008"name"Natalino Marmo #iostoconmatteorenzi"screen_name"NatMarmo"location"San Rufo, Campania"url"null,description"":""\u201cIl fascismo si cura leggendo, il razismo si cura viaggiando.\u201d\n(Miguel de Unamuno)&lt;br&gt;translator_type"none"protected"false,verified"false,followers_count"":1694,friends_count"":4767,listed_count"":1,favourites_count"":8123,statuses_count"":6072,created_at"Mon May 15 12:12:13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108869533185499553\/mOrGmEmO_normal.&lt;br&gt;jpg"profile_image_url_https"https:\/\/pbs.&lt;br&gt;twimg.&lt;br&gt;com\/profile_images\/108869533185499553\/mOrGmEmO_normal.&lt;br&gt;jpg"profile_banner_url"https:\/\/pbs.&lt;br&gt;twimg.&lt;br&gt;com\/profile_banners\/864091044329259008\/1554978761"default_profile"false,default_profile_image"false,following"null,follow_request_sent"null,notifications"null},geo"null,coordinates"null,place"null,contributors"null,quoted_status_id"":1154080945626124290,quoted_status_id_str"":""1154080945626124290"quoted_status"":{"created_at"Wed Jul 24 17:28:33  00 2019"id"":1154080945626124290,id_str"":""1154080945626124290"text"Ascoltato @matteorenzi, Io ve lo dico eh Matteo \u00e8 il pi\u00f9 cazuto di tutti, ci sembra di non capirlo ma questa \u00e8 una\u2026 https:\/\/t.&lt;br&gt;co\/2hDoDHhqhv"source"":""\u003ca href \"http:\/\/twitter.&lt;br&gt;com\/download\/android\" rel \"nofollow\""\u003eTwitter for Android\u003c\/a\u003e"truncated"true,in_reply_to_status_id"null,in_reply_to_status_id_str"null,in_reply_to_user_id"null,in_reply_to_user_id_str"null,in_reply_to_screen_name"null,user"":{"id"":318713537,id_str"":""318713537"name"laura_ceruti\u00ae\ufe0f#zeccarenziana#antifascista"screen_name"laura_ceruti"location"genova"url"null,description"moglie, mama e nonna,interista e un po' genoana!&lt;br&gt; Mi piace dare e imparare!&lt;br&gt; Odio il fascismo, il m5s e la Lega,voto Renzi perch\u00e9 la pensa come me, amo l'Irlanda"translator_type"none"protected"false,verified"false,followers_count"":6454,friends_count"":1040,listed_count"":49,favourites_count"":85008,statuses_count"":128850,created_at"Thu Jun 16 22:55:08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329C97"profile_sidebar_border_color"C0DEED"profile_sidebar_fill_color"DDEEF6"profile_text_color""profile_use_background_image"true,profile_image_url"http:\/\/pbs.&lt;br&gt;twimg.&lt;br&gt;com\/profile_images\/1151498782850408448\/BXacNxzB_normal.&lt;br&gt;jpg"profile_image_url_https"https:\/\/pbs.&lt;br&gt;twimg.&lt;br&gt;com\/profile_images\/1151498782850408448\/BXacNxzB_normal.&lt;br&gt;jpg"profile_banner_url"https:\/\/pbs.&lt;br&gt;twimg.&lt;br&gt;com\/profile_banners\/318713537\/1562799261"default_profile"false,default_profile_image"false,following"null,follow_request_sent"null,notifications"null},geo"null,coordinates"null,place"null,contributors"null,is_quote_status"false,extended_tweet"":{"full_text"Ascoltato @matteorenzi, Io ve lo dico eh Matteo \u00e8 il pi\u00f9 cazuto di tutti, ci sembra di non capirlo ma questa \u00e8 una partita che vincer\u00e0 chi terr\u00e0 i nervi pi\u00f9 saldi e chi sa di essere nella verit\u00e0, questo qualcuno si chiama Matteo ma non si chiama Salvini"display_text_range"":[0,254],entities"":{"hashtags"":[],urls"":[],user_mentions"":[{"screen_name"matteorenzi"name"Matteo Renzi"id"":18762875,id_str"":""18762875"indices"":[10,22]}],symbols"":[]}},quote_count"":0,reply_count"":2,retweet_count"":4,favorite_count"":23,entities"":{"hashtags"":[],urls"":[{"url"https:\/\/t.&lt;br&gt;co\/2hDoDHhqhv"expanded_url"https:\/\/twitter.&lt;br&gt;com\/i\/web\/status\/1154080945626124290"display_url"twitter.&lt;br&gt;com\/i\/web\/status\/1\u2026"indices"":[117,140]}],user_mentions"":[{"screen_name"matteorenzi"name"Matteo Renzi"id"":18762875,id_str"":""18762875"indices"":[10,22]}],symbols"":[]},favorited"false,retweeted"false,filter_level"low"lang"it""},quoted_status_permalink"":{"url"https:\/\/t.&lt;br&gt;co\/1im8Z0tMw"expanded"https:\/\/twitter.&lt;br&gt;com\/laura_ceruti\/status\/1154080945626124290"display"twitter.&lt;br&gt;com\/laura_ceruti\/s\u2026""},is_quote_status"true,extended_tweet"":{"full_text"Sul PD lo vedo visibilmente deluso, ma come hai detto adesso \u00e8 diventata una partita a scacchi e la vincer\u00e0 chi sapr\u00e0 giocare meglio.&lt;br&gt;  Anzi a poker perch\u00e8 il bluff \u00e8 dietro l'angolo.&lt;br&gt; Sono sicuro che vincer\u00e0 perch\u00e8 \u00e8 scaltro e intelligente.&lt;br&gt; Per\u00f2 come pesa difendere ancora il PD.&lt;br&gt;display_text_range"":[0,278],entities"":{"hashtags"":[],urls"":[],user_mentions"":[],symbols"":[]}},quote_count"":0,reply_count"":0,retweet_count"":0,favorite_count"":0,entities"":{"hashtags"":[],urls"":[{"url"https:\/\/t.&lt;br&gt;co\/kJi8L8i34h"expanded_url"https:\/\/twitter.&lt;br&gt;com\/i\/web\/status\/1154089097721331712"display_url"twitter.&lt;br&gt;com\/i\/web\/status\/1\u2026"indices"":[117,140]}],user_mentions"":[],symbols"":[]},favorited"false,retweeted"false,filter_level"low"lang"it"timestamp_ms"":""1563991257492""}"</t>
  </si>
  <si>
    <t xml:space="preserve"> l[0] PD[0] lo[0] vedo[0] visibilmente[0] deluso[0] ma[0] come[0] hai[0] detto[0] adesso[0] \u00e8[0] diventata[0] una[0] partita[0] a[0] scacchi[0] e[0] la[0] vincer\u00e0[0] chi[0] sap\u2026[0] https[0] :\/\/t[0] [[Sentence=-1,1=word max, 1-5]] co\/kJi8L8i34h[0]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"":864091044329259008[0] id_str[0] "":""864091044329259008[0] name[0] Natalino[0] Marmo[0] #iostoconmatteorenzi[0] screen_name[0] NatMarmo[0] location[0] San[0] Rufo[0] Campania[0] url[0] null[0] description[0] "":""\u201cIl[0] fascismo[0] si[0] cura[0] leggendo[0] il[0] razzismo/razismo[0] si[0] cura[0] viaggiando[0] .\u201d\n[0] Miguel[0] de[0] Unamuno[0] [[Sentence=-1,2=word max, 1-5]] translator_type[0] none[0] protected[0] false[0] verified[0] false[0] followers_count[0] "":1694[0] friends_count[1] "":4767[0] listed_count[0] "":1[0] favourites_count[1] "":8123[0] statuses_count[0] "":6072[0] created_at[0] Mon[0] May[0] 15[0] 12[0] :12[0] :13[0]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com\/profile_images\/1088695331854999553\/mOrGmEmO_normal/com\/profile_images\/108869533185499553\/mOrGmEmO_normal[0] [[Sentence=-1,1=word max, 1-5]] jpg[0] profile_image_url_https[0] https[0] :\/\/pbs[0] [[Sentence=-1,1=word max, 1-5]] twimg[0] [[Sentence=-1,1=word max, 1-5]] com\/profile_images\/1088695331854999553\/mOrGmEmO_normal/com\/profile_images\/108869533185499553\/mOrGmEmO_normal[0] [[Sentence=-1,1=word max, 1-5]] jpg[0] profile_banner_url[0] https[0] :\/\/pbs[0] [[Sentence=-1,1=word max, 1-5]] twimg[0] [[Sentence=-1,1=word max, 1-5]] com\/profile_banners\/864091044329259008\/1554978761[0] default_profile[0] false[0] default_profile_image[0] false[0] following[0] null[0] follow_request_sent[0] null[0] notifications[0] null}[0] geo[0] null[0] coordinates[0] null[0] place[0] null[0] contributors[0] null[0] quoted_status_id[0] "":1154080945626124290[0] quoted_status_id_str[0] "":""1154080945626124290[0] quoted_status[0] "":{[0] created_at[0] Wed[0] Jul[0] 24[0] 17[0] :28[0] :33[0] 0000/00[0][+0.6 MultipleLetters] 2019[0] id[0] "":1154080945626124290[0] id_str[0] "":""1154080945626124290[0] text[0] Ascoltato[0] @matteorenzi[0] Io[0] ve[0] lo[0] dico[0] eh[0] Matteo[0] \u00e8[0] il[0] pi\u00f9[0] cazzuto/cazuto[0] di[0] tutti[0] ci[0] sembra[0] di[0] non[0] capirlo[0] ma[0] questa[0] \u00e8[0] una\u2026[0] https[0] :\/\/t[0] [[Sentence=-1,2=word max, 1-5]] co\/2hDoDHhqhv[0]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"":318713537[0] id_str[0] "":""318713537[0] name[0] laura_ceruti\u00ae\ufe0f#zeccarenziana#antifascista[0] screen_name[0] laura_ceruti[0] location[0] genova[0] url[0] null[0] description[0] moglie[0] mamma/mama[0] e[0] nonna[0] interista[0] e[0] un[0] po'[0] genoana[0] [[Sentence=-1,2=word max, 1-5]] Mi[0] piace[0] dare[0] e[0] imparare[0] [[Sentence=-1,1=word max, 1-5]] Odio[0] il[0] fascismo[0] il[0] m5s[0] e[0] la[0] Lega[0] voto[0] Renzi[0] perch\u00e9[0] la[0] pensa[0] come[0] me[0] amo[0] l'Irlanda[0] translator_type[0] none[0] protected[0] false[0] verified[0] false[0] followers_count[0] "":6454[0] friends_count[1] "":1040[0] listed_count[0] "":49[0] favourites_count[1] "":85008[0] statuses_count[0] "":128850[0] created_at[0] Thu[0] Jun[0] 16[0] 22[0] :55[0] :08[0]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"":""329C97[0] profile_sidebar_border_color[0] C0DEED[0] profile_sidebar_fill_color[0] DDEEF6[0] profile_text_color[0] "":""333333/"[0][+0.6 MultipleLetters] profile_use_background_image[0] true[1] profile_image_url[0] http[0] :\/\/pbs[0] [[Sentence=-1,2=word max, 1-5]] twimg[0] [[Sentence=-1,1=word max, 1-5]] com\/profile_images\/1151498782850408448\/BXacNxzB_normal[0] [[Sentence=-1,1=word max, 1-5]] jpg[0] profile_image_url_https[0] https[0] :\/\/pbs[0] [[Sentence=-1,1=word max, 1-5]] twimg[0] [[Sentence=-1,1=word max, 1-5]] com\/profile_images\/1151498782850408448\/BXacNxzB_normal[0] [[Sentence=-1,1=word max, 1-5]] jpg[0] profile_banner_url[0] https[0] :\/\/pbs[0] [[Sentence=-1,1=word max, 1-5]] twimg[0] [[Sentence=-1,1=word max, 1-5]] com\/profile_banners\/318713537\/1562799261[0] default_profile[0] false[0] default_profile_image[0] false[0] following[0] null[0] follow_request_sent[0] null[0] notifications[0] null}[0] geo[0] null[0] coordinates[0] null[0] place[0] null[0] contributors[0] null[0] is_quote_status[0] false[0] extended_tweet[0] "":{[0] full_text[0] Ascoltato[0] @matteorenzi[0] Io[0] ve[0] lo[0] dico[0] eh[0] Matteo[0] \u00e8[0] il[0] pi\u00f9[0] cazzuto/cazuto[0] di[0] tutti[0] ci[0] sembra[0] di[0] non[0] capirlo[0] ma[0] questa[0] \u00e8[0] una[0] partita[0] che[0] vincer\u00e0[0] chi[0] terr\u00e0[0] i[0] nervi[0] pi\u00f9[0] saldi[0] e[0] chi[0] sa[0] di[0] essere[0] nella[0] verit\u00e0[0] questo[0] qualcuno[0] si[0] chiama[0] Matteo[0] ma[0] non[0] si[0] chiama[0] Salvini[0] display_text_range[0] "":[0[0] ,254][0] entities[0] "":{[0] hashtags[0] "":[][0] urls[0] "":[][0] user_mentions[0] "":[{[0] screen_name[0] matteorenzi[0] name[0] Matteo[0] Renzi[0] id[0] "":18762875[0] id_str[0] "":""18762875[0] indices[0] "":[10[0] ,22]}][0] symbols[0] "":[]}}[0] quote_count[0] "":0[0] [[Sentence=-1,1=word max, 1-5]] co\/2hDoDHhqhv[0] expanded_url[0] https[0] :\/\/twitter[0] [[Sentence=-1,1=word max, 1-5]] com\/i\/web\/status\/1154080945626124290[0] display_url[0] twitter[0] [[Sentence=-1,1=word max, 1-5]] com\/i\/web\/status\/1\u2026[0] indices[0] "":[117[0] ,140]}][0] user_mentions[0] "":[{[0] screen_name[0] matteorenzi[0] name[0] Matteo[0] Renzi[0] id[0] "":18762875[0] id_str[0] "":""18762875[0] indices[0] "":[10[0] ,22]}][0] symbols[0] "":[]}[0] favorited[1] false[0] retweeted[0] false[0] filter_level[0] low[-1] lang[0] it[0] ""}[0] quoted_status_permalink[0] "":{[0] url[0] https[0] :\/\/t[0] [[Sentence=-2,2=word max, 1-5]] co\/1im8Z0tMww/co\/1im8Z0tMw[0] expanded[0] https[0] :\/\/twitter[0] [[Sentence=-1,1=word max, 1-5]] com\/laura_ceruti\/status\/1154080945626124290[0] display[0] twitter[0] [[Sentence=-1,1=word max, 1-5]] com\/laura_ceruti\/s\u2026[0] ""}[0] is_quote_status[0] true[1] extended_tweet[0] "":{[0] full_text[0] Sul[0] PD[0] lo[0] vedo[0] visibilmente[0] deluso[0] ma[0] come[0] hai[0] detto[0] adesso[0] \u00e8[0] diventata[0] una[0] partita[0] a[0] scacchi[0] e[0] la[0] vincer\u00e0[0] chi[0] sapr\u00e0[0] giocare[0] meglio[0] [[Sentence=-1,2=word max, 1-5]] Anzi[0] a[0] poker[0] perch\u00e8[0] il[0] bluff[0] \u00e8[0] dietro[0] l'angolo[0] [[Sentence=-1,1=word max, 1-5]] Sono[0] sicuro[0] che[0] vincer\u00e0[0] perch\u00e8[0] \u00e8[0] scaltro[0] e[0] intelligente[1] [[Sentence=-1,2=word max, 1-5]] Per\u00f2[0] come[0] pesa[0] difendere[0] ancora[0] il[0] PD[0] [[Sentence=-1,1=word max, 1-5]] display_text_range[0] "":[0[0] ,278][0] entities[0] "":{[0] hashtags[0] "":[][0] urls[0] "":[][0] user_mentions[0] "":[][0] symbols[0] "":[]}}[0] quote_count[0] "":0[0] reply_count[0] "":0[0] retweet_count[0] "":0[0] favorite_count[1] "":0[0] entities[0] "":{[0] hashtags[0] "":[][0] urls[0] "":[{[0] url[0] https[0] :\/\/t[0] [[Sentence=-1,2=word max, 1-5]] co\/kJi8L8i34h[0] expanded_url[0] https[0] :\/\/twitter[0] [[Sentence=-1,1=word max, 1-5]] com\/i\/web\/status\/1154089097721331712[0] display_url[0] twitter[0] [[Sentence=-1,1=word max, 1-5]] com\/i\/web\/status\/1\u2026[0] indices[0] "":[117[0] ,140]}][0] user_mentions[0] "":[][0] symbols[0] "":[]}[0] favorited[1] false[0] retweeted[0] false[0] filter_level[0] low[-1] lang[0] it[0] timestamp_ms[0] "":""1563991257492[0] ""}[0] [[Sentence=-2,2=word max, 1-5]][[[2,-2 max of sentences]]]</t>
  </si>
  <si>
    <t>@BarbaraRaval: #CarolaRackete , UNA INDAGATA CHE DOVREBBE ESSERE IN GALERA PARLER\u00c0 ALLA COMMISSIONE GIUSTIZIA DEL PARLAMENTO UE .\nIn sos\u2026","source":"\u003ca href \"https:\/\/mobile.twitter.com\" rel \"nofollow\"\u003eTwitter Web App\u003c\/a\u0</t>
  </si>
  <si>
    <t>@BarbaraRaval: #CarolaRackete , UNA INDAGATA CHE DOVREBBE ESSERE IN GALERA PARLER\u00c0 ALLA COMMISSIONE GIUSTIZIA DEL PARLAMENTO UE .\nIn sos\u2026source"":""\u003ca href \"https:\/\/mobile.&lt;br&gt;twitter.&lt;br&gt;com\" rel \"nofollow\""\u003eTwitter Web App\u00</t>
  </si>
  <si>
    <t xml:space="preserve"> "@BarbaraRaval[0] #CarolaRackete[0] UNA[0] INDAGATA[0] CHE[0] DOVREBBE[0] ESSERE[0] IN[0] GALERA[0] PARLER\u00c0[0] ALLA[0] COMMISSIONE[0] GIUSTIZIA[0] DEL[0] PARLAMENTO[0] UE[0] .\nIn[0] sos\u2026[0] source[-1] "":""\u003ca[0] href[0] \[0] https[0] :\/\/mobile[0] [[Sentence=-2,1=word max, 1-5]] twitter[0] [[Sentence=-1,1=word max, 1-5]] com\[0] rel[0] \[0] nofollow\[0] ""\u003eTwitter[0] Web[0] App\u003c\/a\u0[0] [[Sentence=-1,1=word max, 1-5]][[[1,-2 max of sentences]]]</t>
  </si>
  <si>
    <t>re... https:\/\/t.co\/PsRNLhlq3G","source":"\u003ca href \"http:\/\/www.facebook.com\/twitter\" rel \"nofollow\"\u003eFacebook\u003c\/a\u003e","truncated":false,"in_reply_to_status_id":null,"in_reply_to_status_id_str":null,"in_reply_to_user_id":null,"in_reply_to_user_id_str":null,"in_reply_to_screen_name":null,"user":{"id":328704010,"id_str":"328704010","name":"Ivan Orsi","screen_name":"ivanorsi","location":"Alessandria","url":null,"description":"RIPARTI PIEMONT","translator_type":"none","protected":false,"verified":false,"followers_count":320,"friends_count":1468,"listed_count":4,"favourites_count":21,"statuses_count":12824,"created_at":"Sun Jul 03 21:42:43  0000 2011","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1036730317531480064\/b3RqTPlY_normal.jpg","profile_image_url_https":"https:\/\/pbs.twimg.com\/profile_images\/1036730317531480064\/b3RqTPlY_normal.jpg","profile_banner_url":"https:\/\/pbs.twimg.com\/profile_banners\/328704010\/1536010953","default_profile":false,"default_profile_image":false,"following":null,"follow_request_sent":null,"notifications":null},"geo":null,"coordinates":null,"place":null,"contributors":null,"is_quote_status":false,"quote_count":0,"reply_count":0,"retweet_count":0,"favorite_count":0,"entities":{"hashtags":[],"urls":[{"url":"https:\/\/t.co\/PsRNLhlq3G","expanded_url":"https:\/\/www.ilfattoquotidiano.it\/2019\/07\/24\/carola-rackete-il-3-ottobre-la-comandante-della-sea-watch-3-parlera-al-parlamento-ue\/5347463\/","display_url":"ilfattoquotidiano.it\/2019\/07\/24\/car\u2026","indices":[8,31]}],"user_mentions":[],"symbols":[]},"favorited":false,"retweeted":false,"possibly_sensitive":false,"filter_level":"low","lang":"en","timestamp_ms":"1563991270523"}</t>
  </si>
  <si>
    <t>re.&lt;br&gt; https:\/\/t.&lt;br&gt;co\/PsRNLhlq3Gsource"":""\u003ca href \"http:\/\/w.&lt;br&gt;facebook.&lt;br&gt;com\/twitter\" rel \"nofollow\""\u003eFacebook\u003c\/a\u003e"truncated"false,in_reply_to_status_id"null,in_reply_to_status_id_str"null,in_reply_to_user_id"null,in_reply_to_user_id_str"null,in_reply_to_screen_name"null,user"":{"id"":328704010,id_str"":""328704010"name"Ivan Orsi"screen_name"ivanorsi"location"Alessandria"url"null,description"RIPARTI PIEMONT"translator_type"none"protected"false,verified"false,followers_count"":320,friends_count"":1468,listed_count"":4,favourites_count"":21,statuses_count"":12824,created_at"Sun Jul 03 21:42:43  00 2011"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1036730317531480064\/b3RqTPlY_normal.&lt;br&gt;jpg"profile_image_url_https"https:\/\/pbs.&lt;br&gt;twimg.&lt;br&gt;com\/profile_images\/1036730317531480064\/b3RqTPlY_normal.&lt;br&gt;jpg"profile_banner_url"https:\/\/pbs.&lt;br&gt;twimg.&lt;br&gt;com\/profile_banners\/328704010\/1536010953"default_profile"false,default_profile_image"false,following"null,follow_request_sent"null,notifications"null},geo"null,coordinates"null,place"null,contributors"null,is_quote_status"false,quote_count"":0,reply_count"":0,retweet_count"":0,favorite_count"":0,entities"":{"hashtags"":[],urls"":[{"url"https:\/\/t.&lt;br&gt;co\/PsRNLhlq3G"expanded_url"https:\/\/w.&lt;br&gt;ilfattoquotidiano.&lt;br&gt;it\/2019\/07\/24\/carola-rackete-il-3-ottobre-la-comandante-della-sea-watch-3-parlera-al-parlamento-ue\/5347463\/"display_url"ilfattoquotidiano.&lt;br&gt;it\/2019\/07\/24\/car\u2026"indices"":[8,31]}],user_mentions"":[],symbols"":[]},favorited"false,retweeted"false,possibly_sensitive"false,filter_level"low"lang"en"timestamp_ms"":""1563991270523""}"</t>
  </si>
  <si>
    <t xml:space="preserve"> re[0] [[Sentence=-1,1=word max, 1-5]] https[0] :\/\/t[0] [[Sentence=-1,1=word max, 1-5]] co\/PsRNLhlq3G[0]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"":328704010[0] id_str[0] "":""328704010[0] name[0] Ivan[0] Orsi[0] screen_name[0] ivanorsi[0] location[0] Alessandria[0] url[0] null[0] description[0] RIPARTI[0] PIEMONT[0] translator_type[0] none[0] protected[0] false[0] verified[0] false[0] followers_count[0] "":320[0] friends_count[1] "":1468[0] listed_count[0] "":4[0] favourites_count[1] "":21[0] statuses_count[0] "":12824[0] created_at[0] Sun[0] Jul[0] 03[0] 21[0] :42[0] :43[0] 0000/00[0][+0.6 MultipleLetters] 2011[0]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com\/profile_images\/1036730317531480064\/b3RqTPlY_normal[0] [[Sentence=-1,1=word max, 1-5]] jpg[0] profile_image_url_https[0] https[0] :\/\/pbs[0] [[Sentence=-1,1=word max, 1-5]] twimg[0] [[Sentence=-1,1=word max, 1-5]] com\/profile_images\/1036730317531480064\/b3RqTPlY_normal[0] [[Sentence=-1,1=word max, 1-5]] jpg[0] profile_banner_url[0] https[0] :\/\/pbs[0] [[Sentence=-1,1=word max, 1-5]] twimg[0] [[Sentence=-1,1=word max, 1-5]] com\/profile_banners\/328704010\/1536010953[0]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co\/PsRNLhlq3G[0]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"":[8[0] ,31]}][0] user_mentions[0] "":[][0] symbols[0] "":[]}[0] favorited[1] false[0] retweeted[0] false[0] possibly_sensitive[0] false[0] filter_level[0] low[-1] lang[0] en[0] timestamp_ms[0] "":""1563991270523[0] ""}[0] [[Sentence=-2,2=word max, 1-5]][[[2,-2 max of sentences]]]</t>
  </si>
  <si>
    <t>@WELTnews: Jetzt soll Carola Rackete im EU-Parlament sprechen https:\/\/t.co\/vFYwVDY8UE","source":"\u003ca href \"http:\/\/twitter.com\/download\/android\" rel \"nofollow\"\u003eTwitter for Android\u003c\/a\u003e","truncated":false,"in_reply_to_status_id</t>
  </si>
  <si>
    <t>@WELTnews: Jetzt soll Carola Rackete im EU-Parlament sprechen https:\/\/t.&lt;br&gt;co\/vFYwVDY8UEsource"":""\u003ca href \"http:\/\/twitter.&lt;br&gt;com\/download\/android\" rel \"nofollow\""\u003eTwitter for Android\u003c\/a\u003e"truncated"false,in_reply_to_statu</t>
  </si>
  <si>
    <t xml:space="preserve"> "@WELTnews[0] Jetzt[0] soll[0] Carola[0] Rackete[0] im[0] EU[0] Parlament[0] sprechen[0] https[0] :\/\/t[0] [[Sentence=-1,1=word max, 1-5]] co\/vFYwVDY8UE[0] source[-1] "":""\u003ca[0] href[0] \[0] http[0] :\/\/twitter[0] [[Sentence=-2,1=word max, 1-5]] com\/download\/android\[0] rel[0] \[0] nofollow\[0] ""\u003eTwitter[0] for[0] Android\u003c\/a\u003e[0] truncated[0] false[0] in_reply_to_status_id[0] [[Sentence=-1,1=word max, 1-5]][[[1,-2 max of sentences]]]</t>
  </si>
  <si>
    <t>dio &amp;gt; Rai Radio 1   Matteo Salvini, Ministro dell'Interno e Vicepremier - Senatore e leader della Lega &amp;gt; GIOVED\u00cc\u2026 https:\/\/t.co\/S0qs4qijbF","display_text_range":[0,140],"source":"\u003ca href \"https:\/\/legapersalvinipremier.it\" rel \"nofollow\"\u003eLegaPerSalviniPremier\u003c\/a\u003e","truncated":true,"in_reply_to_status_id":null,"in_reply_to_status_id_str":null,"in_reply_to_user_id":null,"in_reply_to_user_id_str":null,"in_reply_to_screen_name":null,"user":{"id":13514762,"id_str":"13514762","name":"Lega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Premier","translator_type":"none","protected":false,"verified":true,"followers_count":72821,"friends_count":375,"listed_count":462,"favourites_count":2445,"statuses_count":122560,"created_at":"Fri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extended_tweet":{"full_text":"Radio &amp;gt; Rai Radio 1   Matteo Salvini, Ministro dell'Interno e Vicepremier - Senatore e leader della Lega &amp;gt; GIOVED\u00cc 25 LUGLIO   ore 07:35   \"Radio Anch'io\"   Hashtag: #radioanchio\n\nStreaming: https:\/\/t.co\/xaU56LgciO   Tw: @radioanchio https:\/\/t.co\/yfyabv7SU8","display_text_range":[0,239],"entities":{"hashtags":[{"text":"radioanchio","indices":[172,184]}],"urls":[{"url":"https:\/\/t.co\/xaU56LgciO","expanded_url":"https:\/\/www.raiplayradio.it\/radio1\/","display_url":"raiplayradio.it\/radio1\/","indices":[197,220]}],"user_mentions":[{"screen_name":"radioanchio","name":"Radio Anch'io","id":419339559,"id_str":"419339559","indices":[227,239]}],"symbols":[],"media":[{"id":1154089216499965958,"id_str":"1154089216499965958","indices":[240,263],"media_url":"http:\/\/pbs.twimg.com\/media\/EAQmBxyW4AYKLuW.jpg","media_url_https":"https:\/\/pbs.twimg.com\/media\/EAQmBxyW4AYKLuW.jpg","url":"https:\/\/t.co\/yfyabv7SU8","display_url":"pic.twitter.com\/yfyabv7SU8","expanded_url":"https:\/\/twitter.com\/LegaSalvini\/status\/1154089217380835329\/photo\/1","type":"photo","sizes":{"thumb":{"w":150,"h":150,"resize":"crop"},"medium":{"w":720,"h":540,"resize":"fit"},"large":{"w":720,"h":540,"resize":"fit"},"small":{"w":680,"h":510,"resize":"fit"}}}]},"extended_entities":{"media":[{"id":1154089216499965958,"id_str":"1154089216499965958","indices":[240,263],"media_url":"http:\/\/pbs.twimg.com\/media\/EAQmBxyW4AYKLuW.jpg","media_url_https":"https:\/\/pbs.twimg.com\/media\/EAQmBxyW4AYKLuW.jpg","url":"https:\/\/t.co\/yfyabv7SU8","display_url":"pic.twitter.com\/yfyabv7SU8","expanded_url":"https:\/\/twitter.com\/LegaSalvini\/status\/1154089217380835329\/photo\/1","type":"photo","sizes":{"thumb":{"w":150,"h":150,"resize":"crop"},"medium":{"w":720,"h":540,"resize":"fit"},"large":{"w":720,"h":540,"resize":"fit"},"small":{"w":680,"h":510,"resize":"fit"}}}]}},"quote_count":0,"reply_count":0,"retweet_count":0,"favorite_count":0,"entities":{"hashtags":[],"urls":[{"url":"https:\/\/t.co\/S0qs4qijbF","expanded_url":"https:\/\/twitter.com\/i\/web\/status\/1154089217380835329","display_url":"twitter.com\/i\/web\/status\/1\u2026","indices":[122,145]}],"user_mentions":[],"symbols":[]},"favorited":false,"retweeted":false,"possibly_sensitive":false,"filter_level":"low","lang":"it","timestamp_ms":"1563991286021"}</t>
  </si>
  <si>
    <t>dio &amp;gt; Rai Radio 1   Matteo Salvini, Ministro dell'Interno e Vicepremier - Senatore e leader della Lega &amp;gt; GIOVED\u00cc\u2026 https:\/\/t.&lt;br&gt;co\/S0qs4qijbFdisplay_text_range"":[0,140],source"":""\u003ca href \"https:\/\/legapersalvinipremier.&lt;br&gt;it\" rel \"nofollow\""\u003eLegaPerSalviniPremier\u003c\/a\u003e"truncated"true,in_reply_to_status_id"null,in_reply_to_status_id_str"null,in_reply_to_user_id"null,in_reply_to_user_id_str"null,in_reply_to_screen_name"null,user"":{"id"":13514762,id_str"":""13514762"name"Lega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Premier"translator_type"none"protected"false,verified"true,followers_count"":72821,friends_count"":375,listed_count"":462,favourites_count"":2445,statuses_count"":122560,created_at"Fri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extended_tweet"":{"full_text"Radio &amp;gt; Rai Radio 1   Matteo Salvini, Ministro dell'Interno e Vicepremier - Senatore e leader della Lega &amp;gt; GIOVED\u00c 25 LUGLIO   ore 07:35   \"Radio Anch'io\"   Hashtag: #radioanchio\n\nStreaming: https:\/\/t.&lt;br&gt;co\/xaU56LgciO   Tw: @radioanchio https:\/\/t.&lt;br&gt;co\/yfyabv7SU8"display_text_range"":[0,239],entities"":{"hashtags"":[{"text"radioanchio"indices"":[172,184]}],urls"":[{"url"https:\/\/t.&lt;br&gt;co\/xaU56LgciO"expanded_url"https:\/\/w.&lt;br&gt;raiplayradio.&lt;br&gt;it\/radio1\/"display_url"raiplayradio.&lt;br&gt;it\/radio1\/"indices"":[197,220]}],user_mentions"":[{"screen_name"radioanchio"name"Radio Anch'io"id"":419339559,id_str"":""419339559"indices"":[227,239]}],symbols"":[],media"":[{"id",id_str""indices"":[240,263],media_url"http:\/\/pbs.&lt;br&gt;twimg.&lt;br&gt;com\/media\/EAQmBxyW4AYKLuW.&lt;br&gt;jpg"media_url_https"https:\/\/pbs.&lt;br&gt;twimg.&lt;br&gt;com\/media\/EAQmBxyW4AYKLuW.&lt;br&gt;jpg"url"https:\/\/t.&lt;br&gt;co\/yfyabv7SU8"display_url"pic.&lt;br&gt;twitter.&lt;br&gt;com\/yfyabv7SU8"expanded_url"https:\/\/twitter.&lt;br&gt;com\/LegaSalvini\/status\/1154089217380835329\/photo\/1"type"photo"sizes"":{"thumb"":{"w"":150,h"":150,resize"crop""},medium"":{"w"":720,h"":540,resize"fit""},large"":{"w"":720,h"":540,resize"fit""},small"":{"w"":680,h"":510,resize"fit",extended_entities"":{"media"":[{"id",id_str""indices"":[240,263],media_url"http:\/\/pbs.&lt;br&gt;twimg.&lt;br&gt;com\/media\/EAQmBxyW4AYKLuW.&lt;br&gt;jpg"media_url_https"https:\/\/pbs.&lt;br&gt;twimg.&lt;br&gt;com\/media\/EAQmBxyW4AYKLuW.&lt;br&gt;jpg"url"https:\/\/t.&lt;br&gt;co\/yfyabv7SU8"display_url"pic.&lt;br&gt;twitter.&lt;br&gt;com\/yfyabv7SU8"expanded_url"https:\/\/twitter.&lt;br&gt;com\/LegaSalvini\/status\/1154089217380835329\/photo\/1"type"photo"sizes"":{"thumb"":{"w"":150,h"":150,resize"crop""},medium"":{"w"":720,h"":540,resize"fit""},large"":{"w"":720,h"":540,resize"fit""},small"":{"w"":680,h"":510,resize"fit",quote_count"":0,reply_count"":0,retweet_count"":0,favorite_count"":0,entities"":{"hashtags"":[],urls"":[{"url"https:\/\/t.&lt;br&gt;co\/S0qs4qijbF"expanded_url"https:\/\/twitter.&lt;br&gt;com\/i\/web\/status\/1154089217380835329"display_url"twitter.&lt;br&gt;com\/i\/web\/status\/1\u2026"indices"":[122,145]}],user_mentions"":[],symbols"":[]},favorited"false,retweeted"false,possibly_sensitive"false,filter_level"low"lang"it"timestamp_ms"":""1563991286021""}"</t>
  </si>
  <si>
    <t xml:space="preserve"> dio[0] &amp;gt[0] Rai[0] Radio[0] 1[0] Matteo[0] Salvini[0] Ministro[0] dell'Interno[0] e[0] Vicepremier[0] Senatore[0] e[0] leader[0] della[0] Lega[0] &amp;gt[0] GIOVED\u00cc\u2026[0] https[0] :\/\/t[0] [[Sentence=-1,1=word max, 1-5]] co\/S0qs4qijbF[0] display_text_range[0] "":[0[0] ,140][0] source[-1] "":""\u003ca[0] href[0] \[0] https[0] :\/\/legapersalvinipremier[0] [[Sentence=-2,1=word max, 1-5]] it\[0] rel[0] \[0] nofollow\[0] ""\u003eLegaPerSalviniPremier\u003c\/a\u003e[0] truncated[0] true[1]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[[Sentence=-1,2=word max, 1-5]] legaonline[0] [[Sentence=-1,1=word max, 1-5]] it[0] description[0] Account[0] Ufficiale[0] Lega[0] Salvini[0] Premier[0] translator_type[0] none[0] protected[0] false[0] verified[0] true[1] followers_count[0] "":72821[0] friends_count[1] "":375[0] listed_count[0] "":462[0] favourites_count[1] "":2445[0] statuses_count[0] "":122560[0]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extended_tweet[0] "":{[0] full_text[0] Radio[0] &amp;gt[0] Rai[0] Radio[0] 1[0] Matteo[0] Salvini[0] Ministro[0] dell'Interno[0] e[0] Vicepremier[0] Senatore[0] e[0] leader[0] della[0] Lega[0] &amp;gt[0] GIOVED\u00cc/GIOVED\u00c[0] 25[0] LUGLIO[0] ore[0] 07[0] :35[0] \[0] Radio[0] Anch'io\[0] Hashtag[0] #radioanchio\n\nStreaming[0] https[0] :\/\/t[0] [[Sentence=-1,1=word max, 1-5]] co\/xaU56LgciO[0] Tw[0] @radioanchio[0] https[0] :\/\/t[0] [[Sentence=-1,1=word max, 1-5]] co\/yfyabv7SU8[0] display_text_range[0] "":[0[0] ,239][0] entities[0] "":{[0] hashtags[0] "":[{[0] text[0] radioanchio[0] indices[0] "":[172[0] ,184]}][0] urls[0] "":[{[0] url[0] https[0] :\/\/t[0] [[Sentence=-1,1=word max, 1-5]] co\/xaU56LgciO[0] expanded_url[0] https[0] :\/\/www/:\/\/w[0] [[Sentence=-1,1=word max, 1-5]] raiplayradio[0] [[Sentence=-1,1=word max, 1-5]] it\/radio1\/[0] display_url[0] raiplayradio[0] [[Sentence=-1,1=word max, 1-5]] it\/radio1\/[0] indices[0] "":[197[0] ,220]}][0] user_mentions[0] "":[{[0] screen_name[0] radioanchio[0] name[0] Radio[0] Anch'io[0] id[0] "":419339559[0] id_str[0] "":""419339559[0] indices[0] "":[227[0] ,239]}][0] symbols[0] "":[][0] media[0] "":[{[0] id[0] "":1154089216499965958/"[0] id_str[0] "":""1154089216499965958/"[0] indices[0] "":[240[0] ,263][0] media_url[0] http[0] :\/\/pbs[0] [[Sentence=-1,1=word max, 1-5]] twimg[0] [[Sentence=-1,1=word max, 1-5]] com\/media\/EAQmBxyW4AYKLuW[0] [[Sentence=-1,1=word max, 1-5]] jpg[0] media_url_https[0] https[0] :\/\/pbs[0] [[Sentence=-1,1=word max, 1-5]] twimg[0] [[Sentence=-1,1=word max, 1-5]] com\/media\/EAQmBxyW4AYKLuW[0] [[Sentence=-1,1=word max, 1-5]] jpg[0] url[0] https[0] :\/\/t[0] [[Sentence=-1,1=word max, 1-5]] co\/yfyabv7SU8[0] display_url[0] pic[0] [[Sentence=-1,1=word max, 1-5]] twitter[0] [[Sentence=-1,1=word max, 1-5]] com\/yfyabv7SU8[0] expanded_url[0] https[0] :\/\/twitter[0] [[Sentence=-1,1=word max, 1-5]] com\/LegaSalvini\/status\/1154089217380835329\/photo\/1[0] type[0] photo[0] sizes[0] "":{[0] thumb[0] "":{[0] w[0] "":150[0] h[0] "":150[0] resize[0] crop[0] ""}[0] medium[0] "":{[0] w[0] "":720[0] h[0] "":540[0] resize[0] fit[0] ""}[0] large[0] "":{[0] w[0] "":720[0] h[0] "":540[0] resize[0] fit[0] ""}[0] small[0] "":{[0] w[0] "":680[0] h[0] "":510[0] resize[0] fit[0] ""}}}]}/"[0] extended_entities[0] "":{[0] media[0] "":[{[0] id[0] "":1154089216499965958/"[0] id_str[0] "":""1154089216499965958/"[0] indices[0] "":[240[0] ,263][0] media_url[0] http[0] :\/\/pbs[0] [[Sentence=-1,1=word max, 1-5]] twimg[0] [[Sentence=-1,1=word max, 1-5]] com\/media\/EAQmBxyW4AYKLuW[0] [[Sentence=-1,1=word max, 1-5]] jpg[0] media_url_https[0] https[0] :\/\/pbs[0] [[Sentence=-1,1=word max, 1-5]] twimg[0] [[Sentence=-1,1=word max, 1-5]] com\/media\/EAQmBxyW4AYKLuW[0] [[Sentence=-1,1=word max, 1-5]] jpg[0] url[0] https[0] :\/\/t[0] [[Sentence=-1,1=word max, 1-5]] co\/yfyabv7SU8[0] display_url[0] pic[0] [[Sentence=-1,1=word max, 1-5]] twitter[0] [[Sentence=-1,1=word max, 1-5]] com\/yfyabv7SU8[0] expanded_url[0] https[0] :\/\/twitter[0] [[Sentence=-1,1=word max, 1-5]] com\/LegaSalvini\/status\/1154089217380835329\/photo\/1[0] type[0] photo[0] sizes[0] "":{[0] thumb[0] "":{[0] w[0] "":150[0] h[0] "":150[0] resize[0] crop[0] ""}[0] medium[0] "":{[0] w[0] "":720[0] h[0] "":540[0] resize[0] fit[0] ""}[0] large[0] "":{[0] w[0] "":720[0] h[0] "":540[0] resize[0] fit[0] ""}[0] small[0] "":{[0] w[0] "":680[0] h[0] "":510[0] resize[0] fit[0] ""}}}]}}/"[0] quote_count[0] "":0[0] reply_count[0] "":0[0] retweet_count[0] "":0[0] favorite_count[1] "":0[0] entities[0] "":{[0] hashtags[0] "":[][0] urls[0] "":[{[0] url[0] https[0] :\/\/t[0] [[Sentence=-1,2=word max, 1-5]] co\/S0qs4qijbF[0] expanded_url[0] https[0] :\/\/twitter[0] [[Sentence=-1,1=word max, 1-5]] com\/i\/web\/status\/1154089217380835329[0] display_url[0] twitter[0] [[Sentence=-1,1=word max, 1-5]] com\/i\/web\/status\/1\u2026[0] indices[0] "":[122[0] ,145]}][0] user_mentions[0] "":[][0] symbols[0] "":[]}[0] favorited[1] false[0] retweeted[0] false[0] possibly_sensitive[0] false[0] filter_level[0] low[-1] lang[0] it[0] timestamp_ms[0] "":""1563991286021[0] ""}[0] [[Sentence=-2,2=word max, 1-5]][[[2,-2 max of sentences]]]</t>
  </si>
  <si>
    <t>dio &amp;gt; Rai Radio 1   Matteo Salvini, Ministro dell'Interno e Vicepremier - Senatore e leader della Lega &amp;gt; GIOVED\u00cc\u2026 https:\/\/t.co\/YhPhh4BDuS","display_text_range":[0,140],"source":"\u003ca href \"https:\/\/legapersalvinipremier.it\" rel \"nofollow\"\u003eNoi con Salvini\u003c\/a\u003e","truncated":true,"in_reply_to_status_id":null,"in_reply_to_status_id_str":null,"in_reply_to_user_id":null,"in_reply_to_user_id_str":null,"in_reply_to_screen_name":null,"user":{"id":2900789860,"id_str":"2900789860","name":"Noi con Salvini","screen_name":"Noiconsalvini","location":null,"url":"http:\/\/www.noiconsalvini.org","description":"Account Twitter ufficiale del progetto politico Noi con Salvini di Matteo Salvini","translator_type":"none","protected":false,"verified":true,"followers_count":32014,"friends_count":2,"listed_count":109,"favourites_count":616,"statuses_count":75301,"created_at":"Mon Dec 01 16:15:16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944220246847709186\/rwUhqhEa_normal.jpg","profile_image_url_https":"https:\/\/pbs.twimg.com\/profile_images\/944220246847709186\/rwUhqhEa_normal.jpg","profile_banner_url":"https:\/\/pbs.twimg.com\/profile_banners\/2900789860\/1561381794","default_profile":true,"default_profile_image":false,"following":null,"follow_request_sent":null,"notifications":null},"geo":null,"coordinates":null,"place":null,"contributors":null,"is_quote_status":false,"extended_tweet":{"full_text":"Radio &amp;gt; Rai Radio 1   Matteo Salvini, Ministro dell'Interno e Vicepremier - Senatore e leader della Lega &amp;gt; GIOVED\u00cc 25 LUGLIO   ore 07:35   \"Radio Anch'io\"   Hashtag: #radioanchio\n\nStreaming: https:\/\/t.co\/DaZOeKSJtT   Tw: @radioanchio https:\/\/t.co\/4mkhkwAu4I","display_text_range":[0,239],"entities":{"hashtags":[{"text":"radioanchio","indices":[172,184]}],"urls":[{"url":"https:\/\/t.co\/DaZOeKSJtT","expanded_url":"https:\/\/www.raiplayradio.it\/radio1\/","display_url":"raiplayradio.it\/radio1\/","indices":[197,220]}],"user_mentions":[{"screen_name":"radioanchio","name":"Radio Anch'io","id":419339559,"id_str":"419339559","indices":[227,239]}],"symbols":[],"media":[{"id":1154089237249179653,"id_str":"1154089237249179653","indices":[240,263],"media_url":"http:\/\/pbs.twimg.com\/media\/EAQmC_FWwAU156j.jpg","media_url_https":"https:\/\/pbs.twimg.com\/media\/EAQmC_FWwAU156j.jpg","url":"https:\/\/t.co\/4mkhkwAu4I","display_url":"pic.twitter.com\/4mkhkwAu4I","expanded_url":"https:\/\/twitter.com\/Noiconsalvini\/status\/1154089238348161027\/photo\/1","type":"photo","sizes":{"thumb":{"w":150,"h":150,"resize":"crop"},"medium":{"w":720,"h":540,"resize":"fit"},"large":{"w":720,"h":540,"resize":"fit"},"small":{"w":680,"h":510,"resize":"fit"}}}]},"extended_entities":{"media":[{"id":1154089237249179653,"id_str":"1154089237249179653","indices":[240,263],"media_url":"http:\/\/pbs.twimg.com\/media\/EAQmC_FWwAU156j.jpg","media_url_https":"https:\/\/pbs.twimg.com\/media\/EAQmC_FWwAU156j.jpg","url":"https:\/\/t.co\/4mkhkwAu4I","display_url":"pic.twitter.com\/4mkhkwAu4I","expanded_url":"https:\/\/twitter.com\/Noiconsalvini\/status\/1154089238348161027\/photo\/1","type":"photo","sizes":{"thumb":{"w":150,"h":150,"resize":"crop"},"medium":{"w":720,"h":540,"resize":"fit"},"large":{"w":720,"h":540,"resize":"fit"},"small":{"w":680,"h":510,"resize":"fit"}}}]}},"quote_count":0,"reply_count":0,"retweet_count":0,"favorite_count":0,"entities":{"hashtags":[],"urls":[{"url":"https:\/\/t.co\/YhPhh4BDuS","expanded_url":"https:\/\/twitter.com\/i\/web\/status\/1154089238348161027","display_url":"twitter.com\/i\/web\/status\/1\u2026","indices":[122,145]}],"user_mentions":[],"symbols":[]},"favorited":false,"retweeted":false,"possibly_sensitive":false,"filter_level":"low","lang":"it","timestamp_ms":"1563991291020"}</t>
  </si>
  <si>
    <t>dio &amp;gt; Rai Radio 1   Matteo Salvini, Ministro dell'Interno e Vicepremier - Senatore e leader della Lega &amp;gt; GIOVED\u00cc\u2026 https:\/\/t.&lt;br&gt;co\/YhPh4BDuSdisplay_text_range"":[0,140],source"":""\u003ca href \"https:\/\/legapersalvinipremier.&lt;br&gt;it\" rel \"nofollow\""\u003eNoi con Salvini\u003c\/a\u003e"truncated"true,in_reply_to_status_id"null,in_reply_to_status_id_str"null,in_reply_to_user_id"null,in_reply_to_user_id_str"null,in_reply_to_screen_name"null,user"":{"id"":2900789860,id_str"":""2900789860"name"Noi con Salvini"screen_name"Noiconsalvini"location"null,url"http:\/\/w.&lt;br&gt;noiconsalvini.&lt;br&gt;org"description"Account Twitter ufficiale del progetto politico Noi con Salvini di Matteo Salvini"translator_type"none"protected"false,verified"true,followers_count"":32014,friends_count"":2,listed_count"":109,favourites_count"":616,statuses_count"":75301,created_at"Mon Dec 01 16:15:16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944220246847709186\/rwUhqhEa_normal.&lt;br&gt;jpg"profile_image_url_https"https:\/\/pbs.&lt;br&gt;twimg.&lt;br&gt;com\/profile_images\/944220246847709186\/rwUhqhEa_normal.&lt;br&gt;jpg"profile_banner_url"https:\/\/pbs.&lt;br&gt;twimg.&lt;br&gt;com\/profile_banners\/2900789860\/1561381794"default_profile"true,default_profile_image"false,following"null,follow_request_sent"null,notifications"null},geo"null,coordinates"null,place"null,contributors"null,is_quote_status"false,extended_tweet"":{"full_text"Radio &amp;gt; Rai Radio 1   Matteo Salvini, Ministro dell'Interno e Vicepremier - Senatore e leader della Lega &amp;gt; GIOVED\u00c 25 LUGLIO   ore 07:35   \"Radio Anch'io\"   Hashtag: #radioanchio\n\nStreaming: https:\/\/t.&lt;br&gt;co\/DaZOeKSJtT   Tw: @radioanchio https:\/\/t.&lt;br&gt;co\/4mkhkwAu4I"display_text_range"":[0,239],entities"":{"hashtags"":[{"text"radioanchio"indices"":[172,184]}],urls"":[{"url"https:\/\/t.&lt;br&gt;co\/DaZOeKSJtT"expanded_url"https:\/\/w.&lt;br&gt;raiplayradio.&lt;br&gt;it\/radio1\/"display_url"raiplayradio.&lt;br&gt;it\/radio1\/"indices"":[197,220]}],user_mentions"":[{"screen_name"radioanchio"name"Radio Anch'io"id"":419339559,id_str"":""419339559"indices"":[227,239]}],symbols"":[],media"":[{"id"":1154089237249179653,id_str"":""1154089237249179653"indices"":[240,263],media_url"http:\/\/pbs.&lt;br&gt;twimg.&lt;br&gt;com\/media\/EAQmC_FWwAU156j.&lt;br&gt;jpg"media_url_https"https:\/\/pbs.&lt;br&gt;twimg.&lt;br&gt;com\/media\/EAQmC_FWwAU156j.&lt;br&gt;jpg"url"https:\/\/t.&lt;br&gt;co\/4mkhkwAu4I"display_url"pic.&lt;br&gt;twitter.&lt;br&gt;com\/4mkhkwAu4I"expanded_url"https:\/\/twitter.&lt;br&gt;com\/Noiconsalvini\/status\/1154089238348161027\/photo\/1"type"photo"sizes"":{"thumb"":{"w"":150,h"":150,resize"crop""},medium"":{"w"":720,h"":540,resize"fit""},large"":{"w"":720,h"":540,resize"fit""},small"":{"w"":680,h"":510,resize"fit",extended_entities"":{"media"":[{"id"":1154089237249179653,id_str"":""1154089237249179653"indices"":[240,263],media_url"http:\/\/pbs.&lt;br&gt;twimg.&lt;br&gt;com\/media\/EAQmC_FWwAU156j.&lt;br&gt;jpg"media_url_https"https:\/\/pbs.&lt;br&gt;twimg.&lt;br&gt;com\/media\/EAQmC_FWwAU156j.&lt;br&gt;jpg"url"https:\/\/t.&lt;br&gt;co\/4mkhkwAu4I"display_url"pic.&lt;br&gt;twitter.&lt;br&gt;com\/4mkhkwAu4I"expanded_url"https:\/\/twitter.&lt;br&gt;com\/Noiconsalvini\/status\/1154089238348161027\/photo\/1"type"photo"sizes"":{"thumb"":{"w"":150,h"":150,resize"crop""},medium"":{"w"":720,h"":540,resize"fit""},large"":{"w"":720,h"":540,resize"fit""},small"":{"w"":680,h"":510,resize"fit",quote_count"":0,reply_count"":0,retweet_count"":0,favorite_count"":0,entities"":{"hashtags"":[],urls"":[{"url"https:\/\/t.&lt;br&gt;co\/YhPh4BDuS"expanded_url"https:\/\/twitter.&lt;br&gt;com\/i\/web\/status\/1154089238348161027"display_url"twitter.&lt;br&gt;com\/i\/web\/status\/1\u2026"indices"":[122,145]}],user_mentions"":[],symbols"":[]},favorited"false,retweeted"false,possibly_sensitive"false,filter_level"low"lang"it"timestamp_ms"":""1563991291020""}"</t>
  </si>
  <si>
    <t xml:space="preserve"> dio[0] &amp;gt[0] Rai[0] Radio[0] 1[0] Matteo[0] Salvini[0] Ministro[0] dell'Interno[0] e[0] Vicepremier[0] Senatore[0] e[0] leader[0] della[0] Lega[0] &amp;gt[0] GIOVED\u00cc\u2026[0] https[0] :\/\/t[0] [[Sentence=-1,1=word max, 1-5]] co\/YhPhh4BDuS/co\/YhPh4BDuS[0] display_text_range[0] "":[0[0] ,140][0] source[-1] "":""\u003ca[0] href[0] \[0] https[0] :\/\/legapersalvinipremier[0] [[Sentence=-2,1=word max, 1-5]] it\[0] rel[0] \[0] nofollow\[0] ""\u003eNoi[0] con[0] Salvini\u003c\/a\u003e[0] truncated[0] true[1] in_reply_to_status_id[0] null[0] in_reply_to_status_id_str[0] null[0] in_reply_to_user_id[0] null[0] in_reply_to_user_id_str[0] null[0] in_reply_to_screen_name[0] null[0] user[0] "":{[0] id[0] "":2900789860[0] id_str[0] "":""2900789860[0] name[0] Noi[0] con[0] Salvini[0] screen_name[0] Noiconsalvini[0] location[0] null[0] url[0] http[0] :\/\/www/:\/\/w[0] [[Sentence=-1,2=word max, 1-5]] noiconsalvini[0] [[Sentence=-1,1=word max, 1-5]] org[0] description[0] Account[0] Twitter[0] ufficiale[0] del[0] progetto[0] politico[0] Noi[0] con[0] Salvini[0] di[0] Matteo[0] Salvini[0] translator_type[0] none[0] protected[0] false[0] verified[0] true[1] followers_count[0] "":32014[0] friends_count[1] "":2[0] listed_count[0] "":109[0] favourites_count[1] "":616[0] statuses_count[0] "":75301[0] created_at[0] Mon[0] Dec[0] 01[0] 16[0] :15[0] :16[0]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com\/profile_images\/944220246847709186\/rwUhqhEa_normal[0] [[Sentence=-1,1=word max, 1-5]] jpg[0] profile_image_url_https[0] https[0] :\/\/pbs[0] [[Sentence=-1,1=word max, 1-5]] twimg[0] [[Sentence=-1,1=word max, 1-5]] com\/profile_images\/944220246847709186\/rwUhqhEa_normal[0] [[Sentence=-1,1=word max, 1-5]] jpg[0] profile_banner_url[0] https[0] :\/\/pbs[0] [[Sentence=-1,1=word max, 1-5]] twimg[0] [[Sentence=-1,1=word max, 1-5]] com\/profile_banners\/2900789860\/1561381794[0] default_profile[0] true[1] default_profile_image[0] false[0] following[0] null[0] follow_request_sent[0] null[0] notifications[0] null}[0] geo[0] null[0] coordinates[0] null[0] place[0] null[0] contributors[0] null[0] is_quote_status[0] false[0] extended_tweet[0] "":{[0] full_text[0] Radio[0] &amp;gt[0] Rai[0] Radio[0] 1[0] Matteo[0] Salvini[0] Ministro[0] dell'Interno[0] e[0] Vicepremier[0] Senatore[0] e[0] leader[0] della[0] Lega[0] &amp;gt[0] GIOVED\u00cc/GIOVED\u00c[0] 25[0] LUGLIO[0] ore[0] 07[0] :35[0] \[0] Radio[0] Anch'io\[0] Hashtag[0] #radioanchio\n\nStreaming[0] https[0] :\/\/t[0] [[Sentence=-1,2=word max, 1-5]] co\/DaZOeKSJtT[0] Tw[0] @radioanchio[0] https[0] :\/\/t[0] [[Sentence=-1,1=word max, 1-5]] co\/4mkhkwAu4I[0] display_text_range[0] "":[0[0] ,239][0] entities[0] "":{[0] hashtags[0] "":[{[0] text[0] radioanchio[0] indices[0] "":[172[0] ,184]}][0] urls[0] "":[{[0] url[0] https[0] :\/\/t[0] [[Sentence=-1,1=word max, 1-5]] co\/DaZOeKSJtT[0] expanded_url[0] https[0] :\/\/www/:\/\/w[0] [[Sentence=-1,1=word max, 1-5]] raiplayradio[0] [[Sentence=-1,1=word max, 1-5]] it\/radio1\/[0] display_url[0] raiplayradio[0] [[Sentence=-1,1=word max, 1-5]] it\/radio1\/[0] indices[0] "":[197[0] ,220]}][0] user_mentions[0] "":[{[0] screen_name[0] radioanchio[0] name[0] Radio[0] Anch'io[0] id[0] "":419339559[0] id_str[0] "":""419339559[0] indices[0] "":[227[0] ,239]}][0] symbols[0] "":[][0] media[0] "":[{[0] id[0] "":1154089237249179653[0] id_str[0] "":""1154089237249179653[0] indices[0] "":[240[0] ,263][0] media_url[0] http[0] :\/\/pbs[0] [[Sentence=-1,1=word max, 1-5]] twimg[0] [[Sentence=-1,1=word max, 1-5]] com\/media\/EAQmC_FWwAU156j[0] [[Sentence=-1,1=word max, 1-5]] jpg[0] media_url_https[0] https[0] :\/\/pbs[0] [[Sentence=-1,1=word max, 1-5]] twimg[0] [[Sentence=-1,1=word max, 1-5]] com\/media\/EAQmC_FWwAU156j[0] [[Sentence=-1,1=word max, 1-5]] jpg[0] url[0] https[0] :\/\/t[0] [[Sentence=-1,1=word max, 1-5]] co\/4mkhkwAu4I[0] display_url[0] pic[0] [[Sentence=-1,1=word max, 1-5]] twitter[0] [[Sentence=-1,1=word max, 1-5]] com\/4mkhkwAu4I[0] expanded_url[0] https[0] :\/\/twitter[0] [[Sentence=-1,1=word max, 1-5]] com\/Noiconsalvini\/status\/1154089238348161027\/photo\/1[0] type[0] photo[0] sizes[0] "":{[0] thumb[0] "":{[0] w[0] "":150[0] h[0] "":150[0] resize[0] crop[0] ""}[0] medium[0] "":{[0] w[0] "":720[0] h[0] "":540[0] resize[0] fit[0] ""}[0] large[0] "":{[0] w[0] "":720[0] h[0] "":540[0] resize[0] fit[0] ""}[0] small[0] "":{[0] w[0] "":680[0] h[0] "":510[0] resize[0] fit[0] ""}}}]}/"[0] extended_entities[0] "":{[0] media[0] "":[{[0] id[0] "":1154089237249179653[0] id_str[0] "":""1154089237249179653[0] indices[0] "":[240[0] ,263][0] media_url[0] http[0] :\/\/pbs[0] [[Sentence=-1,1=word max, 1-5]] twimg[0] [[Sentence=-1,1=word max, 1-5]] com\/media\/EAQmC_FWwAU156j[0] [[Sentence=-1,1=word max, 1-5]] jpg[0] media_url_https[0] https[0] :\/\/pbs[0] [[Sentence=-1,1=word max, 1-5]] twimg[0] [[Sentence=-1,1=word max, 1-5]] com\/media\/EAQmC_FWwAU156j[0] [[Sentence=-1,1=word max, 1-5]] jpg[0] url[0] https[0] :\/\/t[0] [[Sentence=-1,1=word max, 1-5]] co\/4mkhkwAu4I[0] display_url[0] pic[0] [[Sentence=-1,1=word max, 1-5]] twitter[0] [[Sentence=-1,1=word max, 1-5]] com\/4mkhkwAu4I[0] expanded_url[0] https[0] :\/\/twitter[0] [[Sentence=-1,1=word max, 1-5]] com\/Noiconsalvini\/status\/1154089238348161027\/photo\/1[0] type[0] photo[0] sizes[0] "":{[0] thumb[0] "":{[0] w[0] "":150[0] h[0] "":150[0] resize[0] crop[0] ""}[0] medium[0] "":{[0] w[0] "":720[0] h[0] "":540[0] resize[0] fit[0] ""}[0] large[0] "":{[0] w[0] "":720[0] h[0] "":540[0] resize[0] fit[0] ""}[0] small[0] "":{[0] w[0] "":680[0] h[0] "":510[0] resize[0] fit[0] ""}}}]}}/"[0] quote_count[0] "":0[0] reply_count[0] "":0[0] retweet_count[0] "":0[0] favorite_count[1] "":0[0] entities[0] "":{[0] hashtags[0] "":[][0] urls[0] "":[{[0] url[0] https[0] :\/\/t[0] [[Sentence=-1,2=word max, 1-5]] co\/YhPhh4BDuS/co\/YhPh4BDuS[0] expanded_url[0] https[0] :\/\/twitter[0] [[Sentence=-1,1=word max, 1-5]] com\/i\/web\/status\/1154089238348161027[0] display_url[0] twitter[0] [[Sentence=-1,1=word max, 1-5]] com\/i\/web\/status\/1\u2026[0] indices[0] "":[122[0] ,145]}][0] user_mentions[0] "":[][0] symbols[0] "":[]}[0] favorited[1] false[0] retweeted[0] false[0] possibly_sensitive[0] false[0] filter_level[0] low[-1] lang[0] it[0] timestamp_ms[0] "":""1563991291020[0] ""}[0] [[Sentence=-2,2=word max, 1-5]][[[2,-2 max of sentences]]]</t>
  </si>
  <si>
    <t>bio aste - Matteo Salvini, la Lega, la Russia, la Magistratura, la Giustizia, la Legge, Socrate - https:\/\/t.co\/MABKhk6wKF","source":"\u003ca href \"http:\/\/www.powerapps.com\" rel \"nofollow\"\u003eMicrosoft PowerApps and Flow\u003c\/a\u003e","truncated":false,"in_reply_to_status_id":null,"in_reply_to_status_id_str":null,"in_reply_to_user_id":null,"in_reply_to_user_id_str":null,"in_reply_to_screen_name":null,"user":{"id":41441852,"id_str":"41441852","name":"Eugene M \ud83e\udd1e","screen_name":"edmlmd","location":"United States","url":"https:\/\/goo.gl\/drA9Tm","description":"Try being informed instead of just opinionated","translator_type":"none","protected":false,"verified":false,"followers_count":1519,"friends_count":4581,"listed_count":25,"favourites_count":4169,"statuses_count":59463,"created_at":"Wed May 20 20:28:10  0000 2009","utc_offset":null,"time_zone":null,"geo_enabled":false,"lang":null,"contributors_enabled":false,"is_translator":false,"profile_background_color":"3B94D9","profile_background_image_url":"http:\/\/abs.twimg.com\/images\/themes\/theme1\/bg.png","profile_background_image_url_https":"https:\/\/abs.twimg.com\/images\/themes\/theme1\/bg.png","profile_background_tile":false,"profile_link_color":"FFCC4D","profile_sidebar_border_color":"FFFFFF","profile_sidebar_fill_color":"DDEEF6","profile_text_color":"333333","profile_use_background_image":true,"profile_image_url":"http:\/\/pbs.twimg.com\/profile_images\/1420971148\/Gino_normal.jpg","profile_image_url_https":"https:\/\/pbs.twimg.com\/profile_images\/1420971148\/Gino_normal.jpg","default_profile":false,"default_profile_image":false,"following":null,"follow_request_sent":null,"notifications":null},"geo":null,"coordinates":null,"place":null,"contributors":null,"is_quote_status":false,"quote_count":0,"reply_count":0,"retweet_count":0,"favorite_count":0,"entities":{"hashtags":[],"urls":[{"url":"https:\/\/t.co\/MABKhk6wKF","expanded_url":"https:\/\/youtu.be\/RPvMldhyYA4","display_url":"youtu.be\/RPvMldhyYA4","indices":[100,123]}],"user_mentions":[],"symbols":[]},"favorited":false,"retweeted":false,"possibly_sensitive":false,"filter_level":"low","lang":"it","timestamp_ms":"1563991295855"}</t>
  </si>
  <si>
    <t>bio aste - Matteo Salvini, la Lega, la Russia, la Magistratura, la Giustizia, la Legge, Socrate - https:\/\/t.&lt;br&gt;co\/MABKhk6wKFsource"":""\u003ca href \"http:\/\/w.&lt;br&gt;powerapps.&lt;br&gt;com\" rel \"nofollow\""\u003eMicrosoft PowerApps and Flow\u003c\/a\u003e"truncated"false,in_reply_to_status_id"null,in_reply_to_status_id_str"null,in_reply_to_user_id"null,in_reply_to_user_id_str"null,in_reply_to_screen_name"null,user"":{"id"":41441852,id_str"":""41441852"name"Eugene M \ud83e\udd1e"screen_name"edmlmd"location"United States"url"https:\/\/goo.&lt;br&gt;gl\/drA9Tm"description"Try being informed instead of just opinionated"translator_type"none"protected"false,verified"false,followers_count"":1519,friends_count"":4581,listed_count"":25,favourites_count"":4169,statuses_count"":59463,created_at"Wed May 20 20:28:10  00 2009"utc_offset"null,time_zone"null,geo_enabled"false,lang"null,contributors_enabled"false,is_translator"false,profile_background_color"":""3B94D9"profile_background_image_url"http:\/\/abs.&lt;br&gt;twimg.&lt;br&gt;com\/images\/themes\/theme1\/bg.&lt;br&gt;png"profile_background_image_url_https"https:\/\/abs.&lt;br&gt;twimg.&lt;br&gt;com\/images\/themes\/theme1\/bg.&lt;br&gt;png"profile_background_tile"false,profile_link_color"FFCC4D"profile_sidebar_border_color"FF"profile_sidebar_fill_color"DDEEF6"profile_text_color""profile_use_background_image"true,profile_image_url"http:\/\/pbs.&lt;br&gt;twimg.&lt;br&gt;com\/profile_images\/1420971148\/Gino_normal.&lt;br&gt;jpg"profile_image_url_https"https:\/\/pbs.&lt;br&gt;twimg.&lt;br&gt;com\/profile_images\/1420971148\/Gino_normal.&lt;br&gt;jpg"default_profile"false,default_profile_image"false,following"null,follow_request_sent"null,notifications"null},geo"null,coordinates"null,place"null,contributors"null,is_quote_status"false,quote_count"":0,reply_count"":0,retweet_count"":0,favorite_count"":0,entities"":{"hashtags"":[],urls"":[{"url"https:\/\/t.&lt;br&gt;co\/MABKhk6wKF"expanded_url"https:\/\/youtu.&lt;br&gt;be\/RPvMldhyYA4"display_url"youtu.&lt;br&gt;be\/RPvMldhyYA4"indices"":[100,123]}],user_mentions"":[],symbols"":[]},favorited"false,retweeted"false,possibly_sensitive"false,filter_level"low"lang"it"timestamp_ms"":""1563991295855""}"</t>
  </si>
  <si>
    <t xml:space="preserve"> bio[0] aste[0] Matteo[0] Salvini[0] la[0] Lega[0] la[0] Russia[0] la[0] Magistratura[0] la[0] Giustizia[0] la[0] Legge[0] Socrate[0] https[0] :\/\/t[0] [[Sentence=-1,1=word max, 1-5]] co\/MABKhk6wKF[0] source[-1] "":""\u003ca[0] href[0] \[0] http[0] :\/\/www/:\/\/w[0] [[Sentence=-2,1=word max, 1-5]] powerapps[0] [[Sentence=-1,1=word max, 1-5]] com\[0] rel[0] \[0] nofollow\[0] ""\u003eMicrosoft[0] PowerApps[0] and[0] Flow\u003c\/a\u003e[0] truncated[0] false[0] in_reply_to_status_id[0] null[0] in_reply_to_status_id_str[0] null[0] in_reply_to_user_id[0] null[0] in_reply_to_user_id_str[0] null[0] in_reply_to_screen_name[0] null[0] user[0] "":{[0] id[0] "":41441852[0] id_str[0] "":""41441852[0] name[0] Eugene[0] M[0] \ud83e\udd1e[0] screen_name[0] edmlmd[0] location[0] United[0] States[0] url[0] https[0] :\/\/goo[0] [[Sentence=-1,1=word max, 1-5]] gl\/drA9Tm[0] description[0] Try[0] being[0] informed[0] instead[0] of[0] just[0] opinionated[-1][--1 LastWordBoosterStrength] translator_type[0] none[0] protected[0] false[0] verified[0] false[0] followers_count[0] "":1519[0] friends_count[1] "":4581[0] listed_count[0] "":25[0] favourites_count[1] "":4169[0] statuses_count[0] "":59463[0] created_at[0] Wed[0] May[0] 20[0] 20[0] :28[0] :10[0] 0000/00[0][+0.6 MultipleLetters] 2009[0] utc_offset[0] null[0] time_zone[0] null[0] geo_enabled[0] false[0] lang[0] null[0] contributors_enabled[0] false[0] is_translator[0] false[0] profile_background_color[0] "":""3B94D9[0]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FFCC4D[0] profile_sidebar_border_color[0] FFFFFF/FF[0][+0.6 MultipleLetters] profile_sidebar_fill_color[0] DDEEF6[0] profile_text_color[0] "":""333333/"[0][+0.6 MultipleLetters] profile_use_background_image[0] true[1] profile_image_url[0] http[0] :\/\/pbs[0] [[Sentence=-1,2=word max, 1-5]] twimg[0] [[Sentence=-1,1=word max, 1-5]] com\/profile_images\/1420971148\/Gino_normal[0] [[Sentence=-1,1=word max, 1-5]] jpg[0] profile_image_url_https[0] https[0] :\/\/pbs[0] [[Sentence=-1,1=word max, 1-5]] twimg[0] [[Sentence=-1,1=word max, 1-5]] com\/profile_images\/1420971148\/Gino_normal[0] [[Sentence=-1,1=word max, 1-5]] jpg[0]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co\/MABKhk6wKF[0] expanded_url[0] https[0] :\/\/youtu[0] [[Sentence=-1,1=word max, 1-5]] be\/RPvMldhyYA4[0] display_url[0] youtu[0] [[Sentence=-1,1=word max, 1-5]] be\/RPvMldhyYA4[0] indices[0] "":[100[0] ,123]}][0] user_mentions[0] "":[][0] symbols[0] "":[]}[0] favorited[1] false[0] retweeted[0] false[0] possibly_sensitive[0] false[0] filter_level[0] low[-1] lang[0] it[0] timestamp_ms[0] "":""1563991295855[0] ""}[0] [[Sentence=-2,2=word max, 1-5]][[[2,-2 max of sentences]]]</t>
  </si>
  <si>
    <t>l PD lo vedo visibilmente deluso, ma come hai detto, adesso \u00e8 diventata una partita a scacchi e la vincer\u00e0 chi sa\u2026 https:\/\/t.co\/KEtbfFVpiD","source":"\u003ca href \"http:\/\/twitter.com\" rel \"nofollow\"\u003eTwitter Web Client\u003c\/a\u003e","truncated":true,"in_reply_to_status_id":null,"in_reply_to_status_id_str":null,"in_reply_to_user_id":null,"in_reply_to_user_id_str":null,"in_reply_to_screen_name":null,"user":{"id":864091044329259008,"id_str":"864091044329259008","name":"Natalino Marmo #iostoconmatteorenzi","screen_name":"NatMarmo","location":"San Rufo, Campania","url":null,"description":"\u201cIl fascismo si cura leggendo, il razzismo si cura viaggiando.\u201d\n(Miguel de Unamuno).","translator_type":"none","protected":false,"verified":false,"followers_count":1694,"friends_count":4767,"listed_count":1,"favourites_count":8123,"statuses_count":6072,"created_at":"Mon May 15 12:12:13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1088695331854999553\/mOrGmEmO_normal.jpg","profile_image_url_https":"https:\/\/pbs.twimg.com\/profile_images\/1088695331854999553\/mOrGmEmO_normal.jpg","profile_banner_url":"https:\/\/pbs.twimg.com\/profile_banners\/864091044329259008\/1554978761","default_profile":false,"default_profile_image":false,"following":null,"follow_request_sent":null,"notifications":null},"geo":null,"coordinates":null,"place":null,"contributors":null,"quoted_status_id":1154080945626124290,"quoted_status_id_str":"1154080945626124290","quoted_status":{"created_at":"Wed Jul 24 17:28:33  0000 2019","id":1154080945626124290,"id_str":"1154080945626124290","text":"Ascoltato @matteorenzi, Io ve lo dico eh Matteo \u00e8 il pi\u00f9 cazzuto di tutti, ci sembra di non capirlo ma questa \u00e8 una\u2026 https:\/\/t.co\/2hDoDHhqhv","source":"\u003ca href \"http:\/\/twitter.com\/download\/android\" rel \"nofollow\"\u003eTwitter for Android\u003c\/a\u003e","truncated":true,"in_reply_to_status_id":null,"in_reply_to_status_id_str":null,"in_reply_to_user_id":null,"in_reply_to_user_id_str":null,"in_reply_to_screen_name":null,"user":{"id":318713537,"id_str":"318713537","name":"laura_ceruti\u00ae\ufe0f#zeccarenziana#antifascista","screen_name":"laura_ceruti","location":"genova","url":null,"description":"moglie, mamma e nonna,interista e un po' genoana! Mi piace dare e imparare! Odio il fascismo, il m5s e la Lega,voto Renzi perch\u00e9 la pensa come me, amo l'Irlanda","translator_type":"none","protected":false,"verified":false,"followers_count":6454,"friends_count":1040,"listed_count":49,"favourites_count":85008,"statuses_count":128850,"created_at":"Thu Jun 16 22:55:08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329C97","profile_sidebar_border_color":"C0DEED","profile_sidebar_fill_color":"DDEEF6","profile_text_color":"333333","profile_use_background_image":true,"profile_image_url":"http:\/\/pbs.twimg.com\/profile_images\/1151498782850408448\/BXacNxzB_normal.jpg","profile_image_url_https":"https:\/\/pbs.twimg.com\/profile_images\/1151498782850408448\/BXacNxzB_normal.jpg","profile_banner_url":"https:\/\/pbs.twimg.com\/profile_banners\/318713537\/1562799261","default_profile":false,"default_profile_image":false,"following":null,"follow_request_sent":null,"notifications":null},"geo":null,"coordinates":null,"place":null,"contributors":null,"is_quote_status":false,"extended_tweet":{"full_text":"Ascoltato @matteorenzi, Io ve lo dico eh Matteo \u00e8 il pi\u00f9 cazzuto di tutti, ci sembra di non capirlo ma questa \u00e8 una partita che vincer\u00e0 chi terr\u00e0 i nervi pi\u00f9 saldi e chi sa di essere nella verit\u00e0, questo qualcuno si chiama Matteo ma non si chiama Salvini","display_text_range":[0,254],"entities":{"hashtags":[],"urls":[],"user_mentions":[{"screen_name":"matteorenzi","name":"Matteo Renzi","id":18762875,"id_str":"18762875","indices":[10,22]}],"symbols":[]}},"quote_count":0,"reply_count":2,"retweet_count":4,"favorite_count":24,"entities":{"hashtags":[],"urls":[{"url":"https:\/\/t.co\/2hDoDHhqhv","expanded_url":"https:\/\/twitter.com\/i\/web\/status\/1154080945626124290","display_url":"twitter.com\/i\/web\/status\/1\u2026","indices":[117,140]}],"user_mentions":[{"screen_name":"matteorenzi","name":"Matteo Renzi","id":18762875,"id_str":"18762875","indices":[10,22]}],"symbols":[]},"favorited":false,"retweeted":false,"filter_level":"low","lang":"it"},"quoted_status_permalink":{"url":"https:\/\/t.co\/1im8Z0tMww","expanded":"https:\/\/twitter.com\/laura_ceruti\/status\/1154080945626124290","display":"twitter.com\/laura_ceruti\/s\u2026"},"is_quote_status":true,"extended_tweet":{"full_text":"Sul PD lo vedo visibilmente deluso, ma come hai detto, adesso \u00e8 diventata una partita a scacchi e la vincer\u00e0 chi sapr\u00e0 giocare meglio.  Anzi a poker perch\u00e8 il bluff \u00e8 dietro l'angolo. Sono sicuro che vincer\u00e0 perch\u00e8 \u00e8 scaltro e intelligente. Per\u00f2 come pesa difendere ancora il PD.","display_text_range":[0,279],"entities":{"hashtags":[],"urls":[],"user_mentions":[],"symbols":[]}},"quote_count":0,"reply_count":0,"retweet_count":0,"favorite_count":0,"entities":{"hashtags":[],"urls":[{"url":"https:\/\/t.co\/KEtbfFVpiD","expanded_url":"https:\/\/twitter.com\/i\/web\/status\/1154089271487111168","display_url":"twitter.com\/i\/web\/status\/1\u2026","indices":[117,140]}],"user_mentions":[],"symbols":[]},"favorited":false,"retweeted":false,"filter_level":"low","lang":"it","timestamp_ms":"1563991298921"}</t>
  </si>
  <si>
    <t>l PD lo vedo visibilmente deluso, ma come hai detto, adesso \u00e8 diventata una partita a scacchi e la vincer\u00e0 chi sa\u2026 https:\/\/t.&lt;br&gt;co\/KEtbfFVpiDsource"":""\u003ca href \"http:\/\/twitter.&lt;br&gt;com\" rel \"nofollow\""\u003eTwitter Web Client\u003c\/a\u003e"truncated"true,in_reply_to_status_id"null,in_reply_to_status_id_str"null,in_reply_to_user_id"null,in_reply_to_user_id_str"null,in_reply_to_screen_name"null,user"":{"id"":864091044329259008,id_str"":""864091044329259008"name"Natalino Marmo #iostoconmatteorenzi"screen_name"NatMarmo"location"San Rufo, Campania"url"null,description"":""\u201cIl fascismo si cura leggendo, il razismo si cura viaggiando.\u201d\n(Miguel de Unamuno)&lt;br&gt;translator_type"none"protected"false,verified"false,followers_count"":1694,friends_count"":4767,listed_count"":1,favourites_count"":8123,statuses_count"":6072,created_at"Mon May 15 12:12:13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108869533185499553\/mOrGmEmO_normal.&lt;br&gt;jpg"profile_image_url_https"https:\/\/pbs.&lt;br&gt;twimg.&lt;br&gt;com\/profile_images\/108869533185499553\/mOrGmEmO_normal.&lt;br&gt;jpg"profile_banner_url"https:\/\/pbs.&lt;br&gt;twimg.&lt;br&gt;com\/profile_banners\/864091044329259008\/1554978761"default_profile"false,default_profile_image"false,following"null,follow_request_sent"null,notifications"null},geo"null,coordinates"null,place"null,contributors"null,quoted_status_id"":1154080945626124290,quoted_status_id_str"":""1154080945626124290"quoted_status"":{"created_at"Wed Jul 24 17:28:33  00 2019"id"":1154080945626124290,id_str"":""1154080945626124290"text"Ascoltato @matteorenzi, Io ve lo dico eh Matteo \u00e8 il pi\u00f9 cazuto di tutti, ci sembra di non capirlo ma questa \u00e8 una\u2026 https:\/\/t.&lt;br&gt;co\/2hDoDHhqhv"source"":""\u003ca href \"http:\/\/twitter.&lt;br&gt;com\/download\/android\" rel \"nofollow\""\u003eTwitter for Android\u003c\/a\u003e"truncated"true,in_reply_to_status_id"null,in_reply_to_status_id_str"null,in_reply_to_user_id"null,in_reply_to_user_id_str"null,in_reply_to_screen_name"null,user"":{"id"":318713537,id_str"":""318713537"name"laura_ceruti\u00ae\ufe0f#zeccarenziana#antifascista"screen_name"laura_ceruti"location"genova"url"null,description"moglie, mama e nonna,interista e un po' genoana!&lt;br&gt; Mi piace dare e imparare!&lt;br&gt; Odio il fascismo, il m5s e la Lega,voto Renzi perch\u00e9 la pensa come me, amo l'Irlanda"translator_type"none"protected"false,verified"false,followers_count"":6454,friends_count"":1040,listed_count"":49,favourites_count"":85008,statuses_count"":128850,created_at"Thu Jun 16 22:55:08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329C97"profile_sidebar_border_color"C0DEED"profile_sidebar_fill_color"DDEEF6"profile_text_color""profile_use_background_image"true,profile_image_url"http:\/\/pbs.&lt;br&gt;twimg.&lt;br&gt;com\/profile_images\/1151498782850408448\/BXacNxzB_normal.&lt;br&gt;jpg"profile_image_url_https"https:\/\/pbs.&lt;br&gt;twimg.&lt;br&gt;com\/profile_images\/1151498782850408448\/BXacNxzB_normal.&lt;br&gt;jpg"profile_banner_url"https:\/\/pbs.&lt;br&gt;twimg.&lt;br&gt;com\/profile_banners\/318713537\/1562799261"default_profile"false,default_profile_image"false,following"null,follow_request_sent"null,notifications"null},geo"null,coordinates"null,place"null,contributors"null,is_quote_status"false,extended_tweet"":{"full_text"Ascoltato @matteorenzi, Io ve lo dico eh Matteo \u00e8 il pi\u00f9 cazuto di tutti, ci sembra di non capirlo ma questa \u00e8 una partita che vincer\u00e0 chi terr\u00e0 i nervi pi\u00f9 saldi e chi sa di essere nella verit\u00e0, questo qualcuno si chiama Matteo ma non si chiama Salvini"display_text_range"":[0,254],entities"":{"hashtags"":[],urls"":[],user_mentions"":[{"screen_name"matteorenzi"name"Matteo Renzi"id"":18762875,id_str"":""18762875"indices"":[10,22]}],symbols"":[]}},quote_count"":0,reply_count"":2,retweet_count"":4,favorite_count"":24,entities"":{"hashtags"":[],urls"":[{"url"https:\/\/t.&lt;br&gt;co\/2hDoDHhqhv"expanded_url"https:\/\/twitter.&lt;br&gt;com\/i\/web\/status\/1154080945626124290"display_url"twitter.&lt;br&gt;com\/i\/web\/status\/1\u2026"indices"":[117,140]}],user_mentions"":[{"screen_name"matteorenzi"name"Matteo Renzi"id"":18762875,id_str"":""18762875"indices"":[10,22]}],symbols"":[]},favorited"false,retweeted"false,filter_level"low"lang"it""},quoted_status_permalink"":{"url"https:\/\/t.&lt;br&gt;co\/1im8Z0tMw"expanded"https:\/\/twitter.&lt;br&gt;com\/laura_ceruti\/status\/1154080945626124290"display"twitter.&lt;br&gt;com\/laura_ceruti\/s\u2026""},is_quote_status"true,extended_tweet"":{"full_text"Sul PD lo vedo visibilmente deluso, ma come hai detto, adesso \u00e8 diventata una partita a scacchi e la vincer\u00e0 chi sapr\u00e0 giocare meglio.&lt;br&gt;  Anzi a poker perch\u00e8 il bluff \u00e8 dietro l'angolo.&lt;br&gt; Sono sicuro che vincer\u00e0 perch\u00e8 \u00e8 scaltro e intelligente.&lt;br&gt; Per\u00f2 come pesa difendere ancora il PD.&lt;br&gt;display_text_range"":[0,279],entities"":{"hashtags"":[],urls"":[],user_mentions"":[],symbols"":[]}},quote_count"":0,reply_count"":0,retweet_count"":0,favorite_count"":0,entities"":{"hashtags"":[],urls"":[{"url"https:\/\/t.&lt;br&gt;co\/KEtbfFVpiD"expanded_url"https:\/\/twitter.&lt;br&gt;com\/i\/web\/status\/11540892714871168"display_url"twitter.&lt;br&gt;com\/i\/web\/status\/1\u2026"indices"":[117,140]}],user_mentions"":[],symbols"":[]},favorited"false,retweeted"false,filter_level"low"lang"it"timestamp_ms"":""1563991298921""}"</t>
  </si>
  <si>
    <t xml:space="preserve"> l[0] PD[0] lo[0] vedo[0] visibilmente[0] deluso[0] ma[0] come[0] hai[0] detto[0] adesso[0] \u00e8[0] diventata[0] una[0] partita[0] a[0] scacchi[0] e[0] la[0] vincer\u00e0[0] chi[0] sa\u2026[0] https[0] :\/\/t[0] [[Sentence=-1,1=word max, 1-5]] co\/KEtbfFVpiD[0]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"":864091044329259008[0] id_str[0] "":""864091044329259008[0] name[0] Natalino[0] Marmo[0] #iostoconmatteorenzi[0] screen_name[0] NatMarmo[0] location[0] San[0] Rufo[0] Campania[0] url[0] null[0] description[0] "":""\u201cIl[0] fascismo[0] si[0] cura[0] leggendo[0] il[0] razzismo/razismo[0] si[0] cura[0] viaggiando[0] .\u201d\n[0] Miguel[0] de[0] Unamuno[0] [[Sentence=-1,2=word max, 1-5]] translator_type[0] none[0] protected[0] false[0] verified[0] false[0] followers_count[0] "":1694[0] friends_count[1] "":4767[0] listed_count[0] "":1[0] favourites_count[1] "":8123[0] statuses_count[0] "":6072[0] created_at[0] Mon[0] May[0] 15[0] 12[0] :12[0] :13[0]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com\/profile_images\/1088695331854999553\/mOrGmEmO_normal/com\/profile_images\/108869533185499553\/mOrGmEmO_normal[0] [[Sentence=-1,1=word max, 1-5]] jpg[0] profile_image_url_https[0] https[0] :\/\/pbs[0] [[Sentence=-1,1=word max, 1-5]] twimg[0] [[Sentence=-1,1=word max, 1-5]] com\/profile_images\/1088695331854999553\/mOrGmEmO_normal/com\/profile_images\/108869533185499553\/mOrGmEmO_normal[0] [[Sentence=-1,1=word max, 1-5]] jpg[0] profile_banner_url[0] https[0] :\/\/pbs[0] [[Sentence=-1,1=word max, 1-5]] twimg[0] [[Sentence=-1,1=word max, 1-5]] com\/profile_banners\/864091044329259008\/1554978761[0] default_profile[0] false[0] default_profile_image[0] false[0] following[0] null[0] follow_request_sent[0] null[0] notifications[0] null}[0] geo[0] null[0] coordinates[0] null[0] place[0] null[0] contributors[0] null[0] quoted_status_id[0] "":1154080945626124290[0] quoted_status_id_str[0] "":""1154080945626124290[0] quoted_status[0] "":{[0] created_at[0] Wed[0] Jul[0] 24[0] 17[0] :28[0] :33[0] 0000/00[0][+0.6 MultipleLetters] 2019[0] id[0] "":1154080945626124290[0] id_str[0] "":""1154080945626124290[0] text[0] Ascoltato[0] @matteorenzi[0] Io[0] ve[0] lo[0] dico[0] eh[0] Matteo[0] \u00e8[0] il[0] pi\u00f9[0] cazzuto/cazuto[0] di[0] tutti[0] ci[0] sembra[0] di[0] non[0] capirlo[0] ma[0] questa[0] \u00e8[0] una\u2026[0] https[0] :\/\/t[0] [[Sentence=-1,2=word max, 1-5]] co\/2hDoDHhqhv[0]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"":318713537[0] id_str[0] "":""318713537[0] name[0] laura_ceruti\u00ae\ufe0f#zeccarenziana#antifascista[0] screen_name[0] laura_ceruti[0] location[0] genova[0] url[0] null[0] description[0] moglie[0] mamma/mama[0] e[0] nonna[0] interista[0] e[0] un[0] po'[0] genoana[0] [[Sentence=-1,2=word max, 1-5]] Mi[0] piace[0] dare[0] e[0] imparare[0] [[Sentence=-1,1=word max, 1-5]] Odio[0] il[0] fascismo[0] il[0] m5s[0] e[0] la[0] Lega[0] voto[0] Renzi[0] perch\u00e9[0] la[0] pensa[0] come[0] me[0] amo[0] l'Irlanda[0] translator_type[0] none[0] protected[0] false[0] verified[0] false[0] followers_count[0] "":6454[0] friends_count[1] "":1040[0] listed_count[0] "":49[0] favourites_count[1] "":85008[0] statuses_count[0] "":128850[0] created_at[0] Thu[0] Jun[0] 16[0] 22[0] :55[0] :08[0]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"":""329C97[0] profile_sidebar_border_color[0] C0DEED[0] profile_sidebar_fill_color[0] DDEEF6[0] profile_text_color[0] "":""333333/"[0][+0.6 MultipleLetters] profile_use_background_image[0] true[1] profile_image_url[0] http[0] :\/\/pbs[0] [[Sentence=-1,2=word max, 1-5]] twimg[0] [[Sentence=-1,1=word max, 1-5]] com\/profile_images\/1151498782850408448\/BXacNxzB_normal[0] [[Sentence=-1,1=word max, 1-5]] jpg[0] profile_image_url_https[0] https[0] :\/\/pbs[0] [[Sentence=-1,1=word max, 1-5]] twimg[0] [[Sentence=-1,1=word max, 1-5]] com\/profile_images\/1151498782850408448\/BXacNxzB_normal[0] [[Sentence=-1,1=word max, 1-5]] jpg[0] profile_banner_url[0] https[0] :\/\/pbs[0] [[Sentence=-1,1=word max, 1-5]] twimg[0] [[Sentence=-1,1=word max, 1-5]] com\/profile_banners\/318713537\/1562799261[0] default_profile[0] false[0] default_profile_image[0] false[0] following[0] null[0] follow_request_sent[0] null[0] notifications[0] null}[0] geo[0] null[0] coordinates[0] null[0] place[0] null[0] contributors[0] null[0] is_quote_status[0] false[0] extended_tweet[0] "":{[0] full_text[0] Ascoltato[0] @matteorenzi[0] Io[0] ve[0] lo[0] dico[0] eh[0] Matteo[0] \u00e8[0] il[0] pi\u00f9[0] cazzuto/cazuto[0] di[0] tutti[0] ci[0] sembra[0] di[0] non[0] capirlo[0] ma[0] questa[0] \u00e8[0] una[0] partita[0] che[0] vincer\u00e0[0] chi[0] terr\u00e0[0] i[0] nervi[0] pi\u00f9[0] saldi[0] e[0] chi[0] sa[0] di[0] essere[0] nella[0] verit\u00e0[0] questo[0] qualcuno[0] si[0] chiama[0] Matteo[0] ma[0] non[0] si[0] chiama[0] Salvini[0] display_text_range[0] "":[0[0] ,254][0] entities[0] "":{[0] hashtags[0] "":[][0] urls[0] "":[][0] user_mentions[0] "":[{[0] screen_name[0] matteorenzi[0] name[0] Matteo[0] Renzi[0] id[0] "":18762875[0] id_str[0] "":""18762875[0] indices[0] "":[10[0] ,22]}][0] symbols[0] "":[]}}[0] quote_count[0] "":0[0] [[Sentence=-1,1=word max, 1-5]] co\/2hDoDHhqhv[0] expanded_url[0] https[0] :\/\/twitter[0] [[Sentence=-1,1=word max, 1-5]] com\/i\/web\/status\/1154080945626124290[0] display_url[0] twitter[0] [[Sentence=-1,1=word max, 1-5]] com\/i\/web\/status\/1\u2026[0] indices[0] "":[117[0] ,140]}][0] user_mentions[0] "":[{[0] screen_name[0] matteorenzi[0] name[0] Matteo[0] Renzi[0] id[0] "":18762875[0] id_str[0] "":""18762875[0] indices[0] "":[10[0] ,22]}][0] symbols[0] "":[]}[0] favorited[1] false[0] retweeted[0] false[0] filter_level[0] low[-1] lang[0] it[0] ""}[0] quoted_status_permalink[0] "":{[0] url[0] https[0] :\/\/t[0] [[Sentence=-2,2=word max, 1-5]] co\/1im8Z0tMww/co\/1im8Z0tMw[0] expanded[0] https[0] :\/\/twitter[0] [[Sentence=-1,1=word max, 1-5]] com\/laura_ceruti\/status\/1154080945626124290[0] display[0] twitter[0] [[Sentence=-1,1=word max, 1-5]] com\/laura_ceruti\/s\u2026[0] ""}[0] is_quote_status[0] true[1] extended_tweet[0] "":{[0] full_text[0] Sul[0] PD[0] lo[0] vedo[0] visibilmente[0] deluso[0] ma[0] come[0] hai[0] detto[0] adesso[0] \u00e8[0] diventata[0] una[0] partita[0] a[0] scacchi[0] e[0] la[0] vincer\u00e0[0] chi[0] sapr\u00e0[0] giocare[0] meglio[0] [[Sentence=-1,2=word max, 1-5]] Anzi[0] a[0] poker[0] perch\u00e8[0] il[0] bluff[0] \u00e8[0] dietro[0] l'angolo[0] [[Sentence=-1,1=word max, 1-5]] Sono[0] sicuro[0] che[0] vincer\u00e0[0] perch\u00e8[0] \u00e8[0] scaltro[0] e[0] intelligente[1] [[Sentence=-1,2=word max, 1-5]] Per\u00f2[0] come[0] pesa[0] difendere[0] ancora[0] il[0] PD[0] [[Sentence=-1,1=word max, 1-5]] display_text_range[0] "":[0[0] ,279][0] entities[0] "":{[0] hashtags[0] "":[][0] urls[0] "":[][0] user_mentions[0] "":[][0] symbols[0] "":[]}}[0] quote_count[0] "":0[0] reply_count[0] "":0[0] retweet_count[0] "":0[0] favorite_count[1] "":0[0] entities[0] "":{[0] hashtags[0] "":[][0] urls[0] "":[{[0] url[0] https[0] :\/\/t[0] [[Sentence=-1,2=word max, 1-5]] co\/KEtbfFVpiD[0] expanded_url[0] https[0] :\/\/twitter[0] [[Sentence=-1,1=word max, 1-5]] com\/i\/web\/status\/1154089271487111168/com\/i\/web\/status\/11540892714871168[0][+0.6 MultipleLetters] display_url[0] twitter[0] [[Sentence=-1,2=word max, 1-5]] com\/i\/web\/status\/1\u2026[0] indices[0] "":[117[0] ,140]}][0] user_mentions[0] "":[][0] symbols[0] "":[]}[0] favorited[1] false[0] retweeted[0] false[0] filter_level[0] low[-1] lang[0] it[0] timestamp_ms[0] "":""1563991298921[0] ""}[0] [[Sentence=-2,2=word max, 1-5]][[[2,-2 max of sentences]]]</t>
  </si>
  <si>
    <t>alcosa da aggiungere???\n\nhttps:\/\/t.co\/w9DafhNeUF","source":"\u003ca href \"http:\/\/twitter.com\/download\/iphone\" rel \"nofollow\"\u003eTwitter for iPhone\u003c\/a\u003e","truncated":false,"in_reply_to_status_id":null,"in_reply_to_status_id_str":null,"in_reply_to_user_id":null,"in_reply_to_user_id_str":null,"in_reply_to_screen_name":null,"user":{"id":1027992431164379136,"id_str":"1027992431164379136","name":"Diegoroker \u2720 #sonounodei1000 #LaReteSiamoNoi","screen_name":"rokerdiego_","location":"Piemonte, Italia","url":"https:\/\/www.black","description":"Harleysta, S&amp;W\ud83d\udca5 e Colt\ud83d\udca5 \u2022se sei intelligente non sei di sinistra se sei di sinistra non sei intelligente\u2022","translator_type":"none","protected":false,"verified":false,"followers_count":680,"friends_count":1052,"listed_count":0,"favourites_count":9639,"statuses_count":8279,"created_at":"Fri Aug 10 18:57:49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1076627202828062722\/6zAhbriw_normal.jpg","profile_image_url_https":"https:\/\/pbs.twimg.com\/profile_images\/1076627202828062722\/6zAhbriw_normal.jpg","profile_banner_url":"https:\/\/pbs.twimg.com\/profile_banners\/1027992431164379136\/1546339666","default_profile":true,"default_profile_image":false,"following":null,"follow_request_sent":null,"notifications":null},"geo":null,"coordinates":null,"place":null,"contributors":null,"is_quote_status":false,"quote_count":0,"reply_count":0,"retweet_count":0,"favorite_count":0,"entities":{"hashtags":[],"urls":[{"url":"https:\/\/t.co\/w9DafhNeUF","expanded_url":"http:\/\/www.ansa.it\/europa\/notizie\/europarlamento\/news\/2019\/07\/24\/sea-watch-gue-carola-al-parlamento-ue-il-3-ottobre_554f1a6b-fdb5-48d2-9fbe-9283b708178a.html","display_url":"ansa.it\/europa\/notizie\u2026","indices":[27,50]}],"user_mentions":[],"symbols":[]},"favorited":false,"retweeted":false,"possibly_sensitive":false,"filter_level":"low","lang":"it","timestamp_ms":"1563991304475"}</t>
  </si>
  <si>
    <t>alcosa da aggiungere??\n\nhttps:\/\/t.&lt;br&gt;co\/w9DafhNeUFsource"":""\u003ca href \"http:\/\/twitter.&lt;br&gt;com\/download\/iphone\" rel \"nofollow\""\u003eTwitter for iPhone\u003c\/a\u003e"truncated"false,in_reply_to_status_id"null,in_reply_to_status_id_str"null,in_reply_to_user_id"null,in_reply_to_user_id_str"null,in_reply_to_screen_name"null,user"":{"id"":1027992431164379136,id_str"":""1027992431164379136"name"Diegoroker \u2720 #sonounodei100 #LaReteSiamoNoi"screen_name"rokerdiego_"location"Piemonte, Italia"url"https:\/\/w.&lt;br&gt;black"description"Harleysta, S&amp;W\ud83d\udca5 e Colt\ud83d\udca5 \u2022se sei intelligente non sei di sinistra se sei di sinistra non sei intelligente\u2022"translator_type"none"protected"false,verified"false,followers_count"":680,friends_count"":1052,listed_count"":0,favourites_count"":9639,statuses_count"":8279,created_at"Fri Aug 10 18:57:49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1076627202828062722\/6zAhbriw_normal.&lt;br&gt;jpg"profile_image_url_https"https:\/\/pbs.&lt;br&gt;twimg.&lt;br&gt;com\/profile_images\/1076627202828062722\/6zAhbriw_normal.&lt;br&gt;jpg"profile_banner_url"https:\/\/pbs.&lt;br&gt;twimg.&lt;br&gt;com\/profile_banners\/1027992431164379136\/154633966"default_profile"true,default_profile_image"false,following"null,follow_request_sent"null,notifications"null},geo"null,coordinates"null,place"null,contributors"null,is_quote_status"false,quote_count"":0,reply_count"":0,retweet_count"":0,favorite_count"":0,entities"":{"hashtags"":[],urls"":[{"url"https:\/\/t.&lt;br&gt;co\/w9DafhNeUF"expanded_url"http:\/\/w.&lt;br&gt;ansa.&lt;br&gt;it\/europa\/notizie\/europarlamento\/news\/2019\/07\/24\/sea-watch-gue-carola-al-parlamento-ue-il-3-ottobre_554f1a6b-fdb5-48d2-9fbe-9283b708178a.&lt;br&gt;html"display_url"ansa.&lt;br&gt;it\/europa\/notizie\u2026"indices"":[27,50]}],user_mentions"":[],symbols"":[]},favorited"false,retweeted"false,possibly_sensitive"false,filter_level"low"lang"it"timestamp_ms"":""1563991304475""}"</t>
  </si>
  <si>
    <t xml:space="preserve"> alcosa[0] da[0] aggiungere[0] ???\n\nhttps/??\n\nhttps[0] :\/\/t[0] [[Sentence=-1,1=word max, 1-5]] co\/w9DafhNeUF[0]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"":1027992431164379136[0] id_str[0] "":""1027992431164379136[0] name[0] Diegoroker[0] \u2720[0] #sonounodei1000/#sonounodei100[0] #LaReteSiamoNoi[0] screen_name[0] rokerdiego_[0] location[0] Piemonte[0] Italia[0] url[0] https[0] :\/\/www/:\/\/w[0] [[Sentence=-1,1=word max, 1-5]] black[0] description[0] Harleysta[0] S&amp;W\ud83d\udca5[0] e[0] Colt\ud83d\udca5[0] \u2022se[0] sei[0] intelligente[1] non[0] sei[0] di[0] sinistra[0] se[0] sei[0] di[0] sinistra[0] non[0] sei[0] intelligente\u2022[1] translator_type[0] none[0] protected[0] false[0] verified[0] false[0] followers_count[0] "":680[0] friends_count[1] "":1052[0] listed_count[0] "":0[0] favourites_count[1] "":9639[0] statuses_count[0] "":8279[0] created_at[0] Fri[0] Aug[0] 10[0] 18[0] :57[0] :49[0]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com\/profile_images\/1076627202828062722\/6zAhbriw_normal[0] [[Sentence=-1,1=word max, 1-5]] jpg[0] profile_image_url_https[0] https[0] :\/\/pbs[0] [[Sentence=-1,1=word max, 1-5]] twimg[0] [[Sentence=-1,1=word max, 1-5]] com\/profile_images\/1076627202828062722\/6zAhbriw_normal[0] [[Sentence=-1,1=word max, 1-5]] jpg[0] profile_banner_url[0] https[0] :\/\/pbs[0] [[Sentence=-1,1=word max, 1-5]] twimg[0] [[Sentence=-1,1=word max, 1-5]] com\/profile_banners\/1027992431164379136\/1546339666/com\/profile_banners\/1027992431164379136\/154633966[0]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co\/w9DafhNeUF[0]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"":[27[0] ,50]}][0] user_mentions[0] "":[][0] symbols[0] "":[]}[0] favorited[1] false[0] retweeted[0] false[0] possibly_sensitive[0] false[0] filter_level[0] low[-1] lang[0] it[0] timestamp_ms[0] "":""1563991304475[0] ""}[0] [[Sentence=-2,2=word max, 1-5]][[[2,-2 max of sentences]]]</t>
  </si>
  <si>
    <t>tteo Salvini la risposta alla mozione di sfiducia del Pd: schiaffo a MAria Elena Boschi e Matteo Renzi -  #Matteo\u2026 https:\/\/t.co\/yRBwDoQe4A","source":"\u003ca href \"http:\/\/www.zazoom.it\/\"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sito!","translator_type":"none","protected":false,"verified":false,"followers_count":5226,"friends_count":1569,"listed_count":2414,"favourites_count":6,"statuses_count":2622570,"created_at":"Wed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extended_tweet":{"full_text":"Matteo Salvini la risposta alla mozione di sfiducia del Pd: schiaffo a MAria Elena Boschi e Matteo Renzi -  #Matteo #Salvini #risposta #mozione  https:\/\/t.co\/IysG48wjal","display_text_range":[0,168],"entities":{"hashtags":[{"text":"Matteo","indices":[108,115]},{"text":"Salvini","indices":[116,124]},{"text":"risposta","indices":[125,134]},{"text":"mozione","indices":[135,143]}],"urls":[{"url":"https:\/\/t.co\/IysG48wjal","expanded_url":"https:\/\/www.zazoom.it\/2019-07-24\/matteo-salvini-la-risposta-alla-mozione-di-sfiducia-del-pd-schiaffo-a-maria-elena-boschi-e-matteo-renzi\/5694149\/","display_url":"zazoom.it\/2019-07-24\/mat\u2026","indices":[145,168]}],"user_mentions":[],"symbols":[]}},"quote_count":0,"reply_count":0,"retweet_count":0,"favorite_count":0,"entities":{"hashtags":[{"text":"Matteo","indices":[108,115]}],"urls":[{"url":"https:\/\/t.co\/yRBwDoQe4A","expanded_url":"https:\/\/twitter.com\/i\/web\/status\/1154089364110172160","display_url":"twitter.com\/i\/web\/status\/1\u2026","indices":[117,140]}],"user_mentions":[],"symbols":[]},"favorited":false,"retweeted":false,"possibly_sensitive":false,"filter_level":"low","lang":"it","timestamp_ms":"1563991321004"}</t>
  </si>
  <si>
    <t>tteo Salvini la risposta ala mozione di sfiducia del Pd: schiaffo a MAria Elena Boschi e Matteo Renzi -  #Matteo\u2026 https:\/\/t.&lt;br&gt;co\/yRBwDoQe4Asource"":""\u003ca href \"http:\/\/w.&lt;br&gt;zazoom.&lt;br&gt;it\/\"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sito!&lt;br&gt;translator_type"none"protected"false,verified"false,followers_count"":5226,friends_count"":1569,listed_count"":2414,favourites_count"":6,statuses_count"":2622570,created_at"Wed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extended_tweet"":{"full_text"Matteo Salvini la risposta ala mozione di sfiducia del Pd: schiaffo a MAria Elena Boschi e Matteo Renzi -  #Matteo #Salvini #risposta #mozione  https:\/\/t.&lt;br&gt;co\/IysG48wjal"display_text_range"":[0,168],entities"":{"hashtags"":[{"text"Matteo"indices"":[108,115]},{"text"Salvini"indices"":[116,124]},{"text"risposta"indices"":[125,134]},{"text"mozione"indices"":[135,143]}],urls"":[{"url"https:\/\/t.&lt;br&gt;co\/IysG48wjal"expanded_url"https:\/\/w.&lt;br&gt;zazoom.&lt;br&gt;it\/2019-07-24\/matteo-salvini-la-risposta-ala-mozione-di-sfiducia-del-pd-schiaffo-a-maria-elena-boschi-e-matteo-renzi\/5694149\/"display_url"zazoom.&lt;br&gt;it\/2019-07-24\/mat\u2026"indices"":[145,168]}],user_mentions"":[],symbols"":[]}},quote_count"":0,reply_count"":0,retweet_count"":0,favorite_count"":0,entities"":{"hashtags"":[{"text"Matteo"indices"":[108,115]}],urls"":[{"url"https:\/\/t.&lt;br&gt;co\/yRBwDoQe4A"expanded_url"https:\/\/twitter.&lt;br&gt;com\/i\/web\/status\/1154089364110172160"display_url"twitter.&lt;br&gt;com\/i\/web\/status\/1\u2026"indices"":[117,140]}],user_mentions"":[],symbols"":[]},favorited"false,retweeted"false,possibly_sensitive"false,filter_level"low"lang"it"timestamp_ms"":""1563991321004""}"</t>
  </si>
  <si>
    <t xml:space="preserve"> tteo[0] Salvini[0] la[0] risposta[0] alla/ala[0] mozione[0] di[0] sfiducia[0] del[0] Pd[0] schiaffo[0] a[0] MAria[0] Elena[0] Boschi[0] e[0] Matteo[0] Renzi[0] #Matteo\u2026[0] https[0] :\/\/t[0] [[Sentence=-1,1=word max, 1-5]] co\/yRBwDoQe4A[0] source[-1] "":""\u003ca[0] href[0] \[0] http[0] :\/\/www/:\/\/w[0] [[Sentence=-2,1=word max, 1-5]] zazoom[0] [[Sentence=-1,1=word max, 1-5]] it\/\[0] rel[0] \[0] nofollow\[0] ""\u003eZazoom[0] Ultima[0] ora\u003c\/a\u003e[0] truncated[0] true[1]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[[Sentence=-1,2=word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"":5226[0] friends_count[1] "":1569[0] listed_count[0] "":2414[0] favourites_count[1] "":6[0] statuses_count[0] "":2622570[0]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extended_tweet[0] "":{[0] full_text[0] Matteo[0] Salvini[0] la[0] risposta[0] alla/ala[0] mozione[0] di[0] sfiducia[0] del[0] Pd[0] schiaffo[0] a[0] MAria[0] Elena[0] Boschi[0] e[0] Matteo[0] Renzi[0] #Matteo[0] #Salvini[0] #risposta[0] #mozione[0] https[0] :\/\/t[0] [[Sentence=-1,1=word max, 1-5]] co\/IysG48wjal[0] display_text_range[0] "":[0[0] ,168][0] entities[0] "":{[0] hashtags[0] "":[{[0] text[0] Matteo[0] indices[0] "":[108[0] ,115]}[0] ,{[0] text[0] Salvini[0] indices[0] "":[116[0] ,124]}[0] ,{[0] text[0] risposta[0] indices[0] "":[125[0] ,134]}[0] ,{[0] text[0] mozione[0] indices[0] "":[135[0] ,143]}][0] urls[0] "":[{[0] url[0] https[0] :\/\/t[0] [[Sentence=-1,1=word max, 1-5]] co\/IysG48wjal[0] expanded_url[0] https[0] :\/\/www/:\/\/w[0] [[Sentence=-1,1=word max, 1-5]] zazoom[0] [[Sentence=-1,1=word max, 1-5]] it\/2019[0] -07[0] -24\/matteo[0] salvini[0] la[0] risposta[0] alla/ala[0] mozione[0] di[0] sfiducia[0] del[0] pd[0] schiaffo[0] a[0] maria[0] elena[0] boschi[0] e[0] matteo[0] renzi\/5694149\/[0] display_url[0] zazoom[0] [[Sentence=-1,1=word max, 1-5]] it\/2019[0] -07[0] -24\/mat\u2026[0] indices[0] "":[145[0] ,168]}][0] user_mentions[0] "":[][0] symbols[0] "":[]}}[0] quote_count[0] "":0[0] reply_count[0] "":0[0] retweet_count[0] "":0[0] favorite_count[1] "":0[0] entities[0] "":{[0] hashtags[0] "":[{[0] text[0] Matteo[0] indices[0] "":[108[0] ,115]}][0] urls[0] "":[{[0] url[0] https[0] :\/\/t[0] [[Sentence=-1,2=word max, 1-5]] co\/yRBwDoQe4A[0] expanded_url[0] https[0] :\/\/twitter[0] [[Sentence=-1,1=word max, 1-5]] com\/i\/web\/status\/1154089364110172160[0] display_url[0] twitter[0] [[Sentence=-1,1=word max, 1-5]] com\/i\/web\/status\/1\u2026[0] indices[0] "":[117[0] ,140]}][0] user_mentions[0] "":[][0] symbols[0] "":[]}[0] favorited[1] false[0] retweeted[0] false[0] possibly_sensitive[0] false[0] filter_level[0] low[-1] lang[0] it[0] timestamp_ms[0] "":""1563991321004[0] ""}[0] [[Sentence=-2,2=word max, 1-5]][[[2,-2 max of sentences]]]</t>
  </si>
  <si>
    <t>d83d\udc4f\ud83d\udc4f\ud83d\udc4f\ud83d\udc4d\ud83d\udc4d\ud83d\udc4d\ud83d\udc4d\ud83d\udc4d\ud83d\udc4c\ud83d\udc4c\ud83d\udc4c","source":"\u003ca href \"http:\/\/twitter.com\/download\/android\" rel \"nofollow\"\u003eTwitter for Android\u003c\/a\u003e","truncated":false,"in_reply_to_status_id":null,"in_reply_to_status_id_str":null,"in_reply_to_user_id":null,"in_reply_to_user_id_str":null,"in_reply_to_screen_name":null,"user":{"id":1110625987035889667,"id_str":"1110625987035889667","name":"Michael","screen_name":"witte013013","location":null,"url":null,"description":null,"translator_type":"none","protected":false,"verified":false,"followers_count":43,"friends_count":61,"listed_count":0,"favourites_count":3871,"statuses_count":629,"created_at":"Tue Mar 26 19:34:04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1153933825455644672,"quoted_status_id_str":"1153933825455644672","quoted_status":{"created_at":"Wed Jul 24 07:43:57  0000 2019","id":1153933825455644672,"id_str":"1153933825455644672","text":"\ud83d\udd34Een echte kerel! \ud83d\udc4d\ud83d\udd3bDe Italiaanse minister van Binnenlandse Zaken, Matteo Salvini, heeft hard uitgehaald naar de Fr\u2026 https:\/\/t.co\/TQ1O3uDMB2","source":"\u003ca href \"http:\/\/twitter.com\/download\/iphone\" rel \"nofollow\"\u003eTwitter for iPhone\u003c\/a\u003e","truncated":true,"in_reply_to_status_id":null,"in_reply_to_status_id_str":null,"in_reply_to_user_id":null,"in_reply_to_user_id_str":null,"in_reply_to_screen_name":null,"user":{"id":919095188009701377,"id_str":"919095188009701377","name":"ir.Enrique Cortes","screen_name":"irEnriqueCortes","location":"Africa","url":null,"description":"The whole truth and nothing but the truth Social justice for indigenous people Love from Russia Red yellow and blue Black is beautiful Basta","translator_type":"none","protected":false,"verified":false,"followers_count":4151,"friends_count":3373,"listed_count":10,"favourites_count":26674,"statuses_count":39204,"created_at":"Sat Oct 14 06:59:03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922365031337127936\/AhV8HAAK_normal.jpg","profile_image_url_https":"https:\/\/pbs.twimg.com\/profile_images\/922365031337127936\/AhV8HAAK_normal.jpg","profile_banner_url":"https:\/\/pbs.twimg.com\/profile_banners\/919095188009701377\/1507966106","default_profile":true,"default_profile_image":false,"following":null,"follow_request_sent":null,"notifications":null},"geo":null,"coordinates":null,"place":null,"contributors":null,"is_quote_status":false,"extended_tweet":{"full_text":"\ud83d\udd34Een echte kerel! \ud83d\udc4d\ud83d\udd3bDe Italiaanse minister van Binnenlandse Zaken, Matteo Salvini, heeft hard uitgehaald naar de Franse president Macron. Macron wil een nieuwe migratiedeal opzetten. Salvini weigert stampede: \u201cWe nemen geen bevelen aan van Macron\u201d. https:\/\/t.co\/3E4jhsomO8","display_text_range":[0,272],"entities":{"hashtags":[],"urls":[{"url":"https:\/\/t.co\/3E4jhsomO8","expanded_url":"https:\/\/www.dagelijksestandaard.nl\/2019\/07\/matteo-salvini-geeft-macron-deksel-op-de-neus-om-migratiedeal-we-nemen-geen-bevelen-aan-van-macron\/","display_url":"dagelijksestandaard.nl\/2019\/07\/matteo\u2026","indices":[249,272]}],"user_mentions":[],"symbols":[]}},"quote_count":3,"reply_count":5,"retweet_count":55,"favorite_count":121,"entities":{"hashtags":[],"urls":[{"url":"https:\/\/t.co\/TQ1O3uDMB2","expanded_url":"https:\/\/twitter.com\/i\/web\/status\/1153933825455644672","display_url":"twitter.com\/i\/web\/status\/1\u2026","indices":[117,140]}],"user_mentions":[],"symbols":[]},"favorited":false,"retweeted":false,"possibly_sensitive":false,"filter_level":"low","lang":"nl"},"quoted_status_permalink":{"url":"https:\/\/t.co\/PPykPlHsGA","expanded":"https:\/\/twitter.com\/irEnriqueCortes\/status\/1153933825455644672","display":"twitter.com\/irEnriqueCorte\u2026"},"is_quote_status":true,"quote_count":0,"reply_count":0,"retweet_count":0,"favorite_count":0,"entities":{"hashtags":[],"urls":[],"user_mentions":[],"symbols":[]},"favorited":false,"retweeted":false,"filter_level":"low","lang":"und","timestamp_ms":"1563991359650"}</t>
  </si>
  <si>
    <t>d83d\udc4f\ud83d\udc4f\ud83d\udc4f\ud83d\udc4d\ud83d\udc4d\ud83d\udc4d\ud83d\udc4d\ud83d\udc4d\ud83d\udc4c\ud83d\udc4c\ud83d\udc4csource"":""\u003ca href \"http:\/\/twitter.&lt;br&gt;com\/download\/android\" rel \"nofollow\""\u003eTwitter for Android\u003c\/a\u003e"truncated"false,in_reply_to_status_id"null,in_reply_to_status_id_str"null,in_reply_to_user_id"null,in_reply_to_user_id_str"null,in_reply_to_screen_name"null,user"":{"id",id_str""name"Michael"screen_name"witte013013"location"null,url"null,description"null,translator_type"none"protected"false,verified"false,followers_count"":43,friends_count"":61,listed_count"":0,favourites_count"":3871,statuses_count"":629,created_at"Tue Mar 26 19:34:04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1153933825455644672,quoted_status_id_str"":""1153933825455644672"quoted_status"":{"created_at"Wed Jul 24 07:43:57  00 2019"id"":1153933825455644672,id_str"":""1153933825455644672"text"":""\ud83d\udd34Een echte kerel!&lt;br&gt; \ud83d\udc4d\ud83d\udd3bDe Italianse minister van Binnenlandse Zaken, Matteo Salvini, heft hard uitgehald nar de Fr\u2026 https:\/\/t.&lt;br&gt;co\/TQ1O3uDMB2"source"":""\u003ca href \"http:\/\/twitter.&lt;br&gt;com\/download\/iphone\" rel \"nofollow\""\u003eTwitter for iPhone\u003c\/a\u003e"truncated"true,in_reply_to_status_id"null,in_reply_to_status_id_str"null,in_reply_to_user_id"null,in_reply_to_user_id_str"null,in_reply_to_screen_name"null,user"":{"id"":919095188009701377,id_str"":""919095188009701377"name"ir.&lt;br&gt;Enrique Cortes"screen_name"irEnriqueCortes"location"Africa"url"null,description"The whole truth and nothing but the truth Social justice for indigenous people Love from Russia Red yellow and blue Black is beautiful Basta"translator_type"none"protected"false,verified"false,followers_count"":4151,friends_count"":3373,listed_count"":10,favourites_count"":26674,statuses_count"":39204,created_at"Sat Oct 14 06:59:03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922365031337127936\/AhV8HAK_normal.&lt;br&gt;jpg"profile_image_url_https"https:\/\/pbs.&lt;br&gt;twimg.&lt;br&gt;com\/profile_images\/922365031337127936\/AhV8HAK_normal.&lt;br&gt;jpg"profile_banner_url"https:\/\/pbs.&lt;br&gt;twimg.&lt;br&gt;com\/profile_banners\/919095188009701377\/1507966106"default_profile"true,default_profile_image"false,following"null,follow_request_sent"null,notifications"null},geo"null,coordinates"null,place"null,contributors"null,is_quote_status"false,extended_tweet"":{"full_text"":""\ud83d\udd34Een echte kerel!&lt;br&gt; \ud83d\udc4d\ud83d\udd3bDe Italianse minister van Binnenlandse Zaken, Matteo Salvini, heft hard uitgehald nar de Franse president Macron.&lt;br&gt; Macron wil een nieuwe migratiedeal opzetten.&lt;br&gt; Salvini weigert stampede: \u201cWe nemen gen bevelen an van Macron\u201d.&lt;br&gt; https:\/\/t.&lt;br&gt;co\/3E4jhsomO8"display_text_range"":[0,272],entities"":{"hashtags"":[],urls"":[{"url"https:\/\/t.&lt;br&gt;co\/3E4jhsomO8"expanded_url"https:\/\/w.&lt;br&gt;dagelijksestandard.&lt;br&gt;nl\/2019\/07\/matteo-salvini-geeft-macron-deksel-op-de-neus-om-migratiedeal-we-nemen-gen-bevelen-an-van-macron\/"display_url"dagelijksestandard.&lt;br&gt;nl\/2019\/07\/matteo\u2026"indices"":[249,272]}],user_mentions"":[],symbols"":[]}},quote_count"":3,reply_count"":5,retweet_count"":55,favorite_count"":121,entities"":{"hashtags"":[],urls"":[{"url"https:\/\/t.&lt;br&gt;co\/TQ1O3uDMB2"expanded_url"https:\/\/twitter.&lt;br&gt;com\/i\/web\/status\/1153933825455644672"display_url"twitter.&lt;br&gt;com\/i\/web\/status\/1\u2026"indices"":[117,140]}],user_mentions"":[],symbols"":[]},favorited"false,retweeted"false,possibly_sensitive"false,filter_level"low"lang"nl""},quoted_status_permalink"":{"url"https:\/\/t.&lt;br&gt;co\/PPykPlHsGA"expanded"https:\/\/twitter.&lt;br&gt;com\/irEnriqueCortes\/status\/1153933825455644672"display"twitter.&lt;br&gt;com\/irEnriqueCorte\u2026""},is_quote_status"true,quote_count"":0,reply_count"":0,retweet_count"":0,favorite_count"":0,entities"":{"hashtags"":[],urls"":[],user_mentions"":[],symbols"":[]},favorited"false,retweeted"false,filter_level"low"lang"und"timestamp_ms"":""1563991359650""}"</t>
  </si>
  <si>
    <t xml:space="preserve"> d83d\udc4f\ud83d\udc4f\ud83d\udc4f\ud83d\udc4d\ud83d\udc4d\ud83d\udc4d\ud83d\udc4d\ud83d\udc4d\ud83d\udc4c\ud83d\udc4c\ud83d\udc4c[0]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"":1110625987035889667/"[0] id_str[0] "":""1110625987035889667/"[0] name[0] Michael[0] screen_name[0] witte013013[0] location[0] null[0] url[0] null[0] description[0] null[0] translator_type[0] none[0] protected[0] false[0] verified[0] false[0] followers_count[0] "":43[0] friends_count[1] "":61[0] listed_count[0] "":0[0] favourites_count[1] "":3871[0] statuses_count[0] "":629[0] created_at[0] Tue[0] Mar[-1] 26[0] 19[0] :34[0] :04[0]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[[Sentence=-2,2=word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"":1153933825455644672[0] quoted_status_id_str[0] "":""1153933825455644672[0] quoted_status[0] "":{[0] created_at[0] Wed[0] Jul[0] 24[0] 07[0] :43[0] :57[0] 0000/00[0][+0.6 MultipleLetters] 2019[0] id[0] "":1153933825455644672[0] id_str[0] "":""1153933825455644672[0] text[0] "":""\ud83d\udd34Een[0] echte[0] kerel[0] [[Sentence=-1,2=word max, 1-5]] \ud83d\udc4d\ud83d\udd3bDe[0] Italiaanse/Italianse[0] minister[0] van[0] Binnenlandse[0] Zaken[0] Matteo[0] Salvini[0] heeft/heft[0] hard[0] uitgehaald/uitgehald[0] naar/nar[0] de[0] Fr\u2026[0] https[0] :\/\/t[0] [[Sentence=-1,1=word max, 1-5]] co\/TQ1O3uDMB2[0]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"":919095188009701377[0] id_str[0] "":""919095188009701377[0] name[0] ir[0] [[Sentence=-1,2=word max, 1-5]] Enrique[0] Cortes[0] screen_name[0] irEnriqueCortes[0] location[0] Africa[0] url[0] null[0] description[0] The[0] whole[0] truth[1] and[0] nothing[0] but[0] the[0] truth[1] Social[0] justice[0] for[0] indigenous[0] people[0] Love[2] from[0] Russia[0] Red[0] yellow[0] and[0] blue[0] Black[0] is[0] beautiful[2] Basta[0] translator_type[0] none[0] protected[0] false[0] verified[0] false[0] followers_count[0] "":4151[0] friends_count[1] "":3373[0] listed_count[0] "":10[0] favourites_count[1] "":26674[0] statuses_count[0] "":39204[0] created_at[0] Sat[0] Oct[0] 14[0] 06[0] :59[0] :03[0]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[[Sentence=-1,3=word max, 1-5]] twimg[0] [[Sentence=-1,1=word max, 1-5]] com\/profile_images\/922365031337127936\/AhV8HAAK_normal/com\/profile_images\/922365031337127936\/AhV8HAK_normal[0] [[Sentence=-1,1=word max, 1-5]] jpg[0] profile_image_url_https[0] https[0] :\/\/pbs[0] [[Sentence=-1,1=word max, 1-5]] twimg[0] [[Sentence=-1,1=word max, 1-5]] com\/profile_images\/922365031337127936\/AhV8HAAK_normal/com\/profile_images\/922365031337127936\/AhV8HAK_normal[0] [[Sentence=-1,1=word max, 1-5]] jpg[0] profile_banner_url[0] https[0] :\/\/pbs[0] [[Sentence=-1,1=word max, 1-5]] twimg[0] [[Sentence=-1,1=word max, 1-5]] com\/profile_banners\/919095188009701377\/1507966106[0] default_profile[0] true[1] default_profile_image[0] false[0] following[0] null[0] follow_request_sent[0] null[0] notifications[0] null}[0] geo[0] null[0] coordinates[0] null[0] place[0] null[0] contributors[0] null[0] is_quote_status[0] false[0] extended_tweet[0] "":{[0] full_text[0] "":""\ud83d\udd34Een[0] echte[0] kerel[0] [[Sentence=-1,2=word max, 1-5]] \ud83d\udc4d\ud83d\udd3bDe[0] Italiaanse/Italianse[0] minister[0] van[0] Binnenlandse[0] Zaken[0] Matteo[0] Salvini[0] heeft/heft[0] hard[0] uitgehaald/uitgehald[0] naar/nar[0] de[0] Franse[0] president[0] Macron[0] [[Sentence=-1,1=word max, 1-5]] Macron[0] wil[0] een[0] nieuwe[0] migratiedeal[0] opzetten[0] [[Sentence=-1,1=word max, 1-5]] Salvini[0] weigert[0] stampede[0] \u201cWe[0] nemen[0] geen/gen[0] bevelen[0] aan/an[0] van[0] Macron\u201d[0] [[Sentence=-1,1=word max, 1-5]] https[0] :\/\/t[0] [[Sentence=-1,1=word max, 1-5]] co\/3E4jhsomO8[0] display_text_range[0] "":[0[0] ,272][0] entities[0] "":{[0] hashtags[0] "":[][0] urls[0] "":[{[0] url[0] https[0] :\/\/t[0] [[Sentence=-1,1=word max, 1-5]] co\/3E4jhsomO8[0]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"":[249[0] ,272]}][0] user_mentions[0] "":[][0] symbols[0] "":[]}}[0] quote_count[0] "":3[0] reply_count[0] "":5[0] retweet_count[0] "":55[0] favorite_count[1] "":121[0] entities[0] "":{[0] hashtags[0] "":[][0] urls[0] "":[{[0] url[0] https[0] :\/\/t[0] [[Sentence=-1,2=word max, 1-5]] co\/TQ1O3uDMB2[0] expanded_url[0] https[0] :\/\/twitter[0] [[Sentence=-1,1=word max, 1-5]] com\/i\/web\/status\/1153933825455644672[0] display_url[0] twitter[0] [[Sentence=-1,1=word max, 1-5]] com\/i\/web\/status\/1\u2026[0] indices[0] "":[117[0] ,140]}][0] user_mentions[0] "":[][0] symbols[0] "":[]}[0] favorited[1] false[0] retweeted[0] false[0] possibly_sensitive[0] false[0] filter_level[0] low[-1] lang[0] nl[0] ""}[0] quoted_status_permalink[0] "":{[0] url[0] https[0] :\/\/t[0] [[Sentence=-2,2=word max, 1-5]] co\/PPykPlHsGA[0] expanded[0] https[0] :\/\/twitter[0] [[Sentence=-1,1=word max, 1-5]] com\/irEnriqueCortes\/status\/1153933825455644672[0] display[0] twitter[0] [[Sentence=-1,1=word max, 1-5]] com\/irEnriqueCorte\u2026[0] ""}[0] is_quote_status[0] true[1] quote_count[0] "":0[0] reply_count[0] "":0[0] retweet_count[0] "":0[0] favorite_count[1] "":0[0] entities[0] "":{[0] hashtags[0] "":[][0] urls[0] "":[][0] user_mentions[0] "":[][0] symbols[0] "":[]}[0] favorited[1] false[0] retweeted[0] false[0] filter_level[0] low[-1] lang[0] und[0] timestamp_ms[0] "":""1563991359650[0] ""}[0] [[Sentence=-2,2=word max, 1-5]][[[3,-2 max of sentences]]]</t>
  </si>
  <si>
    <t>to Carola Rackete(ta rozkapryszona,bezrobotna,nudz\u0105ca si\u0119 c\u00f3reczka tatusia milionera,co emigrant\u00f3w prze\u017cuca,tzw.\u2026 https:\/\/t.co\/7YzL0Vd0mQ","source":"\u003ca href \"https:\/\/mobile.twitter.com\" rel \"nofollow\"\u003eTwitter Web App\u003c\/a\u003e","truncated":true,"in_reply_to_status_id":null,"in_reply_to_status_id_str":null,"in_reply_to_user_id":null,"in_reply_to_user_id_str":null,"in_reply_to_screen_name":null,"user":{"id":1041633166061006848,"id_str":"1041633166061006848","name":"Klara19752\ud83c\uddf5\ud83c\uddf1","screen_name":"Klara197521","location":"Bielsko-Bia\u0142a\/Kassel","url":null,"description":"#PiS4YOU \ud83d\udc4f\u270c\nPAP","translator_type":"none","protected":false,"verified":false,"followers_count":1015,"friends_count":318,"listed_count":5,"favourites_count":8330,"statuses_count":10618,"created_at":"Mon Sep 17 10:21:14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1152621899370901504\/V4Hs0yET_normal.jpg","profile_image_url_https":"https:\/\/pbs.twimg.com\/profile_images\/1152621899370901504\/V4Hs0yET_normal.jpg","profile_banner_url":"https:\/\/pbs.twimg.com\/profile_banners\/1041633166061006848\/1563641453","default_profile":true,"default_profile_image":false,"following":null,"follow_request_sent":null,"notifications":null},"geo":null,"coordinates":null,"place":null,"contributors":null,"quoted_status_id":1154088286446653441,"quoted_status_id_str":"1154088286446653441","quoted_status":{"created_at":"Wed Jul 24 17:57:44  0000 2019","id":1154088286446653441,"id_str":"1154088286446653441","text":"Jetzt soll Carola Rackete im EU-Parlament sprechen https:\/\/t.co\/vFYwVDY8UE","source":"\u003ca href \"https:\/\/ifttt.com\" rel \"nofollow\"\u003eIFTTT\u003c\/a\u003e","truncated":false,"in_reply_to_status_id":null,"in_reply_to_status_id_str":null,"in_reply_to_user_id":null,"in_reply_to_user_id_str":null,"in_reply_to_screen_name":null,"user":{"id":15738602,"id_str":"15738602","name":"WELT News","screen_name":"WELTnews","location":"Berlin","url":"http:\/\/www.welt.de","description":"Alle Nachrichten von @welt. Nichts verpassen.","translator_type":"none","protected":false,"verified":true,"followers_count":369704,"friends_count":77,"listed_count":3301,"favourites_count":477,"statuses_count":177612,"created_at":"Tue Aug 05 17:07:30  0000 2008","utc_offset":null,"time_zone":null,"geo_enabled":true,"lang":null,"contributors_enabled":false,"is_translator":false,"profile_background_color":"0C3A59","profile_background_image_url":"http:\/\/abs.twimg.com\/images\/themes\/theme1\/bg.png","profile_background_image_url_https":"https:\/\/abs.twimg.com\/images\/themes\/theme1\/bg.png","profile_background_tile":false,"profile_link_color":"F5770A","profile_sidebar_border_color":"000000","profile_sidebar_fill_color":"FFFFFF","profile_text_color":"333333","profile_use_background_image":true,"profile_image_url":"http:\/\/pbs.twimg.com\/profile_images\/953770029425799169\/nzvuTwTY_normal.jpg","profile_image_url_https":"https:\/\/pbs.twimg.com\/profile_images\/953770029425799169\/nzvuTwTY_normal.jpg","profile_banner_url":"https:\/\/pbs.twimg.com\/profile_banners\/15738602\/1542818317","default_profile":false,"default_profile_image":false,"following":null,"follow_request_sent":null,"notifications":null},"geo":null,"coordinates":null,"place":null,"contributors":null,"is_quote_status":false,"quote_count":0,"reply_count":4,"retweet_count":1,"favorite_count":1,"entities":{"hashtags":[],"urls":[{"url":"https:\/\/t.co\/vFYwVDY8UE","expanded_url":"http:\/\/bit.ly\/2JWHO7u","display_url":"bit.ly\/2JWHO7u","indices":[51,74]}],"user_mentions":[],"symbols":[]},"favorited":false,"retweeted":false,"possibly_sensitive":false,"filter_level":"low","lang":"de"},"quoted_status_permalink":{"url":"https:\/\/t.co\/UbnS7MWP3x","expanded":"https:\/\/twitter.com\/WELTnews\/status\/1154088286446653441","display":"twitter.com\/WELTnews\/statu\u2026"},"is_quote_status":true,"extended_tweet":{"full_text":"No to Carola Rackete(ta rozkapryszona,bezrobotna,nudz\u0105ca si\u0119 c\u00f3reczka tatusia milionera,co emigrant\u00f3w prze\u017cuca,tzw.\"kapitanka\") b\u0119dzie w pa\u017cdzierniku w Parlamencie UE rozmawia\u0107...\n\nBosz...\ud83d\ude44","display_text_range":[0,189],"entities":{"hashtags":[],"urls":[],"user_mentions":[],"symbols":[]}},"quote_count":0,"reply_count":0,"retweet_count":0,"favorite_count":0,"entities":{"hashtags":[],"urls":[{"url":"https:\/\/t.co\/7YzL0Vd0mQ","expanded_url":"https:\/\/twitter.com\/i\/web\/status\/1154089551826173955","display_url":"twitter.com\/i\/web\/status\/1\u2026","indices":[117,140]}],"user_mentions":[],"symbols":[]},"favorited":false,"retweeted":false,"filter_level":"low","lang":"pl","timestamp_ms":"1563991365759"}</t>
  </si>
  <si>
    <t>to Carola Rackete(ta rozkapryszona,bezrobotna,nudz\u0105ca si\u0119 c\u00f3reczka tatusia milionera,co emigrant\u00f3w prze\u017cuca,tzw.\u2026 https:\/\/t.&lt;br&gt;co\/7YzL0Vd0mQsource"":""\u003ca href \"https:\/\/mobile.&lt;br&gt;twitter.&lt;br&gt;com\" rel \"nofollow\""\u003eTwitter Web App\u003c\/a\u003e"truncated"true,in_reply_to_status_id"null,in_reply_to_status_id_str"null,in_reply_to_user_id"null,in_reply_to_user_id_str"null,in_reply_to_screen_name"null,user"":{"id"":1041633166061006848,id_str"":""1041633166061006848"name"Klara19752\ud83c\uddf5\ud83c\uddf1"screen_name"Klara197521"location"Bielsko-Bia\u0142a\/Kassel"url"null,description"":""#PiS4YOU \ud83d\udc4f\u270c\nPAP"translator_type"none"protected"false,verified"false,followers_count"":1015,friends_count"":318,listed_count"":5,favourites_count"":8330,statuses_count"":10618,created_at"Mon Sep 17 10:21:14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1152621899370901504\/V4Hs0yET_normal.&lt;br&gt;jpg"profile_image_url_https"https:\/\/pbs.&lt;br&gt;twimg.&lt;br&gt;com\/profile_images\/1152621899370901504\/V4Hs0yET_normal.&lt;br&gt;jpg"profile_banner_url"https:\/\/pbs.&lt;br&gt;twimg.&lt;br&gt;com\/profile_banners\/1041633166061006848\/1563641453"default_profile"true,default_profile_image"false,following"null,follow_request_sent"null,notifications"null},geo"null,coordinates"null,place"null,contributors"null,quoted_status_id"":1154088286446653441,quoted_status_id_str"":""1154088286446653441"quoted_status"":{"created_at"Wed Jul 24 17:57:44  00 2019"id"":1154088286446653441,id_str"":""1154088286446653441"text"Jetzt soll Carola Rackete im EU-Parlament sprechen https:\/\/t.&lt;br&gt;co\/vFYwVDY8UE"source"":""\u003ca href \"https:\/\/iftt.&lt;br&gt;com\" rel \"nofollow\""truncated"false,in_reply_to_status_id"null,in_reply_to_status_id_str"null,in_reply_to_user_id"null,in_reply_to_user_id_str"null,in_reply_to_screen_name"null,user"":{"id"":15738602,id_str"":""15738602"name"WELT News"screen_name"WELTnews"location"Berlin"url"http:\/\/w.&lt;br&gt;welt.&lt;br&gt;de"description"Alle Nachrichten von @welt.&lt;br&gt; Nichts verpassen.&lt;br&gt;translator_type"none"protected"false,verified"true,followers_count"":369704,friends_count"":77,listed_count"":3301,favourites_count"":477,statuses_count"":177612,created_at"Tue Aug 05 17:07:30  00 2008"utc_offset"null,time_zone"null,geo_enabled"true,lang"null,contributors_enabled"false,is_translator"false,profile_background_color"":""0C3A59"profile_background_image_url"http:\/\/abs.&lt;br&gt;twimg.&lt;br&gt;com\/images\/themes\/theme1\/bg.&lt;br&gt;png"profile_background_image_url_https"https:\/\/abs.&lt;br&gt;twimg.&lt;br&gt;com\/images\/themes\/theme1\/bg.&lt;br&gt;png"profile_background_tile"false,profile_link_color"F5770A"profile_sidebar_border_color""profile_sidebar_fill_color"FF"profile_text_color""profile_use_background_image"true,profile_image_url"http:\/\/pbs.&lt;br&gt;twimg.&lt;br&gt;com\/profile_images\/953770029425799169\/nzvuTwTY_normal.&lt;br&gt;jpg"profile_image_url_https"https:\/\/pbs.&lt;br&gt;twimg.&lt;br&gt;com\/profile_images\/953770029425799169\/nzvuTwTY_normal.&lt;br&gt;jpg"profile_banner_url"https:\/\/pbs.&lt;br&gt;twimg.&lt;br&gt;com\/profile_banners\/15738602\/1542818317"default_profile"false,default_profile_image"false,following"null,follow_request_sent"null,notifications"null},geo"null,coordinates"null,place"null,contributors"null,is_quote_status"false,quote_count"":0,reply_count"":4,retweet_count"":1,favorite_count"":1,entities"":{"hashtags"":[],urls"":[{"url"https:\/\/t.&lt;br&gt;co\/vFYwVDY8UE"expanded_url"http:\/\/bit.&lt;br&gt;ly\/2JWHO7u"display_url"bit.&lt;br&gt;ly\/2JWHO7u"indices"":[51,74]}],user_mentions"":[],symbols"":[]},favorited"false,retweeted"false,possibly_sensitive"false,filter_level"low"lang"de""},quoted_status_permalink"":{"url"https:\/\/t.&lt;br&gt;co\/UbnS7MWP3x"expanded"https:\/\/twitter.&lt;br&gt;com\/WELTnews\/status\/1154088286446653441"display"twitter.&lt;br&gt;com\/WELTnews\/statu\u2026""},is_quote_status"true,extended_tweet"":{"full_text"No to Carola Rackete(ta rozkapryszona,bezrobotna,nudz\u0105ca si\u0119 c\u00f3reczka tatusia milionera,co emigrant\u00f3w prze\u017cuca,tzw.\"kapitanka\" b\u0119dzie w pa\u017cdzierniku w Parlamencie UE rozmawia\u0107..\n\nBosz..\ud83d\ude44"display_text_range"":[0,189],entities"":{"hashtags"":[],urls"":[],user_mentions"":[],symbols"":[]}},quote_count"":0,reply_count"":0,retweet_count"":0,favorite_count"":0,entities"":{"hashtags"":[],urls"":[{"url"https:\/\/t.&lt;br&gt;co\/7YzL0Vd0mQ"expanded_url"https:\/\/twitter.&lt;br&gt;com\/i\/web\/status\/1154089551826173955"display_url"twitter.&lt;br&gt;com\/i\/web\/status\/1\u2026"indices"":[117,140]}],user_mentions"":[],symbols"":[]},favorited"false,retweeted"false,filter_level"low"lang"pl"timestamp_ms"":""1563991365759""}"</t>
  </si>
  <si>
    <t xml:space="preserve"> to[0] Carola[0] Rackete[0] ta[0] rozkapryszona[0] bezrobotna[0] nudz\u0105ca[0] si\u0119[0] c\u00f3reczka[0] tatusia[0] milionera[0] co[0] emigrant\u00f3w[0] prze\u017cuca[0] tzw[0] .\u2026[0] https[0] :\/\/t[0] [[Sentence=-1,1=word max, 1-5]] co\/7YzL0Vd0mQ[0]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"":1041633166061006848[0] id_str[0] "":""1041633166061006848[0] name[0] Klara19752\ud83c\uddf5\ud83c\uddf1[0] screen_name[0] Klara197521[0] location[0] Bielsko[0] Bia\u0142a\/Kassel[0] url[0] null[0] description[0] "":""#PiS4YOU[0] \ud83d\udc4f\u270c\nPAP[0] translator_type[0] none[0] protected[0] false[0] verified[0] false[0] followers_count[0] "":1015[0] friends_count[1] "":318[0] listed_count[0] "":5[0] favourites_count[1] "":8330[0] statuses_count[0] "":10618[0] created_at[0] Mon[0] Sep[0] 17[0] 10[0] :21[0] :14[0]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com\/profile_images\/1152621899370901504\/V4Hs0yET_normal[0] [[Sentence=-1,1=word max, 1-5]] jpg[0] profile_image_url_https[0] https[0] :\/\/pbs[0] [[Sentence=-1,1=word max, 1-5]] twimg[0] [[Sentence=-1,1=word max, 1-5]] com\/profile_images\/1152621899370901504\/V4Hs0yET_normal[0] [[Sentence=-1,1=word max, 1-5]] jpg[0] profile_banner_url[0] https[0] :\/\/pbs[0] [[Sentence=-1,1=word max, 1-5]] twimg[0] [[Sentence=-1,1=word max, 1-5]] com\/profile_banners\/1041633166061006848\/1563641453[0] default_profile[0] true[1] default_profile_image[0] false[0] following[0] null[0] follow_request_sent[0] null[0] notifications[0] null}[0] geo[0] null[0] coordinates[0] null[0] place[0] null[0] contributors[0] null[0] quoted_status_id[0] "":1154088286446653441[0] quoted_status_id_str[0] "":""1154088286446653441[0] quoted_status[0] "":{[0] created_at[0] Wed[0] Jul[0] 24[0] 17[0] :57[0] :44[0] 0000/00[0][+0.6 MultipleLetters] 2019[0] id[0] "":1154088286446653441[0] id_str[0] "":""1154088286446653441[0] text[0] Jetzt[0] soll[0] Carola[0] Rackete[0] im[0] EU[0] Parlament[0] sprechen[0] https[0] :\/\/t[0] [[Sentence=-1,2=word max, 1-5]] co\/vFYwVDY8UE[0]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"":15738602[0] id_str[0] "":""15738602[0] name[0] WELT[0] News[0] screen_name[0] WELTnews[0] location[0] Berlin[0] url[0] http[0] :\/\/www/:\/\/w[0] [[Sentence=-1,1=word max, 1-5]] welt[0] [[Sentence=-1,1=word max, 1-5]] de[0] description[0] Alle[0] Nachrichten[0] von[0] @welt[0] [[Sentence=-1,1=word max, 1-5]] Nichts[0] verpassen[0] [[Sentence=-1,1=word max, 1-5]] translator_type[0] none[0] protected[0] false[0] verified[0] true[1] followers_count[0] "":369704[0] friends_count[1] "":77[0] listed_count[0] "":3301[0] favourites_count[1] "":477[0] statuses_count[0] "":177612[0] created_at[0] Tue[0] Aug[0] 05[0] 17[0] :07[0] :30[0] 0000/00[0][+0.6 MultipleLetters] 2008[0] utc_offset[0] null[0] time_zone[0] null[0] geo_enabled[0] true[1] lang[0] null[0] contributors_enabled[0] false[0] is_translator[0] false[0] profile_background_color[0] "":""0C3A59[0]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F5770A[0] profile_sidebar_border_color[0] "":""000000/"[0][+0.6 MultipleLetters] profile_sidebar_fill_color[0] FFFFFF/FF[0][+0.6 MultipleLetters] profile_text_color[0] "":""333333/"[0][+0.6 MultipleLetters] profile_use_background_image[0] true[1] profile_image_url[0] http[0] :\/\/pbs[0] [[Sentence=-1,2=word max, 1-5]] twimg[0] [[Sentence=-1,1=word max, 1-5]] com\/profile_images\/953770029425799169\/nzvuTwTY_normal[0] [[Sentence=-1,1=word max, 1-5]] jpg[0] profile_image_url_https[0] https[0] :\/\/pbs[0] [[Sentence=-1,1=word max, 1-5]] twimg[0] [[Sentence=-1,1=word max, 1-5]] com\/profile_images\/953770029425799169\/nzvuTwTY_normal[0] [[Sentence=-1,1=word max, 1-5]] jpg[0] profile_banner_url[0] https[0] :\/\/pbs[0] [[Sentence=-1,1=word max, 1-5]] twimg[0] [[Sentence=-1,1=word max, 1-5]] com\/profile_banners\/15738602\/1542818317[0] default_profile[0] false[0] default_profile_image[0] false[0] following[0] null[0] follow_request_sent[0] null[0] notifications[0] null}[0] geo[0] null[0] coordinates[0] null[0] place[0] null[0] contributors[0] null[0] is_quote_status[0] false[0] quote_count[0] "":0[0] reply_count[0] "":4[0] retweet_count[0] "":1[0] favorite_count[1] "":1[0] entities[0] "":{[0] hashtags[0] "":[][0] urls[0] "":[{[0] url[0] https[0] :\/\/t[0] [[Sentence=-1,2=word max, 1-5]] co\/vFYwVDY8UE[0] expanded_url[0] http[0] :\/\/bit[0] [[Sentence=-1,1=word max, 1-5]] ly\/2JWHO7u[0] display_url[0] bit[0] [[Sentence=-1,1=word max, 1-5]] ly\/2JWHO7u[0] indices[0] "":[51[0] ,74]}][0] user_mentions[0] "":[][0] symbols[0] "":[]}[0] favorited[1] false[0] retweeted[0] false[0] possibly_sensitive[0] false[0] filter_level[0] low[-1] lang[0] de[0] ""}[0] quoted_status_permalink[0] "":{[0] url[0] https[0] :\/\/t[0] [[Sentence=-2,2=word max, 1-5]] co\/UbnS7MWP3x[0] expanded[0] https[0] :\/\/twitter[0] [[Sentence=-1,1=word max, 1-5]] com\/WELTnews\/status\/1154088286446653441[0] display[0] twitter[0] [[Sentence=-1,1=word max, 1-5]] com\/WELTnews\/statu\u2026[0] ""}[0] is_quote_status[0] true[1] extended_tweet[0] "":{[0] full_text[0] No[0] to[0] Carola[0] Rackete[0] ta[0] rozkapryszona[0] bezrobotna[0] nudz\u0105ca[0] si\u0119[0] c\u00f3reczka[0] tatusia[0] milionera[0] co[0] emigrant\u00f3w[0] prze\u017cuca[0] tzw[0] .\[0] kapitanka\[0] b\u0119dzie[0] w[0] pa\u017cdzierniku[0] w[0] Parlamencie[0] UE[0] rozmawia\u0107[0] ...\n\nBosz/..\n\nBosz[0] ...\ud83d\ude44/..\ud83d\ude44[0] display_text_range[0] "":[0[0] ,189][0] entities[0] "":{[0] hashtags[0] "":[][0] urls[0] "":[][0] user_mentions[0] "":[][0] symbols[0] "":[]}}[0] quote_count[0] "":0[0] reply_count[0] "":0[0] retweet_count[0] "":0[0] favorite_count[1] "":0[0] entities[0] "":{[0] hashtags[0] "":[][0] urls[0] "":[{[0] url[0] https[0] :\/\/t[0] [[Sentence=-1,2=word max, 1-5]] co\/7YzL0Vd0mQ[0] expanded_url[0] https[0] :\/\/twitter[0] [[Sentence=-1,1=word max, 1-5]] com\/i\/web\/status\/1154089551826173955[0] display_url[0] twitter[0] [[Sentence=-1,1=word max, 1-5]] com\/i\/web\/status\/1\u2026[0] indices[0] "":[117[0] ,140]}][0] user_mentions[0] "":[][0] symbols[0] "":[]}[0] favorited[1] false[0] retweeted[0] false[0] filter_level[0] low[-1] lang[0] pl[0] timestamp_ms[0] "":""1563991365759[0] ""}[0] [[Sentence=-2,2=word max, 1-5]][[[2,-2 max of sentences]]]</t>
  </si>
  <si>
    <t>@hulswood: Macron wil Europese havens openstellen voor op zee opgepikte migranten.\n....Salvini geeft hem deksel op de neus: \u201cWe nemen ge\u2026","source":"\u003ca href \"http:\/\/twitter.com\/download\/iphone\" rel \"nofollow\"\u003eTwitter for iPhon</t>
  </si>
  <si>
    <t xml:space="preserve">@hulswood: Macron wil Europese havens openstellen voor op zee opgepikte migranten.\n.&lt;br&gt;Salvini geeft hem deksel op de neus: \u201cWe nemen ge\u2026source"":""\u003ca href \"http:\/\/twitter.&lt;br&gt;com\/download\/iphone\" rel \"nofollow\""\u003eTwitter for </t>
  </si>
  <si>
    <t xml:space="preserve"> "@hulswood[0] Macron[0] wil[0] Europese[0] havens[0] openstellen[0] voor[0] op[0] zee[0] opgepikte[0] migranten[0] .\n[0] [[Sentence=-1,1=word max, 1-5]] Salvini[0] geeft[0] hem[0] deksel[0] op[0] de[0] neus[0] \u201cWe[0] nemen[0] ge\u2026[0] source[-1] "":""\u003ca[0] href[0] \[0] http[0] :\/\/twitter[0] [[Sentence=-2,1=word max, 1-5]] com\/download\/iphone\[0] rel[0] \[0] nofollow\[0] ""\u003eTwitter[0] for[0] iPhon[0] [[Sentence=-1,1=word max, 1-5]][[[1,-2 max of sentences]]]</t>
  </si>
  <si>
    <t>@ValeMameli: E adesso chiedete aiuto a Carola.\nRispetto per i Valsusini, ma nessuno per i Carolini.\nVi farei un tunnel anche in casa vos\u2026","source":"\u003ca href \"https:\/\/mobile.twitter.com\" rel \"nofollow\"\u003eTwitter Web App\u003c\/a\u003e"</t>
  </si>
  <si>
    <t>@ValeMameli: E adesso chiedete aiuto a Carola.\nRispetto per i Valsusini, ma nessuno per i Carolini.\nVi farei un tunnel anche in casa vos\u2026source"":""\u003ca href \"https:\/\/mobile.&lt;br&gt;twitter.&lt;br&gt;com\" rel \"nofollow\""\u003eTwitter Web App\u003c\/</t>
  </si>
  <si>
    <t xml:space="preserve"> "@ValeMameli[0] E[0] adesso[0] chiedete[0] aiuto[0] a[0] Carola[0] .\nRispetto[0] per[0] i[0] Valsusini[0] ma[0] nessuno[0] per[0] i[0] Carolini[0] .\nVi[0] farei[0] un[0] tunnel[0] anche[0] in[0] casa[0] vos\u2026[0] source[-1] "":""\u003ca[0] href[0] \[0] https[0] :\/\/mobile[0] [[Sentence=-2,1=word max, 1-5]] twitter[0] [[Sentence=-1,1=word max, 1-5]] com\[0] rel[0] \[0] nofollow\[0] ""\u003eTwitter[0] Web[0] App\u003c\/a\u003e[0] [[Sentence=-1,1=word max, 1-5]][[[1,-2 max of sentences]]]</t>
  </si>
  <si>
    <t>@Eddie_1412: Kaum eine Berichterstattung in Deutschland ist derart einseitig wie jene \u00fcber die \u201eHeldin\u201c Carola Rackete und die private \u201e\u2026","source":"\u003ca href \"http:\/\/twitter.com\/download\/iphone\" rel \"nofollow\"\u003eTwi</t>
  </si>
  <si>
    <t>@Eddie_1412: Kaum eine Berichterstattung in Deutschland ist derart einseitig wie jene \u00fcber die \u201eHeldin\u201c Carola Rackete und die private \u201e\u2026source"":""\u003ca href \"http:\/\/twitter.&lt;br&gt;com\/download\/iphone\" rel \"nofollow\""\u003</t>
  </si>
  <si>
    <t xml:space="preserve"> "@Eddie_1412[0] Kaum[0] eine[0] Berichterstattung[0] in[0] Deutschland[0] ist[0] derart[0] einseitig[0] wie[0] jene[0] \u00fcber[0] die[0] \u201eHeldin\u201c[0] Carola[0] Rackete[0] und[0] die[0] private[0] \u201e\u2026[0] source[-1] "":""\u003ca[0] href[0] \[0] http[0] :\/\/twitter[0] [[Sentence=-2,1=word max, 1-5]] com\/download\/iphone\[0] rel[0] \[0] nofollow\[0] ""\u003eTwi[0] [[Sentence=-1,1=word max, 1-5]][[[1,-2 max of sentences]]]</t>
  </si>
  <si>
    <t>@51fini: Carola Rackete, la procura di Agrigento smonta l'ordinanza di scarcerazione: \"Senza fondamento giuridico\u201d \ud83d\ude31 ed allora prenderte\u2026","source":"\u003ca href \"http:\/\/twitter.com\/download\/android\" rel \"nofollow\"\u003eTwitt</t>
  </si>
  <si>
    <t>@51fini: Carola Rackete, la procura di Agrigento smonta l'ordinanza di scarcerazione: \Senza fondamento giuridico\u201d \ud83d\ude31 ed allora prenderte\u2026"source"":""\u003ca href \"http:\/\/twitter.&lt;br&gt;com\/download\/android\" rel \"nofollow\""\u003eT</t>
  </si>
  <si>
    <t xml:space="preserve"> "@51fini[0] Carola[0] Rackete[0] la[0] procura[0] di[0] Agrigento[0] smonta[0] l'ordinanza[0] di[0] scarcerazione[0] \[0] Senza[0] fondamento[0] giuridico\u201d[0] \ud83d\ude31[0] ed[0] allora[0] prenderte\u2026[0] source[-1] "":""\u003ca[0] href[0] \[0] http[0] :\/\/twitter[0] [[Sentence=-2,1=word max, 1-5]] com\/download\/android\[0] rel[0] \[0] nofollow\[0] ""\u003eTwitt[0] [[Sentence=-1,1=word max, 1-5]][[[1,-2 max of sentences]]]</t>
  </si>
  <si>
    <t>@51fini: Matteo Renzi\"Dimissioni se perdo Referendum!\" https:\/\/t.co\/kXkFurGz9z via @YouTube \ud83e\udd14 DOPO AVER SENTITO DA MENTANA UN MONOLOGO D\u2026","source":"\u003ca href \"https:\/\/mobile.twitter.com\" rel \"nofollow\"\u003eTwitter Web App\u</t>
  </si>
  <si>
    <t>@51fini: Matteo Renzi\Dimissioni se perdo Referendum!\" https:\/\/t.&lt;br&gt;co\/kXkFurGz9z via @YouTube \ud83e\udd14 DOPO AVER SENTITO DA MENTANA UN MONOLOGO D\u2026"source"":""\u003ca href \"https:\/\/mobile.&lt;br&gt;twitter.&lt;br&gt;com\" rel \"nofollow\""\u003eTwitt</t>
  </si>
  <si>
    <t xml:space="preserve"> "@51fini[0] Matteo[0] Renzi\[0] Dimissioni[0] se[0] perdo[0] Referendum[0] !\[0] https[0] :\/\/t[0] [[Sentence=-1,1=word max, 1-5]] co\/kXkFurGz9z[0] via[0] @YouTube[0] \ud83e\udd14[0] DOPO[0] AVER[0] SENTITO[0] DA[0] MENTANA[0] UN[0] MONOLOGO[0] D\u2026[0] source[-1] "":""\u003ca[0] href[0] \[0] https[0] :\/\/mobile[0] [[Sentence=-2,1=word max, 1-5]] twitter[0] [[Sentence=-1,1=word max, 1-5]] com\[0] rel[0] \[0] nofollow\[0] ""\u003eTwitter[0] Web[0] App\u[0] [[Sentence=-1,1=word max, 1-5]][[[1,-2 max of sentences]]]</t>
  </si>
  <si>
    <t>@WELTnews: Jetzt soll Carola Rackete im EU-Parlament sprechen https:\/\/t.co\/vFYwVDY8UE","source":"\u003ca href \"http:\/\/twitter.com\/#!\/download\/ipad\" rel \"nofollow\"\u003eTwitter for iPad\u003c\/a\u003e","truncated":false,"in_reply_to_status_id":</t>
  </si>
  <si>
    <t>@WELTnews: Jetzt soll Carola Rackete im EU-Parlament sprechen https:\/\/t.&lt;br&gt;co\/vFYwVDY8UEsource"":""\u003ca href \"http:\/\/twitter.&lt;br&gt;com\/#!\/download\/ipad\" rel \"nofollow\""\u003eTwitter for iPad\u003c\/a\u003e"truncated"false,in_reply_to_status_</t>
  </si>
  <si>
    <t xml:space="preserve"> "@WELTnews[0] Jetzt[0] soll[0] Carola[0] Rackete[0] im[0] EU[0] Parlament[0] sprechen[0] https[0] :\/\/t[0] [[Sentence=-1,1=word max, 1-5]] co\/vFYwVDY8UE[0] source[-1] "":""\u003ca[0] href[0] \[0] http[0] :\/\/twitter[0] [[Sentence=-2,1=word max, 1-5]] com\/#[0] !\/download\/ipad\[0] rel[0] \[0] nofollow\[0] ""\u003eTwitter[0] for[0] iPad\u003c\/a\u003e[0] truncated[0] false[0] in_reply_to_status_id[0] [[Sentence=-1,1=word max, 1-5]][[[1,-2 max of sentences]]]</t>
  </si>
  <si>
    <t>esto \u00e8 l\u2019europarlamento...\n\nQualcosa da aggiungere???\n\nhttps:\/\/t.co\/w9DafhNeUF","source":"\u003ca href \"http:\/\/twitter.com\/download\/iphone\" rel \"nofollow\"\u003eTwitter for iPhone\u003c\/a\u003e","truncated":false,"in_reply_to_status_id":null,"in_reply_to_status_id_str":null,"in_reply_to_user_id":null,"in_reply_to_user_id_str":null,"in_reply_to_screen_name":null,"user":{"id":1027992431164379136,"id_str":"1027992431164379136","name":"Diegoroker \u2720 #sonounodei1000 #LaReteSiamoNoi","screen_name":"rokerdiego_","location":"Piemonte, Italia","url":"https:\/\/www.black","description":"Harleysta, S&amp;W\ud83d\udca5 e Colt\ud83d\udca5 \u2022se sei intelligente non sei di sinistra se sei di sinistra non sei intelligente\u2022","translator_type":"none","protected":false,"verified":false,"followers_count":680,"friends_count":1052,"listed_count":0,"favourites_count":9639,"statuses_count":8279,"created_at":"Fri Aug 10 18:57:49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1076627202828062722\/6zAhbriw_normal.jpg","profile_image_url_https":"https:\/\/pbs.twimg.com\/profile_images\/1076627202828062722\/6zAhbriw_normal.jpg","profile_banner_url":"https:\/\/pbs.twimg.com\/profile_banners\/1027992431164379136\/1546339666","default_profile":true,"default_profile_image":false,"following":null,"follow_request_sent":null,"notifications":null},"geo":null,"coordinates":null,"place":null,"contributors":null,"is_quote_status":false,"quote_count":0,"reply_count":0,"retweet_count":0,"favorite_count":0,"entities":{"hashtags":[],"urls":[{"url":"https:\/\/t.co\/w9DafhNeUF","expanded_url":"http:\/\/www.ansa.it\/europa\/notizie\/europarlamento\/news\/2019\/07\/24\/sea-watch-gue-carola-al-parlamento-ue-il-3-ottobre_554f1a6b-fdb5-48d2-9fbe-9283b708178a.html","display_url":"ansa.it\/europa\/notizie\u2026","indices":[57,80]}],"user_mentions":[],"symbols":[]},"favorited":false,"retweeted":false,"possibly_sensitive":false,"filter_level":"low","lang":"it","timestamp_ms":"1563991441665"}</t>
  </si>
  <si>
    <t>esto \u00e8 l\u2019europarlamento..\n\nQualcosa da aggiungere??\n\nhttps:\/\/t.&lt;br&gt;co\/w9DafhNeUFsource"":""\u003ca href \"http:\/\/twitter.&lt;br&gt;com\/download\/iphone\" rel \"nofollow\""\u003eTwitter for iPhone\u003c\/a\u003e"truncated"false,in_reply_to_status_id"null,in_reply_to_status_id_str"null,in_reply_to_user_id"null,in_reply_to_user_id_str"null,in_reply_to_screen_name"null,user"":{"id"":1027992431164379136,id_str"":""1027992431164379136"name"Diegoroker \u2720 #sonounodei100 #LaReteSiamoNoi"screen_name"rokerdiego_"location"Piemonte, Italia"url"https:\/\/w.&lt;br&gt;black"description"Harleysta, S&amp;W\ud83d\udca5 e Colt\ud83d\udca5 \u2022se sei intelligente non sei di sinistra se sei di sinistra non sei intelligente\u2022"translator_type"none"protected"false,verified"false,followers_count"":680,friends_count"":1052,listed_count"":0,favourites_count"":9639,statuses_count"":8279,created_at"Fri Aug 10 18:57:49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1076627202828062722\/6zAhbriw_normal.&lt;br&gt;jpg"profile_image_url_https"https:\/\/pbs.&lt;br&gt;twimg.&lt;br&gt;com\/profile_images\/1076627202828062722\/6zAhbriw_normal.&lt;br&gt;jpg"profile_banner_url"https:\/\/pbs.&lt;br&gt;twimg.&lt;br&gt;com\/profile_banners\/1027992431164379136\/154633966"default_profile"true,default_profile_image"false,following"null,follow_request_sent"null,notifications"null},geo"null,coordinates"null,place"null,contributors"null,is_quote_status"false,quote_count"":0,reply_count"":0,retweet_count"":0,favorite_count"":0,entities"":{"hashtags"":[],urls"":[{"url"https:\/\/t.&lt;br&gt;co\/w9DafhNeUF"expanded_url"http:\/\/w.&lt;br&gt;ansa.&lt;br&gt;it\/europa\/notizie\/europarlamento\/news\/2019\/07\/24\/sea-watch-gue-carola-al-parlamento-ue-il-3-ottobre_554f1a6b-fdb5-48d2-9fbe-9283b708178a.&lt;br&gt;html"display_url"ansa.&lt;br&gt;it\/europa\/notizie\u2026"indices"":[57,80]}],user_mentions"":[],symbols"":[]},favorited"false,retweeted"false,possibly_sensitive"false,filter_level"low"lang"it"timestamp_ms"":""1563991441665""}"</t>
  </si>
  <si>
    <t xml:space="preserve"> esto[0] \u00e8[0] l\u2019europarlamento[0] ...\n\nQualcosa/..\n\nQualcosa[0] da[0] aggiungere[0] ???\n\nhttps/??\n\nhttps[0] :\/\/t[0] [[Sentence=-1,1=word max, 1-5]] co\/w9DafhNeUF[0]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"":1027992431164379136[0] id_str[0] "":""1027992431164379136[0] name[0] Diegoroker[0] \u2720[0] #sonounodei1000/#sonounodei100[0] #LaReteSiamoNoi[0] screen_name[0] rokerdiego_[0] location[0] Piemonte[0] Italia[0] url[0] https[0] :\/\/www/:\/\/w[0] [[Sentence=-1,1=word max, 1-5]] black[0] description[0] Harleysta[0] S&amp;W\ud83d\udca5[0] e[0] Colt\ud83d\udca5[0] \u2022se[0] sei[0] intelligente[1] non[0] sei[0] di[0] sinistra[0] se[0] sei[0] di[0] sinistra[0] non[0] sei[0] intelligente\u2022[1] translator_type[0] none[0] protected[0] false[0] verified[0] false[0] followers_count[0] "":680[0] friends_count[1] "":1052[0] listed_count[0] "":0[0] favourites_count[1] "":9639[0] statuses_count[0] "":8279[0] created_at[0] Fri[0] Aug[0] 10[0] 18[0] :57[0] :49[0]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com\/profile_images\/1076627202828062722\/6zAhbriw_normal[0] [[Sentence=-1,1=word max, 1-5]] jpg[0] profile_image_url_https[0] https[0] :\/\/pbs[0] [[Sentence=-1,1=word max, 1-5]] twimg[0] [[Sentence=-1,1=word max, 1-5]] com\/profile_images\/1076627202828062722\/6zAhbriw_normal[0] [[Sentence=-1,1=word max, 1-5]] jpg[0] profile_banner_url[0] https[0] :\/\/pbs[0] [[Sentence=-1,1=word max, 1-5]] twimg[0] [[Sentence=-1,1=word max, 1-5]] com\/profile_banners\/1027992431164379136\/1546339666/com\/profile_banners\/1027992431164379136\/154633966[0]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co\/w9DafhNeUF[0]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"":[57[0] ,80]}][0] user_mentions[0] "":[][0] symbols[0] "":[]}[0] favorited[1] false[0] retweeted[0] false[0] possibly_sensitive[0] false[0] filter_level[0] low[-1] lang[0] it[0] timestamp_ms[0] "":""1563991441665[0] ""}[0] [[Sentence=-2,2=word max, 1-5]][[[2,-2 max of sentences]]]</t>
  </si>
  <si>
    <t>tteo Salvini, Luigi Di Maio e Matteo Renzi: duello social, le dirette su Facebook   Notizie Audaci https:\/\/t.co\/z4jD7BTHuY","source":"\u003ca href \"https:\/\/mobile.twitter.com\" rel \"nofollow\"\u003eTwitter Web App\u003c\/a\u003e","truncated":false,"in_reply_to_status_id":null,"in_reply_to_status_id_str":null,"in_reply_to_user_id":null,"in_reply_to_user_id_str":null,"in_reply_to_screen_name":null,"user":{"id":2749237456,"id_str":"2749237456","name":"Koin","screen_name":"KoinStrom","location":null,"url":null,"description":"#DISAGIO , parola dell'anno 2019","translator_type":"none","protected":false,"verified":false,"followers_count":86,"friends_count":284,"listed_count":0,"favourites_count":14354,"statuses_count":3662,"created_at":"Thu Aug 21 16:06:44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1146118981377560576\/sxuqPMno_normal.jpg","profile_image_url_https":"https:\/\/pbs.twimg.com\/profile_images\/1146118981377560576\/sxuqPMno_normal.jpg","profile_banner_url":"https:\/\/pbs.twimg.com\/profile_banners\/2749237456\/1483321313","default_profile":true,"default_profile_image":false,"following":null,"follow_request_sent":null,"notifications":null},"geo":null,"coordinates":null,"place":null,"contributors":null,"is_quote_status":false,"quote_count":0,"reply_count":0,"retweet_count":0,"favorite_count":0,"entities":{"hashtags":[],"urls":[{"url":"https:\/\/t.co\/z4jD7BTHuY","expanded_url":"https:\/\/www.notizieaudaci.it\/notizie-attualita\/matteo-salvini-luigi-di-maio-e-matteo-renzi-duellosocial-le-dirette-su-facebook\/9381.html","display_url":"notizieaudaci.it\/notizie-attual\u2026","indices":[101,124]}],"user_mentions":[],"symbols":[]},"favorited":false,"retweeted":false,"possibly_sensitive":true,"filter_level":"low","lang":"it","timestamp_ms":"1563991442225"}</t>
  </si>
  <si>
    <t>tteo Salvini, Luigi Di Maio e Matteo Renzi: duello social, le dirette su Facebook   Notizie Audaci https:\/\/t.&lt;br&gt;co\/z4jD7BTHuYsource"":""\u003ca href \"https:\/\/mobile.&lt;br&gt;twitter.&lt;br&gt;com\" rel \"nofollow\""\u003eTwitter Web App\u003c\/a\u003e"truncated"false,in_reply_to_status_id"null,in_reply_to_status_id_str"null,in_reply_to_user_id"null,in_reply_to_user_id_str"null,in_reply_to_screen_name"null,user"":{"id"":2749237456,id_str"":""2749237456"name"Koin"screen_name"KoinStrom"location"null,url"null,description"":""#DISAGIO , parola dell'anno 2019"translator_type"none"protected"false,verified"false,followers_count"":86,friends_count"":284,listed_count"":0,favourites_count"":14354,statuses_count"":3662,created_at"Thu Aug 21 16:06:44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1146118981377560576\/sxuqPMno_normal.&lt;br&gt;jpg"profile_image_url_https"https:\/\/pbs.&lt;br&gt;twimg.&lt;br&gt;com\/profile_images\/1146118981377560576\/sxuqPMno_normal.&lt;br&gt;jpg"profile_banner_url"https:\/\/pbs.&lt;br&gt;twimg.&lt;br&gt;com\/profile_banners\/2749237456\/1483321313"default_profile"true,default_profile_image"false,following"null,follow_request_sent"null,notifications"null},geo"null,coordinates"null,place"null,contributors"null,is_quote_status"false,quote_count"":0,reply_count"":0,retweet_count"":0,favorite_count"":0,entities"":{"hashtags"":[],urls"":[{"url"https:\/\/t.&lt;br&gt;co\/z4jD7BTHuY"expanded_url"https:\/\/w.&lt;br&gt;notizieaudaci.&lt;br&gt;it\/notizie-attualita\/matteo-salvini-luigi-di-maio-e-matteo-renzi-duellosocial-le-dirette-su-facebook\/9381.&lt;br&gt;html"display_url"notizieaudaci.&lt;br&gt;it\/notizie-attual\u2026"indices"":[101,124]}],user_mentions"":[],symbols"":[]},favorited"false,retweeted"false,possibly_sensitive"true,filter_level"low"lang"it"timestamp_ms"""}"</t>
  </si>
  <si>
    <t xml:space="preserve"> tteo[0] Salvini[0] Luigi[0] Di[0] Maio[0] e[0] Matteo[0] Renzi[0] duello[0] social[0] le[0] dirette[0] su[0] Facebook[0] Notizie[0] Audaci[0] https[0] :\/\/t[0] [[Sentence=-1,1=word max, 1-5]] co\/z4jD7BTHuY[0]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"":2749237456[0] id_str[0] "":""2749237456[0] name[0] Koin[0] screen_name[0] KoinStrom[0] location[0] null[0] url[0] null[0] description[0] "":""#DISAGIO[0] parola[0] dell'anno[0] 2019[0] translator_type[0] none[0] protected[0] false[0] verified[0] false[0] followers_count[0] "":86[0] friends_count[1] "":284[0] listed_count[0] "":0[0] favourites_count[1] "":14354[0] statuses_count[0] "":3662[0] created_at[0] Thu[0] Aug[0] 21[0] 16[0] :06[0] :44[0]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com\/profile_images\/1146118981377560576\/sxuqPMno_normal[0] [[Sentence=-1,1=word max, 1-5]] jpg[0] profile_image_url_https[0] https[0] :\/\/pbs[0] [[Sentence=-1,1=word max, 1-5]] twimg[0] [[Sentence=-1,1=word max, 1-5]] com\/profile_images\/1146118981377560576\/sxuqPMno_normal[0] [[Sentence=-1,1=word max, 1-5]] jpg[0] profile_banner_url[0] https[0] :\/\/pbs[0] [[Sentence=-1,1=word max, 1-5]] twimg[0] [[Sentence=-1,1=word max, 1-5]] com\/profile_banners\/2749237456\/1483321313[0]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co\/z4jD7BTHuY[0] expanded_url[0] https[0] :\/\/www/:\/\/w[0] [[Sentence=-1,1=word max, 1-5]] notizieaudaci[0] [[Sentence=-1,1=word max, 1-5]] it\/notizie[0] attualita\/matteo[0] salvini[0] luigi[0] di[0] maio[0] e[0] matteo[0] renzi[0] duellosocial[0] le[0] dirette[0] su[0] facebook\/9381[0] [[Sentence=-1,1=word max, 1-5]] html[0] display_url[0] notizieaudaci[0] [[Sentence=-1,1=word max, 1-5]] it\/notizie[0] attual\u2026[0] indices[0] "":[101[0] ,124]}][0] user_mentions[0] "":[][0] symbols[0] "":[]}[0] favorited[1] false[0] retweeted[0] false[0] possibly_sensitive[0] true[1] filter_level[0] low[-1] lang[0] it[0] timestamp_ms[0] "":""1563991442225/"[0] ""}[0] [[Sentence=-2,2=word max, 1-5]][[[2,-2 max of sentences]]]</t>
  </si>
  <si>
    <t>@Spetters599: 'Wij nemen geen bevelen aan van Macron' \ud83d\udcaa\ud83d\udc4c\n\nLees je mee, @markrutte? \ud83d\ude0f\n\nhttps:\/\/t.co\/DpEKiOGlOo","source":"\u003ca href \"https:\/\/mobile.twitter.com\" rel \"nofollow\"\u003eTwitter Web App\u003c\/a\u</t>
  </si>
  <si>
    <t>@Spetters599: 'Wij nemen gen bevelen an van Macron' \ud83d\udca\ud83d\udc4c\n\nLees je me, @markrutte?&lt;br&gt; \ud83d\ude0f\n\nhttps:\/\/t.&lt;br&gt;co\/DpEKiOGlOosource"":""\u003ca href \"https:\/\/mobile.&lt;br&gt;twitter.&lt;br&gt;com\" rel \"nofollow\""\u003eTwitter Web Ap</t>
  </si>
  <si>
    <t xml:space="preserve"> "@Spetters599[0] 'Wij[0] nemen[0] geen/gen[0] bevelen[0] aan/an[0] van[0] Macron'[0] \ud83d\udcaa\ud83d\udc4c\n\nLees/\ud83d\udca\ud83d\udc4c\n\nLees[0] je[0] mee/me[0] @markrutte[0] [[Sentence=-1,1=word max, 1-5]] \ud83d\ude0f\n\nhttps[0] :\/\/t[0] [[Sentence=-1,1=word max, 1-5]] co\/DpEKiOGlOo[0] source[-1] "":""\u003ca[0] href[0] \[0] https[0] :\/\/mobile[0] [[Sentence=-2,1=word max, 1-5]] twitter[0] [[Sentence=-1,1=word max, 1-5]] com\[0] rel[0] \[0] nofollow\[0] ""\u003eTwitter[0] Web[0] App\u003c\/a\u[0] [[Sentence=-1,1=word max, 1-5]][[[1,-2 max of sentences]]]</t>
  </si>
  <si>
    <t>ol! \nNow I can be ashamed of leaders of both my home countries. The plan now is moving to Hungary and then US, to\u2026 https:\/\/t.co\/qGY9IvNiXN","source":"\u003ca href \"https:\/\/about.twitter.com\/products\/tweetdeck\" rel \"nofollow\"\u003eTweetDeck\u003c\/a\u003e","truncated":true,"in_reply_to_status_id":null,"in_reply_to_status_id_str":null,"in_reply_to_user_id":null,"in_reply_to_user_id_str":null,"in_reply_to_screen_name":null,"user":{"id":559219922,"id_str":"559219922","name":"Lorenzo Nicora","screen_name":"nicusX","location":"London, England","url":null,"description":"It's not the years, honey. It's the mileage","translator_type":"none","protected":false,"verified":false,"followers_count":196,"friends_count":301,"listed_count":14,"favourites_count":705,"statuses_count":894,"created_at":"Sat Apr 21 05:16:14  0000 2012","utc_offset":null,"time_zone":null,"geo_enabled":true,"lang":null,"contributors_enabled":false,"is_translator":false,"profile_background_color":"000000","profile_background_image_url":"http:\/\/abs.twimg.com\/images\/themes\/theme9\/bg.gif","profile_background_image_url_https":"https:\/\/abs.twimg.com\/images\/themes\/theme9\/bg.gif","profile_background_tile":false,"profile_link_color":"1B95E0","profile_sidebar_border_color":"000000","profile_sidebar_fill_color":"000000","profile_text_color":"000000","profile_use_background_image":false,"profile_image_url":"http:\/\/pbs.twimg.com\/profile_images\/984124771846811664\/6mx5cwqM_normal.jpg","profile_image_url_https":"https:\/\/pbs.twimg.com\/profile_images\/984124771846811664\/6mx5cwqM_normal.jpg","profile_banner_url":"https:\/\/pbs.twimg.com\/profile_banners\/559219922\/1396539059","default_profile":false,"default_profile_image":false,"following":null,"follow_request_sent":null,"notifications":null},"geo":null,"coordinates":null,"place":null,"contributors":null,"is_quote_status":false,"extended_tweet":{"full_text":"Cool! \nNow I can be ashamed of leaders of both my home countries. The plan now is moving to Hungary and then US, to make a poker.\nhttps:\/\/t.co\/nEbqyRjn95","display_text_range":[0,153],"entities":{"hashtags":[],"urls":[{"url":"https:\/\/t.co\/nEbqyRjn95","expanded_url":"https:\/\/www.express.co.uk\/news\/politics\/1156798\/tony-blair-boris-johnson-news-latest-tory-leadership-donald-trump-matteo-salvini","display_url":"express.co.uk\/news\/politics\/\u2026","indices":[130,153]}],"user_mentions":[],"symbols":[]}},"quote_count":0,"reply_count":0,"retweet_count":0,"favorite_count":0,"entities":{"hashtags":[],"urls":[{"url":"https:\/\/t.co\/qGY9IvNiXN","expanded_url":"https:\/\/twitter.com\/i\/web\/status\/1154089923827437568","display_url":"twitter.com\/i\/web\/status\/1\u2026","indices":[117,140]}],"user_mentions":[],"symbols":[]},"favorited":false,"retweeted":false,"possibly_sensitive":false,"filter_level":"low","lang":"en","timestamp_ms":"1563991454451"}</t>
  </si>
  <si>
    <t>ol!&lt;br&gt; \nNow I can be ashamed of leaders of both my home countries.&lt;br&gt; The plan now is moving to Hungary and then US, to\u2026 https:\/\/t.&lt;br&gt;co\/qGY9IvNiXNsource"":""\u003ca href \"https:\/\/about.&lt;br&gt;twitter.&lt;br&gt;com\/products\/tweetdeck\" rel \"nofollow\""\u003eTweetDeck\u003c\/a\u003e"truncated"true,in_reply_to_status_id"null,in_reply_to_status_id_str"null,in_reply_to_user_id"null,in_reply_to_user_id_str"null,in_reply_to_screen_name"null,user"":{"id"":559219922,id_str"":""559219922"name"Lorenzo Nicora"screen_name"nicusX"location"London, England"url"null,description"It's not the years, honey.&lt;br&gt; It's the mileage"translator_type"none"protected"false,verified"false,followers_count"":196,friends_count"":301,listed_count"":14,favourites_count"":705,statuses_count"":894,created_at"Sat Apr 21 05:16:14  00 2012"utc_offset"null,time_zone"null,geo_enabled"tru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1B95E0"profile_sidebar_border_color""profile_sidebar_fill_color""profile_text_color""profile_use_background_image"false,profile_image_url"http:\/\/pbs.&lt;br&gt;twimg.&lt;br&gt;com\/profile_images\/984124771846811664\/6mx5cwqM_normal.&lt;br&gt;jpg"profile_image_url_https"https:\/\/pbs.&lt;br&gt;twimg.&lt;br&gt;com\/profile_images\/984124771846811664\/6mx5cwqM_normal.&lt;br&gt;jpg"profile_banner_url"https:\/\/pbs.&lt;br&gt;twimg.&lt;br&gt;com\/profile_banners\/559219922\/1396539059"default_profile"false,default_profile_image"false,following"null,follow_request_sent"null,notifications"null},geo"null,coordinates"null,place"null,contributors"null,is_quote_status"false,extended_tweet"":{"full_text"Cool!&lt;br&gt; \nNow I can be ashamed of leaders of both my home countries.&lt;br&gt; The plan now is moving to Hungary and then US, to make a poker.\nhttps:\/\/t.&lt;br&gt;co\/nEbqyRjn95"display_text_range"":[0,153],entities"":{"hashtags"":[],urls"":[{"url"https:\/\/t.&lt;br&gt;co\/nEbqyRjn95"expanded_url"https:\/\/w.&lt;br&gt;express.&lt;br&gt;co.&lt;br&gt;uk\/news\/politics\/1156798\/tony-blair-boris-johnson-news-latest-tory-leadership-donald-trump-matteo-salvini"display_url"express.&lt;br&gt;co.&lt;br&gt;uk\/news\/politics\/\u2026"indices"":[130,153]}],user_mentions"":[],symbols"":[]}},quote_count"":0,reply_count"":0,retweet_count"":0,favorite_count"":0,entities"":{"hashtags"":[],urls"":[{"url"https:\/\/t.&lt;br&gt;co\/qGY9IvNiXN"expanded_url"https:\/\/twitter.&lt;br&gt;com\/i\/web\/status\/1154089923827437568"display_url"twitter.&lt;br&gt;com\/i\/web\/status\/1\u2026"indices"":[117,140]}],user_mentions"":[],symbols"":[]},favorited"false,retweeted"false,possibly_sensitive"false,filter_level"low"lang"en"timestamp_ms"":""1563991454451""}"</t>
  </si>
  <si>
    <t xml:space="preserve"> ol[0] [[Sentence=-1,1=word max, 1-5]] \nNow[0] I[0] can[0] be[0] ashamed[-1] of[0] leaders[0] of[0] both[0] my[0] home[0] countries[0] [[Sentence=-2,1=word max, 1-5]] The[0] plan[0] now[0] is[0] moving[0] to[0] Hungary[0] and[0] then[0] US[0] to\u2026[0] https[0] :\/\/t[0] [[Sentence=-1,1=word max, 1-5]] co\/qGY9IvNiXN[0]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"":559219922[0] id_str[0] "":""559219922[0] name[0] Lorenzo[0] Nicora[0] screen_name[0] nicusX[0] location[0] London[0] England[0] url[0] null[0] description[0] It's[0] not[0] the[0] years[0] honey[0] [[Sentence=-1,2=word max, 1-5]] It's[0] the[0] mileage[0] translator_type[0] none[0] protected[0] false[0] verified[0] false[0] followers_count[0] "":196[0] friends_count[1] "":301[0] listed_count[0] "":14[0] favourites_count[1] "":705[0] statuses_count[0] "":894[0] created_at[0] Sat[0] Apr[0] 21[0] 05[0] :16[0] :14[0] 0000/00[0][+0.6 MultipleLetters] 2012[0]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com\/profile_images\/984124771846811664\/6mx5cwqM_normal[0] [[Sentence=-1,1=word max, 1-5]] jpg[0] profile_image_url_https[0] https[0] :\/\/pbs[0] [[Sentence=-1,1=word max, 1-5]] twimg[0] [[Sentence=-1,1=word max, 1-5]] com\/profile_images\/984124771846811664\/6mx5cwqM_normal[0] [[Sentence=-1,1=word max, 1-5]] jpg[0] profile_banner_url[0] https[0] :\/\/pbs[0] [[Sentence=-1,1=word max, 1-5]] twimg[0] [[Sentence=-1,1=word max, 1-5]] com\/profile_banners\/559219922\/1396539059[0] default_profile[0] false[0] default_profile_image[0] false[0] following[0] null[0] follow_request_sent[0] null[0] notifications[0] null}[0] geo[0] null[0] coordinates[0] null[0] place[0] null[0] contributors[0] null[0] is_quote_status[0] false[0] extended_tweet[0] "":{[0] full_text[0] Cool[1] [[Sentence=-1,2=word max, 1-5]] \nNow[0] I[0] can[0] be[0] ashamed[-1] of[0] leaders[0] of[0] both[0] my[0] home[0] countries[0] [[Sentence=-2,1=word max, 1-5]] The[0] plan[0] now[0] is[0] moving[0] to[0] Hungary[0] and[0] then[0] US[0] to[0] make[0] a[0] poker[0] .\nhttps[0] :\/\/t[0] [[Sentence=-1,1=word max, 1-5]] co\/nEbqyRjn95[0] display_text_range[0] "":[0[0] ,153][0] entities[0] "":{[0] hashtags[0] "":[][0] urls[0] "":[{[0] url[0] https[0] :\/\/t[0] [[Sentence=-1,1=word max, 1-5]] co\/nEbqyRjn95[0] expanded_url[0] https[0] :\/\/www/:\/\/w[0] [[Sentence=-1,1=word max, 1-5]] express[0] [[Sentence=-1,1=word max, 1-5]] co[0] [[Sentence=-1,1=word max, 1-5]] uk\/news\/politics\/1156798\/tony[0] blair[0] boris[0] johnson[0] news[0] latest[0] tory[0] leadership[0] donald[0] trump[0] matteo[0] salvini[0] display_url[0] express[0] [[Sentence=-1,1=word max, 1-5]] co[0] [[Sentence=-1,1=word max, 1-5]] uk\/news\/politics\/\u2026[0] indices[0] "":[130[0] ,153]}][0] user_mentions[0] "":[][0] symbols[0] "":[]}}[0] quote_count[0] "":0[0] reply_count[0] "":0[0] retweet_count[0] "":0[0] favorite_count[1] "":0[0] entities[0] "":{[0] hashtags[0] "":[][0] urls[0] "":[{[0] url[0] https[0] :\/\/t[0] [[Sentence=-1,2=word max, 1-5]] co\/qGY9IvNiXN[0] expanded_url[0] https[0] :\/\/twitter[0] [[Sentence=-1,1=word max, 1-5]] com\/i\/web\/status\/1154089923827437568[0] display_url[0] twitter[0] [[Sentence=-1,1=word max, 1-5]] com\/i\/web\/status\/1\u2026[0] indices[0] "":[117[0] ,140]}][0] user_mentions[0] "":[][0] symbols[0] "":[]}[0] favorited[1] false[0] retweeted[0] false[0] possibly_sensitive[0] false[0] filter_level[0] low[-1] lang[0] en[0] timestamp_ms[0] "":""1563991454451[0] ""}[0] [[Sentence=-2,2=word max, 1-5]][[[2,-2 max of sentences]]]</t>
  </si>
  <si>
    <t>eresaBellanova @lucianonobili Cara Teresa ho ascoltato Matteo Renzi nella diretta di Mentana, ha messo Salvini co\u2026 https:\/\/t.co\/r1Z89ikW0R","display_text_range":[32,140],"source":"\u003ca href \"http:\/\/twitter.com\/download\/iphone\" rel \"nofollow\"\u003eTwitter for iPhone\u003c\/a\u003e","truncated":true,"in_reply_to_status_id":1154089144248725505,"in_reply_to_status_id_str":"1154089144248725505","in_reply_to_user_id":606259626,"in_reply_to_user_id_str":"606259626","in_reply_to_screen_name":"TeresaBellanova","user":{"id":926432500242681856,"id_str":"926432500242681856","name":"Bruno Pierozzi","screen_name":"PierozziBruno","location":"Roma, Lazio","url":null,"description":null,"translator_type":"none","protected":false,"verified":false,"followers_count":47,"friends_count":245,"listed_count":0,"favourites_count":2877,"statuses_count":3348,"created_at":"Fri Nov 03 12:54:55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1145259140748627968\/o_nkWKs4_normal.jpg","profile_image_url_https":"https:\/\/pbs.twimg.com\/profile_images\/1145259140748627968\/o_nkWKs4_normal.jpg","profile_banner_url":"https:\/\/pbs.twimg.com\/profile_banners\/926432500242681856\/1561914080","default_profile":true,"default_profile_image":false,"following":null,"follow_request_sent":null,"notifications":null},"geo":null,"coordinates":null,"place":{"id":"7d588036fe12e124","url":"https:\/\/api.twitter.com\/1.1\/geo\/id\/7d588036fe12e124.json","place_type":"city","name":"Roma","full_name":"Roma, Lazio","country_code":"IT","country":"Italia","bounding_box":{"type":"Polygon","coordinates":[[[12.234427,41.655874],[12.234427,42.140959],[12.855864,42.140959],[12.855864,41.655874]]]},"attributes":{}},"contributors":null,"is_quote_status":false,"extended_tweet":{"full_text":"@TeresaBellanova @lucianonobili Cara Teresa ho ascoltato Matteo Renzi nella diretta di Mentana, ha messo Salvini con le spalle al muro ma i giornalisti non se ne sono accorti. Non farlo intervenire in Aula \u00e8 stato un atto di arroganza del nuovo gruppo dirigente. Assurdo.","display_text_range":[32,271],"entities":{"hashtags":[],"urls":[],"user_mentions":[{"screen_name":"TeresaBellanova","name":"Teresa Bellanova","id":606259626,"id_str":"606259626","indices":[0,16]},{"screen_name":"lucianonobili","name":"Luciano Nobili","id":130851801,"id_str":"130851801","indices":[17,31]}],"symbols":[]}},"quote_count":0,"reply_count":0,"retweet_count":0,"favorite_count":0,"entities":{"hashtags":[],"urls":[{"url":"https:\/\/t.co\/r1Z89ikW0R","expanded_url":"https:\/\/twitter.com\/i\/web\/status\/1154089975853572097","display_url":"twitter.com\/i\/web\/status\/1\u2026","indices":[117,140]}],"user_mentions":[{"screen_name":"TeresaBellanova","name":"Teresa Bellanova","id":606259626,"id_str":"606259626","indices":[0,16]},{"screen_name":"lucianonobili","name":"Luciano Nobili","id":130851801,"id_str":"130851801","indices":[17,31]}],"symbols":[]},"favorited":false,"retweeted":false,"filter_level":"low","lang":"it","timestamp_ms":"1563991466855"}</t>
  </si>
  <si>
    <t>eresaBellanova @lucianonobili Cara Teresa ho ascoltato Matteo Renzi nella diretta di Mentana, ha messo Salvini co\u2026 https:\/\/t.&lt;br&gt;co\/r1Z89ikW0Rdisplay_text_range"":[32,140],source"":""\u003ca href \"http:\/\/twitter.&lt;br&gt;com\/download\/iphone\" rel \"nofollow\""\u003eTwitter for iPhone\u003c\/a\u003e"truncated"true,in_reply_to_status_id"":1154089144248725505,in_reply_to_status_id_str"":""1154089144248725505"in_reply_to_user_id"":606259626,in_reply_to_user_id_str"":""606259626"in_reply_to_screen_name"TeresaBellanova"user"":{"id"":926432500242681856,id_str"":""926432500242681856"name"Bruno Pierozi"screen_name"PieroziBruno"location"Roma, Lazio"url"null,description"null,translator_type"none"protected"false,verified"false,followers_count"":47,friends_count"":245,listed_count"":0,favourites_count"":2877,statuses_count"":3348,created_at"Fri Nov 03 12:54:55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1145259140748627968\/o_nkWKs4_normal.&lt;br&gt;jpg"profile_image_url_https"https:\/\/pbs.&lt;br&gt;twimg.&lt;br&gt;com\/profile_images\/1145259140748627968\/o_nkWKs4_normal.&lt;br&gt;jpg"profile_banner_url"https:\/\/pbs.&lt;br&gt;twimg.&lt;br&gt;com\/profile_banners\/926432500242681856\/1561914080"default_profile"true,default_profile_image"false,following"null,follow_request_sent"null,notifications"null},geo"null,coordinates"null,place"":{"id"":""7d588036fe12e124"url"https:\/\/api.&lt;br&gt;twitter.&lt;br&gt;com\/1.1\/geo\/id\/7d588036fe12e124.&lt;br&gt;json"place_type"city"name"Roma"full_name"Roma, Lazio"country_code"IT"country"Italia"bounding_box"":{"type"Polygon"coordinates".234427,41.655874],[12.234427,42.140959],[12.855864,42.140959],[12.855864,41.655874]]},attributes"":{}},contributors"null,is_quote_status"false,extended_tweet"":{"full_text"":""@TeresaBellanova @lucianonobili Cara Teresa ho ascoltato Matteo Renzi nella diretta di Mentana, ha messo Salvini con le spalle al muro ma i giornalisti non se ne sono accorti.&lt;br&gt; Non farlo intervenire in Aula \u00e8 stato un atto di arroganza del nuovo gruppo dirigente.&lt;br&gt; Assurdo.&lt;br&gt;display_text_range"":[32,271],entities"":{"hashtags"":[],urls"":[],user_mentions"":[{"screen_name"TeresaBellanova"name"Teresa Bellanova"id"":606259626,id_str"":""606259626"indices"":[0,16]},{"screen_name"lucianonobili"name"Luciano Nobili"id"":130851801,id_str"":""130851801"indices"":[17,31]}],symbols"":[]}},quote_count"":0,reply_count"":0,retweet_count"":0,favorite_count"":0,entities"":{"hashtags"":[],urls"":[{"url"https:\/\/t.&lt;br&gt;co\/r1Z89ikW0R"expanded_url"https:\/\/twitter.&lt;br&gt;com\/i\/web\/status\/1154089975853572097"display_url"twitter.&lt;br&gt;com\/i\/web\/status\/1\u2026"indices"":[117,140]}],user_mentions"":[{"screen_name"TeresaBellanova"name"Teresa Bellanova"id"":606259626,id_str"":""606259626"indices"":[0,16]},{"screen_name"lucianonobili"name"Luciano Nobili"id"":130851801,id_str"":""130851801"indices"":[17,31]}],symbols"":[]},favorited"false,retweeted"false,filter_level"low"lang"it"timestamp_ms"":""1563991466855""}"</t>
  </si>
  <si>
    <t xml:space="preserve"> eresaBellanova[0] @lucianonobili[0] Cara[0] Teresa[0] ho[0] ascoltato[0] Matteo[0] Renzi[0] nella[0] diretta[0] di[0] Mentana[0] ha[1] messo[0] Salvini[0] co\u2026[0] https[0] :\/\/t[0] [[Sentence=-1,2=word max, 1-5]] co\/r1Z89ikW0R[0] display_text_range[0] "":[32[0] ,140][0] source[-1] "":""\u003ca[0] href[0] \[0] http[0] :\/\/twitter[0] [[Sentence=-2,1=word max, 1-5]] com\/download\/iphone\[0] rel[0] \[0] nofollow\[0] ""\u003eTwitter[0] for[0] iPhone\u003c\/a\u003e[0] truncated[0] true[1] in_reply_to_status_id[0] "":1154089144248725505[0] in_reply_to_status_id_str[0] "":""1154089144248725505[0] in_reply_to_user_id[0] "":606259626[0] in_reply_to_user_id_str[0] "":""606259626[0] in_reply_to_screen_name[0] TeresaBellanova[0] user[0] "":{[0] id[0] "":926432500242681856[0] id_str[0] "":""926432500242681856[0] name[0] Bruno[0] Pierozzi/Pierozi[0] screen_name[0] PierozziBruno/PieroziBruno[0] location[0] Roma[0] Lazio[0] url[0] null[0] description[0] null[0] translator_type[0] none[0] protected[0] false[0] verified[0] false[0] followers_count[0] "":47[0] friends_count[1] "":245[0] listed_count[0] "":0[0] favourites_count[1] "":2877[0] statuses_count[0] "":3348[0] created_at[0] Fri[0] Nov[0] 03[0] 12[0] :54[0] :55[0]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com\/profile_images\/1145259140748627968\/o_nkWKs4_normal[0] [[Sentence=-1,1=word max, 1-5]] jpg[0] profile_image_url_https[0] https[0] :\/\/pbs[0] [[Sentence=-1,1=word max, 1-5]] twimg[0] [[Sentence=-1,1=word max, 1-5]] com\/profile_images\/1145259140748627968\/o_nkWKs4_normal[0] [[Sentence=-1,1=word max, 1-5]] jpg[0] profile_banner_url[0] https[0] :\/\/pbs[0] [[Sentence=-1,1=word max, 1-5]] twimg[0] [[Sentence=-1,1=word max, 1-5]] com\/profile_banners\/926432500242681856\/1561914080[0] default_profile[0] true[1] default_profile_image[0] false[0] following[0] null[0] follow_request_sent[0] null[0] notifications[0] null}[0] geo[0] null[0] coordinates[0] null[0] place[0] "":{[0] id[0] "":""7d588036fe12e124[0] url[0] https[0] :\/\/api[0] [[Sentence=-1,2=word max, 1-5]] twitter[0] [[Sentence=-1,1=word max, 1-5]] com\/1[0] .1\/geo\/id\/7d588036fe12e124[0] [[Sentence=-1,1=word max, 1-5]] json[0] place_type[0] city[0] name[0] Roma[0] full_name[0] Roma[0] Lazio[0] country_code[0] IT[0] country[0] Italia[0] bounding_box[0] "":{[0] type[0] Polygon[0] coordinates[0] "":[[[12/"[0] .234427[0] ,41[0] .655874][0] ,[12[0] .234427[0] ,42[0] .140959][0] ,[12[0] .855864[0] ,42[0] .140959][0] ,[12[0] .855864[0] ,41[0] .655874]]]}/.655874]]}[0] attributes[0] "":{}}[0] contributors[0] null[0] is_quote_status[0] false[0] extended_tweet[0] "":{[0] full_text[0] "":""@TeresaBellanova[0] @lucianonobili[0] Cara[0] Teresa[0] ho[0] ascoltato[0] Matteo[0] Renzi[0] nella[0] diretta[0] di[0] Mentana[0] ha[1] messo[0] Salvini[0] con[0] le[0] spalle[0] al[0] muro[0] ma[0] i[0] giornalisti[0] non[0] se[0] ne[0] sono[0] accorti[0] [[Sentence=-1,2=word max, 1-5]] Non[0] farlo[0] intervenire[0] in[0] Aula[0] \u00e8[0] stato[0] un[0] atto[0] di[0] arroganza[-2] del[0] nuovo[0] gruppo[0] dirigente[0] [[Sentence=-3,1=word max, 1-5]] Assurdo[0] [[Sentence=-1,1=word max, 1-5]] display_text_range[0] "":[32[0] ,271][0] entities[0] "":{[0] hashtags[0] "":[][0] urls[0] "":[][0] user_mentions[0] "":[{[0] screen_name[0] TeresaBellanova[0] name[0] Teresa[0] Bellanova[0] id[0] "":606259626[0] id_str[0] "":""606259626[0] indices[0] "":[0[0] ,16]}[0] ,{[0] screen_name[0] lucianonobili[0] name[0] Luciano[0] Nobili[0] id[0] "":130851801[0] id_str[0] "":""130851801[0] indices[0] "":[17[0] ,31]}][0] symbols[0] "":[]}}[0] quote_count[0] "":0[0] reply_count[0] "":0[0] retweet_count[0] "":0[0] favorite_count[1] "":0[0] entities[0] "":{[0] hashtags[0] "":[][0] urls[0] "":[{[0] url[0] https[0] :\/\/t[0] [[Sentence=-1,2=word max, 1-5]] co\/r1Z89ikW0R[0] expanded_url[0] https[0] :\/\/twitter[0] [[Sentence=-1,1=word max, 1-5]] com\/i\/web\/status\/1154089975853572097[0] display_url[0] twitter[0] [[Sentence=-1,1=word max, 1-5]] com\/i\/web\/status\/1\u2026[0] indices[0] "":[117[0] ,140]}][0] user_mentions[0] "":[{[0] screen_name[0] TeresaBellanova[0] name[0] Teresa[0] Bellanova[0] id[0] "":606259626[0] id_str[0] "":""606259626[0] indices[0] "":[0[0] ,16]}[0] ,{[0] screen_name[0] lucianonobili[0] name[0] Luciano[0] Nobili[0] id[0] "":130851801[0] id_str[0] "":""130851801[0] indices[0] "":[17[0] ,31]}][0] symbols[0] "":[]}[0] favorited[1] false[0] retweeted[0] false[0] filter_level[0] low[-1] lang[0] it[0] timestamp_ms[0] "":""1563991466855[0] ""}[0] [[Sentence=-2,2=word max, 1-5]][[[2,-3 max of sentences]]]</t>
  </si>
  <si>
    <t>@BlobRai3: \" ANGELI &amp;amp; DEMONI \".\n(Il Caso Bibbiano).\n\"Sono qui prima di tutto come pap\u00e0. E poi\ncome ministro per dire che lo Stato c'\u00e8\".\u2026","source":"\u003ca href \"http:\/\/twitter.com\/#!\/download\/ipad\" rel \"nofollow\"\u003eT</t>
  </si>
  <si>
    <t>@BlobRai3: \ ANGELI &amp;amp; DEMONI \"".\n(Il Caso Bibbiano).\n\"Sono qui prima di tutto come pap\u00e0.&lt;br&gt; E poi\ncome ministro per dire che lo Stato c'\u00e8\"".\u2026"source"":""\u003ca href \"http:\/\/twitter.&lt;br&gt;com\/#!\/download\/ipad\" rel \"nofollow</t>
  </si>
  <si>
    <t xml:space="preserve"> "@BlobRai3[0] \[0] ANGELI[0] &amp;amp[0] DEMONI[0] \[0] "".\n[0] Il[0] Caso[0] Bibbiano[0] ).\n\[0] Sono[0] qui[0] prima[0] di[0] tutto[0] come[0] pap\u00e0[0] [[Sentence=-1,1=word max, 1-5]] E[0] poi\ncome[0] ministro[0] per[0] dire[-1] che[0] lo[0] Stato[0] c'\u00e8\[0] "".\u2026[0] source[-1] "":""\u003ca[0] href[0] \[0] http[0] :\/\/twitter[0] [[Sentence=-2,1=word max, 1-5]] com\/#[0] !\/download\/ipad\[0] rel[0] \[0] nofollow\[0] ""\u003eT[0] [[Sentence=-1,1=word max, 1-5]][[[1,-2 max of sentences]]]</t>
  </si>
  <si>
    <t>@Suyay_34: @migunsa @McristyH21 @mrgr2011 @elsaildelicie @4_CAMACHO @RossVzla29 @AndreaMaciasFl @LilianaSnchez9 @abril_hamdam @profcancu\u2026","source":"\u003ca href \"http:\/\/twitter.com\/download\/android\" rel \"nofollow\"\u003eTwitter for Android\u0</t>
  </si>
  <si>
    <t>@Suyay_34: @migunsa @McristyH21 @mrgr2011 @elsaildelicie @4_CAMACHO @RossVzla29 @AndreaMaciasFl @LilianaSnchez9 @abril_hamdam @profcancu\u2026source"":""\u003ca href \"http:\/\/twitter.&lt;br&gt;com\/download\/android\" rel \"nofollow\""\u003eTwitter for Androi</t>
  </si>
  <si>
    <t xml:space="preserve"> "@Suyay_34[0] @migunsa[0] @McristyH21[0] @mrgr2011[0] @elsaildelicie[0] @4_CAMACHO[0] @RossVzla29[0] @AndreaMaciasFl[0] @LilianaSnchez9[0] @abril_hamdam[0] @profcancu\u2026[0] source[-1] "":""\u003ca[0] href[0] \[0] http[0] :\/\/twitter[0] [[Sentence=-2,1=word max, 1-5]] com\/download\/android\[0] rel[0] \[0] nofollow\[0] ""\u003eTwitter[0] for[0] Android\u0[0] [[Sentence=-1,1=word max, 1-5]][[[1,-2 max of sentences]]]</t>
  </si>
  <si>
    <t>aspetto che la giustizia funzioni, che finalmente venga messa in galera.","source":"\u003ca href \"http:\/\/twitter.com\/download\/android\" rel \"nofollow\"\u003eTwitter for Android\u003c\/a\u003e","truncated":false,"in_reply_to_status_id":null,"in_reply_to_status_id_str":null,"in_reply_to_user_id":null,"in_reply_to_user_id_str":null,"in_reply_to_screen_name":null,"user":{"id":34925950,"id_str":"34925950","name":"kolorenero","screen_name":"kolorenero","location":"Italy","url":null,"description":"Memento Audere Semper.\n\nLe mie idee, le mie opinioni","translator_type":"none","protected":false,"verified":false,"followers_count":184,"friends_count":89,"listed_count":0,"favourites_count":13368,"statuses_count":16169,"created_at":"Fri Apr 24 13:37:10  0000 2009","utc_offset":null,"time_zone":null,"geo_enabled":true,"lang":null,"contributors_enabled":false,"is_translator":false,"profile_background_color":"BADFCD","profile_background_image_url":"http:\/\/abs.twimg.com\/images\/themes\/theme1\/bg.png","profile_background_image_url_https":"https:\/\/abs.twimg.com\/images\/themes\/theme1\/bg.png","profile_background_tile":false,"profile_link_color":"FF0000","profile_sidebar_border_color":"F2E195","profile_sidebar_fill_color":"FFF7CC","profile_text_color":"0C3E53","profile_use_background_image":false,"profile_image_url":"http:\/\/pbs.twimg.com\/profile_images\/180916825\/gatto_felix_01_normal.gif","profile_image_url_https":"https:\/\/pbs.twimg.com\/profile_images\/180916825\/gatto_felix_01_normal.gif","default_profile":false,"default_profile_image":false,"following":null,"follow_request_sent":null,"notifications":null},"geo":null,"coordinates":null,"place":null,"contributors":null,"quoted_status_id":1153942112037195776,"quoted_status_id_str":"1153942112037195776","quoted_status":{"created_at":"Wed Jul 24 08:16:53  0000 2019","id":1153942112037195776,"id_str":"1153942112037195776","text":"Carola Rackete, la procura di Agrigento smonta l'ordinanza di scarcerazione: \"Senza fondamento giuridico\u201d \ud83d\ude31 ed allo\u2026 https:\/\/t.co\/Zjxba8fI1S","source":"\u003ca href \"http:\/\/twitter.com\/download\/iphone\"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scribacchini","screen_name":"51fini","location":"Abruzzo, Italia","url":"http:\/\/www.instagram.com\/giufin1951","description":"Nel rilevare che dirigenti e partiti SINISTRI non amano educate critiche e bloccano persino il civile dissenso verso di loro va subito precisato che...\u261d\ufe0f","translator_type":"none","protected":false,"verified":false,"followers_count":15184,"friends_count":4927,"listed_count":112,"favourites_count":199753,"statuses_count":227388,"created_at":"Sat Apr 06 08:40:25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563950052893548544\/nsyr8ghe_normal.jpeg","profile_image_url_https":"https:\/\/pbs.twimg.com\/profile_images\/563950052893548544\/nsyr8ghe_normal.jpeg","profile_banner_url":"https:\/\/pbs.twimg.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co\/1K5aSjnqhF","display_text_range":[0,259],"entities":{"hashtags":[],"urls":[{"url":"https:\/\/t.co\/1K5aSjnqhF","expanded_url":"https:\/\/www.liberoquotidiano.it\/news\/italia\/13486732\/carola-rackete-scarcerazione-procura-agrigento-ricorso-decisione-vella-senza-fondamento-giuridico.html","display_url":"liberoquotidiano.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25,"reply_count":49,"retweet_count":134,"favorite_count":255,"entities":{"hashtags":[],"urls":[{"url":"https:\/\/t.co\/Zjxba8fI1S","expanded_url":"https:\/\/twitter.com\/i\/web\/status\/1153942112037195776","display_url":"twitter.com\/i\/web\/status\/1\u2026","indices":[117,140]}],"user_mentions":[],"symbols":[]},"favorited":false,"retweeted":false,"possibly_sensitive":false,"filter_level":"low","lang":"it"},"quoted_status_permalink":{"url":"https:\/\/t.co\/9PwymAF43T","expanded":"https:\/\/twitter.com\/51fini\/status\/1153942112037195776","display":"twitter.com\/51fini\/status\/\u2026"},"is_quote_status":true,"quote_count":0,"reply_count":0,"retweet_count":0,"favorite_count":0,"entities":{"hashtags":[],"urls":[],"user_mentions":[],"symbols":[]},"favorited":false,"retweeted":false,"filter_level":"low","lang":"it","timestamp_ms":"1563991530590"}</t>
  </si>
  <si>
    <t>aspetto che la giustizia funzioni, che finalmente venga messa in galera.&lt;br&gt;source":"\u003ca href \http:\/\/twitter.&lt;br&gt;com\/download\/android\" rel \"nofollow\""\u003eTwitter for Android\u003c\/a\u003e"truncated"false,in_reply_to_status_id"null,in_reply_to_status_id_str"null,in_reply_to_user_id"null,in_reply_to_user_id_str"null,in_reply_to_screen_name"null,user"":{"id"":34925950,id_str"":""34925950"name"kolorenero"screen_name"kolorenero"location"Italy"url"null,description"Memento Audere Semper.\n\nLe mie idee, le mie opinioni"translator_type"none"protected"false,verified"false,followers_count"":184,friends_count"":89,listed_count"":0,favourites_count"":13368,statuses_count"":16169,created_at"Fri Apr 24 13:37:10  00 2009"utc_offset"null,time_zone"null,geo_enabled"true,lang"null,contributors_enabled"false,is_translator"false,profile_background_color"BADFCD"profile_background_image_url"http:\/\/abs.&lt;br&gt;twimg.&lt;br&gt;com\/images\/themes\/theme1\/bg.&lt;br&gt;png"profile_background_image_url_https"https:\/\/abs.&lt;br&gt;twimg.&lt;br&gt;com\/images\/themes\/theme1\/bg.&lt;br&gt;png"profile_background_tile"false,profile_link_color"FF00"profile_sidebar_border_color"F2E195"profile_sidebar_fill_color"FF7C"profile_text_color"":""0C3E53"profile_use_background_image"false,profile_image_url"http:\/\/pbs.&lt;br&gt;twimg.&lt;br&gt;com\/profile_images\/180916825\/gatto_felix_01_normal.&lt;br&gt;gif"profile_image_url_https"https:\/\/pbs.&lt;br&gt;twimg.&lt;br&gt;com\/profile_images\/180916825\/gatto_felix_01_normal.&lt;br&gt;gif"default_profile"false,default_profile_image"false,following"null,follow_request_sent"null,notifications"null},geo"null,coordinates"null,place"null,contributors"null,quoted_status_id"":1153942112037195776,quoted_status_id_str"":""1153942112037195776"quoted_status"":{"created_at"Wed Jul 24 08:16:53  00 2019"id"":1153942112037195776,id_str"":""1153942112037195776"text"Carola Rackete, la procura di Agrigento smonta l'ordinanza di scarcerazione: \"Senza fondamento giuridico\u201d \ud83d\ude31 ed allo\u2026 https:\/\/t.&lt;br&gt;co\/Zjxba8fI1S"source"":""\u003ca href \"http:\/\/twitter.&lt;br&gt;com\/download\/iphone\"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scribacchini"screen_name"":""51fini"location"Abruzo, Italia"url"http:\/\/w.&lt;br&gt;instagram.&lt;br&gt;com\/giufin1951"description"Nel rilevare che dirigenti e partiti SINISTRI non amano educate critiche e bloccano persino il civile dissenso verso di loro va subito precisato che..\u261d\ufe0f"translator_type"none"protected"false,verified"false,followers_count"":15184,friends_count"":4927,listed_count"":112,favourites_count"":199753,statuses_count"":227388,created_at"Sat Apr 06 08:40:25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563950052893548544\/nsyr8ghe_normal.&lt;br&gt;jpeg"profile_image_url_https"https:\/\/pbs.&lt;br&gt;twimg.&lt;br&gt;com\/profile_images\/563950052893548544\/nsyr8ghe_normal.&lt;br&gt;jpeg"profile_banner_url"https:\/\/pbs.&lt;br&gt;twimg.&lt;br&gt;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lt;br&gt;co\/1K5aSjnqhF"display_text_range"":[0,259],entities"":{"hashtags"":[],urls"":[{"url"https:\/\/t.&lt;br&gt;co\/1K5aSjnqhF"expanded_url"https:\/\/w.&lt;br&gt;liberoquotidiano.&lt;br&gt;it\/news\/italia\/13486732\/carola-rackete-scarcerazione-procura-agrigento-ricorso-decisione-vella-senza-fondamento-giuridico.&lt;br&gt;html"display_url"liberoquotidiano.&lt;br&gt;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25,reply_count"":49,retweet_count"":134,favorite_count"":255,entities"":{"hashtags"":[],urls"":[{"url"https:\/\/t.&lt;br&gt;co\/Zjxba8fI1S"expanded_url"https:\/\/twitter.&lt;br&gt;com\/i\/web\/status\/1153942112037195776"display_url"twitter.&lt;br&gt;com\/i\/web\/status\/1\u2026"indices"":[117,140]}],user_mentions"":[],symbols"":[]},favorited"false,retweeted"false,possibly_sensitive"false,filter_level"low"lang"it""},quoted_status_permalink"":{"url"https:\/\/t.&lt;br&gt;co\/9PwymAF43T"expanded"https:\/\/twitter.&lt;br&gt;com\/51fini\/status\/1153942112037195776"display"twitter.&lt;br&gt;com\/51fini\/status\/\u2026""},is_quote_status"true,quote_count"":0,reply_count"":0,retweet_count"":0,favorite_count"":0,entities"":{"hashtags"":[],urls"":[],user_mentions"":[],symbols"":[]},favorited"false,retweeted"false,filter_level"low"lang"it"timestamp_ms"":""1563991530590""}"</t>
  </si>
  <si>
    <t xml:space="preserve"> aspetto[0] che[0] la[0] giustizia[0] funzioni[0] che[0] finalmente[0] venga[0] messa[0] in[0] galera[0]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"":34925950[0] id_str[0] "":""34925950[0] name[0] kolorenero[0] screen_name[0] kolorenero[0] location[0] Italy[0] url[0] null[0] description[0] Memento[0] Audere[0] Semper[0] .\n\nLe[0] mie[0] idee[0] le[0] mie[0] opinioni[0] translator_type[0] none[0] protected[0] false[0] verified[0] false[0] followers_count[0] "":184[0] friends_count[1] "":89[0] listed_count[0] "":0[0] favourites_count[1] "":13368[0] statuses_count[0] "":16169[0] created_at[0] Fri[0] Apr[0] 24[0] 13[0] :37[0] :10[0] 0000/00[0][+0.6 MultipleLetters] 2009[0] utc_offset[0] null[0] time_zone[0] null[0] geo_enabled[0] true[1] lang[0] null[0] contributors_enabled[0] false[0] is_translator[0] false[0] profile_background_color[0] BADFCD[0]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FF0000/FF00[0][+0.6 MultipleLetters] profile_sidebar_border_color[0] F2E195[0] profile_sidebar_fill_color[0] FFF7CC/FF7C[0][+0.6 MultipleLetters] profile_text_color[0] "":""0C3E53[0] profile_use_background_image[0] false[0] profile_image_url[0] http[0] :\/\/pbs[0] [[Sentence=-1,2=word max, 1-5]] twimg[0] [[Sentence=-1,1=word max, 1-5]] com\/profile_images\/180916825\/gatto_felix_01_normal[0] [[Sentence=-1,1=word max, 1-5]] gif[0] profile_image_url_https[0] https[0] :\/\/pbs[0] [[Sentence=-1,1=word max, 1-5]] twimg[0] [[Sentence=-1,1=word max, 1-5]] com\/profile_images\/180916825\/gatto_felix_01_normal[0] [[Sentence=-1,1=word max, 1-5]] gif[0] default_profile[0] false[0] default_profile_image[0] false[0] following[0] null[0] follow_request_sent[0] null[0] notifications[0] null}[0] geo[0] null[0] coordinates[0] null[0] place[0] null[0] contributors[0] null[0] quoted_status_id[0] "":1153942112037195776[0] quoted_status_id_str[0] "":""1153942112037195776[0] quoted_status[0] "":{[0] created_at[0] Wed[0] Jul[0] 24[0] 08[0] :16[0] :53[0] 0000/00[0][+0.6 MultipleLetters] 2019[0] id[0] "":1153942112037195776[0] id_str[0] "":""1153942112037195776[0] text[0] Carola[0] Rackete[0] la[0] procura[0] di[0] Agrigento[0] smonta[0] l'ordinanza[0] di[0] scarcerazione[0] \[0] Senza[0] fondamento[0] giuridico\u201d[0] \ud83d\ude31[0] ed[0] allo\u2026[0] https[0] :\/\/t[0] [[Sentence=-1,2=word max, 1-5]] co\/Zjxba8fI1S[0]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"":1331086867[0] id_str[0] "":""1331086867[0] name[0] NO[0] comunisti[0] femministe[0] preti[0] e[0] scribacchini[0] screen_name[0] "":""51fini[0] location[0] Abruzzo/Abruzo[0] Italia[0] url[0] http[0] :\/\/www/:\/\/w[0] [[Sentence=-1,2=word max, 1-5]] instagram[0] [[Sentence=-1,1=word max, 1-5]] com\/giufin1951[0] description[0] Nel[0] rilevare[0] che[0] dirigenti[0] e[0] partiti[0] SINISTRI[0] non[0] amano[0] educate[0] critiche[0] e[0] bloccano[0] persino[0] il[0] civile[0] dissenso[0] verso[0] di[0] loro[0] va[0] subito[0] precisato[0] che[0] ...\u261d\ufe0f/..\u261d\ufe0f[0] translator_type[0] none[0] protected[0] false[0] verified[0] false[0] followers_count[0] "":15184[0] friends_count[1] "":4927[0] listed_count[0] "":112[0] favourites_count[1] "":199753[0] statuses_count[0] "":227388[0] created_at[0] Sat[0] Apr[0] 06[0] 08[0] :40[0] :25[0]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com\/profile_images\/563950052893548544\/nsyr8ghe_normal[0] [[Sentence=-1,1=word max, 1-5]] jpeg[0] profile_image_url_https[0] https[0] :\/\/pbs[0] [[Sentence=-1,1=word max, 1-5]] twimg[0] [[Sentence=-1,1=word max, 1-5]] com\/profile_images\/563950052893548544\/nsyr8ghe_normal[0] [[Sentence=-1,1=word max, 1-5]] jpeg[0] profile_banner_url[0] https[0] :\/\/pbs[0] [[Sentence=-1,1=word max, 1-5]] twimg[0] [[Sentence=-1,1=word max, 1-5]] com\/profile_banners\/1331086867\/1365528428[0] default_profile[0] true[1] default_profile_image[0] false[0] following[0] null[0] follow_request_sent[0] null[0] notifications[0] null}[0] geo[0] null[0] coordinates[0] null[0] place[0] null[0] contributors[0] null[0] is_quote_status[0] false[0] extended_tweet[0] "":{[0] full_text[0] Carola[0] Rackete[0] la[0] procura[0] di[0] Agrigento[0] smonta[0] l'ordinanza[0] di[0] scarcerazione[0] \[0] Senza[0] fondamento[0] giuridico\u201d[0] \ud83d\ude31[0] ed[0] allora[0] prendertela[0] e[0] sbattetela[0] in[0] galera[0] checche\u2019[0] ne[0] pensino[0] @Orfini[0] \u2066@nzingaretti\u2069[0] \u2066@graziano_delrio\u2069[0] e[0] \u2066@gadlernertweet\u2069[0] https[0] :\/\/t[0] [[Sentence=-1,2=word max, 1-5]] co\/1K5aSjnqhF[0] display_text_range[0] "":[0[0] ,259][0] entities[0] "":{[0] hashtags[0] "":[][0] urls[0] "":[{[0] url[0] https[0] :\/\/t[0] [[Sentence=-1,1=word max, 1-5]] co\/1K5aSjnqhF[0] expanded_url[0] https[0] :\/\/www/:\/\/w[0] [[Sentence=-1,1=word max, 1-5]] liberoquotidiano[0] [[Sentence=-1,1=word max, 1-5]] it\/news\/italia\/13486732\/carola[0] rackete[0] scarcerazione[0] procura[0] agrigento[0] ricorso[0] decisione[0] vella[0] senza[0] fondamento[0] giuridico[0] [[Sentence=-1,1=word max, 1-5]] html[0] display_url[0] liberoquotidiano[0] [[Sentence=-1,1=word max, 1-5]] it\/news\/italia\/13\u2026[0] indices[0] "":[236[0] ,259]}][0] user_mentions[0] "":[{[0] screen_name[0] orfini[0] name[0] orfini[0] id[0] "":12514212[0] id_str[0] "":""12514212[0] indices[0] "":[173[0] ,180]}[0] ,{[0] screen_name[0] nzingaretti[0] name[0] Nicola[0] Zingaretti[0] id[0] "":403544693[0] id_str[0] "":""403544693[0] indices[0] "":[182[0] ,194]}[0] ,{[0] screen_name[0] graziano_delrio[0] name[0] Graziano[0] Delrio[0] id[0] "":484982241[0] id_str[0] "":""484982241[0] indices[0] "":[197[0] ,213]}[0] ,{[0] screen_name[0] gadlernertweet[0] name[0] Gad[0] Lerner[0] id[0] "":145225789[0] id_str[0] "":""145225789[0] indices[0] "":[218[0] ,233]}][0] symbols[0] "":[]}}[0] quote_count[0] "":25[0] reply_count[0] "":49[0] retweet_count[0] "":134[0] favorite_count[1] "":255[0] entities[0] "":{[0] hashtags[0] "":[][0] urls[0] "":[{[0] url[0] https[0] :\/\/t[0] [[Sentence=-1,2=word max, 1-5]] co\/Zjxba8fI1S[0] expanded_url[0] https[0] :\/\/twitter[0] [[Sentence=-1,1=word max, 1-5]] com\/i\/web\/status\/1153942112037195776[0] display_url[0] twitter[0] [[Sentence=-1,1=word max, 1-5]] com\/i\/web\/status\/1\u2026[0] indices[0] "":[117[0] ,140]}][0] user_mentions[0] "":[][0] symbols[0] "":[]}[0] favorited[1] false[0] retweeted[0] false[0] possibly_sensitive[0] false[0] filter_level[0] low[-1] lang[0] it[0] ""}[0] quoted_status_permalink[0] "":{[0] url[0] https[0] :\/\/t[0] [[Sentence=-2,2=word max, 1-5]] co\/9PwymAF43T[0] expanded[0] https[0] :\/\/twitter[0] [[Sentence=-1,1=word max, 1-5]] com\/51fini\/status\/1153942112037195776[0] display[0] twitter[0] [[Sentence=-1,1=word max, 1-5]] com\/51fini\/status\/\u2026[0] ""}[0] is_quote_status[0] true[1] quote_count[0] "":0[0] reply_count[0] "":0[0] retweet_count[0] "":0[0] favorite_count[1] "":0[0] entities[0] "":{[0] hashtags[0] "":[][0] urls[0] "":[][0] user_mentions[0] "":[][0] symbols[0] "":[]}[0] favorited[1] false[0] retweeted[0] false[0] filter_level[0] low[-1] lang[0] it[0] timestamp_ms[0] "":""1563991530590[0] ""}[0] [[Sentence=-2,2=word max, 1-5]][[[2,-2 max of sentences]]]</t>
  </si>
  <si>
    <t>no d'accordo su tutta la linea. Io sono una volontaria di un'associazione che opera in Camerun nn posso andare su\u2026 https:\/\/t.co\/PximPrk4zg","source":"\u003ca href \"https:\/\/mobile.twitter.com\" rel \"nofollow\"\u003eTwitter Web App\u003c\/a\u003e","truncated":true,"in_reply_to_status_id":null,"in_reply_to_status_id_str":null,"in_reply_to_user_id":null,"in_reply_to_user_id_str":null,"in_reply_to_screen_name":null,"user":{"id":1146071237510279170,"id_str":"1146071237510279170","name":"Maris","screen_name":"Maris53444878","location":null,"url":null,"description":"Volontaria seria associazione che aiuta concretamente i popoli in difficolt\u00e0 direttamente in Camerun","translator_type":"none","protected":false,"verified":false,"followers_count":0,"friends_count":15,"listed_count":0,"favourites_count":11,"statuses_count":3,"created_at":"Tue Jul 02 15:00:50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italiana.","translator_type":"none","protected":false,"verified":true,"followers_count":784492,"friends_count":814,"listed_count":1801,"favourites_count":391,"statuses_count":13524,"created_at":"Wed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12,"reply_count":83,"retweet_count":176,"favorite_count":577,"entities":{"hashtags":[],"urls":[{"url":"https:\/\/t.co\/yk5I7blBzf","expanded_url":"https:\/\/twitter.com\/i\/web\/status\/1154058289635823616","display_url":"twitter.com\/i\/web\/status\/1\u2026","indices":[117,140]}],"user_mentions":[],"symbols":[]},"favorited":false,"retweeted":false,"possibly_sensitive":false,"filter_level":"low","lang":"it"},"quoted_status_permalink":{"url":"https:\/\/t.co\/avoSp9Vb4a","expanded":"https:\/\/twitter.com\/GiorgiaMeloni\/status\/1154058289635823616","display":"twitter.com\/GiorgiaMeloni\/\u2026"},"is_quote_status":true,"extended_tweet":{"full_text":"Sono d'accordo su tutta la linea. Io sono una volontaria di un'associazione che opera in Camerun nn posso andare sul posto per problemi di salute ma altri volontari della ns associazione vanno e fanno tante cose belle.\n Io collaboro da qui. Viva tutti i veri volontari del mondo.","display_text_range":[0,279],"entities":{"hashtags":[],"urls":[],"user_mentions":[],"symbols":[]}},"quote_count":0,"reply_count":0,"retweet_count":0,"favorite_count":0,"entities":{"hashtags":[],"urls":[{"url":"https:\/\/t.co\/PximPrk4zg","expanded_url":"https:\/\/twitter.com\/i\/web\/status\/1154091763709227009","display_url":"twitter.com\/i\/web\/status\/1\u2026","indices":[117,140]}],"user_mentions":[],"symbols":[]},"favorited":false,"retweeted":false,"filter_level":"low","lang":"it","timestamp_ms":"1563991893113"}</t>
  </si>
  <si>
    <t>no d'accordo su tutta la linea.&lt;br&gt; Io sono una volontaria di un'associazione che opera in Camerun n posso andare su\u2026 https:\/\/t.&lt;br&gt;co\/PximPrk4zgsource"":""\u003ca href \"https:\/\/mobile.&lt;br&gt;twitter.&lt;br&gt;com\" rel \"nofollow\""\u003eTwitter Web App\u003c\/a\u003e"truncated"true,in_reply_to_status_id"null,in_reply_to_status_id_str"null,in_reply_to_user_id"null,in_reply_to_user_id_str"null,in_reply_to_screen_name"null,user"":{"id"":1146071237510279170,id_str"":""1146071237510279170"name"Maris"screen_name"Maris5344878"location"null,url"null,description"Volontaria seria associazione che aiuta concretamente i popoli in difficolt\u00e0 direttamente in Camerun"translator_type"none"protected"false,verified"false,followers_count"":0,friends_count"":15,listed_count"":0,favourites_count"":11,statuses_count"":3,created_at"Tue Jul 02 15:00:50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italiana.&lt;br&gt;translator_type"none"protected"false,verified"true,followers_count"":784492,friends_count"":814,listed_count"":1801,favourites_count"":391,statuses_count"":13524,created_at"Wed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12,reply_count"":83,retweet_count"":176,favorite_count"":577,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avoSp9Vb4a"expanded"https:\/\/twitter.&lt;br&gt;com\/GiorgiaMeloni\/status\/1154058289635823616"display"twitter.&lt;br&gt;com\/GiorgiaMeloni\/\u2026""},is_quote_status"true,extended_tweet"":{"full_text"Sono d'accordo su tutta la linea.&lt;br&gt; Io sono una volontaria di un'associazione che opera in Camerun n posso andare sul posto per problemi di salute ma altri volontari della ns associazione vanno e fanno tante cose belle.\n Io collaboro da qui.&lt;br&gt; Viva tutti i veri volontari del mondo.&lt;br&gt;display_text_range"":[0,279],entities"":{"hashtags"":[],urls"":[],user_mentions"":[],symbols"":[]}},quote_count"":0,reply_count"":0,retweet_count"":0,favorite_count"":0,entities"":{"hashtags"":[],urls"":[{"url"https:\/\/t.&lt;br&gt;co\/PximPrk4zg"expanded_url"https:\/\/twitter.&lt;br&gt;com\/i\/web\/status\/1154091763709227009"display_url"twitter.&lt;br&gt;com\/i\/web\/status\/1\u2026"indices"":[117,140]}],user_mentions"":[],symbols"":[]},favorited"false,retweeted"false,filter_level"low"lang"it"timestamp_ms"":""1563991893113""}"</t>
  </si>
  <si>
    <t xml:space="preserve"> no[0] d'accordo[0] su[0] tutta[0] la[0] linea[0] [[Sentence=-1,1=word max, 1-5]] Io[0] sono[0] una[0] volontaria[0] di[0] un'associazione[0] che[0] opera[0] in[0] Camerun[0] nn/n[0] posso[0] andare[0] su\u2026[0] https[0] :\/\/t[0] [[Sentence=-1,1=word max, 1-5]] co\/PximPrk4zg[0]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"":1146071237510279170[0] id_str[0] "":""1146071237510279170[0] name[0] Maris[0] screen_name[0] Maris53444878/Maris5344878[0] location[0] null[0] url[0] null[0] description[0] Volontaria[0] seria[0] associazione[0] che[0] aiuta[0] concretamente[0] i[0] popoli[0] in[0] difficolt\u00e0[0] direttamente[0] in[0] Camerun[0] translator_type[0] none[0] protected[0] false[0] verified[0] false[0] followers_count[0] "":0[0] friends_count[1] "":15[0] listed_count[0] "":0[0] favourites_count[1] "":11[0] statuses_count[0] "":3[0] created_at[0] Tue[0] Jul[0] 02[0] 15[0] :00[0] :50[0]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"":784492[0] friends_count[1] "":814[0] listed_count[0] "":1801[0] favourites_count[1] "":391[0] statuses_count[0] "":13524[0]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"":12[0] reply_count[0] "":83[0] retweet_count[0] "":176[0] favorite_count[1] "":577[0]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co\/avoSp9Vb4a[0] expanded[0] https[0] :\/\/twitter[0] [[Sentence=-1,1=word max, 1-5]] com\/GiorgiaMeloni\/status\/1154058289635823616[0] display[0] twitter[0] [[Sentence=-1,1=word max, 1-5]] com\/GiorgiaMeloni\/\u2026[0] ""}[0] is_quote_status[0] true[1] extended_tweet[0] "":{[0] full_text[0] Sono[0] d'accordo[0] su[0] tutta[0] la[0] linea[0] [[Sentence=-1,2=word max, 1-5]] Io[0] sono[0] una[0] volontaria[0] di[0] un'associazione[0] che[0] opera[0] in[0] Camerun[0] nn/n[0] posso[0] andare[0] sul[0] posto[0] per[0] problemi[-1] di[0] salute[0] ma[0] altri[0] volontari[0] della[0] ns[0] associazione[0] vanno[0] e[0] fanno[0] tante[0] cose[0] belle[0] .\n[0] Io[0] collaboro[0] da[0] qui[0] [[Sentence=-2,1=word max, 1-5]] Viva[0] tutti[0] i[0] veri[0] volontari[0] del[0] mondo[0] [[Sentence=-1,1=word max, 1-5]] display_text_range[0] "":[0[0] ,279][0] entities[0] "":{[0] hashtags[0] "":[][0] urls[0] "":[][0] user_mentions[0] "":[][0] symbols[0] "":[]}}[0] quote_count[0] "":0[0] reply_count[0] "":0[0] retweet_count[0] "":0[0] favorite_count[1] "":0[0] entities[0] "":{[0] hashtags[0] "":[][0] urls[0] "":[{[0] url[0] https[0] :\/\/t[0] [[Sentence=-1,2=word max, 1-5]] co\/PximPrk4zg[0] expanded_url[0] https[0] :\/\/twitter[0] [[Sentence=-1,1=word max, 1-5]] com\/i\/web\/status\/1154091763709227009[0] display_url[0] twitter[0] [[Sentence=-1,1=word max, 1-5]] com\/i\/web\/status\/1\u2026[0] indices[0] "":[117[0] ,140]}][0] user_mentions[0] "":[][0] symbols[0] "":[]}[0] favorited[1] false[0] retweeted[0] false[0] filter_level[0] low[-1] lang[0] it[0] timestamp_ms[0] "":""1563991893113[0] ""}[0] [[Sentence=-2,2=word max, 1-5]][[[2,-2 max of sentences]]]</t>
  </si>
  <si>
    <t>@DDStandaard: Matteo Salvini geeft Macron deksel op de neus om migratiedeal: \u201cWe nemen geen bevelen aan van Macron\u201d https:\/\/t.co\/Au0sxRa\u2026","source":"\u003ca href \"https:\/\/dlvrit.com\/\" rel \"nofollow\"\u003edlvr.it\u003c\/a\u003e","t</t>
  </si>
  <si>
    <t>@DDStandard: Matteo Salvini geeft Macron deksel op de neus om migratiedeal: \u201cWe nemen gen bevelen an van Macron\u201d https:\/\/t.&lt;br&gt;co\/Au0sxRa\u2026source"":""\u003ca href \"https:\/\/dlvrit.&lt;br&gt;com\/\" rel \"nofollow\""\u003edlvr.&lt;br&gt;it\u003c\/a\</t>
  </si>
  <si>
    <t xml:space="preserve"> "@DDStandaard/"@DDStandard[0] Matteo[0] Salvini[0] geeft[0] Macron[0] deksel[0] op[0] de[0] neus[0] om[0] migratiedeal[0] \u201cWe[0] nemen[0] geen/gen[0] bevelen[0] aan/an[0] van[0] Macron\u201d[0] https[0] :\/\/t[0] [[Sentence=-1,1=word max, 1-5]] co\/Au0sxRa\u2026[0] source[-1] "":""\u003ca[0] href[0] \[0] https[0] :\/\/dlvrit[0] [[Sentence=-2,1=word max, 1-5]] com\/\[0] rel[0] \[0] nofollow\[0] ""\u003edlvr[0] [[Sentence=-1,1=word max, 1-5]] it\u003c\/a\u003e[0] t[0] [[Sentence=-1,1=word max, 1-5]][[[1,-2 max of sentences]]]</t>
  </si>
  <si>
    <t>@Guido44895392: I traditori dell'Italia cercando disperatamente un nuovo slogan da usare contro Salvini adesso usano la parola \"tradimen\u2026","source":"\u003ca href \"http:\/\/twitter.com\/download\/android\" rel \"nofollow\"\u003eTwitter for Android\u</t>
  </si>
  <si>
    <t>@Guido44895392: I traditori dell'Italia cercando disperatamente un nuovo slogan da usare contro Salvini adesso usano la parola \tradimen\u2026"source"":""\u003ca href \"http:\/\/twitter.&lt;br&gt;com\/download\/android\" rel \"nofollow\""\u003eTwitter for Andro</t>
  </si>
  <si>
    <t xml:space="preserve"> "@Guido44895392[0] I[0] traditori[0] dell'Italia[0] cercando[0] disperatamente[0] un[0] nuovo[0] slogan[0] da[0] usare[0] contro[0] Salvini[0] adesso[0] usano[0] la[0] parola[0] \[0] tradimen\u2026[0] source[-1] "":""\u003ca[0] href[0] \[0] http[0] :\/\/twitter[0] [[Sentence=-2,1=word max, 1-5]] com\/download\/android\[0] rel[0] \[0] nofollow\[0] ""\u003eTwitter[0] for[0] Android\u[0] [[Sentence=-1,1=word max, 1-5]][[[1,-2 max of sentences]]]</t>
  </si>
  <si>
    <t>tteo Salvini insultato in aula dal senatore Pd Dario Parrini: \"Ministro della fuga e del tradimento\u201d \ud83c\udfaa quello che\u2026 https:\/\/t.co\/lZNGUi4R4b","source":"\u003ca href \"http:\/\/twitter.com\/download\/iphone\"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scribacchini","screen_name":"51fini","location":"Abruzzo, Italia","url":"http:\/\/www.instagram.com\/giufin1951","description":"Nel rilevare che dirigenti e partiti SINISTRI non amano educate critiche e bloccano persino il civile dissenso verso di loro va subito precisato che...\u261d\ufe0f","translator_type":"none","protected":false,"verified":false,"followers_count":15184,"friends_count":4927,"listed_count":112,"favourites_count":199753,"statuses_count":227391,"created_at":"Sat Apr 06 08:40:25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563950052893548544\/nsyr8ghe_normal.jpeg","profile_image_url_https":"https:\/\/pbs.twimg.com\/profile_images\/563950052893548544\/nsyr8ghe_normal.jpeg","profile_banner_url":"https:\/\/pbs.twimg.com\/profile_banners\/1331086867\/1365528428","default_profile":true,"default_profile_image":false,"following":null,"follow_request_sent":null,"notifications":null},"geo":null,"coordinates":null,"place":null,"contributors":null,"is_quote_status":false,"extended_tweet":{"full_text":"Matteo Salvini insultato in aula dal senatore Pd Dario Parrini: \"Ministro della fuga e del tradimento\u201d \ud83c\udfaa quello che gli ha risposto \u2066@maxromeoMB\u2069 non lo avete sentito? \u2066\ud83d\ude02 @DarioParrini\u2069  https:\/\/t.co\/lbQumRRV42","display_text_range":[0,210],"entities":{"hashtags":[],"urls":[{"url":"https:\/\/t.co\/lbQumRRV42","expanded_url":"https:\/\/tv.liberoquotidiano.it\/video\/politica\/13487081\/matteo-salvini-dario-parrini-pd-insulto-senato-fondi-russi-ministro-fuga-tradimento.html","display_url":"tv.liberoquotidiano.it\/video\/politica\u2026","indices":[187,210]}],"user_mentions":[{"screen_name":"maxromeoMB","name":"massimiliano romeo","id":494482671,"id_str":"494482671","indices":[133,144]},{"screen_name":"DarioParrini","name":"Dario Parrini","id":587802594,"id_str":"587802594","indices":[171,184]}],"symbols":[]}},"quote_count":0,"reply_count":0,"retweet_count":0,"favorite_count":0,"entities":{"hashtags":[],"urls":[{"url":"https:\/\/t.co\/lZNGUi4R4b","expanded_url":"https:\/\/twitter.com\/i\/web\/status\/1154091852427120640","display_url":"twitter.com\/i\/web\/status\/1\u2026","indices":[117,140]}],"user_mentions":[],"symbols":[]},"favorited":false,"retweeted":false,"possibly_sensitive":false,"filter_level":"low","lang":"it","timestamp_ms":"1563991914265"}</t>
  </si>
  <si>
    <t>tteo Salvini insultato in aula dal senatore Pd Dario Parrini: \Ministro della fuga e del tradimento\u201d \ud83c\udfa quello che\u2026 https:\/\/t.&lt;br&gt;co\/lZNGUi4R4b"source"":""\u003ca href \"http:\/\/twitter.&lt;br&gt;com\/download\/iphone\"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scribacchini"screen_name"":""51fini"location"Abruzo, Italia"url"http:\/\/w.&lt;br&gt;instagram.&lt;br&gt;com\/giufin1951"description"Nel rilevare che dirigenti e partiti SINISTRI non amano educate critiche e bloccano persino il civile dissenso verso di loro va subito precisato che..\u261d\ufe0f"translator_type"none"protected"false,verified"false,followers_count"":15184,friends_count"":4927,listed_count"":112,favourites_count"":199753,statuses_count"":227391,created_at"Sat Apr 06 08:40:25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563950052893548544\/nsyr8ghe_normal.&lt;br&gt;jpeg"profile_image_url_https"https:\/\/pbs.&lt;br&gt;twimg.&lt;br&gt;com\/profile_images\/563950052893548544\/nsyr8ghe_normal.&lt;br&gt;jpeg"profile_banner_url"https:\/\/pbs.&lt;br&gt;twimg.&lt;br&gt;com\/profile_banners\/1331086867\/1365528428"default_profile"true,default_profile_image"false,following"null,follow_request_sent"null,notifications"null},geo"null,coordinates"null,place"null,contributors"null,is_quote_status"false,extended_tweet"":{"full_text"Matteo Salvini insultato in aula dal senatore Pd Dario Parrini: \"Ministro della fuga e del tradimento\u201d \ud83c\udfa quello che gli ha risposto \u2066@maxromeoMB\u2069 non lo avete sentito?&lt;br&gt; \u2066\ud83d\ude02 @DarioParrini\u2069  https:\/\/t.&lt;br&gt;co\/lbQumRRV42"display_text_range"":[0,210],entities"":{"hashtags"":[],urls"":[{"url"https:\/\/t.&lt;br&gt;co\/lbQumRRV42"expanded_url"https:\/\/tv.&lt;br&gt;liberoquotidiano.&lt;br&gt;it\/video\/politica\/13487081\/matteo-salvini-dario-parrini-pd-insulto-senato-fondi-russi-ministro-fuga-tradimento.&lt;br&gt;html"display_url"tv.&lt;br&gt;liberoquotidiano.&lt;br&gt;it\/video\/politica\u2026"indices"":[187,210]}],user_mentions"":[{"screen_name"maxromeoMB"name"massimiliano romeo"id"":494482671,id_str"":""494482671"indices"":[133,144]},{"screen_name"DarioParrini"name"Dario Parrini"id"":587802594,id_str"":""587802594"indices"":[171,184]}],symbols"":[]}},quote_count"":0,reply_count"":0,retweet_count"":0,favorite_count"":0,entities"":{"hashtags"":[],urls"":[{"url"https:\/\/t.&lt;br&gt;co\/lZNGUi4R4b"expanded_url"https:\/\/twitter.&lt;br&gt;com\/i\/web\/status\/1154091852427120640"display_url"twitter.&lt;br&gt;com\/i\/web\/status\/1\u2026"indices"":[117,140]}],user_mentions"":[],symbols"":[]},favorited"false,retweeted"false,possibly_sensitive"false,filter_level"low"lang"it"timestamp_ms"":""1563991914265""}"</t>
  </si>
  <si>
    <t xml:space="preserve"> tteo[0] Salvini[0] insultato[-2] in[0] aula[0] dal[0] senatore[0] Pd[0] Dario[0] Parrini[0] \[0] Ministro[0] della[0] fuga[0] e[0] del[0] tradimento\u201d[0] \ud83c\udfaa/\ud83c\udfa[0] quello[0] che\u2026[0] https[0] :\/\/t[0] [[Sentence=-3,1=word max, 1-5]] co\/lZNGUi4R4b[0]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"":1331086867[0] id_str[0] "":""1331086867[0] name[0] NO[0] comunisti[0] femministe[0] preti[0] e[0] scribacchini[0] screen_name[0] "":""51fini[0] location[0] Abruzzo/Abruzo[0] Italia[0] url[0] http[0] :\/\/www/:\/\/w[0] [[Sentence=-1,2=word max, 1-5]] instagram[0] [[Sentence=-1,1=word max, 1-5]] com\/giufin1951[0] description[0] Nel[0] rilevare[0] che[0] dirigenti[0] e[0] partiti[0] SINISTRI[0] non[0] amano[0] educate[0] critiche[0] e[0] bloccano[0] persino[0] il[0] civile[0] dissenso[0] verso[0] di[0] loro[0] va[0] subito[0] precisato[0] che[0] ...\u261d\ufe0f/..\u261d\ufe0f[0] translator_type[0] none[0] protected[0] false[0] verified[0] false[0] followers_count[0] "":15184[0] friends_count[1] "":4927[0] listed_count[0] "":112[0] favourites_count[1] "":199753[0] statuses_count[0] "":227391[0] created_at[0] Sat[0] Apr[0] 06[0] 08[0] :40[0] :25[0]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com\/profile_images\/563950052893548544\/nsyr8ghe_normal[0] [[Sentence=-1,1=word max, 1-5]] jpeg[0] profile_image_url_https[0] https[0] :\/\/pbs[0] [[Sentence=-1,1=word max, 1-5]] twimg[0] [[Sentence=-1,1=word max, 1-5]] com\/profile_images\/563950052893548544\/nsyr8ghe_normal[0] [[Sentence=-1,1=word max, 1-5]] jpeg[0] profile_banner_url[0] https[0] :\/\/pbs[0] [[Sentence=-1,1=word max, 1-5]] twimg[0] [[Sentence=-1,1=word max, 1-5]] com\/profile_banners\/1331086867\/1365528428[0] default_profile[0] true[1] default_profile_image[0] false[0] following[0] null[0] follow_request_sent[0] null[0] notifications[0] null}[0] geo[0] null[0] coordinates[0] null[0] place[0] null[0] contributors[0] null[0] is_quote_status[0] false[0] extended_tweet[0] "":{[0] full_text[0] Matteo[0] Salvini[0] insultato[-2] in[0] aula[0] dal[0] senatore[0] Pd[0] Dario[0] Parrini[0] \[0] Ministro[0] della[0] fuga[0] e[0] del[0] tradimento\u201d[0] \ud83c\udfaa/\ud83c\udfa[0] quello[0] che[0] gli[0] ha[1] risposto[0] \u2066@maxromeoMB\u2069[0] non[0] lo[0] avete[0] sentito[0] [[Sentence=-3,2=word max, 1-5]] \u2066\ud83d\ude02[0] @DarioParrini\u2069[0] https[0] :\/\/t[0] [[Sentence=-1,1=word max, 1-5]] co\/lbQumRRV42[0] display_text_range[0] "":[0[0] ,210][0] entities[0] "":{[0] hashtags[0] "":[][0] urls[0] "":[{[0] url[0] https[0] :\/\/t[0] [[Sentence=-1,1=word max, 1-5]] co\/lbQumRRV42[0] expanded_url[0] https[0] :\/\/tv[0] [[Sentence=-1,1=word max, 1-5]] liberoquotidiano[0] [[Sentence=-1,1=word max, 1-5]] it\/video\/politica\/13487081\/matteo[0] salvini[0] dario[0] parrini[0] pd[0] insulto[-2] senato[0] fondi[0] russi[0] ministro[0] fuga[0] tradimento[0] [[Sentence=-3,1=word max, 1-5]] html[0] display_url[0] tv[0] [[Sentence=-1,1=word max, 1-5]] liberoquotidiano[0] [[Sentence=-1,1=word max, 1-5]] it\/video\/politica\u2026[0] indices[0] "":[187[0] ,210]}][0] user_mentions[0] "":[{[0] screen_name[0] maxromeoMB[0] name[0] massimiliano[0] romeo[0] id[0] "":494482671[0] id_str[0] "":""494482671[0] indices[0] "":[133[0] ,144]}[0] ,{[0] screen_name[0] DarioParrini[0] name[0] Dario[0] Parrini[0] id[0] "":587802594[0] id_str[0] "":""587802594[0] indices[0] "":[171[0] ,184]}][0] symbols[0] "":[]}}[0] quote_count[0] "":0[0] reply_count[0] "":0[0] retweet_count[0] "":0[0] favorite_count[1] "":0[0] entities[0] "":{[0] hashtags[0] "":[][0] urls[0] "":[{[0] url[0] https[0] :\/\/t[0] [[Sentence=-1,2=word max, 1-5]] co\/lZNGUi4R4b[0] expanded_url[0] https[0] :\/\/twitter[0] [[Sentence=-1,1=word max, 1-5]] com\/i\/web\/status\/1154091852427120640[0] display_url[0] twitter[0] [[Sentence=-1,1=word max, 1-5]] com\/i\/web\/status\/1\u2026[0] indices[0] "":[117[0] ,140]}][0] user_mentions[0] "":[][0] symbols[0] "":[]}[0] favorited[1] false[0] retweeted[0] false[0] possibly_sensitive[0] false[0] filter_level[0] low[-1] lang[0] it[0] timestamp_ms[0] "":""1563991914265[0] ""}[0] [[Sentence=-2,2=word max, 1-5]][[[2,-3 max of sentences]]]</t>
  </si>
  <si>
    <t>tteo salvini denaro","source":"\u003ca href \"https:\/\/mobile.twitter.com\" rel \"nofollow\"\u003eTwitter Web App\u003c\/a\u003e","truncated":false,"in_reply_to_status_id":null,"in_reply_to_status_id_str":null,"in_reply_to_user_id":null,"in_reply_to_user_id_str":null,"in_reply_to_screen_name":null,"user":{"id":397564547,"id_str":"397564547","name":"Studio Cornici","screen_name":"StudioCornici","location":"via matteotti 19 Faloppio (como)","url":null,"description":"3404164241","translator_type":"none","protected":false,"verified":false,"followers_count":19,"friends_count":106,"listed_count":0,"favourites_count":16,"statuses_count":111,"created_at":"Mon Oct 24 21:20:28  0000 2011","utc_offset":null,"time_zone":null,"geo_enabled":false,"lang":null,"contributors_enabled":false,"is_translator":false,"profile_background_color":"66666B","profile_background_image_url":"http:\/\/abs.twimg.com\/images\/themes\/theme1\/bg.png","profile_background_image_url_https":"https:\/\/abs.twimg.com\/images\/themes\/theme1\/bg.png","profile_background_tile":true,"profile_link_color":"1B95E0","profile_sidebar_border_color":"11189C","profile_sidebar_fill_color":"EAF099","profile_text_color":"0F0B0F","profile_use_background_image":true,"profile_image_url":"http:\/\/pbs.twimg.com\/profile_images\/1654611724\/S6301302_normal.JPG","profile_image_url_https":"https:\/\/pbs.twimg.com\/profile_images\/1654611724\/S6301302_normal.JPG","profile_banner_url":"https:\/\/pbs.twimg.com\/profile_banners\/397564547\/1405062479","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1563991916845"}</t>
  </si>
  <si>
    <t>tteo salvini denarosource"":""\u003ca href \"https:\/\/mobile.&lt;br&gt;twitter.&lt;br&gt;com\" rel \"nofollow\""\u003eTwitter Web App\u003c\/a\u003e"truncated"false,in_reply_to_status_id"null,in_reply_to_status_id_str"null,in_reply_to_user_id"null,in_reply_to_user_id_str"null,in_reply_to_screen_name"null,user"":{"id"":397564547,id_str"":""397564547"name"Studio Cornici"screen_name"StudioCornici"location"via matteotti 19 Faloppio (como)url"null,description"":""3404164241"translator_type"none"protected"false,verified"false,followers_count"":19,friends_count"":106,listed_count"":0,favourites_count"":16,statuses_count",created_at"Mon Oct 24 21:20:28  00 2011"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true,profile_link_color"":""1B95E0"profile_sidebar_border_color""profile_sidebar_fill_color"EAF099"profile_text_color"":""0F0B0F"profile_use_background_image"true,profile_image_url"http:\/\/pbs.&lt;br&gt;twimg.&lt;br&gt;com\/profile_images\/1654611724\/S6301302_normal.&lt;br&gt;JPG"profile_image_url_https"https:\/\/pbs.&lt;br&gt;twimg.&lt;br&gt;com\/profile_images\/1654611724\/S6301302_normal.&lt;br&gt;JPG"profile_banner_url"https:\/\/pbs.&lt;br&gt;twimg.&lt;br&gt;com\/profile_banners\/397564547\/1405062479"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1563991916845""}"</t>
  </si>
  <si>
    <t xml:space="preserve"> tteo[0] salvini[0] denaro[0]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"":397564547[0] id_str[0] "":""397564547[0] name[0] Studio[0] Cornici[0] screen_name[0] StudioCornici[0] location[0] via[0] matteotti[0] 19[0] Faloppio[0] como[0] url[0] null[0] description[0] "":""3404164241[0] translator_type[0] none[0] protected[0] false[0] verified[0] false[0] followers_count[0] "":19[0] friends_count[1] "":106[0] listed_count[0] "":0[0] favourites_count[1] "":16[0] statuses_count[0] "":111/"[0] created_at[0] Mon[0] Oct[0] 24[0] 21[0] :20[0] :28[0] 0000/00[0][+0.6 MultipleLetters] 2011[0] utc_offset[0] null[0] time_zone[0] null[0] geo_enabled[0] false[0] lang[0] null[0] contributors_enabled[0] false[0] is_translator[0] false[0] profile_background_color[0] "":""66666B/"[0][+0.6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"":""1B95E0[0] profile_sidebar_border_color[0] "":""11189C/"[0] profile_sidebar_fill_color[0] EAF099[0] profile_text_color[0] "":""0F0B0F[0] profile_use_background_image[0] true[1] profile_image_url[0] http[0] :\/\/pbs[0] [[Sentence=-1,2=word max, 1-5]] twimg[0] [[Sentence=-1,1=word max, 1-5]] com\/profile_images\/1654611724\/S6301302_normal[0] [[Sentence=-1,1=word max, 1-5]] JPG[0] profile_image_url_https[0] https[0] :\/\/pbs[0] [[Sentence=-1,1=word max, 1-5]] twimg[0] [[Sentence=-1,1=word max, 1-5]] com\/profile_images\/1654611724\/S6301302_normal[0] [[Sentence=-1,1=word max, 1-5]] JPG[0] profile_banner_url[0] https[0] :\/\/pbs[0] [[Sentence=-1,1=word max, 1-5]] twimg[0] [[Sentence=-1,1=word max, 1-5]] com\/profile_banners\/397564547\/1405062479[0]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"":""1563991916845[0] ""}[0] [[Sentence=-2,2=word max, 1-5]][[[2,-2 max of sentences]]]</t>
  </si>
  <si>
    <t>tteo Salvini la risposta alla mozione di sfiducia del Pd: schiaffo a Maria Elena Boschi e Matteo Renzi -  #Matteo\u2026 https:\/\/t.co\/VLVJUKBYjl","source":"\u003ca href \"http:\/\/www.zazoom.it\/\"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sito!","translator_type":"none","protected":false,"verified":false,"followers_count":5226,"friends_count":1569,"listed_count":2414,"favourites_count":6,"statuses_count":2622580,"created_at":"Wed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extended_tweet":{"full_text":"Matteo Salvini la risposta alla mozione di sfiducia del Pd: schiaffo a Maria Elena Boschi e Matteo Renzi -  #Matteo #Salvini #risposta #mozione  https:\/\/t.co\/683baK1EG6","display_text_range":[0,168],"entities":{"hashtags":[{"text":"Matteo","indices":[108,115]},{"text":"Salvini","indices":[116,124]},{"text":"risposta","indices":[125,134]},{"text":"mozione","indices":[135,143]}],"urls":[{"url":"https:\/\/t.co\/683baK1EG6","expanded_url":"https:\/\/www.zazoom.it\/2019-07-24\/matteo-salvini-la-risposta-alla-mozione-di-sfiducia-del-pd-schiaffo-a-maria-elena-boschi-e-matteo-renzi-2\/5694178\/","display_url":"zazoom.it\/2019-07-24\/mat\u2026","indices":[145,168]}],"user_mentions":[],"symbols":[]}},"quote_count":0,"reply_count":0,"retweet_count":0,"favorite_count":0,"entities":{"hashtags":[{"text":"Matteo","indices":[108,115]}],"urls":[{"url":"https:\/\/t.co\/VLVJUKBYjl","expanded_url":"https:\/\/twitter.com\/i\/web\/status\/1154091882835861504","display_url":"twitter.com\/i\/web\/status\/1\u2026","indices":[117,140]}],"user_mentions":[],"symbols":[]},"favorited":false,"retweeted":false,"possibly_sensitive":false,"filter_level":"low","lang":"it","timestamp_ms":"1563991921515"}</t>
  </si>
  <si>
    <t>tteo Salvini la risposta ala mozione di sfiducia del Pd: schiaffo a Maria Elena Boschi e Matteo Renzi -  #Matteo\u2026 https:\/\/t.&lt;br&gt;co\/VLVJUKBYjlsource"":""\u003ca href \"http:\/\/w.&lt;br&gt;zazoom.&lt;br&gt;it\/\"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sito!&lt;br&gt;translator_type"none"protected"false,verified"false,followers_count"":5226,friends_count"":1569,listed_count"":2414,favourites_count"":6,statuses_count"":2622580,created_at"Wed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extended_tweet"":{"full_text"Matteo Salvini la risposta ala mozione di sfiducia del Pd: schiaffo a Maria Elena Boschi e Matteo Renzi -  #Matteo #Salvini #risposta #mozione  https:\/\/t.&lt;br&gt;co\/683baK1EG6"display_text_range"":[0,168],entities"":{"hashtags"":[{"text"Matteo"indices"":[108,115]},{"text"Salvini"indices"":[116,124]},{"text"risposta"indices"":[125,134]},{"text"mozione"indices"":[135,143]}],urls"":[{"url"https:\/\/t.&lt;br&gt;co\/683baK1EG6"expanded_url"https:\/\/w.&lt;br&gt;zazoom.&lt;br&gt;it\/2019-07-24\/matteo-salvini-la-risposta-ala-mozione-di-sfiducia-del-pd-schiaffo-a-maria-elena-boschi-e-matteo-renzi-2\/5694178\/"display_url"zazoom.&lt;br&gt;it\/2019-07-24\/mat\u2026"indices"":[145,168]}],user_mentions"":[],symbols"":[]}},quote_count"":0,reply_count"":0,retweet_count"":0,favorite_count"":0,entities"":{"hashtags"":[{"text"Matteo"indices"":[108,115]}],urls"":[{"url"https:\/\/t.&lt;br&gt;co\/VLVJUKBYjl"expanded_url"https:\/\/twitter.&lt;br&gt;com\/i\/web\/status\/1154091882835861504"display_url"twitter.&lt;br&gt;com\/i\/web\/status\/1\u2026"indices"":[117,140]}],user_mentions"":[],symbols"":[]},favorited"false,retweeted"false,possibly_sensitive"false,filter_level"low"lang"it"timestamp_ms"":""1563991921515""}"</t>
  </si>
  <si>
    <t xml:space="preserve"> tteo[0] Salvini[0] la[0] risposta[0] alla/ala[0] mozione[0] di[0] sfiducia[0] del[0] Pd[0] schiaffo[0] a[0] Maria[0] Elena[0] Boschi[0] e[0] Matteo[0] Renzi[0] #Matteo\u2026[0] https[0] :\/\/t[0] [[Sentence=-1,1=word max, 1-5]] co\/VLVJUKBYjl[0] source[-1] "":""\u003ca[0] href[0] \[0] http[0] :\/\/www/:\/\/w[0] [[Sentence=-2,1=word max, 1-5]] zazoom[0] [[Sentence=-1,1=word max, 1-5]] it\/\[0] rel[0] \[0] nofollow\[0] ""\u003eZazoom[0] Ultima[0] ora\u003c\/a\u003e[0] truncated[0] true[1]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[[Sentence=-1,2=word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"":5226[0] friends_count[1] "":1569[0] listed_count[0] "":2414[0] favourites_count[1] "":6[0] statuses_count[0] "":2622580[0]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extended_tweet[0] "":{[0] full_text[0] Matteo[0] Salvini[0] la[0] risposta[0] alla/ala[0] mozione[0] di[0] sfiducia[0] del[0] Pd[0] schiaffo[0] a[0] Maria[0] Elena[0] Boschi[0] e[0] Matteo[0] Renzi[0] #Matteo[0] #Salvini[0] #risposta[0] #mozione[0] https[0] :\/\/t[0] [[Sentence=-1,1=word max, 1-5]] co\/683baK1EG6[0] display_text_range[0] "":[0[0] ,168][0] entities[0] "":{[0] hashtags[0] "":[{[0] text[0] Matteo[0] indices[0] "":[108[0] ,115]}[0] ,{[0] text[0] Salvini[0] indices[0] "":[116[0] ,124]}[0] ,{[0] text[0] risposta[0] indices[0] "":[125[0] ,134]}[0] ,{[0] text[0] mozione[0] indices[0] "":[135[0] ,143]}][0] urls[0] "":[{[0] url[0] https[0] :\/\/t[0] [[Sentence=-1,1=word max, 1-5]] co\/683baK1EG6[0] expanded_url[0] https[0] :\/\/www/:\/\/w[0] [[Sentence=-1,1=word max, 1-5]] zazoom[0] [[Sentence=-1,1=word max, 1-5]] it\/2019[0] -07[0] -24\/matteo[0] salvini[0] la[0] risposta[0] alla/ala[0] mozione[0] di[0] sfiducia[0] del[0] pd[0] schiaffo[0] a[0] maria[0] elena[0] boschi[0] e[0] matteo[0] renzi[0] -2\/5694178\/[0] display_url[0] zazoom[0] [[Sentence=-1,1=word max, 1-5]] it\/2019[0] -07[0] -24\/mat\u2026[0] indices[0] "":[145[0] ,168]}][0] user_mentions[0] "":[][0] symbols[0] "":[]}}[0] quote_count[0] "":0[0] reply_count[0] "":0[0] retweet_count[0] "":0[0] favorite_count[1] "":0[0] entities[0] "":{[0] hashtags[0] "":[{[0] text[0] Matteo[0] indices[0] "":[108[0] ,115]}][0] urls[0] "":[{[0] url[0] https[0] :\/\/t[0] [[Sentence=-1,2=word max, 1-5]] co\/VLVJUKBYjl[0] expanded_url[0] https[0] :\/\/twitter[0] [[Sentence=-1,1=word max, 1-5]] com\/i\/web\/status\/1154091882835861504[0] display_url[0] twitter[0] [[Sentence=-1,1=word max, 1-5]] com\/i\/web\/status\/1\u2026[0] indices[0] "":[117[0] ,140]}][0] user_mentions[0] "":[][0] symbols[0] "":[]}[0] favorited[1] false[0] retweeted[0] false[0] possibly_sensitive[0] false[0] filter_level[0] low[-1] lang[0] it[0] timestamp_ms[0] "":""1563991921515[0] ""}[0] [[Sentence=-2,2=word max, 1-5]][[[2,-2 max of sentences]]]</t>
  </si>
  <si>
    <t>alian premier Giuseppe Conte on Wednesday tried to answer parliament's questions about an alleged bid by Matteo S\u2026 https:\/\/t.co\/TsaDatxy89","source":"\u003ca href \"https:\/\/github.com\/vando\/news2tw\" rel \"nofollow\"\u003enews2tw\u003c\/a\u003e","truncated":true,"in_reply_to_status_id":null,"in_reply_to_status_id_str":null,"in_reply_to_user_id":null,"in_reply_to_user_id_str":null,"in_reply_to_screen_name":null,"user":{"id":946822648729915393,"id_str":"946822648729915393","name":"\/r\/worldnews","screen_name":"r__worldnews","location":null,"url":"https:\/\/www.reddit.com\/r\/worldnews\/new\/","description":"(Unofficial) Subreddit place for major news from around the world. Powered by http:\/\/github.com\/vando\/news2tw","translator_type":"none","protected":false,"verified":false,"followers_count":125,"friends_count":1,"listed_count":7,"favourites_count":0,"statuses_count":91791,"created_at":"Fri Dec 29 19:18:05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954094981203025926\/zkt01ppB_normal.jpg","profile_image_url_https":"https:\/\/pbs.twimg.com\/profile_images\/954094981203025926\/zkt01ppB_normal.jpg","profile_banner_url":"https:\/\/pbs.twimg.com\/profile_banners\/946822648729915393\/1516308790","default_profile":true,"default_profile_image":false,"following":null,"follow_request_sent":null,"notifications":null},"geo":null,"coordinates":null,"place":null,"contributors":null,"is_quote_status":false,"extended_tweet":{"full_text":"Italian premier Giuseppe Conte on Wednesday tried to answer parliament's questions about an alleged bid by Matteo Salvini's League party to broker covert Russian funding after the far-right minister refused https:\/\/t.co\/nKjkyDBWyI","display_text_range":[0,230],"entities":{"hashtags":[],"urls":[{"url":"https:\/\/t.co\/nKjkyDBWyI","expanded_url":"https:\/\/www.france24.com\/en\/20190724-italy-pm-faces-russia-cash-questions-after-salvini-refusal","display_url":"france24.com\/en\/20190724-it\u2026","indices":[207,230]}],"user_mentions":[],"symbols":[]}},"quote_count":0,"reply_count":0,"retweet_count":0,"favorite_count":0,"entities":{"hashtags":[],"urls":[{"url":"https:\/\/t.co\/TsaDatxy89","expanded_url":"https:\/\/twitter.com\/i\/web\/status\/1154091890310033408","display_url":"twitter.com\/i\/web\/status\/1\u2026","indices":[117,140]}],"user_mentions":[],"symbols":[]},"favorited":false,"retweeted":false,"possibly_sensitive":true,"filter_level":"low","lang":"en","timestamp_ms":"1563991923297"}</t>
  </si>
  <si>
    <t>alian premier Giuseppe Conte on Wednesday tried to answer parliament's questions about an alleged bid by Matteo S\u2026 https:\/\/t.&lt;br&gt;co\/TsaDatxy89source"":""\u003ca href \"https:\/\/github.&lt;br&gt;com\/vando\/news2tw\" rel \"nofollow\""\u003enews2tw\u003c\/a\u003e"truncated"true,in_reply_to_status_id"null,in_reply_to_status_id_str"null,in_reply_to_user_id"null,in_reply_to_user_id_str"null,in_reply_to_screen_name"null,user"":{"id"":946822648729915393,id_str"":""946822648729915393"name"":""\/r\/worldnews"screen_name"r__worldnews"location"null,url"https:\/\/w.&lt;br&gt;reddit.&lt;br&gt;com\/r\/worldnews\/new\/"description"Unofficial) Subreddit place for major news from around the world.&lt;br&gt; Powered by http:\/\/github.&lt;br&gt;com\/vando\/news2tw"translator_type"none"protected"false,verified"false,followers_count"":125,friends_count"":1,listed_count"":7,favourites_count"":0,statuses_count"":91791,created_at"Fri Dec 29 19:18:05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954094981203025926\/zkt01ppB_normal.&lt;br&gt;jpg"profile_image_url_https"https:\/\/pbs.&lt;br&gt;twimg.&lt;br&gt;com\/profile_images\/954094981203025926\/zkt01ppB_normal.&lt;br&gt;jpg"profile_banner_url"https:\/\/pbs.&lt;br&gt;twimg.&lt;br&gt;com\/profile_banners\/946822648729915393\/1516308790"default_profile"true,default_profile_image"false,following"null,follow_request_sent"null,notifications"null},geo"null,coordinates"null,place"null,contributors"null,is_quote_status"false,extended_tweet"":{"full_text"Italian premier Giuseppe Conte on Wednesday tried to answer parliament's questions about an alleged bid by Matteo Salvini's League party to broker covert Russian funding after the far-right minister refused https:\/\/t.&lt;br&gt;co\/nKjkyDBWyI"display_text_range"":[0,230],entities"":{"hashtags"":[],urls"":[{"url"https:\/\/t.&lt;br&gt;co\/nKjkyDBWyI"expanded_url"https:\/\/w.&lt;br&gt;france24.&lt;br&gt;com\/en\/20190724-italy-pm-faces-russia-cash-questions-after-salvini-refusal"display_url"france24.&lt;br&gt;com\/en\/20190724-it\u2026"indices"":[207,230]}],user_mentions"":[],symbols"":[]}},quote_count"":0,reply_count"":0,retweet_count"":0,favorite_count"":0,entities"":{"hashtags"":[],urls"":[{"url"https:\/\/t.&lt;br&gt;co\/TsaDatxy89"expanded_url"https:\/\/twitter.&lt;br&gt;com\/i\/web\/status\/1154091890310033408"display_url"twitter.&lt;br&gt;com\/i\/web\/status\/1\u2026"indices"":[117,140]}],user_mentions"":[],symbols"":[]},favorited"false,retweeted"false,possibly_sensitive"true,filter_level"low"lang"en"timestamp_ms"":""1563991923297""}"</t>
  </si>
  <si>
    <t xml:space="preserve"> alian[0] premier[0] Giuseppe[0] Conte[0] on[0] Wednesday[0] tried[0] to[0] answer[0] parliament's[0] questions[0] about[0] an[0] alleged[-1] bid[0] by[0] Matteo[0] S\u2026[0] https[0] :\/\/t[0] [[Sentence=-2,1=word max, 1-5]] co\/TsaDatxy89[0] source[-1] "":""\u003ca[0] href[0] \[0] https[0] :\/\/github[0] [[Sentence=-2,1=word max, 1-5]] com\/vando\/news2tw\[0] rel[0] \[0] nofollow\[0] ""\u003enews2tw\u003c\/a\u003e[0] truncated[0] true[1] in_reply_to_status_id[0] null[0] in_reply_to_status_id_str[0] null[0] in_reply_to_user_id[0] null[0] in_reply_to_user_id_str[0] null[0] in_reply_to_screen_name[0] null[0] user[0] "":{[0] id[0] "":946822648729915393[0] id_str[0] "":""946822648729915393[0] name[0] "":""\/r\/worldnews[0] screen_name[0] r__worldnews[0] location[0] null[0] url[0] https[0] :\/\/www/:\/\/w[0] [[Sentence=-1,2=word max, 1-5]] reddit[0] [[Sentence=-1,1=word max, 1-5]] com\/r\/worldnews\/new\/[0] description[0] Unofficial[0] Subreddit[0] place[0] for[0] major[0] news[0] from[0] around[0] the[0] world[0] [[Sentence=-1,1=word max, 1-5]] Powered[0] by[0] http[0] :\/\/github[0] [[Sentence=-1,1=word max, 1-5]] com\/vando\/news2tw[0] translator_type[0] none[0] protected[0] false[0] verified[0] false[0] followers_count[0] "":125[0] friends_count[1] "":1[0] listed_count[0] "":7[0] favourites_count[1] "":0[0] statuses_count[0] "":91791[0] created_at[0] Fri[0] Dec[0] 29[0] 19[0] :18[0] :05[0]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com\/profile_images\/954094981203025926\/zkt01ppB_normal[0] [[Sentence=-1,1=word max, 1-5]] jpg[0] profile_image_url_https[0] https[0] :\/\/pbs[0] [[Sentence=-1,1=word max, 1-5]] twimg[0] [[Sentence=-1,1=word max, 1-5]] com\/profile_images\/954094981203025926\/zkt01ppB_normal[0] [[Sentence=-1,1=word max, 1-5]] jpg[0] profile_banner_url[0] https[0] :\/\/pbs[0] [[Sentence=-1,1=word max, 1-5]] twimg[0] [[Sentence=-1,1=word max, 1-5]] com\/profile_banners\/946822648729915393\/1516308790[0] default_profile[0] true[1] default_profile_image[0] false[0] following[0] null[0] follow_request_sent[0] null[0] notifications[0] null}[0] geo[0] null[0] coordinates[0] null[0] place[0] null[0] contributors[0] null[0] is_quote_status[0] false[0] extended_tweet[0] "":{[0] full_text[0] Italian[0] premier[0] Giuseppe[0] Conte[0] on[0] Wednesday[0] tried[0] to[0] answer[0] parliament's[0] questions[0] about[0] an[0] alleged[-1] bid[0] by[0] Matteo[0] Salvini's[0] League[0] party[0] to[0] broker[-1] covert[-1] Russian[0] funding[0] after[0] the[0] far[0] right[0] minister[0] refused[-1] https[0] :\/\/t[0] [[Sentence=-2,2=word max, 1-5]] co\/nKjkyDBWyI[0] display_text_range[0] "":[0[0] ,230][0] entities[0] "":{[0] hashtags[0] "":[][0] urls[0] "":[{[0] url[0] https[0] :\/\/t[0] [[Sentence=-1,1=word max, 1-5]] co\/nKjkyDBWyI[0] expanded_url[0] https[0] :\/\/www/:\/\/w[0] [[Sentence=-1,1=word max, 1-5]] france24[0] [[Sentence=-1,1=word max, 1-5]] com\/en\/20190724[0] italy[0] pm[0] faces[0] russia[0] cash[0] questions[0] after[0] salvini[0] refusal[-1] display_url[0] france24[0] [[Sentence=-2,1=word max, 1-5]] com\/en\/20190724[0] it\u2026[0] indices[0] "":[207[0] ,230]}][0] user_mentions[0] "":[][0] symbols[0] "":[]}}[0] quote_count[0] "":0[0] reply_count[0] "":0[0] retweet_count[0] "":0[0] favorite_count[1] "":0[0] entities[0] "":{[0] hashtags[0] "":[][0] urls[0] "":[{[0] url[0] https[0] :\/\/t[0] [[Sentence=-1,2=word max, 1-5]] co\/TsaDatxy89[0] expanded_url[0] https[0] :\/\/twitter[0] [[Sentence=-1,1=word max, 1-5]] com\/i\/web\/status\/1154091890310033408[0] display_url[0] twitter[0] [[Sentence=-1,1=word max, 1-5]] com\/i\/web\/status\/1\u2026[0] indices[0] "":[117[0] ,140]}][0] user_mentions[0] "":[][0] symbols[0] "":[]}[0] favorited[1] false[0] retweeted[0] false[0] possibly_sensitive[0] true[1] filter_level[0] low[-1] lang[0] en[0] timestamp_ms[0] "":""1563991923297[0] ""}[0] [[Sentence=-2,2=word max, 1-5]][[[2,-2 max of sentences]]]</t>
  </si>
  <si>
    <t>dio &amp;gt; Rai Radio 1   Matteo Salvini, Ministro dell'Interno e Vicepremier - Senatore e leader della Lega &amp;gt; GIOVED\u00cc\u2026 https:\/\/t.co\/z317bwyBc6","source":"\u003ca href \"http:\/\/www.facebook.com\/twitter\" rel \"nofollow\"\u003eFacebook\u003c\/a\u003e","truncated":true,"in_reply_to_status_id":null,"in_reply_to_status_id_str":null,"in_reply_to_user_id":null,"in_reply_to_user_id_str":null,"in_reply_to_screen_name":null,"user":{"id":548335017,"id_str":"548335017","name":"Emanuela bossi","screen_name":"emanuela_bossi","location":"Milano, Lombardia","url":null,"description":"Il valore di una persona risiede in ci\u00f2 che \u00e8 capace di dare e non in ci\u00f2 che \u00e8 capace di prendere.(cit) Consigliere Municipio 4 Lega","translator_type":"none","protected":false,"verified":false,"followers_count":430,"friends_count":407,"listed_count":9,"favourites_count":1759,"statuses_count":25498,"created_at":"Sun Apr 08 08:15:13  0000 2012","utc_offset":null,"time_zone":null,"geo_enabled":true,"lang":null,"contributors_enabled":false,"is_translator":false,"profile_background_color":"9AE4E8","profile_background_image_url":"http:\/\/abs.twimg.com\/images\/themes\/theme16\/bg.gif","profile_background_image_url_https":"https:\/\/abs.twimg.com\/images\/themes\/theme16\/bg.gif","profile_background_tile":false,"profile_link_color":"0084B4","profile_sidebar_border_color":"BDDCAD","profile_sidebar_fill_color":"DDFFCC","profile_text_color":"333333","profile_use_background_image":true,"profile_image_url":"http:\/\/pbs.twimg.com\/profile_images\/1149665427435511808\/wC_9bPWy_normal.jpg","profile_image_url_https":"https:\/\/pbs.twimg.com\/profile_images\/1149665427435511808\/wC_9bPWy_normal.jpg","profile_banner_url":"https:\/\/pbs.twimg.com\/profile_banners\/548335017\/1560329533","default_profile":false,"default_profile_image":false,"following":null,"follow_request_sent":null,"notifications":null},"geo":null,"coordinates":null,"place":null,"contributors":null,"is_quote_status":false,"extended_tweet":{"full_text":"Radio &amp;gt; Rai Radio 1   Matteo Salvini, Ministro dell'Interno e Vicepremier - Senatore e leader della Lega &amp;gt; GIOVED\u00cc 25 LUGLIO   ore 07:35   \"Radio Anch'io\"   Hashtag: #radioanchio\n\nStreaming: https:\/\/t.co\/Ufhhclbmwq   Tw: @radioanchio https:\/\/t.co\/OQiVQ8odf3","display_text_range":[0,263],"entities":{"hashtags":[{"text":"radioanchio","indices":[172,184]}],"urls":[{"url":"https:\/\/t.co\/Ufhhclbmwq","expanded_url":"https:\/\/www.raiplayradio.it\/radio1\/","display_url":"raiplayradio.it\/radio1\/","indices":[197,220]},{"url":"https:\/\/t.co\/OQiVQ8odf3","expanded_url":"https:\/\/www.facebook.com\/story.php?story_fbid 1345480898945162&amp;id 100004497945289","display_url":"facebook.com\/story.php?stor\u2026","indices":[240,263]}],"user_mentions":[{"screen_name":"radioanchio","name":"Radio Anch'io","id":419339559,"id_str":"419339559","indices":[227,239]}],"symbols":[]}},"quote_count":0,"reply_count":0,"retweet_count":0,"favorite_count":0,"entities":{"hashtags":[],"urls":[{"url":"https:\/\/t.co\/z317bwyBc6","expanded_url":"https:\/\/twitter.com\/i\/web\/status\/1154091909855481856","display_url":"twitter.com\/i\/web\/status\/1\u2026","indices":[122,145]}],"user_mentions":[],"symbols":[]},"favorited":false,"retweeted":false,"possibly_sensitive":false,"filter_level":"low","lang":"it","timestamp_ms":"1563991927957"}</t>
  </si>
  <si>
    <t>dio &amp;gt; Rai Radio 1   Matteo Salvini, Ministro dell'Interno e Vicepremier - Senatore e leader della Lega &amp;gt; GIOVED\u00cc\u2026 https:\/\/t.&lt;br&gt;co\/z317bwyBc6source"":""\u003ca href \"http:\/\/w.&lt;br&gt;facebook.&lt;br&gt;com\/twitter\" rel \"nofollow\""\u003eFacebook\u003c\/a\u003e"truncated"true,in_reply_to_status_id"null,in_reply_to_status_id_str"null,in_reply_to_user_id"null,in_reply_to_user_id_str"null,in_reply_to_screen_name"null,user"":{"id"":548335017,id_str"":""548335017"name"Emanuela bossi"screen_name"emanuela_bossi"location"Milano, Lombardia"url"null,description"Il valore di una persona risiede in ci\u00f2 che \u00e8 capace di dare e non in ci\u00f2 che \u00e8 capace di prendere.&lt;br&gt;cit) Consigliere Municipio 4 Lega"translator_type"none"protected"false,verified"false,followers_count"":430,friends_count"":407,listed_count"":9,favourites_count"":1759,statuses_count"":25498,created_at"Sun Apr 08 08:15:13  00 2012"utc_offset"null,time_zone"null,geo_enabled"true,lang"null,contributors_enabled"false,is_translator"false,profile_background_color"":""9AE4E8"profile_background_image_url"http:\/\/abs.&lt;br&gt;twimg.&lt;br&gt;com\/images\/themes\/theme16\/bg.&lt;br&gt;gif"profile_background_image_url_https"https:\/\/abs.&lt;br&gt;twimg.&lt;br&gt;com\/images\/themes\/theme16\/bg.&lt;br&gt;gif"profile_background_tile"false,profile_link_color"":""0084B4"profile_sidebar_border_color"BDDCAD"profile_sidebar_fill_color"DDFFC"profile_text_color""profile_use_background_image"true,profile_image_url"http:\/\/pbs.&lt;br&gt;twimg.&lt;br&gt;com\/profile_images\/1149665427435511808\/wC_9bPWy_normal.&lt;br&gt;jpg"profile_image_url_https"https:\/\/pbs.&lt;br&gt;twimg.&lt;br&gt;com\/profile_images\/1149665427435511808\/wC_9bPWy_normal.&lt;br&gt;jpg"profile_banner_url"https:\/\/pbs.&lt;br&gt;twimg.&lt;br&gt;com\/profile_banners\/548335017\/1560329533"default_profile"false,default_profile_image"false,following"null,follow_request_sent"null,notifications"null},geo"null,coordinates"null,place"null,contributors"null,is_quote_status"false,extended_tweet"":{"full_text"Radio &amp;gt; Rai Radio 1   Matteo Salvini, Ministro dell'Interno e Vicepremier - Senatore e leader della Lega &amp;gt; GIOVED\u00c 25 LUGLIO   ore 07:35   \"Radio Anch'io\"   Hashtag: #radioanchio\n\nStreaming: https:\/\/t.&lt;br&gt;co\/Ufhclbmwq   Tw: @radioanchio https:\/\/t.&lt;br&gt;co\/OQiVQ8odf3"display_text_range"":[0,263],entities"":{"hashtags"":[{"text"radioanchio"indices"":[172,184]}],urls"":[{"url"https:\/\/t.&lt;br&gt;co\/Ufhclbmwq"expanded_url"https:\/\/w.&lt;br&gt;raiplayradio.&lt;br&gt;it\/radio1\/"display_url"raiplayradio.&lt;br&gt;it\/radio1\/"indices"":[197,220]},{"url"https:\/\/t.&lt;br&gt;co\/OQiVQ8odf3"expanded_url"https:\/\/w.&lt;br&gt;facebook.&lt;br&gt;com\/story.&lt;br&gt;php?&lt;br&gt;story_fbid 1345480898945162&amp;id 1004497945289"display_url"facebook.&lt;br&gt;com\/story.&lt;br&gt;php?&lt;br&gt;stor\u2026"indices"":[240,263]}],user_mentions"":[{"screen_name"radioanchio"name"Radio Anch'io"id"":419339559,id_str"":""419339559"indices"":[227,239]}],symbols"":[]}},quote_count"":0,reply_count"":0,retweet_count"":0,favorite_count"":0,entities"":{"hashtags"":[],urls"":[{"url"https:\/\/t.&lt;br&gt;co\/z317bwyBc6"expanded_url"https:\/\/twitter.&lt;br&gt;com\/i\/web\/status\/1154091909855481856"display_url"twitter.&lt;br&gt;com\/i\/web\/status\/1\u2026"indices"":[122,145]}],user_mentions"":[],symbols"":[]},favorited"false,retweeted"false,possibly_sensitive"false,filter_level"low"lang"it"timestamp_ms"":""1563991927957""}"</t>
  </si>
  <si>
    <t xml:space="preserve"> dio[0] &amp;gt[0] Rai[0] Radio[0] 1[0] Matteo[0] Salvini[0] Ministro[0] dell'Interno[0] e[0] Vicepremier[0] Senatore[0] e[0] leader[0] della[0] Lega[0] &amp;gt[0] GIOVED\u00cc\u2026[0] https[0] :\/\/t[0] [[Sentence=-1,1=word max, 1-5]] co\/z317bwyBc6[0]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"":548335017[0] id_str[0] "":""548335017[0] name[0] Emanuela[0] bossi[0] screen_name[0] emanuela_bossi[0] location[0] Milano[0] Lombardia[0] url[0] null[0] description[0] Il[0] valore[0] di[0] una[0] persona[0] risiede[0] in[0] ci\u00f2[0] che[0] \u00e8[0] capace[0] di[0] dare[0] e[0] non[0] in[0] ci\u00f2[0] che[0] \u00e8[0] capace[0] di[0] prendere[0] [[Sentence=-1,2=word max, 1-5]] cit[0] Consigliere[0] Municipio[0] 4[0] Lega[0] translator_type[0] none[0] protected[0] false[0] verified[0] false[0] followers_count[0] "":430[0] friends_count[1] "":407[0] listed_count[0] "":9[0] favourites_count[1] "":1759[0] statuses_count[0] "":25498[0] created_at[0] Sun[0] Apr[0] 08[0] 08[0] :15[0] :13[0] 0000/00[0][+0.6 MultipleLetters] 2012[0] utc_offset[0] null[0] time_zone[0] null[0] geo_enabled[0] true[1] lang[0] null[0] contributors_enabled[0] false[0] is_translator[0] false[0] profile_background_color[0] "":""9AE4E8[0] profile_background_image_url[0] http[0] :\/\/abs[0] [[Sentence=-1,2=word max, 1-5]] twimg[0] [[Sentence=-1,1=word max, 1-5]] com\/images\/themes\/theme16\/bg[0] [[Sentence=-1,1=word max, 1-5]] gif[0] profile_background_image_url_https[0] https[0] :\/\/abs[0] [[Sentence=-1,1=word max, 1-5]] twimg[0] [[Sentence=-1,1=word max, 1-5]] com\/images\/themes\/theme16\/bg[0] [[Sentence=-1,1=word max, 1-5]] gif[0] profile_background_tile[0] false[0] profile_link_color[0] "":""0084B4[0] profile_sidebar_border_color[0] BDDCAD[0] profile_sidebar_fill_color[0] DDFFCC/DDFFC[0] profile_text_color[0] "":""333333/"[0][+0.6 MultipleLetters] profile_use_background_image[0] true[1] profile_image_url[0] http[0] :\/\/pbs[0] [[Sentence=-1,2=word max, 1-5]] twimg[0] [[Sentence=-1,1=word max, 1-5]] com\/profile_images\/1149665427435511808\/wC_9bPWy_normal[0] [[Sentence=-1,1=word max, 1-5]] jpg[0] profile_image_url_https[0] https[0] :\/\/pbs[0] [[Sentence=-1,1=word max, 1-5]] twimg[0] [[Sentence=-1,1=word max, 1-5]] com\/profile_images\/1149665427435511808\/wC_9bPWy_normal[0] [[Sentence=-1,1=word max, 1-5]] jpg[0] profile_banner_url[0] https[0] :\/\/pbs[0] [[Sentence=-1,1=word max, 1-5]] twimg[0] [[Sentence=-1,1=word max, 1-5]] com\/profile_banners\/548335017\/1560329533[0] default_profile[0] false[0] default_profile_image[0] false[0] following[0] null[0] follow_request_sent[0] null[0] notifications[0] null}[0] geo[0] null[0] coordinates[0] null[0] place[0] null[0] contributors[0] null[0] is_quote_status[0] false[0] extended_tweet[0] "":{[0] full_text[0] Radio[0] &amp;gt[0] Rai[0] Radio[0] 1[0] Matteo[0] Salvini[0] Ministro[0] dell'Interno[0] e[0] Vicepremier[0] Senatore[0] e[0] leader[0] della[0] Lega[0] &amp;gt[0] GIOVED\u00cc/GIOVED\u00c[0] 25[0] LUGLIO[0] ore[0] 07[0] :35[0] \[0] Radio[0] Anch'io\[0] Hashtag[0] #radioanchio\n\nStreaming[0] https[0] :\/\/t[0] [[Sentence=-1,1=word max, 1-5]] co\/Ufhhclbmwq/co\/Ufhclbmwq[0] Tw[0] @radioanchio[0] https[0] :\/\/t[0] [[Sentence=-1,1=word max, 1-5]] co\/OQiVQ8odf3[0] display_text_range[0] "":[0[0] ,263][0] entities[0] "":{[0] hashtags[0] "":[{[0] text[0] radioanchio[0] indices[0] "":[172[0] ,184]}][0] urls[0] "":[{[0] url[0] https[0] :\/\/t[0] [[Sentence=-1,1=word max, 1-5]] co\/Ufhhclbmwq/co\/Ufhclbmwq[0] expanded_url[0] https[0] :\/\/www/:\/\/w[0] [[Sentence=-1,1=word max, 1-5]] raiplayradio[0] [[Sentence=-1,1=word max, 1-5]] it\/radio1\/[0] display_url[0] raiplayradio[0] [[Sentence=-1,1=word max, 1-5]] it\/radio1\/[0] indices[0] "":[197[0] ,220]}[0] ,{[0] url[0] https[0] :\/\/t[0] [[Sentence=-1,1=word max, 1-5]] co\/OQiVQ8odf3[0] expanded_url[0] https[0] :\/\/www/:\/\/w[0] [[Sentence=-1,1=word max, 1-5]] facebook[0] [[Sentence=-1,1=word max, 1-5]] com\/story[0] [[Sentence=-1,1=word max, 1-5]] php[0] [[Sentence=-1,1=word max, 1-5]] story_fbid[0] 1345480898945162&amp;id[0] 100004497945289/1004497945289[0][+0.6 MultipleLetters] display_url[0] facebook[0] [[Sentence=-1,2=word max, 1-5]] com\/story[0] [[Sentence=-1,1=word max, 1-5]] php[0] [[Sentence=-1,1=word max, 1-5]] stor\u2026[0] indices[0] "":[240[0] ,263]}][0] user_mentions[0] "":[{[0] screen_name[0] radioanchio[0] name[0] Radio[0] Anch'io[0] id[0] "":419339559[0] id_str[0] "":""419339559[0] indices[0] "":[227[0] ,239]}][0] symbols[0] "":[]}}[0] quote_count[0] "":0[0] reply_count[0] "":0[0] retweet_count[0] "":0[0] favorite_count[1] "":0[0] entities[0] "":{[0] hashtags[0] "":[][0] urls[0] "":[{[0] url[0] https[0] :\/\/t[0] [[Sentence=-1,2=word max, 1-5]] co\/z317bwyBc6[0] expanded_url[0] https[0] :\/\/twitter[0] [[Sentence=-1,1=word max, 1-5]] com\/i\/web\/status\/1154091909855481856[0] display_url[0] twitter[0] [[Sentence=-1,1=word max, 1-5]] com\/i\/web\/status\/1\u2026[0] indices[0] "":[122[0] ,145]}][0] user_mentions[0] "":[][0] symbols[0] "":[]}[0] favorited[1] false[0] retweeted[0] false[0] possibly_sensitive[0] false[0] filter_level[0] low[-1] lang[0] it[0] timestamp_ms[0] "":""1563991927957[0] ""}[0] [[Sentence=-2,2=word max, 1-5]][[[2,-2 max of sentences]]]</t>
  </si>
  <si>
    <t>eber Spiegel...bitte bei der Wahrheit bleiben, sie ist eine Schlepperin also ein Kriminelle und nicht eine Fl\u00fccht\u2026 https:\/\/t.co\/T04hhqRdPB","source":"\u003ca href \"http:\/\/twitter.com\/download\/iphone\" rel \"nofollow\"\u003eTwitter for iPhone\u003c\/a\u003e","truncated":true,"in_reply_to_status_id":null,"in_reply_to_status_id_str":null,"in_reply_to_user_id":null,"in_reply_to_user_id_str":null,"in_reply_to_screen_name":null,"user":{"id":3251046077,"id_str":"3251046077","name":"Seduce_me","screen_name":"SFenzau","location":"Deutschland","url":null,"description":"So wie ich bin ist keiner....","translator_type":"none","protected":false,"verified":false,"followers_count":52,"friends_count":158,"listed_count":3,"favourites_count":9659,"statuses_count":3274,"created_at":"Wed May 13 09:44:12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1062809235883466756\/LL6703GH_normal.jpg","profile_image_url_https":"https:\/\/pbs.twimg.com\/profile_images\/1062809235883466756\/LL6703GH_normal.jpg","profile_banner_url":"https:\/\/pbs.twimg.com\/profile_banners\/3251046077\/1548447101","default_profile":true,"default_profile_image":false,"following":null,"follow_request_sent":null,"notifications":null},"geo":null,"coordinates":null,"place":null,"contributors":null,"quoted_status_id":1154082994438623233,"quoted_status_id_str":"1154082994438623233","quoted_status":{"created_at":"Wed Jul 24 17:36:42  0000 2019","id":1154082994438623233,"id_str":"1154082994438623233","text":"Fl\u00fcchtlingshelferin: Rackete soll vor Europaabgeordneten sprechen https:\/\/t.co\/MiI5N0X7jg https:\/\/t.co\/TiglkSV7sf","display_text_range":[0,89],"source":"\u003ca href \"https:\/\/dlvrit.com\/\" rel \"nofollow\"\u003edlvr.it\u003c\/a\u003e","truncated":false,"in_reply_to_status_id":null,"in_reply_to_status_id_str":null,"in_reply_to_user_id":null,"in_reply_to_user_id_str":null,"in_reply_to_screen_name":null,"user":{"id":2834511,"id_str":"2834511","name":"SPIEGEL ONLINE","screen_name":"SPIEGELONLINE","location":"Hamburg, Germany","url":"http:\/\/www.spiegel.de","description":"Die wichtigsten Nachrichten des Tages und die besten Geschichten von SPIEGEL ONLINE \u2022 Impressum: http:\/\/www.spiegel.de\/impressum\nhttp:\/\/spon.de\/afemu","translator_type":"none","protected":false,"verified":true,"followers_count":2549807,"friends_count":312,"listed_count":7999,"favourites_count":3527,"statuses_count":185918,"created_at":"Thu Mar 29 12:54:46  0000 2007","utc_offset":null,"time_zone":null,"geo_enabled":true,"lang":null,"contributors_enabled":false,"is_translator":false,"profile_background_color":"AC000B","profile_background_image_url":"http:\/\/abs.twimg.com\/images\/themes\/theme1\/bg.png","profile_background_image_url_https":"https:\/\/abs.twimg.com\/images\/themes\/theme1\/bg.png","profile_background_tile":false,"profile_link_color":"AC000B","profile_sidebar_border_color":"FFFFFF","profile_sidebar_fill_color":"F9F9F9","profile_text_color":"333333","profile_use_background_image":false,"profile_image_url":"http:\/\/pbs.twimg.com\/profile_images\/881743612404518912\/ALb4Fxzg_normal.jpg","profile_image_url_https":"https:\/\/pbs.twimg.com\/profile_images\/881743612404518912\/ALb4Fxzg_normal.jpg","profile_banner_url":"https:\/\/pbs.twimg.com\/profile_banners\/2834511\/1474662928","default_profile":false,"default_profile_image":false,"following":null,"follow_request_sent":null,"notifications":null},"geo":null,"coordinates":null,"place":null,"contributors":null,"is_quote_status":false,"quote_count":1,"reply_count":20,"retweet_count":15,"favorite_count":35,"entities":{"hashtags":[],"urls":[{"url":"https:\/\/t.co\/MiI5N0X7jg","expanded_url":"https:\/\/www.spiegel.de\/politik\/ausland\/carola-rackete-soll-vor-europaabgeordneten-sprechen-a-1278855.html?utm_source dlvr.it&amp;utm_medium %5Bfacebook%5D&amp;utm_campaign %5Bspontop%5D#ref rss","display_url":"spiegel.de\/politik\/auslan\u2026","indices":[66,89]}],"user_mentions":[],"symbols":[],"media":[{"id":1154082992626647041,"id_str":"1154082992626647041","indices":[90,113],"media_url":"http:\/\/pbs.twimg.com\/media\/EAQgXgDUwAEx7Kb.jpg","media_url_https":"https:\/\/pbs.twimg.com\/media\/EAQgXgDUwAEx7Kb.jpg","url":"https:\/\/t.co\/TiglkSV7sf","display_url":"pic.twitter.com\/TiglkSV7sf","expanded_url":"https:\/\/twitter.com\/SPIEGELONLINE\/status\/1154082994438623233\/photo\/1","type":"photo","sizes":{"medium":{"w":860,"h":484,"resize":"fit"},"thumb":{"w":150,"h":150,"resize":"crop"},"small":{"w":680,"h":383,"resize":"fit"},"large":{"w":860,"h":484,"resize":"fit"}}}]},"extended_entities":{"media":[{"id":1154082992626647041,"id_str":"1154082992626647041","indices":[90,113],"media_url":"http:\/\/pbs.twimg.com\/media\/EAQgXgDUwAEx7Kb.jpg","media_url_https":"https:\/\/pbs.twimg.com\/media\/EAQgXgDUwAEx7Kb.jpg","url":"https:\/\/t.co\/TiglkSV7sf","display_url":"pic.twitter.com\/TiglkSV7sf","expanded_url":"https:\/\/twitter.com\/SPIEGELONLINE\/status\/1154082994438623233\/photo\/1","type":"photo","sizes":{"medium":{"w":860,"h":484,"resize":"fit"},"thumb":{"w":150,"h":150,"resize":"crop"},"small":{"w":680,"h":383,"resize":"fit"},"large":{"w":860,"h":484,"resize":"fit"}}}]},"favorited":false,"retweeted":false,"possibly_sensitive":false,"filter_level":"low","lang":"de"},"quoted_status_permalink":{"url":"https:\/\/t.co\/fzcwciDiQZ","expanded":"https:\/\/twitter.com\/spiegelonline\/status\/1154082994438623233","display":"twitter.com\/spiegelonline\/\u2026"},"is_quote_status":true,"extended_tweet":{"full_text":"Lieber Spiegel...bitte bei der Wahrheit bleiben, sie ist eine Schlepperin also ein Kriminelle und nicht eine Fl\u00fcchtlingshelferin...","display_text_range":[0,131],"entities":{"hashtags":[],"urls":[],"user_mentions":[],"symbols":[]}},"quote_count":0,"reply_count":0,"retweet_count":0,"favorite_count":0,"entities":{"hashtags":[],"urls":[{"url":"https:\/\/t.co\/T04hhqRdPB","expanded_url":"https:\/\/twitter.com\/i\/web\/status\/1154091967527211008","display_url":"twitter.com\/i\/web\/status\/1\u2026","indices":[117,140]}],"user_mentions":[],"symbols":[]},"favorited":false,"retweeted":false,"filter_level":"low","lang":"de","timestamp_ms":"1563991941707"}</t>
  </si>
  <si>
    <t>eber Spiegel.&lt;br&gt;bite bei der Wahrheit bleiben, sie ist eine Schlepperin also ein Kriminelle und nicht eine Fl\u00fccht\u2026 https:\/\/t.&lt;br&gt;co\/T04hqRdPBsource"":""\u003ca href \"http:\/\/twitter.&lt;br&gt;com\/download\/iphone\" rel \"nofollow\""\u003eTwitter for iPhone\u003c\/a\u003e"truncated"true,in_reply_to_status_id"null,in_reply_to_status_id_str"null,in_reply_to_user_id"null,in_reply_to_user_id_str"null,in_reply_to_screen_name"null,user"":{"id"":3251046077,id_str"":""3251046077"name"Seduce_me"screen_name"SFenzau"location"Deutschland"url"null,description"So wie ich bin ist keiner.&lt;br&gt;translator_type"none"protected"false,verified"false,followers_count"":52,friends_count"":158,listed_count"":3,favourites_count"":9659,statuses_count"":3274,created_at"Wed May 13 09:44:12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1062809235883466756\/LL6703GH_normal.&lt;br&gt;jpg"profile_image_url_https"https:\/\/pbs.&lt;br&gt;twimg.&lt;br&gt;com\/profile_images\/1062809235883466756\/LL6703GH_normal.&lt;br&gt;jpg"profile_banner_url"https:\/\/pbs.&lt;br&gt;twimg.&lt;br&gt;com\/profile_banners\/3251046077\/1548447101"default_profile"true,default_profile_image"false,following"null,follow_request_sent"null,notifications"null},geo"null,coordinates"null,place"null,contributors"null,quoted_status_id"":1154082994438623233,quoted_status_id_str"":""1154082994438623233"quoted_status"":{"created_at"Wed Jul 24 17:36:42  00 2019"id"":1154082994438623233,id_str"":""1154082994438623233"text"Fl\u00fcchtlingshelferin: Rackete soll vor Europabgeordneten sprechen https:\/\/t.&lt;br&gt;co\/MiI5N0X7jg https:\/\/t.&lt;br&gt;co\/TiglkSV7sf"display_text_range"":[0,89],source"":""\u003ca href \"https:\/\/dlvrit.&lt;br&gt;com\/\" rel \"nofollow\""\u003edlvr.&lt;br&gt;it\u003c\/a\u003e"truncated"false,in_reply_to_status_id"null,in_reply_to_status_id_str"null,in_reply_to_user_id"null,in_reply_to_user_id_str"null,in_reply_to_screen_name"null,user"":{"id"":2834511,id_str"":""2834511"name"SPIEGEL ONLINE"screen_name"SPIEGELONLINE"location"Hamburg, Germany"url"http:\/\/w.&lt;br&gt;spiegel.&lt;br&gt;de"description"Die wichtigsten Nachrichten des Tages und die besten Geschichten von SPIEGEL ONLINE \u2022 Impressum: http:\/\/w.&lt;br&gt;spiegel.&lt;br&gt;de\/impressum\nhttp:\/\/spon.&lt;br&gt;de\/afemu"translator_type"none"protected"false,verified"true,followers_count"":2549807,friends_count"":312,listed_count",favourites_count"":3527,statuses_count"":185918,created_at"Thu Mar 29 12:54:46  00 2007"utc_offset"null,time_zone"null,geo_enabled"true,lang"null,contributors_enabled"false,is_translator"false,profile_background_color"AC00B"profile_background_image_url"http:\/\/abs.&lt;br&gt;twimg.&lt;br&gt;com\/images\/themes\/theme1\/bg.&lt;br&gt;png"profile_background_image_url_https"https:\/\/abs.&lt;br&gt;twimg.&lt;br&gt;com\/images\/themes\/theme1\/bg.&lt;br&gt;png"profile_background_tile"false,profile_link_color"AC00B"profile_sidebar_border_color"FF"profile_sidebar_fill_color"F9F9F9"profile_text_color""profile_use_background_image"false,profile_image_url"http:\/\/pbs.&lt;br&gt;twimg.&lt;br&gt;com\/profile_images\/881743612404518912\/ALb4Fxzg_normal.&lt;br&gt;jpg"profile_image_url_https"https:\/\/pbs.&lt;br&gt;twimg.&lt;br&gt;com\/profile_images\/881743612404518912\/ALb4Fxzg_normal.&lt;br&gt;jpg"profile_banner_url"https:\/\/pbs.&lt;br&gt;twimg.&lt;br&gt;com\/profile_banners\/2834511\/1474662928"default_profile"false,default_profile_image"false,following"null,follow_request_sent"null,notifications"null},geo"null,coordinates"null,place"null,contributors"null,is_quote_status"false,quote_count"":1,reply_count"":20,retweet_count"":15,favorite_count"":35,entities"":{"hashtags"":[],urls"":[{"url"https:\/\/t.&lt;br&gt;co\/MiI5N0X7jg"expanded_url"https:\/\/w.&lt;br&gt;spiegel.&lt;br&gt;de\/politik\/ausland\/carola-rackete-soll-vor-europabgeordneten-sprechen-a-1278855.&lt;br&gt;html?&lt;br&gt;utm_source dlvr.&lt;br&gt;it&amp;utm_medium %5Bfacebook%5D&amp;utm_campaign %5Bspontop%5D#ref rss"display_url"spiegel.&lt;br&gt;de\/politik\/auslan\u2026"indices"":[66,89]}],user_mentions"":[],symbols"":[],media"":[{"id"":1154082992626647041,id_str"":""1154082992626647041"indices"":[90,113],media_url"http:\/\/pbs.&lt;br&gt;twimg.&lt;br&gt;com\/media\/EAQgXgDUwAEx7Kb.&lt;br&gt;jpg"media_url_https"https:\/\/pbs.&lt;br&gt;twimg.&lt;br&gt;com\/media\/EAQgXgDUwAEx7Kb.&lt;br&gt;jpg"url"https:\/\/t.&lt;br&gt;co\/TiglkSV7sf"display_url"pic.&lt;br&gt;twitter.&lt;br&gt;com\/TiglkSV7sf"expanded_url"https:\/\/twitter.&lt;br&gt;com\/SPIEGELONLINE\/status\/1154082994438623233\/photo\/1"type"photo"sizes"":{"medium"":{"w"":860,h"":484,resize"fit""},thumb"":{"w"":150,h"":150,resize"crop""},small"":{"w"":680,h"":383,resize"fit""},large"":{"w"":860,h"":484,resize"fit",extended_entities"":{"media"":[{"id"":1154082992626647041,id_str"":""1154082992626647041"indices"":[90,113],media_url"http:\/\/pbs.&lt;br&gt;twimg.&lt;br&gt;com\/media\/EAQgXgDUwAEx7Kb.&lt;br&gt;jpg"media_url_https"https:\/\/pbs.&lt;br&gt;twimg.&lt;br&gt;com\/media\/EAQgXgDUwAEx7Kb.&lt;br&gt;jpg"url"https:\/\/t.&lt;br&gt;co\/TiglkSV7sf"display_url"pic.&lt;br&gt;twitter.&lt;br&gt;com\/TiglkSV7sf"expanded_url"https:\/\/twitter.&lt;br&gt;com\/SPIEGELONLINE\/status\/1154082994438623233\/photo\/1"type"photo"sizes"":{"medium"":{"w"":860,h"":484,resize"fit""},thumb"":{"w"":150,h"":150,resize"crop""},small"":{"w"":680,h"":383,resize"fit""},large"":{"w"":860,h"":484,resize"fit",favorited"false,retweeted"false,possibly_sensitive"false,filter_level"low"lang"de""},quoted_status_permalink"":{"url"https:\/\/t.&lt;br&gt;co\/fzcwciDiQZ"expanded"https:\/\/twitter.&lt;br&gt;com\/spiegelonline\/status\/1154082994438623233"display"twitter.&lt;br&gt;com\/spiegelonline\/\u2026""},is_quote_status"true,extended_tweet"":{"full_text"Lieber Spiegel.&lt;br&gt;bite bei der Wahrheit bleiben, sie ist eine Schlepperin also ein Kriminelle und nicht eine Fl\u00fcchtlingshelferin.&lt;br&gt;display_text_range"":[0,131],entities"":{"hashtags"":[],urls"":[],user_mentions"":[],symbols"":[]}},quote_count"":0,reply_count"":0,retweet_count"":0,favorite_count"":0,entities"":{"hashtags"":[],urls"":[{"url"https:\/\/t.&lt;br&gt;co\/T04hqRdPB"expanded_url"https:\/\/twitter.&lt;br&gt;com\/i\/web\/status\/1154091967527211008"display_url"twitter.&lt;br&gt;com\/i\/web\/status\/1\u2026"indices"":[117,140]}],user_mentions"":[],symbols"":[]},favorited"false,retweeted"false,filter_level"low"lang"de"timestamp_ms"":""1563991941707""}"</t>
  </si>
  <si>
    <t xml:space="preserve"> eber[0] Spiegel[0] [[Sentence=-1,1=word max, 1-5]] bitte/bite[0] bei[0] der[0] Wahrheit[0] bleiben[0] sie[0] ist[0] eine[0] Schlepperin[0] also[0] ein[0] Kriminelle[0] und[0] nicht[0] eine[0] Fl\u00fccht\u2026[0] https[0] :\/\/t[0] [[Sentence=-1,1=word max, 1-5]] co\/T04hhqRdPB/co\/T04hqRdPB[0]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"":3251046077[0] id_str[0] "":""3251046077[0] name[0] Seduce_me[0] screen_name[0] SFenzau[0] location[0] Deutschland[0] url[0] null[0] description[0] So[0] wie[0] ich[0] bin[0] ist[0] keiner[0] [[Sentence=-1,2=word max, 1-5]] translator_type[0] none[0] protected[0] false[0] verified[0] false[0] followers_count[0] "":52[0] friends_count[1] "":158[0] listed_count[0] "":3[0] favourites_count[1] "":9659[0] statuses_count[0] "":3274[0] created_at[0] Wed[0] May[0] 13[0] 09[0] :44[0] :12[0]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com\/profile_images\/1062809235883466756\/LL6703GH_normal[0] [[Sentence=-1,1=word max, 1-5]] jpg[0] profile_image_url_https[0] https[0] :\/\/pbs[0] [[Sentence=-1,1=word max, 1-5]] twimg[0] [[Sentence=-1,1=word max, 1-5]] com\/profile_images\/1062809235883466756\/LL6703GH_normal[0] [[Sentence=-1,1=word max, 1-5]] jpg[0] profile_banner_url[0] https[0] :\/\/pbs[0] [[Sentence=-1,1=word max, 1-5]] twimg[0] [[Sentence=-1,1=word max, 1-5]] com\/profile_banners\/3251046077\/1548447101[0] default_profile[0] true[1] default_profile_image[0] false[0] following[0] null[0] follow_request_sent[0] null[0] notifications[0] null}[0] geo[0] null[0] coordinates[0] null[0] place[0] null[0] contributors[0] null[0] quoted_status_id[0] "":1154082994438623233[0] quoted_status_id_str[0] "":""1154082994438623233[0] quoted_status[0] "":{[0] created_at[0] Wed[0] Jul[0] 24[0] 17[0] :36[0] :42[0] 0000/00[0][+0.6 MultipleLetters] 2019[0] id[0] "":1154082994438623233[0] id_str[0] "":""1154082994438623233[0] text[0] Fl\u00fcchtlingshelferin[0] Rackete[0] soll[0] vor[0] Europaabgeordneten/Europabgeordneten[0] sprechen[0] https[0] :\/\/t[0] [[Sentence=-1,2=word max, 1-5]] co\/MiI5N0X7jg[0] https[0] :\/\/t[0] [[Sentence=-1,1=word max, 1-5]] co\/TiglkSV7sf[0] display_text_range[0] "":[0[0] ,89][0]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"":2834511[0] id_str[0] "":""2834511[0] name[0] SPIEGEL[0] ONLINE[0] screen_name[0] SPIEGELONLINE[0] location[0] Hamburg[0] Germany[-1] url[0] http[0] :\/\/www/:\/\/w[0] [[Sentence=-2,1=word max, 1-5]] spiegel[0] [[Sentence=-1,1=word max, 1-5]] de[0] description[0] Die[0] wichtigsten[0] Nachrichten[0] des[0] Tages[0] und[0] die[0] besten[0] Geschichten[0] von[0] SPIEGEL[0] ONLINE[0] \u2022[0] Impressum[1] http[0] :\/\/www/:\/\/w[0] [[Sentence=-1,2=word max, 1-5]] spiegel[0] [[Sentence=-1,1=word max, 1-5]] de\/impressum\nhttp[0] :\/\/spon[0] [[Sentence=-1,1=word max, 1-5]] de\/afemu[0] translator_type[0] none[0] protected[0] false[0] verified[0] true[1] followers_count[0] "":2549807[0] friends_count[1] "":312[0] listed_count[0] "":7999/"[0] favourites_count[1] "":3527[0] statuses_count[0] "":185918[0] created_at[0] Thu[0] Mar[-1] 29[0] 12[0] :54[0] :46[0] 0000/00[0][+0.6 MultipleLetters] 2007[0] utc_offset[0] null[0] time_zone[0] null[0] geo_enabled[0] true[1] lang[0] null[0] contributors_enabled[0] false[0] is_translator[0] false[0] profile_background_color[0] AC000B/AC00B[0]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AC000B/AC00B[0] profile_sidebar_border_color[0] FFFFFF/FF[0][+0.6 MultipleLetters] profile_sidebar_fill_color[0] F9F9F9[0] profile_text_color[0] "":""333333/"[0][+0.6 MultipleLetters] profile_use_background_image[0] false[0] profile_image_url[0] http[0] :\/\/pbs[0] [[Sentence=-1,2=word max, 1-5]] twimg[0] [[Sentence=-1,1=word max, 1-5]] com\/profile_images\/881743612404518912\/ALb4Fxzg_normal[0] [[Sentence=-1,1=word max, 1-5]] jpg[0] profile_image_url_https[0] https[0] :\/\/pbs[0] [[Sentence=-1,1=word max, 1-5]] twimg[0] [[Sentence=-1,1=word max, 1-5]] com\/profile_images\/881743612404518912\/ALb4Fxzg_normal[0] [[Sentence=-1,1=word max, 1-5]] jpg[0] profile_banner_url[0] https[0] :\/\/pbs[0] [[Sentence=-1,1=word max, 1-5]] twimg[0] [[Sentence=-1,1=word max, 1-5]] com\/profile_banners\/2834511\/1474662928[0] default_profile[0] false[0] default_profile_image[0] false[0] following[0] null[0] follow_request_sent[0] null[0] notifications[0] null}[0] geo[0] null[0] coordinates[0] null[0] place[0] null[0] contributors[0] null[0] is_quote_status[0] false[0] quote_count[0] "":1[0] reply_count[0] "":20[0] retweet_count[0] "":15[0] favorite_count[1] "":35[0] entities[0] "":{[0] hashtags[0] "":[][0] urls[0] "":[{[0] url[0] https[0] :\/\/t[0] [[Sentence=-1,2=word max, 1-5]] co\/MiI5N0X7jg[0] expanded_url[0] https[0] :\/\/www/:\/\/w[0] [[Sentence=-1,1=word max, 1-5]] spiegel[0] [[Sentence=-1,1=word max, 1-5]] de\/politik\/ausland\/carola[0] rackete[0] soll[0] vor[0] europaabgeordneten/europabgeordneten[0] sprechen[0] a[0] -1278855[0] [[Sentence=-1,1=word max, 1-5]] html[0] [[Sentence=-1,1=word max, 1-5]] utm_source[0] dlvr[0] [[Sentence=-1,1=word max, 1-5]] it&amp;utm_medium[0] %5Bfacebook%5D&amp;utm_campaign[0] %5Bspontop%5D#ref[0] rss[0] display_url[0] spiegel[0] [[Sentence=-1,1=word max, 1-5]] de\/politik\/auslan\u2026[0] indices[0] "":[66[0] ,89]}][0] user_mentions[0] "":[][0] symbols[0] "":[][0] media[0] "":[{[0] id[0] "":1154082992626647041[0] id_str[0] "":""1154082992626647041[0] indices[0] "":[90[0] ,113][0] media_url[0] http[0] :\/\/pbs[0] [[Sentence=-1,1=word max, 1-5]] twimg[0] [[Sentence=-1,1=word max, 1-5]] com\/media\/EAQgXgDUwAEx7Kb[0] [[Sentence=-1,1=word max, 1-5]] jpg[0] media_url_https[0] https[0] :\/\/pbs[0] [[Sentence=-1,1=word max, 1-5]] twimg[0] [[Sentence=-1,1=word max, 1-5]] com\/media\/EAQgXgDUwAEx7Kb[0] [[Sentence=-1,1=word max, 1-5]] jpg[0] url[0] https[0] :\/\/t[0] [[Sentence=-1,1=word max, 1-5]] co\/TiglkSV7sf[0] display_url[0] pic[0] [[Sentence=-1,1=word max, 1-5]] twitter[0] [[Sentence=-1,1=word max, 1-5]] com\/TiglkSV7sf[0] expanded_url[0] https[0] :\/\/twitter[0] [[Sentence=-1,1=word max, 1-5]] com\/SPIEGELONLINE\/status\/1154082994438623233\/photo\/1[0] type[0] photo[0] sizes[0] "":{[0] medium[0] "":{[0] w[0] "":860[0] h[0] "":484[0] resize[0] fit[0] ""}[0] thumb[0] "":{[0] w[0] "":150[0] h[0] "":150[0] resize[0] crop[0] ""}[0] small[0] "":{[0] w[0] "":680[0] h[0] "":383[0] resize[0] fit[0] ""}[0] large[0] "":{[0] w[0] "":860[0] h[0] "":484[0] resize[0] fit[0] ""}}}]}/"[0] extended_entities[0] "":{[0] media[0] "":[{[0] id[0] "":1154082992626647041[0] id_str[0] "":""1154082992626647041[0] indices[0] "":[90[0] ,113][0] media_url[0] http[0] :\/\/pbs[0] [[Sentence=-1,1=word max, 1-5]] twimg[0] [[Sentence=-1,1=word max, 1-5]] com\/media\/EAQgXgDUwAEx7Kb[0] [[Sentence=-1,1=word max, 1-5]] jpg[0] media_url_https[0] https[0] :\/\/pbs[0] [[Sentence=-1,1=word max, 1-5]] twimg[0] [[Sentence=-1,1=word max, 1-5]] com\/media\/EAQgXgDUwAEx7Kb[0] [[Sentence=-1,1=word max, 1-5]] jpg[0] url[0] https[0] :\/\/t[0] [[Sentence=-1,1=word max, 1-5]] co\/TiglkSV7sf[0] display_url[0] pic[0] [[Sentence=-1,1=word max, 1-5]] twitter[0] [[Sentence=-1,1=word max, 1-5]] com\/TiglkSV7sf[0] expanded_url[0] https[0] :\/\/twitter[0] [[Sentence=-1,1=word max, 1-5]] com\/SPIEGELONLINE\/status\/1154082994438623233\/photo\/1[0] type[0] photo[0] sizes[0] "":{[0] medium[0] "":{[0] w[0] "":860[0] h[0] "":484[0] resize[0] fit[0] ""}[0] thumb[0] "":{[0] w[0] "":150[0] h[0] "":150[0] resize[0] crop[0] ""}[0] small[0] "":{[0] w[0] "":680[0] h[0] "":383[0] resize[0] fit[0] ""}[0] large[0] "":{[0] w[0] "":860[0] h[0] "":484[0] resize[0] fit[0] ""}}}]}/"[0] favorited[1] false[0] retweeted[0] false[0] possibly_sensitive[0] false[0] filter_level[0] low[-1] lang[0] de[0] ""}[0] quoted_status_permalink[0] "":{[0] url[0] https[0] :\/\/t[0] [[Sentence=-2,2=word max, 1-5]] co\/fzcwciDiQZ[0] expanded[0] https[0] :\/\/twitter[0] [[Sentence=-1,1=word max, 1-5]] com\/spiegelonline\/status\/1154082994438623233[0] display[0] twitter[0] [[Sentence=-1,1=word max, 1-5]] com\/spiegelonline\/\u2026[0] ""}[0] is_quote_status[0] true[1] extended_tweet[0] "":{[0] full_text[0] Lieber[0] Spiegel[0] [[Sentence=-1,2=word max, 1-5]] bitte/bite[0] bei[0] der[0] Wahrheit[0] bleiben[0] sie[0] ist[0] eine[0] Schlepperin[0] also[0] ein[0] Kriminelle[0] und[0] nicht[0] eine[0] Fl\u00fcchtlingshelferin[0] [[Sentence=-1,1=word max, 1-5]] display_text_range[0] "":[0[0] ,131][0] entities[0] "":{[0] hashtags[0] "":[][0] urls[0] "":[][0] user_mentions[0] "":[][0] symbols[0] "":[]}}[0] quote_count[0] "":0[0] reply_count[0] "":0[0] retweet_count[0] "":0[0] favorite_count[1] "":0[0] entities[0] "":{[0] hashtags[0] "":[][0] urls[0] "":[{[0] url[0] https[0] :\/\/t[0] [[Sentence=-1,2=word max, 1-5]] co\/T04hhqRdPB/co\/T04hqRdPB[0] expanded_url[0] https[0] :\/\/twitter[0] [[Sentence=-1,1=word max, 1-5]] com\/i\/web\/status\/1154091967527211008[0] display_url[0] twitter[0] [[Sentence=-1,1=word max, 1-5]] com\/i\/web\/status\/1\u2026[0] indices[0] "":[117[0] ,140]}][0] user_mentions[0] "":[][0] symbols[0] "":[]}[0] favorited[1] false[0] retweeted[0] false[0] filter_level[0] low[-1] lang[0] de[0] timestamp_ms[0] "":""1563991941707[0] ""}[0] [[Sentence=-2,2=word max, 1-5]][[[2,-2 max of sentences]]]</t>
  </si>
  <si>
    <t>lessiaMorani Intanto la cassazione distruggere le vostre eroine, la rastona e la gip! Nel frattempo spero che il\u2026 https:\/\/t.co\/EqFKqBG6vG","display_text_range":[15,140],"source":"\u003ca href \"http:\/\/twitter.com\/download\/android\" rel \"nofollow\"\u003eTwitter for Android\u003c\/a\u003e","truncated":true,"in_reply_to_status_id":1154026251373416449,"in_reply_to_status_id_str":"1154026251373416449","in_reply_to_user_id":429312499,"in_reply_to_user_id_str":"429312499","in_reply_to_screen_name":"AlessiaMorani","user":{"id":1091016844058742785,"id_str":"1091016844058742785","name":"bestiolina triste \ud83d\ude25\ud83d\ude16","screen_name":"Pierorezzacapa","location":"Roma, Lazio","url":null,"description":"Asociale, d'ispirazione marxiana, antiamericano, anti Nato. Contro ogni forma di sfruttamento, schiavit\u00f9 e imperialismo\namo Pink Floyd, dream theater \u262d","translator_type":"none","protected":false,"verified":false,"followers_count":84,"friends_count":168,"listed_count":1,"favourites_count":4293,"statuses_count":1731,"created_at":"Thu Jan 31 16:54:20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1150862688794361856\/Z_0ezT-i_normal.jpg","profile_image_url_https":"https:\/\/pbs.twimg.com\/profile_images\/1150862688794361856\/Z_0ezT-i_normal.jpg","profile_banner_url":"https:\/\/pbs.twimg.com\/profile_banners\/1091016844058742785\/1563170693","default_profile":true,"default_profile_image":false,"following":null,"follow_request_sent":null,"notifications":null},"geo":null,"coordinates":null,"place":null,"contributors":null,"is_quote_status":false,"extended_tweet":{"full_text":"@AlessiaMorani Intanto la cassazione distruggere le vostre eroine, la rastona e la gip! Nel frattempo spero che il CSM prend\u00e0 provvedimenti contro la gip! A gi\u00e0 il CSM!!! \nhttps:\/\/t.co\/FFiALNNjtl","display_text_range":[15,195],"entities":{"hashtags":[],"urls":[{"url":"https:\/\/t.co\/FFiALNNjtl","expanded_url":"https:\/\/www.liberoquotidiano.it\/news\/italia\/13486732\/carola-rackete-scarcerazione-procura-agrigento-ricorso-decisione-vella-senza-fondamento-giuridico.amp?__twitter_impression true","display_url":"liberoquotidiano.it\/news\/italia\/13\u2026","indices":[172,195]}],"user_mentions":[{"screen_name":"AlessiaMorani","name":"Alessia Morani","id":429312499,"id_str":"429312499","indices":[0,14]}],"symbols":[]}},"quote_count":0,"reply_count":0,"retweet_count":0,"favorite_count":0,"entities":{"hashtags":[],"urls":[{"url":"https:\/\/t.co\/EqFKqBG6vG","expanded_url":"https:\/\/twitter.com\/i\/web\/status\/1154092120862547968","display_url":"twitter.com\/i\/web\/status\/1\u2026","indices":[116,139]}],"user_mentions":[{"screen_name":"AlessiaMorani","name":"Alessia Morani","id":429312499,"id_str":"429312499","indices":[0,14]}],"symbols":[]},"favorited":false,"retweeted":false,"possibly_sensitive":false,"filter_level":"low","lang":"it","timestamp_ms":"1563991978265"}</t>
  </si>
  <si>
    <t>lessiaMorani Intanto la cassazione distruggere le vostre eroine, la rastona e la gip!&lt;br&gt; Nel frattempo spero che il\u2026 https:\/\/t.&lt;br&gt;co\/EqFKqBG6vGdisplay_text_range"":[15,140],source"":""\u003ca href \"http:\/\/twitter.&lt;br&gt;com\/download\/android\" rel \"nofollow\""\u003eTwitter for Android\u003c\/a\u003e"truncated"true,in_reply_to_status_id"":1154026251373416449,in_reply_to_status_id_str"":""1154026251373416449"in_reply_to_user_id"":429312499,in_reply_to_user_id_str"":""429312499"in_reply_to_screen_name"AlessiaMorani"user"":{"id"":1091016844058742785,id_str"":""1091016844058742785"name"bestiolina triste \ud83d\ude25\ud83d\ude16"screen_name"Pierorezacapa"location"Roma, Lazio"url"null,description"Asociale, d'ispirazione marxiana, antiamericano, anti Nato.&lt;br&gt; Contro ogni forma di sfruttamento, schiavit\u00f9 e imperialismo\namo Pink Floyd, dream theater \u262d"translator_type"none"protected"false,verified"false,followers_count"":84,friends_count"":168,listed_count"":1,favourites_count"":4293,statuses_count"":1731,created_at"Thu Jan 31 16:54:20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1150862688794361856\/Z_0ezT-i_normal.&lt;br&gt;jpg"profile_image_url_https"https:\/\/pbs.&lt;br&gt;twimg.&lt;br&gt;com\/profile_images\/1150862688794361856\/Z_0ezT-i_normal.&lt;br&gt;jpg"profile_banner_url"https:\/\/pbs.&lt;br&gt;twimg.&lt;br&gt;com\/profile_banners\/1091016844058742785\/1563170693"default_profile"true,default_profile_image"false,following"null,follow_request_sent"null,notifications"null},geo"null,coordinates"null,place"null,contributors"null,is_quote_status"false,extended_tweet"":{"full_text"":""@AlessiaMorani Intanto la cassazione distruggere le vostre eroine, la rastona e la gip!&lt;br&gt; Nel frattempo spero che il CSM prend\u00e0 provedimenti contro la gip!&lt;br&gt; A gi\u00e0 il CSM!&lt;br&gt; \nhttps:\/\/t.&lt;br&gt;co\/FFiALNNjtl"display_text_range"":[15,195],entities"":{"hashtags"":[],urls"":[{"url"https:\/\/t.&lt;br&gt;co\/FFiALNNjtl"expanded_url"https:\/\/w.&lt;br&gt;liberoquotidiano.&lt;br&gt;it\/news\/italia\/13486732\/carola-rackete-scarcerazione-procura-agrigento-ricorso-decisione-vella-senza-fondamento-giuridico.&lt;br&gt;amp?__twitter_impression true"display_url"liberoquotidiano.&lt;br&gt;it\/news\/italia\/13\u2026"indices"":[172,195]}],user_mentions"":[{"screen_name"AlessiaMorani"name"Alessia Morani"id"":429312499,id_str"":""429312499"indices"":[0,14]}],symbols"":[]}},quote_count"":0,reply_count"":0,retweet_count"":0,favorite_count"":0,entities"":{"hashtags"":[],urls"":[{"url"https:\/\/t.&lt;br&gt;co\/EqFKqBG6vG"expanded_url"https:\/\/twitter.&lt;br&gt;com\/i\/web\/status\/1154092120862547968"display_url"twitter.&lt;br&gt;com\/i\/web\/status\/1\u2026"indices"":[116,139]}],user_mentions"":[{"screen_name"AlessiaMorani"name"Alessia Morani"id"":429312499,id_str"":""429312499"indices"":[0,14]}],symbols"":[]},favorited"false,retweeted"false,possibly_sensitive"false,filter_level"low"lang"it"timestamp_ms"":""1563991978265""}"</t>
  </si>
  <si>
    <t xml:space="preserve"> lessiaMorani[0] Intanto[0] la[0] cassazione[0] distruggere[0] le[0] vostre[0] eroine[0] la[0] rastona[0] e[0] la[0] gip[0] [[Sentence=-1,1=word max, 1-5]] Nel[0] frattempo[0] spero[0] che[0] il\u2026[0] https[0] :\/\/t[0] [[Sentence=-1,1=word max, 1-5]] co\/EqFKqBG6vG[0] display_text_range[0] "":[15[0] ,140][0] source[-1] "":""\u003ca[0] href[0] \[0] http[0] :\/\/twitter[0] [[Sentence=-2,1=word max, 1-5]] com\/download\/android\[0] rel[0] \[0] nofollow\[0] ""\u003eTwitter[0] for[0] Android\u003c\/a\u003e[0] truncated[0] true[1] in_reply_to_status_id[0] "":1154026251373416449[0] in_reply_to_status_id_str[0] "":""1154026251373416449[0] in_reply_to_user_id[0] "":429312499[0] in_reply_to_user_id_str[0] "":""429312499[0] in_reply_to_screen_name[0] AlessiaMorani[0] user[0] "":{[0] id[0] "":1091016844058742785[0] id_str[0] "":""1091016844058742785[0] name[0] bestiolina[0] triste[0] \ud83d\ude25\ud83d\ude16[0] screen_name[0] Pierorezzacapa/Pierorezacapa[0] location[0] Roma[0] Lazio[0] url[0] null[0] description[0] Asociale[0] d'ispirazione[0] marxiana[0] antiamericano[0] anti[0] Nato[0] [[Sentence=-1,2=word max, 1-5]] Contro[0] ogni[0] forma[0] di[0] sfruttamento[0] schiavit\u00f9[0] e[0] imperialismo\namo[0] Pink[0] Floyd[0] dream[0] theater[0] \u262d[0] translator_type[0] none[0] protected[0] false[0] verified[0] false[0] followers_count[0] "":84[0] friends_count[1] "":168[0] listed_count[0] "":1[0] favourites_count[1] "":4293[0] statuses_count[0] "":1731[0] created_at[0] Thu[0] Jan[0] 31[0] 16[0] :54[0] :20[0]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com\/profile_images\/1150862688794361856\/Z_0ezT[0] i_normal[0] [[Sentence=-1,1=word max, 1-5]] jpg[0] profile_image_url_https[0] https[0] :\/\/pbs[0] [[Sentence=-1,1=word max, 1-5]] twimg[0] [[Sentence=-1,1=word max, 1-5]] com\/profile_images\/1150862688794361856\/Z_0ezT[0] i_normal[0] [[Sentence=-1,1=word max, 1-5]] jpg[0] profile_banner_url[0] https[0] :\/\/pbs[0] [[Sentence=-1,1=word max, 1-5]] twimg[0] [[Sentence=-1,1=word max, 1-5]] com\/profile_banners\/1091016844058742785\/1563170693[0] default_profile[0] true[1] default_profile_image[0] false[0] following[0] null[0] follow_request_sent[0] null[0] notifications[0] null}[0] geo[0] null[0] coordinates[0] null[0] place[0] null[0] contributors[0] null[0] is_quote_status[0] false[0] extended_tweet[0] "":{[0] full_text[0] "":""@AlessiaMorani[0] Intanto[0] la[0] cassazione[0] distruggere[0] le[0] vostre[0] eroine[0] la[0] rastona[0] e[0] la[0] gip[0] [[Sentence=-1,2=word max, 1-5]] Nel[0] frattempo[0] spero[0] che[0] il[0] CSM[0] prend\u00e0[0] provvedimenti/provedimenti[0] contro[0] la[0] gip[0] [[Sentence=-1,1=word max, 1-5]] A[0] gi\u00e0[0] il[0] CSM[0][+0.6 EmphasisInPunctuation] [[Sentence=-1,2=word max, 1-5]] \nhttps[0] :\/\/t[0] [[Sentence=-1,1=word max, 1-5]] co\/FFiALNNjtl[0] display_text_range[0] "":[15[0] ,195][0] entities[0] "":{[0] hashtags[0] "":[][0] urls[0] "":[{[0] url[0] https[0] :\/\/t[0] [[Sentence=-1,1=word max, 1-5]] co\/FFiALNNjtl[0] expanded_url[0] https[0] :\/\/www/:\/\/w[0] [[Sentence=-1,1=word max, 1-5]] liberoquotidiano[0] [[Sentence=-1,1=word max, 1-5]] it\/news\/italia\/13486732\/carola[0] rackete[0] scarcerazione[0] procura[0] agrigento[0] ricorso[0] decisione[0] vella[0] senza[0] fondamento[0] giuridico[0] [[Sentence=-1,1=word max, 1-5]] amp[0] ?__twitter_impression[0] true[1] display_url[0] liberoquotidiano[0] [[Sentence=-1,2=word max, 1-5]] it\/news\/italia\/13\u2026[0] indices[0] "":[172[0] ,195]}][0] user_mentions[0] "":[{[0] screen_name[0] AlessiaMorani[0] name[0] Alessia[0] Morani[0] id[0] "":429312499[0] id_str[0] "":""429312499[0] indices[0] "":[0[0] ,14]}][0] symbols[0] "":[]}}[0] quote_count[0] "":0[0] reply_count[0] "":0[0] retweet_count[0] "":0[0] favorite_count[1] "":0[0] entities[0] "":{[0] hashtags[0] "":[][0] urls[0] "":[{[0] url[0] https[0] :\/\/t[0] [[Sentence=-1,2=word max, 1-5]] co\/EqFKqBG6vG[0] expanded_url[0] https[0] :\/\/twitter[0] [[Sentence=-1,1=word max, 1-5]] com\/i\/web\/status\/1154092120862547968[0] display_url[0] twitter[0] [[Sentence=-1,1=word max, 1-5]] com\/i\/web\/status\/1\u2026[0] indices[0] "":[116[0] ,139]}][0] user_mentions[0] "":[{[0] screen_name[0] AlessiaMorani[0] name[0] Alessia[0] Morani[0] id[0] "":429312499[0] id_str[0] "":""429312499[0] indices[0] "":[0[0] ,14]}][0] symbols[0] "":[]}[0] favorited[1] false[0] retweeted[0] false[0] possibly_sensitive[0] false[0] filter_level[0] low[-1] lang[0] it[0] timestamp_ms[0] "":""1563991978265[0] ""}[0] [[Sentence=-2,2=word max, 1-5]][[[2,-2 max of sentences]]]</t>
  </si>
  <si>
    <t>Libera il capezzolo\". Arriva lo sciopero dei reggiseni in solidariet\u00e0 a Carola Rackete https:\/\/t.co\/a0v2lD5dLS","source":"\u003ca href \"http:\/\/www.facebook.com\/twitter\" rel \"nofollow\"\u003eFacebook\u003c\/a\u003e","truncated":false,"in_reply_to_status_id":null,"in_reply_to_status_id_str":null,"in_reply_to_user_id":null,"in_reply_to_user_id_str":null,"in_reply_to_screen_name":null,"user":{"id":238700010,"id_str":"238700010","name":"Salvatore Indelicato","screen_name":"sindelicato","location":"Catania","url":null,"description":"Past Dirigente scolastico dell'ITI Cannizzaro di Catania.","translator_type":"none","protected":false,"verified":false,"followers_count":739,"friends_count":819,"listed_count":5,"favourites_count":18111,"statuses_count":34852,"created_at":"Sat Jan 15 20:35:50  0000 2011","utc_offset":null,"time_zone":null,"geo_enabled":true,"lang":null,"contributors_enabled":false,"is_translator":false,"profile_background_color":"DBE9ED","profile_background_image_url":"http:\/\/abs.twimg.com\/images\/themes\/theme17\/bg.gif","profile_background_image_url_https":"https:\/\/abs.twimg.com\/images\/themes\/theme17\/bg.gif","profile_background_tile":false,"profile_link_color":"CC3366","profile_sidebar_border_color":"DBE9ED","profile_sidebar_fill_color":"E6F6F9","profile_text_color":"333333","profile_use_background_image":true,"profile_image_url":"http:\/\/pbs.twimg.com\/profile_images\/1496615863\/indelicato_salvatore_normal.jpg","profile_image_url_https":"https:\/\/pbs.twimg.com\/profile_images\/1496615863\/indelicato_salvatore_normal.jpg","profile_banner_url":"https:\/\/pbs.twimg.com\/profile_banners\/238700010\/1463827190","default_profile":false,"default_profile_image":false,"following":null,"follow_request_sent":null,"notifications":null},"geo":null,"coordinates":null,"place":null,"contributors":null,"is_quote_status":false,"quote_count":0,"reply_count":0,"retweet_count":0,"favorite_count":0,"entities":{"hashtags":[],"urls":[{"url":"https:\/\/t.co\/a0v2lD5dLS","expanded_url":"https:\/\/www.ilprimatonazionale.it\/cronaca\/libera-il-capezzolo-arriva-lo-sciopero-dei-reggiseni-in-solidarieta-a-carola-rackete-125493\/","display_url":"ilprimatonazionale.it\/cronaca\/libera\u2026","indices":[88,111]}],"user_mentions":[],"symbols":[]},"favorited":false,"retweeted":false,"possibly_sensitive":false,"filter_level":"low","lang":"it","timestamp_ms":"1563991979620"}</t>
  </si>
  <si>
    <t>Libera il capezolo\&lt;br&gt; Arriva lo sciopero dei reggiseni in solidariet\u00e0 a Carola Rackete https:\/\/t.&lt;br&gt;co\/a0v2lD5dLS"source"":""\u003ca href \"http:\/\/w.&lt;br&gt;facebook.&lt;br&gt;com\/twitter\" rel \"nofollow\""\u003eFacebook\u003c\/a\u003e"truncated"false,in_reply_to_status_id"null,in_reply_to_status_id_str"null,in_reply_to_user_id"null,in_reply_to_user_id_str"null,in_reply_to_screen_name"null,user"":{"id",id_str""name"Salvatore Indelicato"screen_name"sindelicato"location"Catania"url"null,description"Past Dirigente scolastico dell'ITI Cannizaro di Catania.&lt;br&gt;translator_type"none"protected"false,verified"false,followers_count"":739,friends_count"":819,listed_count"":5,favourites_count",statuses_count"":34852,created_at"Sat Jan 15 20:35:50  00 2011"utc_offset"null,time_zone"null,geo_enabled"true,lang"null,contributors_enabled"false,is_translator"false,profile_background_color"DBE9ED"profile_background_image_url"http:\/\/abs.&lt;br&gt;twimg.&lt;br&gt;com\/images\/themes\/theme17\/bg.&lt;br&gt;gif"profile_background_image_url_https"https:\/\/abs.&lt;br&gt;twimg.&lt;br&gt;com\/images\/themes\/theme17\/bg.&lt;br&gt;gif"profile_background_tile"false,profile_link_color"CC3366"profile_sidebar_border_color"DBE9ED"profile_sidebar_fill_color"E6F6F9"profile_text_color""profile_use_background_image"true,profile_image_url"http:\/\/pbs.&lt;br&gt;twimg.&lt;br&gt;com\/profile_images\/1496615863\/indelicato_salvatore_normal.&lt;br&gt;jpg"profile_image_url_https"https:\/\/pbs.&lt;br&gt;twimg.&lt;br&gt;com\/profile_images\/1496615863\/indelicato_salvatore_normal.&lt;br&gt;jpg"profile_banner_url"https:\/\/pbs.&lt;br&gt;twimg.&lt;br&gt;com\/profile_banners\/23870010\/1463827190"default_profile"false,default_profile_image"false,following"null,follow_request_sent"null,notifications"null},geo"null,coordinates"null,place"null,contributors"null,is_quote_status"false,quote_count"":0,reply_count"":0,retweet_count"":0,favorite_count"":0,entities"":{"hashtags"":[],urls"":[{"url"https:\/\/t.&lt;br&gt;co\/a0v2lD5dLS"expanded_url"https:\/\/w.&lt;br&gt;ilprimatonazionale.&lt;br&gt;it\/cronaca\/libera-il-capezolo-arriva-lo-sciopero-dei-reggiseni-in-solidarieta-a-carola-rackete-125493\/"display_url"ilprimatonazionale.&lt;br&gt;it\/cronaca\/libera\u2026"indices"":[88,11]}],user_mentions"":[],symbols"":[]},favorited"false,retweeted"false,possibly_sensitive"false,filter_level"low"lang"it"timestamp_ms"":""1563991979620""}"</t>
  </si>
  <si>
    <t xml:space="preserve"> Libera[0] il[0] capezzolo\/capezolo\[0] [[Sentence=-1,1=word max, 1-5]] Arriva[0] lo[0] sciopero[0] dei[0] reggiseni[0] in[0] solidariet\u00e0[0] a[0] Carola[0] Rackete[0] https[0] :\/\/t[0] [[Sentence=-1,1=word max, 1-5]] co\/a0v2lD5dLS[0]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"":238700010/"[0] id_str[0] "":""238700010/"[0] name[0] Salvatore[0] Indelicato[0] screen_name[0] sindelicato[0] location[0] Catania[0] url[0] null[0] description[0] Past[0] Dirigente[0] scolastico[0] dell'ITI[0] Cannizzaro/Cannizaro[0] di[0] Catania[0] [[Sentence=-1,1=word max, 1-5]] translator_type[0] none[0] protected[0] false[0] verified[0] false[0] followers_count[0] "":739[0] friends_count[1] "":819[0] listed_count[0] "":5[0] favourites_count[1] "":18111/"[0] statuses_count[0] "":34852[0] created_at[0] Sat[0] Jan[0] 15[0] 20[0] :35[0] :50[0] 0000/00[0][+0.6 MultipleLetters] 2011[0] utc_offset[0] null[0] time_zone[0] null[0] geo_enabled[0] true[1] lang[0] null[0] contributors_enabled[0] false[0] is_translator[0] false[0] profile_background_color[0] DBE9ED[0] profile_background_image_url[0] http[0] :\/\/abs[0] [[Sentence=-1,2=word max, 1-5]] twimg[0] [[Sentence=-1,1=word max, 1-5]] com\/images\/themes\/theme17\/bg[0] [[Sentence=-1,1=word max, 1-5]] gif[0] profile_background_image_url_https[0] https[0] :\/\/abs[0] [[Sentence=-1,1=word max, 1-5]] twimg[0] [[Sentence=-1,1=word max, 1-5]] com\/images\/themes\/theme17\/bg[0] [[Sentence=-1,1=word max, 1-5]] gif[0] profile_background_tile[0] false[0] profile_link_color[0] CC3366[0] profile_sidebar_border_color[0] DBE9ED[0] profile_sidebar_fill_color[0] E6F6F9[0] profile_text_color[0] "":""333333/"[0][+0.6 MultipleLetters] profile_use_background_image[0] true[1] profile_image_url[0] http[0] :\/\/pbs[0] [[Sentence=-1,2=word max, 1-5]] twimg[0] [[Sentence=-1,1=word max, 1-5]] com\/profile_images\/1496615863\/indelicato_salvatore_normal[0] [[Sentence=-1,1=word max, 1-5]] jpg[0] profile_image_url_https[0] https[0] :\/\/pbs[0] [[Sentence=-1,1=word max, 1-5]] twimg[0] [[Sentence=-1,1=word max, 1-5]] com\/profile_images\/1496615863\/indelicato_salvatore_normal[0] [[Sentence=-1,1=word max, 1-5]] jpg[0] profile_banner_url[0] https[0] :\/\/pbs[0] [[Sentence=-1,1=word max, 1-5]] twimg[0] [[Sentence=-1,1=word max, 1-5]] com\/profile_banners\/238700010\/1463827190/com\/profile_banners\/23870010\/1463827190[0]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co\/a0v2lD5dLS[0] expanded_url[0] https[0] :\/\/www/:\/\/w[0] [[Sentence=-1,1=word max, 1-5]] ilprimatonazionale[0] [[Sentence=-1,1=word max, 1-5]] it\/cronaca\/libera[0] il[0] capezzolo/capezolo[0] arriva[0] lo[0] sciopero[0] dei[0] reggiseni[0] in[0] solidarieta[0] a[0] carola[0] rackete[0] -125493\/[0] display_url[0] ilprimatonazionale[0] [[Sentence=-1,1=word max, 1-5]] it\/cronaca\/libera\u2026[0] indices[0] "":[88[0] ,111]}]/,11]}][0] user_mentions[0] "":[][0] symbols[0] "":[]}[0] favorited[1] false[0] retweeted[0] false[0] possibly_sensitive[0] false[0] filter_level[0] low[-1] lang[0] it[0] timestamp_ms[0] "":""1563991979620[0] ""}[0] [[Sentence=-2,2=word max, 1-5]][[[2,-2 max of sentences]]]</t>
  </si>
  <si>
    <t>@RefugeeWatcher: https:\/\/t.co\/mPf83sZIqu","source":"\u003ca href \"http:\/\/twitter.com\" rel \"nofollow\"\u003eTwitter Web Client\u003c\/a\u003e","truncated":false,"in_reply_to_status_id":null,"in_reply_to_status_id_str":null,"in_reply_to_user_id":nul</t>
  </si>
  <si>
    <t>@RefugeeWatcher: https:\/\/t.&lt;br&gt;co\/mPf83sZIqusource"":""\u003ca href \"http:\/\/twitter.&lt;br&gt;com\" rel \"nofollow\""\u003eTwitter Web Client\u003c\/a\u003e"truncated"false,in_reply_to_status_id"null,in_reply_to_status_id_str"null,in_reply_to_user_id"nul"</t>
  </si>
  <si>
    <t xml:space="preserve"> "@RefugeeWatcher[0] https[0] :\/\/t[0] [[Sentence=-1,1=word max, 1-5]] co\/mPf83sZIqu[0] source[-1] "":""\u003ca[0] href[0] \[0] http[0] :\/\/twitter[0] [[Sentence=-2,1=word max, 1-5]] com\[0] rel[0] \[0] nofollow\[0] ""\u003eTwitter[0] Web[0] Client\u003c\/a\u003e[0] truncated[0] false[0] in_reply_to_status_id[0] null[0] in_reply_to_status_id_str[0] null[0] in_reply_to_user_id[0] nul[0] [[Sentence=-1,1=word max, 1-5]][[[1,-2 max of sentences]]]</t>
  </si>
  <si>
    <t>@afgalindo: Boris Johnson es otro payaso, del nivel de Donald Trump o de Matteo Salvini. Populistas, promotores de fake news, que apelan\u2026","source":"\u003ca href \"http:\/\/twitter.com\/download\/android\" rel \"nofollow\"\u003eTwitter for Android\u0</t>
  </si>
  <si>
    <t>@afgalindo: Boris Johnson es otro payaso, del nivel de Donald Trump o de Matteo Salvini.&lt;br&gt; Populistas, promotores de fake news, que apelan\u2026source"":""\u003ca href \"http:\/\/twitter.&lt;br&gt;com\/download\/android\" rel \"nofollow\""\u003eTwitter for An</t>
  </si>
  <si>
    <t xml:space="preserve"> "@afgalindo[0] Boris[0] Johnson[0] es[0] otro[0] payaso[0] del[0] nivel[0] de[0] Donald[0] Trump[0] o[0] de[0] Matteo[0] Salvini[0] [[Sentence=-1,1=word max, 1-5]] Populistas[0] promotores[0] de[0] fake[-1] news[0] que[0] apelan\u2026[0] source[-1] "":""\u003ca[0] href[0] \[0] http[0] :\/\/twitter[0] [[Sentence=-2,1=word max, 1-5]] com\/download\/android\[0] rel[0] \[0] nofollow\[0] ""\u003eTwitter[0] for[0] Android\u0[0] [[Sentence=-1,1=word max, 1-5]][[[1,-2 max of sentences]]]</t>
  </si>
  <si>
    <t>@brightsblog: Wenn die Moral verrutscht https:\/\/t.co\/TQf58pWzO6 Egal, ob es um Carola Rackete oder Fridays for Future geht: In der heuti\u2026","source":"\u003ca href \"http:\/\/twitter.com\/download\/android\" rel \"nofollow\"\u003eTwitter for Android</t>
  </si>
  <si>
    <t xml:space="preserve">@brightsblog: Wen die Moral verrutscht https:\/\/t.&lt;br&gt;co\/TQf58pWzO6 Egal, ob es um Carola Rackete oder Fridays for Future geht: In der heuti\u2026source"":""\u003ca href \"http:\/\/twitter.&lt;br&gt;com\/download\/android\" rel \"nofollow\""\u003eTwitter for </t>
  </si>
  <si>
    <t xml:space="preserve"> "@brightsblog[0] Wenn/Wen[0] die[0] Moral[0] verrutscht[0] https[0] :\/\/t[0] [[Sentence=-1,1=word max, 1-5]] co\/TQf58pWzO6[0] Egal[0] ob[0] es[0] um[0] Carola[0] Rackete[0] oder[0] Fridays[0] for[0] Future[0] geht[0] In[0] der[0] heuti\u2026[0] source[-1] "":""\u003ca[0] href[0] \[0] http[0] :\/\/twitter[0] [[Sentence=-2,1=word max, 1-5]] com\/download\/android\[0] rel[0] \[0] nofollow\[0] ""\u003eTwitter[0] for[0] Android[0] [[Sentence=-1,1=word max, 1-5]][[[1,-2 max of sentences]]]</t>
  </si>
  <si>
    <t>ANTI COS\u00cc!!!\nhttps:\/\/t.co\/spcpPi4aPf","source":"\u003ca href \"http:\/\/twitter.com\/download\/android\" rel \"nofollow\"\u003eTwitter for Android\u003c\/a\u003e","truncated":false,"in_reply_to_status_id":null,"in_reply_to_status_id_str":null,"in_reply_to_user_id":null,"in_reply_to_user_id_str":null,"in_reply_to_screen_name":null,"user":{"id":1006572368293257216,"id_str":"1006572368293257216","name":"GIULIO IVANO BONACINA","screen_name":"GiulioIvano","location":null,"url":null,"description":"OGNI UNO A CASA SUA SE NO\nSI VIS PACEM PARA BELLUM","translator_type":"none","protected":false,"verified":false,"followers_count":315,"friends_count":153,"listed_count":0,"favourites_count":13106,"statuses_count":5709,"created_at":"Tue Jun 12 16:22:08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1037307728149004293\/I1j_OaqU_normal.png","profile_image_url_https":"https:\/\/pbs.twimg.com\/profile_images\/1037307728149004293\/I1j_OaqU_normal.png","default_profile":true,"default_profile_image":false,"following":null,"follow_request_sent":null,"notifications":null},"geo":null,"coordinates":null,"place":null,"contributors":null,"is_quote_status":false,"quote_count":0,"reply_count":0,"retweet_count":0,"favorite_count":0,"entities":{"hashtags":[],"urls":[{"url":"https:\/\/t.co\/spcpPi4aPf","expanded_url":"https:\/\/www.liberoquotidiano.it\/news\/politica\/13486762\/matteo-salvini-sondaggio-swg-fiducia-lega-cresce-37-8--calano-pd-e-forza-italia.html","display_url":"liberoquotidiano.it\/news\/politica\/\u2026","indices":[15,38]}],"user_mentions":[],"symbols":[]},"favorited":false,"retweeted":false,"possibly_sensitive":false,"filter_level":"low","lang":"it","timestamp_ms":"1563992041377"}</t>
  </si>
  <si>
    <t>ANTI COS\u00c!!\nhttps:\/\/t.&lt;br&gt;co\/spcpPi4aPfsource"":""\u003ca href \"http:\/\/twitter.&lt;br&gt;com\/download\/android\" rel \"nofollow\""\u003eTwitter for Android\u003c\/a\u003e"truncated"false,in_reply_to_status_id"null,in_reply_to_status_id_str"null,in_reply_to_user_id"null,in_reply_to_user_id_str"null,in_reply_to_screen_name"null,user"":{"id"":1006572368293257216,id_str"":""1006572368293257216"name"GIULIO IVANO BONACINA"screen_name"GiulioIvano"location"null,url"null,description"OGNI UNO A CASA SUA SE NO\nSI VIS PACEM PARA BELLUM"translator_type"none"protected"false,verified"false,followers_count"":315,friends_count"":153,listed_count"":0,favourites_count"":13106,statuses_count"":5709,created_at"Tue Jun 12 16:22:08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1037307728149004293\/I1j_OaqU_normal.&lt;br&gt;png"profile_image_url_https"https:\/\/pbs.&lt;br&gt;twimg.&lt;br&gt;com\/profile_images\/1037307728149004293\/I1j_OaqU_normal.&lt;br&gt;png"default_profile"true,default_profile_image"false,following"null,follow_request_sent"null,notifications"null},geo"null,coordinates"null,place"null,contributors"null,is_quote_status"false,quote_count"":0,reply_count"":0,retweet_count"":0,favorite_count"":0,entities"":{"hashtags"":[],urls"":[{"url"https:\/\/t.&lt;br&gt;co\/spcpPi4aPf"expanded_url"https:\/\/w.&lt;br&gt;liberoquotidiano.&lt;br&gt;it\/news\/politica\/13486762\/matteo-salvini-sondaggio-swg-fiducia-lega-cresce-37-8-calano-pd-e-forza-italia.&lt;br&gt;html"display_url"liberoquotidiano.&lt;br&gt;it\/news\/politica\/\u2026"indices"":[15,38]}],user_mentions"":[],symbols"":[]},favorited"false,retweeted"false,possibly_sensitive"false,filter_level"low"lang"it"timestamp_ms"":""1563992041377""}"</t>
  </si>
  <si>
    <t xml:space="preserve"> ANTI[0] COS\u00cc/COS\u00c[0] !!!\nhttps/!!\nhttps[0] :\/\/t[0] [[Sentence=-1,1=word max, 1-5]] co\/spcpPi4aPf[0]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"":1006572368293257216[0] id_str[0] "":""1006572368293257216[0] name[0] GIULIO[0] IVANO[0] BONACINA[0] screen_name[0] GiulioIvano[0] location[0] null[0] url[0] null[0] description[0] OGNI[0] UNO[0] A[0] CASA[0] SUA[0] SE[0] NO\nSI[0] VIS[0] PACEM[0] PARA[0] BELLUM[0] translator_type[0] none[0] protected[0] false[0] verified[0] false[0] followers_count[0] "":315[0] friends_count[1] "":153[0] listed_count[0] "":0[0] favourites_count[1] "":13106[0] statuses_count[0] "":5709[0] created_at[0] Tue[0] Jun[0] 12[0] 16[0] :22[0] :08[0]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[[Sentence=-1,2=word max, 1-5]] twimg[0] [[Sentence=-1,1=word max, 1-5]] com\/profile_images\/1037307728149004293\/I1j_OaqU_normal[0] [[Sentence=-1,1=word max, 1-5]] png[0] profile_image_url_https[0] https[0] :\/\/pbs[0] [[Sentence=-1,1=word max, 1-5]] twimg[0] [[Sentence=-1,1=word max, 1-5]] com\/profile_images\/1037307728149004293\/I1j_OaqU_normal[0]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co\/spcpPi4aPf[0] expanded_url[0] https[0] :\/\/www/:\/\/w[0] [[Sentence=-1,1=word max, 1-5]] liberoquotidiano[0] [[Sentence=-1,1=word max, 1-5]] it\/news\/politica\/13486762\/matteo[0] salvini[0] sondaggio[0] swg[0] fiducia[0] lega[0] cresce[0] -37[0] -8[0] calano[0] pd[0] e[0] forza[0] italia[0] [[Sentence=-1,1=word max, 1-5]] html[0] display_url[0] liberoquotidiano[0] [[Sentence=-1,1=word max, 1-5]] it\/news\/politica\/\u2026[0] indices[0] "":[15[0] ,38]}][0] user_mentions[0] "":[][0] symbols[0] "":[]}[0] favorited[1] false[0] retweeted[0] false[0] possibly_sensitive[0] false[0] filter_level[0] low[-1] lang[0] it[0] timestamp_ms[0] "":""1563992041377[0] ""}[0] [[Sentence=-2,2=word max, 1-5]][[[2,-2 max of sentences]]]</t>
  </si>
  <si>
    <t>grRaiFVG @M_Fedriga @matteosalvinimi @ComunediTrieste @forza_italia @marcotravaglio @pdnetwork @RaiUno @abollis\u2026 https:\/\/t.co\/n9oeSZQXql","display_text_range":[117,140],"source":"\u003ca href \"https:\/\/mobile.twitter.com\" rel \"nofollow\"\u003eTwitter Web App\u003c\/a\u003e","truncated":true,"in_reply_to_status_id":1153785352387043330,"in_reply_to_status_id_str":"1153785352387043330","in_reply_to_user_id":2320187182,"in_reply_to_user_id_str":"2320187182","in_reply_to_screen_name":"UrbimanoOrbi","user":{"id":2320187182,"id_str":"2320187182","name":"maurizio urbano","screen_name":"UrbimanoOrbi","location":null,"url":null,"description":null,"translator_type":"none","protected":false,"verified":false,"followers_count":92,"friends_count":24,"listed_count":11,"favourites_count":28,"statuses_count":20537,"created_at":"Sun Feb 02 15:38:36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895264559090601984\/gE1h3O7v_normal.jpg","profile_image_url_https":"https:\/\/pbs.twimg.com\/profile_images\/895264559090601984\/gE1h3O7v_normal.jpg","default_profile":true,"default_profile_image":false,"following":null,"follow_request_sent":null,"notifications":null},"geo":null,"coordinates":null,"place":null,"contributors":null,"is_quote_status":false,"extended_tweet":{"full_text":"@TgrRaiFVG @M_Fedriga @matteosalvinimi @ComunediTrieste @forza_italia @marcotravaglio @pdnetwork @RaiUno @abollis @luigidimaio @OttoemezzoTW @RaiTre @espressonline @diMartedi @PiazzapulitaLA7 @MaxGramel @1giornodapecora @chiccotesta @presadiretta_ @Ariachetira @InOndaLa7 IL PREMIER CONTE CHE PARLA AL SENATO DI RUSSIA GATE AL POSTO DEL COINVOLTO SALVINI.\nMA CONTE,...NON ERA IL PREMIER DEI GRILLINI?\nCOME MAI FA IL \"GENITORE\" DI MATTEO SALVINI.\nSALVINI PI\u00d9 CHE UN CAPITANO, SEMBRA UNA RECLUTA,\nNON SA DIFENDERSI AL SENATO?","display_text_range":[272,523],"entities":{"hashtags":[],"urls":[],"user_mentions":[{"screen_name":"TgrRaiFVG","name":"Tgr Rai FVG","id":4755350878,"id_str":"4755350878","indices":[0,10]},{"screen_name":"M_Fedriga","name":"Massimiliano Fedriga","id":156316785,"id_str":"156316785","indices":[11,21]},{"screen_name":"matteosalvinimi","name":"Matteo Salvini","id":270839361,"id_str":"270839361","indices":[22,38]},{"screen_name":"ComunediTrieste","name":"Comune di Trieste","id":510284434,"id_str":"510284434","indices":[39,55]},{"screen_name":"forza_italia","name":"Forza Italia","id":147543162,"id_str":"147543162","indices":[56,69]},{"screen_name":"marcotravaglio","name":"Marco Travaglio","id":320603385,"id_str":"320603385","indices":[70,85]},{"screen_name":"pdnetwork","name":"Partito Democratico \ud83c\uddee\ud83c\uddf9 \ud83c\uddea\ud83c\uddfa","id":13294452,"id_str":"13294452","indices":[86,96]},{"screen_name":"RaiUno","name":"Rai1","id":1208394690,"id_str":"1208394690","indices":[97,104]},{"screen_name":"abollis","name":"Alberto Bollis","id":108958320,"id_str":"108958320","indices":[105,113]},{"screen_name":"luigidimaio","name":"Luigi Di Maio","id":48062712,"id_str":"48062712","indices":[114,126]},{"screen_name":"OttoemezzoTW","name":"Otto e Mezzo","id":2359413432,"id_str":"2359413432","indices":[127,140]},{"screen_name":"RaiTre","name":"Rai3","id":1433286055,"id_str":"1433286055","indices":[141,148]},{"screen_name":"espressonline","name":"L'Espresso","id":85852409,"id_str":"85852409","indices":[149,163]},{"screen_name":"diMartedi","name":"diMarted\u00ec","id":2695436575,"id_str":"2695436575","indices":[164,174]},{"screen_name":"PiazzapulitaLA7","name":"Piazzapulita La7","id":58453980,"id_str":"58453980","indices":[175,191]},{"screen_name":"MaxGramel","name":"Massimo Gramellini","id":2160446971,"id_str":"2160446971","indices":[192,202]},{"screen_name":"1giornodapecora","name":"Un Giorno da Pecora","id":67006079,"id_str":"67006079","indices":[203,219]},{"screen_name":"chiccotesta","name":"chicco testa","id":38139984,"id_str":"38139984","indices":[220,232]},{"screen_name":"presadiretta_","name":"PresaDiretta","id":787237778,"id_str":"787237778","indices":[233,247]},{"screen_name":"Ariachetira","name":"L'aria che tira","id":465390684,"id_str":"465390684","indices":[248,260]},{"screen_name":"InOndaLa7","name":"In Onda","id":499843550,"id_str":"499843550","indices":[261,271]}],"symbols":[]}},"quote_count":0,"reply_count":0,"retweet_count":0,"favorite_count":0,"entities":{"hashtags":[],"urls":[{"url":"https:\/\/t.co\/n9oeSZQXql","expanded_url":"https:\/\/twitter.com\/i\/web\/status\/1154092439591931907","display_url":"twitter.com\/i\/web\/status\/1\u2026","indices":[115,138]}],"user_mentions":[{"screen_name":"TgrRaiFVG","name":"Tgr Rai FVG","id":4755350878,"id_str":"4755350878","indices":[0,10]},{"screen_name":"M_Fedriga","name":"Massimiliano Fedriga","id":156316785,"id_str":"156316785","indices":[11,21]},{"screen_name":"matteosalvinimi","name":"Matteo Salvini","id":270839361,"id_str":"270839361","indices":[22,38]},{"screen_name":"ComunediTrieste","name":"Comune di Trieste","id":510284434,"id_str":"510284434","indices":[39,55]},{"screen_name":"forza_italia","name":"Forza Italia","id":147543162,"id_str":"147543162","indices":[56,69]},{"screen_name":"marcotravaglio","name":"Marco Travaglio","id":320603385,"id_str":"320603385","indices":[70,85]},{"screen_name":"pdnetwork","name":"Partito Democratico \ud83c\uddee\ud83c\uddf9 \ud83c\uddea\ud83c\uddfa","id":13294452,"id_str":"13294452","indices":[86,96]},{"screen_name":"RaiUno","name":"Rai1","id":1208394690,"id_str":"1208394690","indices":[97,104]},{"screen_name":"abollis","name":"Alberto Bollis","id":108958320,"id_str":"108958320","indices":[105,113]}],"symbols":[]},"favorited":false,"retweeted":false,"filter_level":"low","lang":"it","timestamp_ms":"1563992054256"}</t>
  </si>
  <si>
    <t>grRaiFVG @M_Fedriga @matteosalvinimi @ComunediTrieste @forza_italia @marcotravaglio @pdnetwork @RaiUno @abollis\u2026 https:\/\/t.&lt;br&gt;co\/n9oeSZQXqldisplay_text_range"":[117,140],source"":""\u003ca href \"https:\/\/mobile.&lt;br&gt;twitter.&lt;br&gt;com\" rel \"nofollow\""\u003eTwitter Web App\u003c\/a\u003e"truncated"true,in_reply_to_status_id",in_reply_to_status_id_str""in_reply_to_user_id"":2320187182,in_reply_to_user_id_str"":""2320187182"in_reply_to_screen_name"UrbimanoOrbi"user"":{"id"":2320187182,id_str"":""2320187182"name"maurizio urbano"screen_name"UrbimanoOrbi"location"null,url"null,description"null,translator_type"none"protected"false,verified"false,followers_count"":92,friends_count"":24,listed_count"":11,favourites_count"":28,statuses_count"":20537,created_at"Sun Feb 02 15:38:36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895264559090601984\/gE1h3O7v_normal.&lt;br&gt;jpg"profile_image_url_https"https:\/\/pbs.&lt;br&gt;twimg.&lt;br&gt;com\/profile_images\/895264559090601984\/gE1h3O7v_normal.&lt;br&gt;jpg"default_profile"true,default_profile_image"false,following"null,follow_request_sent"null,notifications"null},geo"null,coordinates"null,place"null,contributors"null,is_quote_status"false,extended_tweet"":{"full_text"":""@TgrRaiFVG @M_Fedriga @matteosalvinimi @ComunediTrieste @forza_italia @marcotravaglio @pdnetwork @RaiUno @abollis @luigidimaio @OttoemezoTW @RaiTre @espressonline @diMartedi @PiazapulitaLA7 @MaxGramel @1giornodapecora @chiccotesta @presadiretta_ @Ariachetira @InOndaLa7 IL PREMIER CONTE CHE PARLA AL SENATO DI RUSSIA GATE AL POSTO DEL COINVOLTO SALVINI.\nMA CONTE,&lt;br&gt;NON ERA IL PREMIER DEI GRILLINI?\nCOME MAI FA IL \"GENITORE\" DI MATTEO SALVINI.\nSALVINI PI\u00d9 CHE UN CAPITANO, SEMBRA UNA RECLUTA,\nNON SA DIFENDERSI AL SENATO?&lt;br&gt;display_text_range"":[272,523],entities"":{"hashtags"":[],urls"":[],user_mentions"":[{"screen_name"TgrRaiFVG"name"Tgr Rai FVG"id"":4755350878,id_str"":""4755350878"indices"":[0,10]},{"screen_name"M_Fedriga"name"Massimiliano Fedriga"id"":156316785,id_str"":""156316785"indices"":[11,21]},{"screen_name"matteosalvinimi"name"Matteo Salvini"id"":270839361,id_str"":""270839361"indices"":[22,38]},{"screen_name"ComunediTrieste"name"Comune di Trieste"id"":510284434,id_str"":""510284434"indices"":[39,55]},{"screen_name"forza_italia"name"Forza Italia"id"":147543162,id_str"":""147543162"indices"":[56,69]},{"screen_name"marcotravaglio"name"Marco Travaglio"id"":320603385,id_str"":""320603385"indices"":[70,85]},{"screen_name"pdnetwork"name"Partito Democratico \ud83c\uddee\ud83c\uddf9 \ud83c\uddea\ud83c\uddfa"id"":13294452,id_str"":""13294452"indices"":[86,96]},{"screen_name"RaiUno"name"Rai1"id"":1208394690,id_str"":""1208394690"indices"":[97,104]},{"screen_name"abollis"name"Alberto Bollis"id"":108958320,id_str"":""108958320"indices"":[105,113]},{"screen_name"luigidimaio"name"Luigi Di Maio"id"":48062712,id_str"":""48062712"indices"":[114,126]},{"screen_name"OttoemezoTW"name"Otto e Mezo"id"":2359413432,id_str"":""2359413432"indices"":[127,140]},{"screen_name"RaiTre"name"Rai3"id"":1433286055,id_str"":""1433286055"indices"":[141,148]},{"screen_name"espressonline"name"L'Espresso"id"":85852409,id_str"":""85852409"indices"":[149,163]},{"screen_name"diMartedi"name"diMarted\u00ec"id"":2695436575,id_str"":""2695436575"indices"":[164,174]},{"screen_name"PiazapulitaLA7"name"Piazapulita La7"id"":58453980,id_str"":""58453980"indices"":[175,191]},{"screen_name"MaxGramel"name"Massimo Gramellini"id"":2160446971,id_str"":""2160446971"indices"":[192,202]},{"screen_name"":""1giornodapecora"name"Un Giorno da Pecora"id"":67006079,id_str"":""67006079"indices"":[203,219]},{"screen_name"chiccotesta"name"chicco testa"id"":38139984,id_str"":""38139984"indices"":[220,232]},{"screen_name"presadiretta_"name"PresaDiretta"id",id_str""indices"":[233,247]},{"screen_name"Ariachetira"name"L'aria che tira"id"":465390684,id_str"":""465390684"indices"":[248,260]},{"screen_name"InOndaLa7"name"In Onda"id"":499843550,id_str"":""499843550"indices"":[261,271]}],symbols"":[]}},quote_count"":0,reply_count"":0,retweet_count"":0,favorite_count"":0,entities"":{"hashtags"":[],urls"":[{"url"https:\/\/t.&lt;br&gt;co\/n9oeSZQXql"expanded_url"https:\/\/twitter.&lt;br&gt;com\/i\/web\/status\/1154092439591931907"display_url"twitter.&lt;br&gt;com\/i\/web\/status\/1\u2026"indices"":[115,138]}],user_mentions"":[{"screen_name"TgrRaiFVG"name"Tgr Rai FVG"id"":4755350878,id_str"":""4755350878"indices"":[0,10]},{"screen_name"M_Fedriga"name"Massimiliano Fedriga"id"":156316785,id_str"":""156316785"indices"":[11,21]},{"screen_name"matteosalvinimi"name"Matteo Salvini"id"":270839361,id_str"":""270839361"indices"":[22,38]},{"screen_name"ComunediTrieste"name"Comune di Trieste"id"":510284434,id_str"":""510284434"indices"":[39,55]},{"screen_name"forza_italia"name"Forza Italia"id"":147543162,id_str"":""147543162"indices"":[56,69]},{"screen_name"marcotravaglio"name"Marco Travaglio"id"":320603385,id_str"":""320603385"indices"":[70,85]},{"screen_name"pdnetwork"name"Partito Democratico \ud83c\uddee\ud83c\uddf9 \ud83c\uddea\ud83c\uddfa"id"":13294452,id_str"":""13294452"indices"":[86,96]},{"screen_name"RaiUno"name"Rai1"id"":1208394690,id_str"":""1208394690"indices"":[97,104]},{"screen_name"abollis"name"Alberto Bollis"id"":108958320,id_str"":""108958320"indices"":[105,113]}],symbols"":[]},favorited"false,retweeted"false,filter_level"low"lang"it"timestamp_ms"":""1563992054256""}"</t>
  </si>
  <si>
    <t xml:space="preserve"> grRaiFVG[-2] @M_Fedriga[0] @matteosalvinimi[0] @ComunediTrieste[0] @forza_italia[0] @marcotravaglio[0] @pdnetwork[0] @RaiUno[0] @abollis\u2026[0] https[0] :\/\/t[0] [[Sentence=-3,1=word max, 1-5]] co\/n9oeSZQXql[0] display_text_range[0] "":[117[0] ,140][0] source[-1] "":""\u003ca[0] href[0] \[0] https[0] :\/\/mobile[0] [[Sentence=-2,1=word max, 1-5]] twitter[0] [[Sentence=-1,1=word max, 1-5]] com\[0] rel[0] \[0] nofollow\[0] ""\u003eTwitter[0] Web[0] App\u003c\/a\u003e[0] truncated[0] true[1] in_reply_to_status_id[0] "":1153785352387043330/"[0] in_reply_to_status_id_str[0] "":""1153785352387043330/"[0] in_reply_to_user_id[0] "":2320187182[0] in_reply_to_user_id_str[0] "":""2320187182[0] in_reply_to_screen_name[0] UrbimanoOrbi[0] user[0] "":{[0] id[0] "":2320187182[0] id_str[0] "":""2320187182[0] name[0] maurizio[0] urbano[0] screen_name[0] UrbimanoOrbi[0] location[0] null[0] url[0] null[0] description[0] null[0] translator_type[0] none[0] protected[0] false[0] verified[0] false[0] followers_count[0] "":92[0] friends_count[1] "":24[0] listed_count[0] "":11[0] favourites_count[1] "":28[0] statuses_count[0] "":20537[0] created_at[0] Sun[0] Feb[0] 02[0] 15[0] :38[0] :36[0]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com\/profile_images\/895264559090601984\/gE1h3O7v_normal[0] [[Sentence=-1,1=word max, 1-5]] jpg[0] profile_image_url_https[0] https[0] :\/\/pbs[0] [[Sentence=-1,1=word max, 1-5]] twimg[0] [[Sentence=-1,1=word max, 1-5]] com\/profile_images\/895264559090601984\/gE1h3O7v_normal[0] [[Sentence=-1,1=word max, 1-5]] jpg[0] default_profile[0] true[1] default_profile_image[0] false[0] following[0] null[0] follow_request_sent[0] null[0] notifications[0] null}[0] geo[0] null[0] coordinates[0] null[0] place[0] null[0] contributors[0] null[0] is_quote_status[0] false[0] extended_tweet[0] "":{[0] full_text[0] "":""@TgrRaiFVG[0] @M_Fedriga[0] @matteosalvinimi[0] @ComunediTrieste[0] @forza_italia[0] @marcotravaglio[0] @pdnetwork[0] @RaiUno[0] @abollis[0] @luigidimaio[0] @OttoemezzoTW/@OttoemezoTW[0] @RaiTre[0] @espressonline[0] @diMartedi[0] @PiazzapulitaLA7/@PiazapulitaLA7[0] @MaxGramel[0] @1giornodapecora[0] @chiccotesta[0] @presadiretta_[0] @Ariachetira[0] @InOndaLa7[0] IL[0] PREMIER[0] CONTE[0] CHE[0] PARLA[0] AL[0] SENATO[0] DI[0] RUSSIA[0] GATE[0] AL[0] POSTO[0] DEL[0] COINVOLTO[0] SALVINI[0] .\nMA[0] CONTE[0] [[Sentence=-1,2=word max, 1-5]] NON[0] ERA[0] IL[0] PREMIER[0] DEI[0] GRILLINI[0] ?\nCOME[0] MAI[0] FA[0] IL[0] \[0] GENITORE\[0] DI[0] MATTEO[0] SALVINI[0] .\nSALVINI[0] PI\u00d9[0] CHE[0] UN[0] CAPITANO[0] SEMBRA[0] UNA[0] RECLUTA[0] ,\nNON[0] SA[0] DIFENDERSI[0] AL[0] SENATO[0] [[Sentence=-1,1=word max, 1-5]] display_text_range[0] "":[272[0] ,523][0] entities[0] "":{[0] hashtags[0] "":[][0] urls[0] "":[][0] user_mentions[0] "":[{[0] screen_name[0] TgrRaiFVG[0] name[0] Tgr[0] Rai[0] FVG[0] id[0] "":4755350878[0] id_str[0] "":""4755350878[0] indices[0] "":[0[0] ,10]}[0] ,{[0] screen_name[0] M_Fedriga[0] name[0] Massimiliano[0] Fedriga[0] id[0] "":156316785[0] id_str[0] "":""156316785[0] indices[0] "":[11[0] ,21]}[0] ,{[0] screen_name[0] matteosalvinimi[0] name[0] Matteo[0] Salvini[0] id[0] "":270839361[0] id_str[0] "":""270839361[0] indices[0] "":[22[0] ,38]}[0] ,{[0] screen_name[0] ComunediTrieste[0] name[0] Comune[0] di[0] Trieste[0] id[0] "":510284434[0] id_str[0] "":""510284434[0] indices[0] "":[39[0] ,55]}[0] ,{[0] screen_name[0] forza_italia[0] name[0] Forza[0] Italia[0] id[0] "":147543162[0] id_str[0] "":""147543162[0] indices[0] "":[56[0] ,69]}[0] ,{[0] screen_name[0] marcotravaglio[0] name[0] Marco[0] Travaglio[0] id[0] "":320603385[0] id_str[0] "":""320603385[0] indices[0] "":[70[0] ,85]}[0] ,{[0] screen_name[0] pdnetwork[0] name[0] Partito[0] Democratico[0] \ud83c\uddee\ud83c\uddf9[0] \ud83c\uddea\ud83c\uddfa[0] id[0] "":13294452[0] [[Sentence=-1,1=word max, 1-5]] co\/n9oeSZQXql[0] expanded_url[0] https[0] :\/\/twitter[0] [[Sentence=-1,1=word max, 1-5]] com\/i\/web\/status\/1154092439591931907[0] display_url[0] twitter[0] [[Sentence=-1,1=word max, 1-5]] com\/i\/web\/status\/1\u2026[0] indices[0] "":[115[0] ,138]}][0] user_mentions[0] "":[{[0] screen_name[0] TgrRaiFVG[0] name[0] Tgr[0] Rai[0] FVG[0] id[0] "":4755350878[0] id_str[0] "":""4755350878[0] indices[0] "":[0[0] ,10]}[0] ,{[0] screen_name[0] M_Fedriga[0] name[0] Massimiliano[0] Fedriga[0] id[0] "":156316785[0] id_str[0] "":""156316785[0] indices[0] "":[11[0] ,21]}[0] ,{[0] screen_name[0] matteosalvinimi[0] name[0] Matteo[0] Salvini[0] id[0] "":270839361[0] id_str[0] "":""270839361[0] indices[0] "":[22[0] ,38]}[0] ,{[0] screen_name[0] ComunediTrieste[0] name[0] Comune[0] di[0] Trieste[0] id[0] "":510284434[0] id_str[0] "":""510284434[0] indices[0] "":[39[0] ,55]}[0] ,{[0] screen_name[0] forza_italia[0] name[0] Forza[0] Italia[0] id[0] "":147543162[0] id_str[0] "":""147543162[0] indices[0] "":[56[0] ,69]}[0] ,{[0] screen_name[0] marcotravaglio[0] name[0] Marco[0] Travaglio[0] id[0] "":320603385[0] id_str[0] "":""320603385[0] indices[0] "":[70[0] ,85]}[0] ,{[0] screen_name[0] pdnetwork[0] name[0] Partito[0] Democratico[0] \ud83c\uddee\ud83c\uddf9[0] \ud83c\uddea\ud83c\uddfa[0] id[0] "":13294452[0] id_str[0] "":""13294452[0] indices[0] "":[86[0] ,96]}[0] [[Sentence=-1,1=word max, 1-5]][[[2,-3 max of sentences]]]</t>
  </si>
  <si>
    <t>n gespannt.","source":"\u003ca href \"http:\/\/twitter.com\/download\/android\" rel \"nofollow\"\u003eTwitter for Android\u003c\/a\u003e","truncated":false,"in_reply_to_status_id":null,"in_reply_to_status_id_str":null,"in_reply_to_user_id":null,"in_reply_to_user_id_str":null,"in_reply_to_screen_name":null,"user":{"id":823506367940018176,"id_str":"823506367940018176","name":"Francus Angelus","screen_name":"flosafraca","location":"Nordrhein-Westfalen","url":"https:\/\/lookinglikethisone.wordpress.com\/","description":"vielschichtiger Bauernquerkopp, vier Kinder- ein Enkel, Reisender, kulturaffin, Literatur, Malerei, Wissenschaft, kein Studienabbrecher \ud83d\ude0e","translator_type":"none","protected":false,"verified":false,"followers_count":1255,"friends_count":1280,"listed_count":4,"favourites_count":3127,"statuses_count":11293,"created_at":"Mon Jan 23 12:23:12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1149590663580622856\/QxcoRc8B_normal.png","profile_image_url_https":"https:\/\/pbs.twimg.com\/profile_images\/1149590663580622856\/QxcoRc8B_normal.png","profile_banner_url":"https:\/\/pbs.twimg.com\/profile_banners\/823506367940018176\/1516391690","default_profile":false,"default_profile_image":false,"following":null,"follow_request_sent":null,"notifications":null},"geo":null,"coordinates":null,"place":null,"contributors":null,"quoted_status_id":1154044101756481539,"quoted_status_id_str":"1154044101756481539","quoted_status":{"created_at":"Wed Jul 24 15:02:09  0000 2019","id":1154044101756481539,"id_str":"1154044101756481539","text":"Die italienische Staatsanwaltschaft nimmt Freisprechung Carola Racketes durch Richterin Vella (in erster Instanz) d\u2026 https:\/\/t.co\/GfhLmidyyd","source":"\u003ca href \"https:\/\/mobile.twitter.com\" rel \"nofollow\"\u003eTwitter Web App\u003c\/a\u003e","truncated":true,"in_reply_to_status_id":null,"in_reply_to_status_id_str":null,"in_reply_to_user_id":null,"in_reply_to_user_id_str":null,"in_reply_to_screen_name":null,"user":{"id":3172870258,"id_str":"3172870258","name":"Tichys Einblick","screen_name":"TichysEinblick","location":"Germany","url":"http:\/\/www.tichyseinblick.de","description":"Das liberal-konservative Meinungsmagazin - \nImpressum: https:\/\/www.tichyseinblick.de\/impressum\/","translator_type":"none","protected":false,"verified":true,"followers_count":25453,"friends_count":128,"listed_count":25,"favourites_count":4,"statuses_count":10177,"created_at":"Thu Apr 16 13:50:47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775732122879422469\/_eV5Kp9P_normal.jpg","profile_image_url_https":"https:\/\/pbs.twimg.com\/profile_images\/775732122879422469\/_eV5Kp9P_normal.jpg","profile_banner_url":"https:\/\/pbs.twimg.com\/profile_banners\/3172870258\/1473783907","default_profile":true,"default_profile_image":false,"following":null,"follow_request_sent":null,"notifications":null},"geo":null,"coordinates":null,"place":null,"contributors":null,"is_quote_status":false,"extended_tweet":{"full_text":"Die italienische Staatsanwaltschaft nimmt Freisprechung Carola Racketes durch Richterin Vella (in erster Instanz) detailliert auseinander https:\/\/t.co\/0t2zZnKebC","display_text_range":[0,161],"entities":{"hashtags":[],"urls":[{"url":"https:\/\/t.co\/0t2zZnKebC","expanded_url":"https:\/\/www.tichyseinblick.de\/kolumnen\/aus-aller-welt\/rackete-staatsanwaltschaft-agrigent-gegen-richterin\/","display_url":"tichyseinblick.de\/kolumnen\/aus-a\u2026","indices":[138,161]}],"user_mentions":[],"symbols":[]}},"quote_count":1,"reply_count":5,"retweet_count":23,"favorite_count":86,"entities":{"hashtags":[],"urls":[{"url":"https:\/\/t.co\/GfhLmidyyd","expanded_url":"https:\/\/twitter.com\/i\/web\/status\/1154044101756481539","display_url":"twitter.com\/i\/web\/status\/1\u2026","indices":[117,140]}],"user_mentions":[],"symbols":[]},"favorited":false,"retweeted":false,"possibly_sensitive":false,"filter_level":"low","lang":"de"},"quoted_status_permalink":{"url":"https:\/\/t.co\/PPLy2NcikA","expanded":"https:\/\/twitter.com\/TichysEinblick\/status\/1154044101756481539","display":"twitter.com\/TichysEinblick\u2026"},"is_quote_status":true,"quote_count":0,"reply_count":0,"retweet_count":0,"favorite_count":0,"entities":{"hashtags":[],"urls":[],"user_mentions":[],"symbols":[]},"favorited":false,"retweeted":false,"filter_level":"low","lang":"de","timestamp_ms":"1563992055902"}</t>
  </si>
  <si>
    <t>n gespannt.&lt;br&gt;source":"\u003ca href \http:\/\/twitter.&lt;br&gt;com\/download\/android\" rel \"nofollow\""\u003eTwitter for Android\u003c\/a\u003e"truncated"false,in_reply_to_status_id"null,in_reply_to_status_id_str"null,in_reply_to_user_id"null,in_reply_to_user_id_str"null,in_reply_to_screen_name"null,user"":{"id"":823506367940018176,id_str"":""823506367940018176"name"Francus Angelus"screen_name"flosafraca"location"Nordrhein-Westfalen"url"https:\/\/lookinglikethisone.&lt;br&gt;wordpress.&lt;br&gt;com\/"description"vielschichtiger Bauernquerkop, vier Kinder- ein Enkel, Reisender, kulturaffin, Literatur, Malerei, Wissenschaft, kein Studienabbrecher \ud83d\ude0e"translator_type"none"protected"false,verified"false,followers_count"":1255,friends_count"":1280,listed_count"":4,favourites_count"":3127,statuses_count"":11293,created_at"Mon Jan 23 12:23:12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1149590663580622856\/QxcoRc8B_normal.&lt;br&gt;png"profile_image_url_https"https:\/\/pbs.&lt;br&gt;twimg.&lt;br&gt;com\/profile_images\/1149590663580622856\/QxcoRc8B_normal.&lt;br&gt;png"profile_banner_url"https:\/\/pbs.&lt;br&gt;twimg.&lt;br&gt;com\/profile_banners\/823506367940018176\/1516391690"default_profile"false,default_profile_image"false,following"null,follow_request_sent"null,notifications"null},geo"null,coordinates"null,place"null,contributors"null,quoted_status_id"":1154044101756481539,quoted_status_id_str"":""1154044101756481539"quoted_status"":{"created_at"Wed Jul 24 15:02:09  00 2019"id"":1154044101756481539,id_str"":""1154044101756481539"text"Die italienische Statsanwaltschaft nimmt Freisprechung Carola Racketes durch Richterin Vella (in erster Instanz) d\u2026 https:\/\/t.&lt;br&gt;co\/GfhLmidyd"source"":""\u003ca href \"https:\/\/mobile.&lt;br&gt;twitter.&lt;br&gt;com\" rel \"nofollow\""\u003eTwitter Web App\u003c\/a\u003e"truncated"true,in_reply_to_status_id"null,in_reply_to_status_id_str"null,in_reply_to_user_id"null,in_reply_to_user_id_str"null,in_reply_to_screen_name"null,user"":{"id"":3172870258,id_str"":""3172870258"name"Tichys Einblick"screen_name"TichysEinblick"location"Germany"url"http:\/\/w.&lt;br&gt;tichyseinblick.&lt;br&gt;de"description"Das liberal-konservative Meinungsmagazin - \nImpressum: https:\/\/w.&lt;br&gt;tichyseinblick.&lt;br&gt;de\/impressum\/"translator_type"none"protected"false,verified"true,followers_count"":25453,friends_count"":128,listed_count"":25,favourites_count"":4,statuses_count"":10177,created_at"Thu Apr 16 13:50:47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775732122879422469\/_eV5Kp9P_normal.&lt;br&gt;jpg"profile_image_url_https"https:\/\/pbs.&lt;br&gt;twimg.&lt;br&gt;com\/profile_images\/775732122879422469\/_eV5Kp9P_normal.&lt;br&gt;jpg"profile_banner_url"https:\/\/pbs.&lt;br&gt;twimg.&lt;br&gt;com\/profile_banners\/3172870258\/1473783907"default_profile"true,default_profile_image"false,following"null,follow_request_sent"null,notifications"null},geo"null,coordinates"null,place"null,contributors"null,is_quote_status"false,extended_tweet"":{"full_text"Die italienische Statsanwaltschaft nimmt Freisprechung Carola Racketes durch Richterin Vella (in erster Instanz) detailliert auseinander https:\/\/t.&lt;br&gt;co\/0t2zZnKebC"display_text_range"":[0,161],entities"":{"hashtags"":[],urls"":[{"url"https:\/\/t.&lt;br&gt;co\/0t2zZnKebC"expanded_url"https:\/\/w.&lt;br&gt;tichyseinblick.&lt;br&gt;de\/kolumnen\/aus-aller-welt\/rackete-statsanwaltschaft-agrigent-gegen-richterin\/"display_url"tichyseinblick.&lt;br&gt;de\/kolumnen\/aus-a\u2026"indices"":[138,161]}],user_mentions"":[],symbols"":[]}},quote_count"":1,reply_count"":5,retweet_count"":23,favorite_count"":86,entities"":{"hashtags"":[],urls"":[{"url"https:\/\/t.&lt;br&gt;co\/GfhLmidyd"expanded_url"https:\/\/twitter.&lt;br&gt;com\/i\/web\/status\/1154044101756481539"display_url"twitter.&lt;br&gt;com\/i\/web\/status\/1\u2026"indices"":[117,140]}],user_mentions"":[],symbols"":[]},favorited"false,retweeted"false,possibly_sensitive"false,filter_level"low"lang"de""},quoted_status_permalink"":{"url"https:\/\/t.&lt;br&gt;co\/PPLy2NcikA"expanded"https:\/\/twitter.&lt;br&gt;com\/TichysEinblick\/status\/1154044101756481539"display"twitter.&lt;br&gt;com\/TichysEinblick\u2026""},is_quote_status"true,quote_count"":0,reply_count"":0,retweet_count"":0,favorite_count"":0,entities"":{"hashtags"":[],urls"":[],user_mentions"":[],symbols"":[]},favorited"false,retweeted"false,filter_level"low"lang"de"timestamp_ms"":""1563992055902""}"</t>
  </si>
  <si>
    <t xml:space="preserve"> n[0] gespannt[0]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"":823506367940018176[0] id_str[0] "":""823506367940018176[0] name[0] Francus[0] Angelus[0] screen_name[0] flosafraca[0] location[0] Nordrhein[0] Westfalen[0] url[0] https[0] :\/\/lookinglikethisone[0] [[Sentence=-1,1=word max, 1-5]] wordpress[0] [[Sentence=-1,1=word max, 1-5]] com\/[0] description[0] vielschichtiger[0] Bauernquerkopp/Bauernquerkop[0] vier[0] Kinder[0] ein[0] Enkel[0] Reisender[0] kulturaffin[0] Literatur[0] Malerei[0] Wissenschaft[0] kein[0] Studienabbrecher[0] \ud83d\ude0e[0] translator_type[0] none[0] protected[0] false[0] verified[0] false[0] followers_count[0] "":1255[0] friends_count[1] "":1280[0] listed_count[0] "":4[0] favourites_count[1] "":3127[0] statuses_count[0] "":11293[0] created_at[0] Mon[0] Jan[0] 23[0] 12[0] :23[0] :12[0]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com\/profile_images\/1149590663580622856\/QxcoRc8B_normal[0] [[Sentence=-1,1=word max, 1-5]] png[0] profile_image_url_https[0] https[0] :\/\/pbs[0] [[Sentence=-1,1=word max, 1-5]] twimg[0] [[Sentence=-1,1=word max, 1-5]] com\/profile_images\/1149590663580622856\/QxcoRc8B_normal[0] [[Sentence=-1,1=word max, 1-5]] png[0] profile_banner_url[0] https[0] :\/\/pbs[0] [[Sentence=-1,1=word max, 1-5]] twimg[0] [[Sentence=-1,1=word max, 1-5]] com\/profile_banners\/823506367940018176\/1516391690[0] default_profile[0] false[0] default_profile_image[0] false[0] following[0] null[0] follow_request_sent[0] null[0] notifications[0] null}[0] geo[0] null[0] coordinates[0] null[0] place[0] null[0] contributors[0] null[0] quoted_status_id[0] "":1154044101756481539[0] quoted_status_id_str[0] "":""1154044101756481539[0] quoted_status[0] "":{[0] created_at[0] Wed[0] Jul[0] 24[0] 15[0] :02[0] :09[0] 0000/00[0][+0.6 MultipleLetters] 2019[0] id[0] "":1154044101756481539[0] id_str[0] "":""1154044101756481539[0] text[0] Die[0] italienische[0] Staatsanwaltschaft/Statsanwaltschaft[0] nimmt[0] Freisprechung[0] Carola[0] Racketes[0] durch[0] Richterin[0] Vella[0] in[0] erster[0] Instanz[0] d\u2026[0] https[0] :\/\/t[0] [[Sentence=-1,2=word max, 1-5]] co\/GfhLmidyyd/co\/GfhLmidyd[0]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"":3172870258[0] id_str[0] "":""3172870258[0] name[0] Tichys[0] Einblick[0] screen_name[0] TichysEinblick[0] location[0] Germany[-1] url[0] http[0] :\/\/www/:\/\/w[0] [[Sentence=-2,2=word max, 1-5]] tichyseinblick[0] [[Sentence=-1,1=word max, 1-5]] de[0] description[0] Das[0] liberal[0] konservative[0] Meinungsmagazin[0] \nImpressum[0] https[0] :\/\/www/:\/\/w[0] [[Sentence=-1,1=word max, 1-5]] tichyseinblick[0] [[Sentence=-1,1=word max, 1-5]] de\/impressum\/[0] translator_type[0] none[0] protected[0] false[0] verified[0] true[1] followers_count[0] "":25453[0] friends_count[1] "":128[0] listed_count[0] "":25[0] favourites_count[1] "":4[0] statuses_count[0] "":10177[0] created_at[0] Thu[0] Apr[0] 16[0] 13[0] :50[0] :47[0]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com\/profile_images\/775732122879422469\/_eV5Kp9P_normal[0] [[Sentence=-1,1=word max, 1-5]] jpg[0] profile_image_url_https[0] https[0] :\/\/pbs[0] [[Sentence=-1,1=word max, 1-5]] twimg[0] [[Sentence=-1,1=word max, 1-5]] com\/profile_images\/775732122879422469\/_eV5Kp9P_normal[0] [[Sentence=-1,1=word max, 1-5]] jpg[0] profile_banner_url[0] https[0] :\/\/pbs[0] [[Sentence=-1,1=word max, 1-5]] twimg[0] [[Sentence=-1,1=word max, 1-5]] com\/profile_banners\/3172870258\/1473783907[0] default_profile[0] true[1] default_profile_image[0] false[0] following[0] null[0] follow_request_sent[0] null[0] notifications[0] null}[0] geo[0] null[0] coordinates[0] null[0] place[0] null[0] contributors[0] null[0] is_quote_status[0] false[0] extended_tweet[0] "":{[0] full_text[0] Die[0] italienische[0] Staatsanwaltschaft/Statsanwaltschaft[0] nimmt[0] Freisprechung[0] Carola[0] Racketes[0] durch[0] Richterin[0] Vella[0] in[0] erster[0] Instanz[0] detailliert[0] auseinander[0] https[0] :\/\/t[0] [[Sentence=-1,2=word max, 1-5]] co\/0t2zZnKebC[0] display_text_range[0] "":[0[0] ,161][0] entities[0] "":{[0] hashtags[0] "":[][0] urls[0] "":[{[0] url[0] https[0] :\/\/t[0] [[Sentence=-1,1=word max, 1-5]] co\/0t2zZnKebC[0] expanded_url[0] https[0] :\/\/www/:\/\/w[0] [[Sentence=-1,1=word max, 1-5]] tichyseinblick[0] [[Sentence=-1,1=word max, 1-5]] de\/kolumnen\/aus[0] aller[0] welt\/rackete[0] staatsanwaltschaft/statsanwaltschaft[0] agrigent[0] gegen[0] richterin\/[0] display_url[0] tichyseinblick[0] [[Sentence=-1,1=word max, 1-5]] de\/kolumnen\/aus[0] a\u2026[0] indices[0] "":[138[0] ,161]}][0] user_mentions[0] "":[][0] symbols[0] "":[]}}[0] quote_count[0] "":1[0] reply_count[0] "":5[0] retweet_count[0] "":23[0] favorite_count[1] "":86[0] entities[0] "":{[0] hashtags[0] "":[][0] urls[0] "":[{[0] url[0] https[0] :\/\/t[0] [[Sentence=-1,2=word max, 1-5]] co\/GfhLmidyyd/co\/GfhLmidyd[0] expanded_url[0] https[0] :\/\/twitter[0] [[Sentence=-1,1=word max, 1-5]] com\/i\/web\/status\/1154044101756481539[0] display_url[0] twitter[0] [[Sentence=-1,1=word max, 1-5]] com\/i\/web\/status\/1\u2026[0] indices[0] "":[117[0] ,140]}][0] user_mentions[0] "":[][0] symbols[0] "":[]}[0] favorited[1] false[0] retweeted[0] false[0] possibly_sensitive[0] false[0] filter_level[0] low[-1] lang[0] de[0] ""}[0] quoted_status_permalink[0] "":{[0] url[0] https[0] :\/\/t[0] [[Sentence=-2,2=word max, 1-5]] co\/PPLy2NcikA[0] expanded[0] https[0] :\/\/twitter[0] [[Sentence=-1,1=word max, 1-5]] com\/TichysEinblick\/status\/1154044101756481539[0] display[0] twitter[0] [[Sentence=-1,1=word max, 1-5]] com\/TichysEinblick\u2026[0] ""}[0] is_quote_status[0] true[1] quote_count[0] "":0[0] reply_count[0] "":0[0] retweet_count[0] "":0[0] favorite_count[1] "":0[0] entities[0] "":{[0] hashtags[0] "":[][0] urls[0] "":[][0] user_mentions[0] "":[][0] symbols[0] "":[]}[0] favorited[1] false[0] retweeted[0] false[0] filter_level[0] low[-1] lang[0] de[0] timestamp_ms[0] "":""1563992055902[0] ""}[0] [[Sentence=-2,2=word max, 1-5]][[[2,-2 max of sentences]]]</t>
  </si>
  <si>
    <t>@MyoHoChiMin: Matteo \"Salvini\" Denaro. #Siri #Aronica.","source":"\u003ca href \"http:\/\/twitter.com\/download\/android\" rel \"nofollow\"\u003eTwitter for Android\u003c\/a\u003e","truncated":false,"in_reply_to_status_id":null,"in_reply_to_status_id_st</t>
  </si>
  <si>
    <t>@MyoHoChiMin: Matteo \Salvini\" Denaro.&lt;br&gt; #Siri #Aronica.&lt;br&gt;source"":""\u003ca href \"http:\/\/twitter.&lt;br&gt;com\/download\/android\" rel \"nofollow\""\u003eTwitter for Android\u003c\/a\u003e"truncated"false,in_reply_to_status_id"null,in_reply_to_status_</t>
  </si>
  <si>
    <t xml:space="preserve"> "@MyoHoChiMin[0] Matteo[0] \[0] Salvini\[0] Denaro[0] [[Sentence=-1,1=word max, 1-5]] #Siri[0] #Aronica[0] [[Sentence=-1,1=word max, 1-5]] source[-1] "":""\u003ca[0] href[0] \[0] http[0] :\/\/twitter[0] [[Sentence=-2,1=word max, 1-5]] com\/download\/android\[0] rel[0] \[0] nofollow\[0] ""\u003eTwitter[0] for[0] Android\u003c\/a\u003e[0] truncated[0] false[0] in_reply_to_status_id[0] null[0] in_reply_to_status_id_st[0] [[Sentence=-1,1=word max, 1-5]][[[1,-2 max of sentences]]]</t>
  </si>
  <si>
    <t>@UrbimanoOrbi: @TgrRaiFVG @M_Fedriga @matteosalvinimi @ComunediTrieste @forza_italia @marcotravaglio @pdnetwork @RaiUno @abollis @luigid\u2026","source":"\u003ca href \"https:\/\/mobile.twitter.com\" rel \"nofollow\"\u003eTwitter Web App\u003c\/a\u003e","</t>
  </si>
  <si>
    <t>@UrbimanoOrbi: @TgrRaiFVG @M_Fedriga @matteosalvinimi @ComunediTrieste @forza_italia @marcotravaglio @pdnetwork @RaiUno @abollis @luigid\u2026source"":""\u003ca href \"https:\/\/mobile.&lt;br&gt;twitter.&lt;br&gt;com\" rel \"nofollow\""\u003eTwitter Web App\u003c\/a\</t>
  </si>
  <si>
    <t xml:space="preserve"> "@UrbimanoOrbi[0] @TgrRaiFVG[0] @M_Fedriga[0] @matteosalvinimi[0] @ComunediTrieste[0] @forza_italia[0] @marcotravaglio[0] @pdnetwork[0] @RaiUno[0] @abollis[0] @luigid\u2026[0] source[-1] "":""\u003ca[0] href[0] \[0] https[0] :\/\/mobile[0] [[Sentence=-2,1=word max, 1-5]] twitter[0] [[Sentence=-1,1=word max, 1-5]] com\[0] rel[0] \[0] nofollow\[0] ""\u003eTwitter[0] Web[0] App\u003c\/a\u003e[0] [[Sentence=-1,1=word max, 1-5]][[[1,-2 max of sentences]]]</t>
  </si>
  <si>
    <t>@rosadineve: \u00c8 inaccettabile che nel momento importante per contrastare Salvini in Senato parte del @pdnetwork abbia da ridire che l' in\u2026","source":"\u003ca href \"http:\/\/twitter.com\/download\/android\" rel \"nofollow\"\u003eTwitter for Andro</t>
  </si>
  <si>
    <t>@rosadineve: \u00c8 inaccettabile che nel momento importante per contrastare Salvini in Senato parte del @pdnetwork abbia da ridire che l' in\u2026source"":""\u003ca href \"http:\/\/twitter.&lt;br&gt;com\/download\/android\" rel \"nofollow\""\u003eTwitter for A</t>
  </si>
  <si>
    <t xml:space="preserve"> "@rosadineve[0] \u00c8[0] inaccettabile[0] che[0] nel[0] momento[0] importante[0] per[0] contrastare[0] Salvini[0] in[0] Senato[0] parte[0] del[0] @pdnetwork[0] abbia[0] da[0] ridire[0] che[0] l'[0] in\u2026[0] source[-1] "":""\u003ca[0] href[0] \[0] http[0] :\/\/twitter[0] [[Sentence=-2,1=word max, 1-5]] com\/download\/android\[0] rel[0] \[0] nofollow\[0] ""\u003eTwitter[0] for[0] Andro[0] [[Sentence=-1,1=word max, 1-5]][[[1,-2 max of sentences]]]</t>
  </si>
  <si>
    <t>ntifex_it giovannitoti berlusconi giorgiameloni angealfa matteo salvini lastampa la_stampa fattoquotidiano repubb\u2026 https:\/\/t.co\/Y8O3WgBVZk","source":"\u003ca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vita","screen_name":"gct12u","location":null,"url":null,"description":null,"translator_type":"none","protected":false,"verified":false,"followers_count":1,"friends_count":40,"listed_count":0,"favourites_count":0,"statuses_count":26404,"created_at":"Sat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pa","display_text_range":[0,276],"entities":{"hashtags":[],"urls":[{"url":"https:\/\/t.co\/sCR7QCW8xI","expanded_url":"https:\/\/twitter.com\/bsxp9\/status\/941538399432970242\/photo\/1","display_url":"pic.twitter.com\/sCR7QCW8xI","indices":[248,271]}],"user_mentions":[],"symbols":[]}},"quote_count":0,"reply_count":0,"retweet_count":0,"favorite_count":0,"entities":{"hashtags":[],"urls":[{"url":"https:\/\/t.co\/Y8O3WgBVZk","expanded_url":"https:\/\/twitter.com\/i\/web\/status\/1154092866400116737","display_url":"twitter.com\/i\/web\/status\/1\u2026","indices":[117,140]}],"user_mentions":[],"symbols":[]},"favorited":false,"retweeted":false,"possibly_sensitive":false,"filter_level":"low","lang":"it","timestamp_ms":"1563992156015"}</t>
  </si>
  <si>
    <t>ntifex_it giovannitoti berlusconi giorgiameloni angealfa matteo salvini lastampa la_stampa fattoquotidiano repubb\u2026 https:\/\/t.&lt;br&gt;co\/Y8O3WgBVZksource"":""\u003ca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vita"screen_name"gct12u"location"null,url"null,description"null,translator_type"none"protected"false,verified"false,followers_count"":1,friends_count"":40,listed_count"":0,favourites_count"":0,statuses_count"":26404,created_at"Sat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pa"display_text_range"":[0,276],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Y8O3WgBVZk"expanded_url"https:\/\/twitter.&lt;br&gt;com\/i\/web\/status\/1154092866400116737"display_url"twitter.&lt;br&gt;com\/i\/web\/status\/1\u2026"indices"":[117,140]}],user_mentions"":[],symbols"":[]},favorited"false,retweeted"false,possibly_sensitive"false,filter_level"low"lang"it"timestamp_ms"":""1563992156015""}"</t>
  </si>
  <si>
    <t xml:space="preserve"> ntifex_it[0] giovannitoti[0] berlusconi[0] giorgiameloni[0] angealfa[0] matteo[0] salvini[0] lastampa[0] la_stampa[0] fattoquotidiano[0] repubb\u2026[0] https[0] :\/\/t[0] [[Sentence=-1,1=word max, 1-5]] co\/Y8O3WgBVZk[0]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"":26404[0]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pa[0] display_text_range[0] "":[0[0] ,276][0]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co\/Y8O3WgBVZk[0] expanded_url[0] https[0] :\/\/twitter[0] [[Sentence=-1,1=word max, 1-5]] com\/i\/web\/status\/1154092866400116737[0] display_url[0] twitter[0] [[Sentence=-1,1=word max, 1-5]] com\/i\/web\/status\/1\u2026[0] indices[0] "":[117[0] ,140]}][0] user_mentions[0] "":[][0] symbols[0] "":[]}[0] favorited[1] false[0] retweeted[0] false[0] possibly_sensitive[0] false[0] filter_level[0] low[-1] lang[0] it[0] timestamp_ms[0] "":""1563992156015[0] ""}[0] [[Sentence=-2,2=word max, 1-5]][[[2,-2 max of sentences]]]</t>
  </si>
  <si>
    <t>giorno senza reggiseno per solidariet\u00e0 con Carola Rackete - Tgcom24 https:\/\/t.co\/heownPbtkW","source":"\u003ca href \"http:\/\/www.facebook.com\/twitter\" rel \"nofollow\"\u003eFacebook\u003c\/a\u003e","truncated":false,"in_reply_to_status_id":null,"in_reply_to_status_id_str":null,"in_reply_to_user_id":null,"in_reply_to_user_id_str":null,"in_reply_to_screen_name":null,"user":{"id":2290924705,"id_str":"2290924705","name":"roberto marcato","screen_name":"roberto_marcato","location":null,"url":"http:\/\/www.robertomarcato.it\/","description":"veneto! Assessore Regionale Sviluppo Economico, responsabile nazionale Lega Nord Liga Veneta Sicurezza e Immigrazione, membro  Direttivo Federale Lega Nord","translator_type":"none","protected":false,"verified":false,"followers_count":8848,"friends_count":1690,"listed_count":45,"favourites_count":17740,"statuses_count":7988,"created_at":"Tue Jan 14 09:35:34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920383210382659584\/Yzmlqpzy_normal.jpg","profile_image_url_https":"https:\/\/pbs.twimg.com\/profile_images\/920383210382659584\/Yzmlqpzy_normal.jpg","profile_banner_url":"https:\/\/pbs.twimg.com\/profile_banners\/2290924705\/1469463610","default_profile":true,"default_profile_image":false,"following":null,"follow_request_sent":null,"notifications":null},"geo":null,"coordinates":null,"place":null,"contributors":null,"is_quote_status":false,"quote_count":0,"reply_count":0,"retweet_count":0,"favorite_count":0,"entities":{"hashtags":[],"urls":[{"url":"https:\/\/t.co\/heownPbtkW","expanded_url":"https:\/\/www.tgcom24.mediaset.it\/cronaca\/piemonte\/un-giorno-senza-reggiseno-per-solidarieta-con-carola-rackete_3222000-201902a.shtml","display_url":"tgcom24.mediaset.it\/cronaca\/piemon\u2026","indices":[71,94]}],"user_mentions":[],"symbols":[]},"favorited":false,"retweeted":false,"possibly_sensitive":false,"filter_level":"low","lang":"it","timestamp_ms":"1563992159412"}</t>
  </si>
  <si>
    <t>giorno senza reggiseno per solidariet\u00e0 con Carola Rackete - Tgcom24 https:\/\/t.&lt;br&gt;co\/heownPbtkWsource"":""\u003ca href \"http:\/\/w.&lt;br&gt;facebook.&lt;br&gt;com\/twitter\" rel \"nofollow\""\u003eFacebook\u003c\/a\u003e"truncated"false,in_reply_to_status_id"null,in_reply_to_status_id_str"null,in_reply_to_user_id"null,in_reply_to_user_id_str"null,in_reply_to_screen_name"null,user"":{"id"":2290924705,id_str"":""2290924705"name"roberto marcato"screen_name"roberto_marcato"location"null,url"http:\/\/w.&lt;br&gt;robertomarcato.&lt;br&gt;it\/"description"veneto!&lt;br&gt; Assessore Regionale Sviluppo Economico, responsabile nazionale Lega Nord Liga Veneta Sicureza e Immigrazione, membro  Direttivo Federale Lega Nord"translator_type"none"protected"false,verified"false,followers_count"":8848,friends_count"":1690,listed_count"":45,favourites_count"":17740,statuses_count"":7988,created_at"Tue Jan 14 09:35:34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920383210382659584\/Yzmlqpzy_normal.&lt;br&gt;jpg"profile_image_url_https"https:\/\/pbs.&lt;br&gt;twimg.&lt;br&gt;com\/profile_images\/920383210382659584\/Yzmlqpzy_normal.&lt;br&gt;jpg"profile_banner_url"https:\/\/pbs.&lt;br&gt;twimg.&lt;br&gt;com\/profile_banners\/2290924705\/1469463610"default_profile"true,default_profile_image"false,following"null,follow_request_sent"null,notifications"null},geo"null,coordinates"null,place"null,contributors"null,is_quote_status"false,quote_count"":0,reply_count"":0,retweet_count"":0,favorite_count"":0,entities"":{"hashtags"":[],urls"":[{"url"https:\/\/t.&lt;br&gt;co\/heownPbtkW"expanded_url"https:\/\/w.&lt;br&gt;tgcom24.&lt;br&gt;mediaset.&lt;br&gt;it\/cronaca\/piemonte\/un-giorno-senza-reggiseno-per-solidarieta-con-carola-rackete_32200-201902a.&lt;br&gt;shtml"display_url"tgcom24.&lt;br&gt;mediaset.&lt;br&gt;it\/cronaca\/piemon\u2026"indices"":[71,94]}],user_mentions"":[],symbols"":[]},favorited"false,retweeted"false,possibly_sensitive"false,filter_level"low"lang"it"timestamp_ms"":""1563992159412""}"</t>
  </si>
  <si>
    <t xml:space="preserve"> giorno[0] senza[0] reggiseno[0] per[0] solidariet\u00e0[0] con[0] Carola[0] Rackete[0] Tgcom24[0] https[0] :\/\/t[0] [[Sentence=-1,1=word max, 1-5]] co\/heownPbtkW[0]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"":2290924705[0] id_str[0] "":""2290924705[0] name[0] roberto[0] marcato[0] screen_name[0] roberto_marcato[0] location[0] null[0] url[0] http[0] :\/\/www/:\/\/w[0] [[Sentence=-1,1=word max, 1-5]] robertomarcato[0] [[Sentence=-1,1=word max, 1-5]] it\/[0] description[0] veneto[0] [[Sentence=-1,1=word max, 1-5]] Assessore[0] Regionale[0] Sviluppo[0] Economico[0] responsabile[0] nazionale[-1] Lega[0] Nord[0] Liga[0] Veneta[0] Sicurezza/Sicureza[0] e[0] Immigrazione[0] membro[0] Direttivo[0] Federale[0] Lega[0] Nord[0] translator_type[0] none[0] protected[0] false[0] verified[0] false[0] followers_count[0] "":8848[0] friends_count[1] "":1690[0] listed_count[0] "":45[0] favourites_count[1] "":17740[0] statuses_count[0] "":7988[0] created_at[0] Tue[0] Jan[0] 14[0] 09[0] :35[0] :34[0] 0000/00[0][+0.6 MultipleLetters] 2014[0]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com\/profile_images\/920383210382659584\/Yzmlqpzy_normal[0] [[Sentence=-1,1=word max, 1-5]] jpg[0] profile_image_url_https[0] https[0] :\/\/pbs[0] [[Sentence=-1,1=word max, 1-5]] twimg[0] [[Sentence=-1,1=word max, 1-5]] com\/profile_images\/920383210382659584\/Yzmlqpzy_normal[0] [[Sentence=-1,1=word max, 1-5]] jpg[0] profile_banner_url[0] https[0] :\/\/pbs[0] [[Sentence=-1,1=word max, 1-5]] twimg[0] [[Sentence=-1,1=word max, 1-5]] com\/profile_banners\/2290924705\/1469463610[0]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co\/heownPbtkW[0]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"":[71[0] ,94]}][0] user_mentions[0] "":[][0] symbols[0] "":[]}[0] favorited[1] false[0] retweeted[0] false[0] possibly_sensitive[0] false[0] filter_level[0] low[-1] lang[0] it[0] timestamp_ms[0] "":""1563992159412[0] ""}[0] [[Sentence=-2,2=word max, 1-5]][[[2,-2 max of sentences]]]</t>
  </si>
  <si>
    <t>ntifex_it giovannitoti berlusconi https:\/\/t.co\/zl7vGg1AmD giorgiameloni angealfa matteo salvini lastampa la_stamp\u2026 https:\/\/t.co\/dqtnbMu7ri","source":"\u003ca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21761,"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rg Corriere libero_official stanzaselvaggia il_pornografo gasparripdl News24_it espressonline","display_text_range":[0,276],"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dqtnbMu7ri","expanded_url":"https:\/\/twitter.com\/i\/web\/status\/1154092903729422337","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1563992164915"}</t>
  </si>
  <si>
    <t>ntifex_it giovannitoti berlusconi https:\/\/t.&lt;br&gt;co\/zl7vGg1AmD giorgiameloni angealfa matteo salvini lastampa la_stamp\u2026 https:\/\/t.&lt;br&gt;co\/dqtnbMu7risource"":""\u003ca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21761,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rg Corriere libero_official stanzaselvaggia il_pornografo gasparripdl News24_it espressonline"display_text_range"":[0,276],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dqtnbMu7ri"expanded_url"https:\/\/twitter.&lt;br&gt;com\/i\/web\/status\/1154092903729422337"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1563992164915""}"</t>
  </si>
  <si>
    <t xml:space="preserve"> ntifex_it[0] giovannitoti[0] berlusconi[0] https[0] :\/\/t[0] [[Sentence=-1,1=word max, 1-5]] co\/zl7vGg1AmD[0] giorgiameloni[0] angealfa[0] matteo[0] salvini[0] lastampa[0] la_stamp\u2026[0] https[0] :\/\/t[0] [[Sentence=-1,1=word max, 1-5]] co\/dqtnbMu7ri[0]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"":21761[0]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rg[0] Corriere[0] libero_official[0] stanzaselvaggia[0] il_pornografo[0] gasparripdl[0] News24_it[0] espressonline[0] display_text_range[0] "":[0[0] ,276][0]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co\/dqtnbMu7ri[0] expanded_url[0] https[0] :\/\/twitter[0] [[Sentence=-1,1=word max, 1-5]] com\/i\/web\/status\/1154092903729422337[0]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"":""1563992164915[0] ""}[0] [[Sentence=-2,2=word max, 1-5]][[[2,-2 max of sentences]]]</t>
  </si>
  <si>
    <t>@martadalegaree: OVUNQUE senza reggiseno! Solidariet\u00e0 a #CarolaRackete!#freenipplesday https:\/\/t.co\/EtC3l5mO1m","source":"\u003ca href \"http:\/\/twitter.com\/download\/iphone\" rel \"nofollow\"\u003eTwitter for iPhone\u003c\/a\u003e","truncated":</t>
  </si>
  <si>
    <t>@martadalegaree: OVUNQUE senza reggiseno!&lt;br&gt; Solidariet\u00e0 a #CarolaRackete!#freenipplesday https:\/\/t.&lt;br&gt;co\/EtC3l5mO1msource"":""\u003ca href \"http:\/\/twitter.&lt;br&gt;com\/download\/iphone\" rel \"nofollow\""\u003eTwitter for iPhone\u003c\/a\u003e"t</t>
  </si>
  <si>
    <t xml:space="preserve"> "@martadalegaree[0] OVUNQUE[0] senza[0] reggiseno[0] [[Sentence=-1,1=word max, 1-5]] Solidariet\u00e0[0] a[0] #CarolaRackete[0] !#freenipplesday[0] https[0] :\/\/t[0] [[Sentence=-1,1=word max, 1-5]] co\/EtC3l5mO1m[0] source[-1] "":""\u003ca[0] href[0] \[0] http[0] :\/\/twitter[0] [[Sentence=-2,1=word max, 1-5]] com\/download\/iphone\[0] rel[0] \[0] nofollow\[0] ""\u003eTwitter[0] for[0] iPhone\u003c\/a\u003e[0] truncated[0] [[Sentence=-1,1=word max, 1-5]][[[1,-2 max of sentences]]]</t>
  </si>
  <si>
    <t>t. Ich wei\u00df, dass die meisten Fl\u00fcchtlingshelfer keinen Sex haben. Und, um ehrlich zu sein, ich finde das in der M\u2026 https:\/\/t.co\/O4n9dYe0B0","source":"\u003ca href \"http:\/\/twitter.com\/download\/android\" rel \"nofollow\"\u003eTwitter for Android\u003c\/a\u003e","truncated":true,"in_reply_to_status_id":null,"in_reply_to_status_id_str":null,"in_reply_to_user_id":null,"in_reply_to_user_id_str":null,"in_reply_to_screen_name":null,"user":{"id":269751237,"id_str":"269751237","name":"Elli Pirelli","screen_name":"eysvog3l","location":"Thessaloniki","url":null,"description":"\ud83d\udc38  \u2606 irony \u2606 sarcasm \u2606 laconism \u2606\u2606 \u2606 Art. 5 GG: 'Eine Zensur findet nicht statt.'","translator_type":"none","protected":false,"verified":false,"followers_count":6758,"friends_count":3797,"listed_count":38,"favourites_count":50594,"statuses_count":69937,"created_at":"Mon Mar 21 11:34:08  0000 2011","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867638204714938368\/5gxoRpL5_normal.jpg","profile_image_url_https":"https:\/\/pbs.twimg.com\/profile_images\/867638204714938368\/5gxoRpL5_normal.jpg","profile_banner_url":"https:\/\/pbs.twimg.com\/profile_banners\/269751237\/1473601560","default_profile":false,"default_profile_image":false,"following":null,"follow_request_sent":null,"notifications":null},"geo":null,"coordinates":null,"place":null,"contributors":null,"quoted_status_id":1154082994438623233,"quoted_status_id_str":"1154082994438623233","quoted_status":{"created_at":"Wed Jul 24 17:36:42  0000 2019","id":1154082994438623233,"id_str":"1154082994438623233","text":"Fl\u00fcchtlingshelferin: Rackete soll vor Europaabgeordneten sprechen https:\/\/t.co\/MiI5N0X7jg https:\/\/t.co\/TiglkSV7sf","display_text_range":[0,89],"source":"\u003ca href \"https:\/\/dlvrit.com\/\" rel \"nofollow\"\u003edlvr.it\u003c\/a\u003e","truncated":false,"in_reply_to_status_id":null,"in_reply_to_status_id_str":null,"in_reply_to_user_id":null,"in_reply_to_user_id_str":null,"in_reply_to_screen_name":null,"user":{"id":2834511,"id_str":"2834511","name":"SPIEGEL ONLINE","screen_name":"SPIEGELONLINE","location":"Hamburg, Germany","url":"http:\/\/www.spiegel.de","description":"Die wichtigsten Nachrichten des Tages und die besten Geschichten von SPIEGEL ONLINE \u2022 Impressum: http:\/\/www.spiegel.de\/impressum\nhttp:\/\/spon.de\/afemu","translator_type":"none","protected":false,"verified":true,"followers_count":2549810,"friends_count":312,"listed_count":7999,"favourites_count":3527,"statuses_count":185919,"created_at":"Thu Mar 29 12:54:46  0000 2007","utc_offset":null,"time_zone":null,"geo_enabled":true,"lang":null,"contributors_enabled":false,"is_translator":false,"profile_background_color":"AC000B","profile_background_image_url":"http:\/\/abs.twimg.com\/images\/themes\/theme1\/bg.png","profile_background_image_url_https":"https:\/\/abs.twimg.com\/images\/themes\/theme1\/bg.png","profile_background_tile":false,"profile_link_color":"AC000B","profile_sidebar_border_color":"FFFFFF","profile_sidebar_fill_color":"F9F9F9","profile_text_color":"333333","profile_use_background_image":false,"profile_image_url":"http:\/\/pbs.twimg.com\/profile_images\/881743612404518912\/ALb4Fxzg_normal.jpg","profile_image_url_https":"https:\/\/pbs.twimg.com\/profile_images\/881743612404518912\/ALb4Fxzg_normal.jpg","profile_banner_url":"https:\/\/pbs.twimg.com\/profile_banners\/2834511\/1474662928","default_profile":false,"default_profile_image":false,"following":null,"follow_request_sent":null,"notifications":null},"geo":null,"coordinates":null,"place":null,"contributors":null,"is_quote_status":false,"quote_count":2,"reply_count":21,"retweet_count":15,"favorite_count":35,"entities":{"hashtags":[],"urls":[{"url":"https:\/\/t.co\/MiI5N0X7jg","expanded_url":"https:\/\/www.spiegel.de\/politik\/ausland\/carola-rackete-soll-vor-europaabgeordneten-sprechen-a-1278855.html?utm_source dlvr.it&amp;utm_medium %5Bfacebook%5D&amp;utm_campaign %5Bspontop%5D#ref rss","display_url":"spiegel.de\/politik\/auslan\u2026","indices":[66,89]}],"user_mentions":[],"symbols":[],"media":[{"id":1154082992626647041,"id_str":"1154082992626647041","indices":[90,113],"media_url":"http:\/\/pbs.twimg.com\/media\/EAQgXgDUwAEx7Kb.jpg","media_url_https":"https:\/\/pbs.twimg.com\/media\/EAQgXgDUwAEx7Kb.jpg","url":"https:\/\/t.co\/TiglkSV7sf","display_url":"pic.twitter.com\/TiglkSV7sf","expanded_url":"https:\/\/twitter.com\/SPIEGELONLINE\/status\/1154082994438623233\/photo\/1","type":"photo","sizes":{"medium":{"w":860,"h":484,"resize":"fit"},"thumb":{"w":150,"h":150,"resize":"crop"},"small":{"w":680,"h":383,"resize":"fit"},"large":{"w":860,"h":484,"resize":"fit"}}}]},"extended_entities":{"media":[{"id":1154082992626647041,"id_str":"1154082992626647041","indices":[90,113],"media_url":"http:\/\/pbs.twimg.com\/media\/EAQgXgDUwAEx7Kb.jpg","media_url_https":"https:\/\/pbs.twimg.com\/media\/EAQgXgDUwAEx7Kb.jpg","url":"https:\/\/t.co\/TiglkSV7sf","display_url":"pic.twitter.com\/TiglkSV7sf","expanded_url":"https:\/\/twitter.com\/SPIEGELONLINE\/status\/1154082994438623233\/photo\/1","type":"photo","sizes":{"medium":{"w":860,"h":484,"resize":"fit"},"thumb":{"w":150,"h":150,"resize":"crop"},"small":{"w":680,"h":383,"resize":"fit"},"large":{"w":860,"h":484,"resize":"fit"}}}]},"favorited":false,"retweeted":false,"possibly_sensitive":false,"filter_level":"low","lang":"de"},"quoted_status_permalink":{"url":"https:\/\/t.co\/d114PLb45Q","expanded":"https:\/\/twitter.com\/SPIEGELONLINE\/status\/1154082994438623233","display":"twitter.com\/SPIEGELONLINE\/\u2026"},"is_quote_status":true,"extended_tweet":{"full_text":"Gut. Ich wei\u00df, dass die meisten Fl\u00fcchtlingshelfer keinen Sex haben. Und, um ehrlich zu sein, ich finde das in der Mehrzahl der F\u00e4lle ziemlich beruhigend.\n#Rackete","display_text_range":[0,162],"entities":{"hashtags":[{"text":"Rackete","indices":[154,162]}],"urls":[],"user_mentions":[],"symbols":[]}},"quote_count":0,"reply_count":0,"retweet_count":0,"favorite_count":0,"entities":{"hashtags":[],"urls":[{"url":"https:\/\/t.co\/O4n9dYe0B0","expanded_url":"https:\/\/twitter.com\/i\/web\/status\/1154093034381938693","display_url":"twitter.com\/i\/web\/status\/1\u2026","indices":[117,140]}],"user_mentions":[],"symbols":[]},"favorited":false,"retweeted":false,"filter_level":"low","lang":"de","timestamp_ms":"1563992196065"}</t>
  </si>
  <si>
    <t>t.&lt;br&gt; Ich wei\u00df, dass die meisten Fl\u00fcchtlingshelfer keinen Sex haben.&lt;br&gt; Und, um ehrlich zu sein, ich finde das in der M\u2026 https:\/\/t.&lt;br&gt;co\/O4n9dYe0B0source"":""\u003ca href \"http:\/\/twitter.&lt;br&gt;com\/download\/android\" rel \"nofollow\""\u003eTwitter for Android\u003c\/a\u003e"truncated"true,in_reply_to_status_id"null,in_reply_to_status_id_str"null,in_reply_to_user_id"null,in_reply_to_user_id_str"null,in_reply_to_screen_name"null,user"":{"id"":269751237,id_str"":""269751237"name"Elli Pirelli"screen_name"eysvog3l"location"Thessaloniki"url"null,description"":""\ud83d\udc38  \u2606 irony \u2606 sarcasm \u2606 laconism \u2606\u2606 \u2606 Art.&lt;br&gt; 5 GG: 'Eine Zensur findet nicht statt.&lt;br&gt;'"translator_type"none"protected"false,verified"false,followers_count"":6758,friends_count"":3797,listed_count"":38,favourites_count"":50594,statuses_count"":69937,created_at"Mon Mar 21 11:34:08  00 2011"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867638204714938368\/5gxoRpL5_normal.&lt;br&gt;jpg"profile_image_url_https"https:\/\/pbs.&lt;br&gt;twimg.&lt;br&gt;com\/profile_images\/867638204714938368\/5gxoRpL5_normal.&lt;br&gt;jpg"profile_banner_url"https:\/\/pbs.&lt;br&gt;twimg.&lt;br&gt;com\/profile_banners\/269751237\/1473601560"default_profile"false,default_profile_image"false,following"null,follow_request_sent"null,notifications"null},geo"null,coordinates"null,place"null,contributors"null,quoted_status_id"":1154082994438623233,quoted_status_id_str"":""1154082994438623233"quoted_status"":{"created_at"Wed Jul 24 17:36:42  00 2019"id"":1154082994438623233,id_str"":""1154082994438623233"text"Fl\u00fcchtlingshelferin: Rackete soll vor Europabgeordneten sprechen https:\/\/t.&lt;br&gt;co\/MiI5N0X7jg https:\/\/t.&lt;br&gt;co\/TiglkSV7sf"display_text_range"":[0,89],source"":""\u003ca href \"https:\/\/dlvrit.&lt;br&gt;com\/\" rel \"nofollow\""\u003edlvr.&lt;br&gt;it\u003c\/a\u003e"truncated"false,in_reply_to_status_id"null,in_reply_to_status_id_str"null,in_reply_to_user_id"null,in_reply_to_user_id_str"null,in_reply_to_screen_name"null,user"":{"id"":2834511,id_str"":""2834511"name"SPIEGEL ONLINE"screen_name"SPIEGELONLINE"location"Hamburg, Germany"url"http:\/\/w.&lt;br&gt;spiegel.&lt;br&gt;de"description"Die wichtigsten Nachrichten des Tages und die besten Geschichten von SPIEGEL ONLINE \u2022 Impressum: http:\/\/w.&lt;br&gt;spiegel.&lt;br&gt;de\/impressum\nhttp:\/\/spon.&lt;br&gt;de\/afemu"translator_type"none"protected"false,verified"true,followers_count"":2549810,friends_count"":312,listed_count",favourites_count"":3527,statuses_count"":185919,created_at"Thu Mar 29 12:54:46  00 2007"utc_offset"null,time_zone"null,geo_enabled"true,lang"null,contributors_enabled"false,is_translator"false,profile_background_color"AC00B"profile_background_image_url"http:\/\/abs.&lt;br&gt;twimg.&lt;br&gt;com\/images\/themes\/theme1\/bg.&lt;br&gt;png"profile_background_image_url_https"https:\/\/abs.&lt;br&gt;twimg.&lt;br&gt;com\/images\/themes\/theme1\/bg.&lt;br&gt;png"profile_background_tile"false,profile_link_color"AC00B"profile_sidebar_border_color"FF"profile_sidebar_fill_color"F9F9F9"profile_text_color""profile_use_background_image"false,profile_image_url"http:\/\/pbs.&lt;br&gt;twimg.&lt;br&gt;com\/profile_images\/881743612404518912\/ALb4Fxzg_normal.&lt;br&gt;jpg"profile_image_url_https"https:\/\/pbs.&lt;br&gt;twimg.&lt;br&gt;com\/profile_images\/881743612404518912\/ALb4Fxzg_normal.&lt;br&gt;jpg"profile_banner_url"https:\/\/pbs.&lt;br&gt;twimg.&lt;br&gt;com\/profile_banners\/2834511\/1474662928"default_profile"false,default_profile_image"false,following"null,follow_request_sent"null,notifications"null},geo"null,coordinates"null,place"null,contributors"null,is_quote_status"false,quote_count"":2,reply_count"":21,retweet_count"":15,favorite_count"":35,entities"":{"hashtags"":[],urls"":[{"url"https:\/\/t.&lt;br&gt;co\/MiI5N0X7jg"expanded_url"https:\/\/w.&lt;br&gt;spiegel.&lt;br&gt;de\/politik\/ausland\/carola-rackete-soll-vor-europabgeordneten-sprechen-a-1278855.&lt;br&gt;html?&lt;br&gt;utm_source dlvr.&lt;br&gt;it&amp;utm_medium %5Bfacebook%5D&amp;utm_campaign %5Bspontop%5D#ref rss"display_url"spiegel.&lt;br&gt;de\/politik\/auslan\u2026"indices"":[66,89]}],user_mentions"":[],symbols"":[],media"":[{"id"":1154082992626647041,id_str"":""1154082992626647041"indices"":[90,113],media_url"http:\/\/pbs.&lt;br&gt;twimg.&lt;br&gt;com\/media\/EAQgXgDUwAEx7Kb.&lt;br&gt;jpg"media_url_https"https:\/\/pbs.&lt;br&gt;twimg.&lt;br&gt;com\/media\/EAQgXgDUwAEx7Kb.&lt;br&gt;jpg"url"https:\/\/t.&lt;br&gt;co\/TiglkSV7sf"display_url"pic.&lt;br&gt;twitter.&lt;br&gt;com\/TiglkSV7sf"expanded_url"https:\/\/twitter.&lt;br&gt;com\/SPIEGELONLINE\/status\/1154082994438623233\/photo\/1"type"photo"sizes"":{"medium"":{"w"":860,h"":484,resize"fit""},thumb"":{"w"":150,h"":150,resize"crop""},small"":{"w"":680,h"":383,resize"fit""},large"":{"w"":860,h"":484,resize"fit",extended_entities"":{"media"":[{"id"":1154082992626647041,id_str"":""1154082992626647041"indices"":[90,113],media_url"http:\/\/pbs.&lt;br&gt;twimg.&lt;br&gt;com\/media\/EAQgXgDUwAEx7Kb.&lt;br&gt;jpg"media_url_https"https:\/\/pbs.&lt;br&gt;twimg.&lt;br&gt;com\/media\/EAQgXgDUwAEx7Kb.&lt;br&gt;jpg"url"https:\/\/t.&lt;br&gt;co\/TiglkSV7sf"display_url"pic.&lt;br&gt;twitter.&lt;br&gt;com\/TiglkSV7sf"expanded_url"https:\/\/twitter.&lt;br&gt;com\/SPIEGELONLINE\/status\/1154082994438623233\/photo\/1"type"photo"sizes"":{"medium"":{"w"":860,h"":484,resize"fit""},thumb"":{"w"":150,h"":150,resize"crop""},small"":{"w"":680,h"":383,resize"fit""},large"":{"w"":860,h"":484,resize"fit",favorited"false,retweeted"false,possibly_sensitive"false,filter_level"low"lang"de""},quoted_status_permalink"":{"url"https:\/\/t.&lt;br&gt;co\/d114PLb45Q"expanded"https:\/\/twitter.&lt;br&gt;com\/SPIEGELONLINE\/status\/1154082994438623233"display"twitter.&lt;br&gt;com\/SPIEGELONLINE\/\u2026""},is_quote_status"true,extended_tweet"":{"full_text"Gut.&lt;br&gt; Ich wei\u00df, dass die meisten Fl\u00fcchtlingshelfer keinen Sex haben.&lt;br&gt; Und, um ehrlich zu sein, ich finde das in der Mehrzahl der F\u00e4lle ziemlich beruhigend.\n#Rackete"display_text_range"":[0,162],entities"":{"hashtags"":[{"text"Rackete"indices"":[154,162]}],urls"":[],user_mentions"":[],symbols"":[]}},quote_count"":0,reply_count"":0,retweet_count"":0,favorite_count"":0,entities"":{"hashtags"":[],urls"":[{"url"https:\/\/t.&lt;br&gt;co\/O4n9dYe0B0"expanded_url"https:\/\/twitter.&lt;br&gt;com\/i\/web\/status\/1154093034381938693"display_url"twitter.&lt;br&gt;com\/i\/web\/status\/1\u2026"indices"":[117,140]}],user_mentions"":[],symbols"":[]},favorited"false,retweeted"false,filter_level"low"lang"de"timestamp_ms"":""1563992196065""}"</t>
  </si>
  <si>
    <t xml:space="preserve"> t[0] [[Sentence=-1,1=word max, 1-5]] Ich[0] wei\u00df[0] dass[0] die[0] meisten[0] Fl\u00fcchtlingshelfer[0] keinen[0] Sex[0] haben[0] [[Sentence=-1,1=word max, 1-5]] Und[0] um[0] ehrlich[0] zu[0] sein[0] ich[0] finde[0] das[0] in[0] der[0] M\u2026[0] https[0] :\/\/t[0] [[Sentence=-1,1=word max, 1-5]] co\/O4n9dYe0B0[0]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"":269751237[0] id_str[0] "":""269751237[0] name[0] Elli[0] Pirelli[0] screen_name[0] eysvog3l[0] location[0] Thessaloniki[0] url[0] null[0] description[0] "":""\ud83d\udc38[0] \u2606[0] irony[-1] \u2606[0] sarcasm[-2] \u2606[0] laconism[0] \u2606\u2606[0] \u2606[0] Art[0] [[Sentence=-3,2=word max, 1-5]] 5[0] GG[0] 'Eine[0] Zensur[0] findet[0] nicht[0] statt[0] [[Sentence=-1,1=word max, 1-5]] '[0] translator_type[0] none[0] protected[0] false[0] verified[0] false[0] followers_count[0] "":6758[0] friends_count[1] "":3797[0] listed_count[0] "":38[0] favourites_count[1] "":50594[0] statuses_count[0] "":69937[0] created_at[0] Mon[0] Mar[-1] 21[0] 11[0] :34[0] :08[0] 0000/00[0][+0.6 MultipleLetters] 2011[0]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com\/profile_images\/867638204714938368\/5gxoRpL5_normal[0] [[Sentence=-1,1=word max, 1-5]] jpg[0] profile_image_url_https[0] https[0] :\/\/pbs[0] [[Sentence=-1,1=word max, 1-5]] twimg[0] [[Sentence=-1,1=word max, 1-5]] com\/profile_images\/867638204714938368\/5gxoRpL5_normal[0] [[Sentence=-1,1=word max, 1-5]] jpg[0] profile_banner_url[0] https[0] :\/\/pbs[0] [[Sentence=-1,1=word max, 1-5]] twimg[0] [[Sentence=-1,1=word max, 1-5]] com\/profile_banners\/269751237\/1473601560[0] default_profile[0] false[0] default_profile_image[0] false[0] following[0] null[0] follow_request_sent[0] null[0] notifications[0] null}[0] geo[0] null[0] coordinates[0] null[0] place[0] null[0] contributors[0] null[0] quoted_status_id[0] "":1154082994438623233[0] quoted_status_id_str[0] "":""1154082994438623233[0] quoted_status[0] "":{[0] created_at[0] Wed[0] Jul[0] 24[0] 17[0] :36[0] :42[0] 0000/00[0][+0.6 MultipleLetters] 2019[0] id[0] "":1154082994438623233[0] id_str[0] "":""1154082994438623233[0] text[0] Fl\u00fcchtlingshelferin[0] Rackete[0] soll[0] vor[0] Europaabgeordneten/Europabgeordneten[0] sprechen[0] https[0] :\/\/t[0] [[Sentence=-1,2=word max, 1-5]] co\/MiI5N0X7jg[0] https[0] :\/\/t[0] [[Sentence=-1,1=word max, 1-5]] co\/TiglkSV7sf[0] display_text_range[0] "":[0[0] ,89][0]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"":2834511[0] id_str[0] "":""2834511[0] name[0] SPIEGEL[0] ONLINE[0] screen_name[0] SPIEGELONLINE[0] location[0] Hamburg[0] Germany[-1] url[0] http[0] :\/\/www/:\/\/w[0] [[Sentence=-2,1=word max, 1-5]] spiegel[0] [[Sentence=-1,1=word max, 1-5]] de[0] description[0] Die[0] wichtigsten[0] Nachrichten[0] des[0] Tages[0] und[0] die[0] besten[0] Geschichten[0] von[0] SPIEGEL[0] ONLINE[0] \u2022[0] Impressum[1] http[0] :\/\/www/:\/\/w[0] [[Sentence=-1,2=word max, 1-5]] spiegel[0] [[Sentence=-1,1=word max, 1-5]] de\/impressum\nhttp[0] :\/\/spon[0] [[Sentence=-1,1=word max, 1-5]] de\/afemu[0] translator_type[0] none[0] protected[0] false[0] verified[0] true[1] followers_count[0] "":2549810[0] friends_count[1] "":312[0] listed_count[0] "":7999/"[0] favourites_count[1] "":3527[0] statuses_count[0] "":185919[0] created_at[0] Thu[0] Mar[-1] 29[0] 12[0] :54[0] :46[0] 0000/00[0][+0.6 MultipleLetters] 2007[0] utc_offset[0] null[0] time_zone[0] null[0] geo_enabled[0] true[1] lang[0] null[0] contributors_enabled[0] false[0] is_translator[0] false[0] profile_background_color[0] AC000B/AC00B[0]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AC000B/AC00B[0] profile_sidebar_border_color[0] FFFFFF/FF[0][+0.6 MultipleLetters] profile_sidebar_fill_color[0] F9F9F9[0] profile_text_color[0] "":""333333/"[0][+0.6 MultipleLetters] profile_use_background_image[0] false[0] profile_image_url[0] http[0] :\/\/pbs[0] [[Sentence=-1,2=word max, 1-5]] twimg[0] [[Sentence=-1,1=word max, 1-5]] com\/profile_images\/881743612404518912\/ALb4Fxzg_normal[0] [[Sentence=-1,1=word max, 1-5]] jpg[0] profile_image_url_https[0] https[0] :\/\/pbs[0] [[Sentence=-1,1=word max, 1-5]] twimg[0] [[Sentence=-1,1=word max, 1-5]] com\/profile_images\/881743612404518912\/ALb4Fxzg_normal[0] [[Sentence=-1,1=word max, 1-5]] jpg[0] profile_banner_url[0] https[0] :\/\/pbs[0] [[Sentence=-1,1=word max, 1-5]] twimg[0] [[Sentence=-1,1=word max, 1-5]] com\/profile_banners\/2834511\/1474662928[0] default_profile[0] false[0] default_profile_image[0] false[0] following[0] null[0] follow_request_sent[0] null[0] notifications[0] null}[0] geo[0] null[0] coordinates[0] null[0] place[0] null[0] contributors[0] null[0] is_quote_status[0] false[0] quote_count[0] "":2[0] reply_count[0] "":21[0] retweet_count[0] "":15[0] favorite_count[1] "":35[0] entities[0] "":{[0] hashtags[0] "":[][0] urls[0] "":[{[0] url[0] https[0] :\/\/t[0] [[Sentence=-1,2=word max, 1-5]] co\/MiI5N0X7jg[0] expanded_url[0] https[0] :\/\/www/:\/\/w[0] [[Sentence=-1,1=word max, 1-5]] spiegel[0] [[Sentence=-1,1=word max, 1-5]] de\/politik\/ausland\/carola[0] rackete[0] soll[0] vor[0] europaabgeordneten/europabgeordneten[0] sprechen[0] a[0] -1278855[0] [[Sentence=-1,1=word max, 1-5]] html[0] [[Sentence=-1,1=word max, 1-5]] utm_source[0] dlvr[0] [[Sentence=-1,1=word max, 1-5]] it&amp;utm_medium[0] %5Bfacebook%5D&amp;utm_campaign[0] %5Bspontop%5D#ref[0] rss[0] display_url[0] spiegel[0] [[Sentence=-1,1=word max, 1-5]] de\/politik\/auslan\u2026[0] indices[0] "":[66[0] ,89]}][0] user_mentions[0] "":[][0] symbols[0] "":[][0] media[0] "":[{[0] id[0] "":1154082992626647041[0] id_str[0] "":""1154082992626647041[0] indices[0] "":[90[0] ,113][0] media_url[0] http[0] :\/\/pbs[0] [[Sentence=-1,1=word max, 1-5]] twimg[0] [[Sentence=-1,1=word max, 1-5]] com\/media\/EAQgXgDUwAEx7Kb[0] [[Sentence=-1,1=word max, 1-5]] jpg[0] media_url_https[0] https[0] :\/\/pbs[0] [[Sentence=-1,1=word max, 1-5]] twimg[0] [[Sentence=-1,1=word max, 1-5]] com\/media\/EAQgXgDUwAEx7Kb[0] [[Sentence=-1,1=word max, 1-5]] jpg[0] url[0] https[0] :\/\/t[0] [[Sentence=-1,1=word max, 1-5]] co\/TiglkSV7sf[0] display_url[0] pic[0] [[Sentence=-1,1=word max, 1-5]] twitter[0] [[Sentence=-1,1=word max, 1-5]] com\/TiglkSV7sf[0] expanded_url[0] https[0] :\/\/twitter[0] [[Sentence=-1,1=word max, 1-5]] com\/SPIEGELONLINE\/status\/1154082994438623233\/photo\/1[0] type[0] photo[0] sizes[0] "":{[0] medium[0] "":{[0] w[0] "":860[0] h[0] "":484[0] resize[0] fit[0] ""}[0] thumb[0] "":{[0] w[0] "":150[0] h[0] "":150[0] resize[0] crop[0] ""}[0] small[0] "":{[0] w[0] "":680[0] h[0] "":383[0] resize[0] fit[0] ""}[0] large[0] "":{[0] w[0] "":860[0] h[0] "":484[0] resize[0] fit[0] ""}}}]}/"[0] extended_entities[0] "":{[0] media[0] "":[{[0] id[0] "":1154082992626647041[0] id_str[0] "":""1154082992626647041[0] indices[0] "":[90[0] ,113][0] media_url[0] http[0] :\/\/pbs[0] [[Sentence=-1,1=word max, 1-5]] twimg[0] [[Sentence=-1,1=word max, 1-5]] com\/media\/EAQgXgDUwAEx7Kb[0] [[Sentence=-1,1=word max, 1-5]] jpg[0] media_url_https[0] https[0] :\/\/pbs[0] [[Sentence=-1,1=word max, 1-5]] twimg[0] [[Sentence=-1,1=word max, 1-5]] com\/media\/EAQgXgDUwAEx7Kb[0] [[Sentence=-1,1=word max, 1-5]] jpg[0] url[0] https[0] :\/\/t[0] [[Sentence=-1,1=word max, 1-5]] co\/TiglkSV7sf[0] display_url[0] pic[0] [[Sentence=-1,1=word max, 1-5]] twitter[0] [[Sentence=-1,1=word max, 1-5]] com\/TiglkSV7sf[0] expanded_url[0] https[0] :\/\/twitter[0] [[Sentence=-1,1=word max, 1-5]] com\/SPIEGELONLINE\/status\/1154082994438623233\/photo\/1[0] type[0] photo[0] sizes[0] "":{[0] medium[0] "":{[0] w[0] "":860[0] h[0] "":484[0] resize[0] fit[0] ""}[0] thumb[0] "":{[0] w[0] "":150[0] h[0] "":150[0] resize[0] crop[0] ""}[0] small[0] "":{[0] w[0] "":680[0] h[0] "":383[0] resize[0] fit[0] ""}[0] large[0] "":{[0] w[0] "":860[0] h[0] "":484[0] resize[0] fit[0] ""}}}]}/"[0] favorited[1] false[0] retweeted[0] false[0] possibly_sensitive[0] false[0] filter_level[0] low[-1] lang[0] de[0] ""}[0] quoted_status_permalink[0] "":{[0] url[0] https[0] :\/\/t[0] [[Sentence=-2,2=word max, 1-5]] co\/d114PLb45Q[0] expanded[0] https[0] :\/\/twitter[0] [[Sentence=-1,1=word max, 1-5]] com\/SPIEGELONLINE\/status\/1154082994438623233[0] display[0] twitter[0] [[Sentence=-1,1=word max, 1-5]] com\/SPIEGELONLINE\/\u2026[0] ""}[0] is_quote_status[0] true[1] extended_tweet[0] "":{[0] full_text[0] Gut[0] [[Sentence=-1,2=word max, 1-5]] Ich[0] wei\u00df[0] dass[0] die[0] meisten[0] Fl\u00fcchtlingshelfer[0] keinen[0] Sex[0] haben[0] [[Sentence=-1,1=word max, 1-5]] Und[0] um[0] ehrlich[0] zu[0] sein[0] ich[0] finde[0] das[0] in[0] der[0] Mehrzahl[0] der[0] F\u00e4lle[0] ziemlich[0] beruhigend[0] .\n#Rackete[0] display_text_range[0] "":[0[0] ,162][0] entities[0] "":{[0] hashtags[0] "":[{[0] text[0] Rackete[0] indices[0] "":[154[0] ,162]}][0] urls[0] "":[][0] user_mentions[0] "":[][0] symbols[0] "":[]}}[0] quote_count[0] "":0[0] reply_count[0] "":0[0] retweet_count[0] "":0[0] favorite_count[1] "":0[0] entities[0] "":{[0] hashtags[0] "":[][0] urls[0] "":[{[0] url[0] https[0] :\/\/t[0] [[Sentence=-1,2=word max, 1-5]] co\/O4n9dYe0B0[0] expanded_url[0] https[0] :\/\/twitter[0] [[Sentence=-1,1=word max, 1-5]] com\/i\/web\/status\/1154093034381938693[0] display_url[0] twitter[0] [[Sentence=-1,1=word max, 1-5]] com\/i\/web\/status\/1\u2026[0] indices[0] "":[117[0] ,140]}][0] user_mentions[0] "":[][0] symbols[0] "":[]}[0] favorited[1] false[0] retweeted[0] false[0] filter_level[0] low[-1] lang[0] de[0] timestamp_ms[0] "":""1563992196065[0] ""}[0] [[Sentence=-2,2=word max, 1-5]][[[2,-3 max of sentences]]]</t>
  </si>
  <si>
    <t>@xandyfit: #mussmanWissen https:\/\/t.co\/Ks8vQy2sI9","source":"\u003ca href \"https:\/\/mobile.twitter.com\" rel \"nofollow\"\u003eTwitter Web App\u003c\/a\u003e","truncated":false,"in_reply_to_status_id":null,"in_reply_to_status_id_str":null,"in_reply_t</t>
  </si>
  <si>
    <t>@xandyfit: #mussmanWissen https:\/\/t.&lt;br&gt;co\/Ks8vQy2sI9source"":""\u003ca href \"https:\/\/mobile.&lt;br&gt;twitter.&lt;br&gt;com\" rel \"nofollow\""\u003eTwitter Web App\u003c\/a\u003e"truncated"false,in_reply_to_status_id"null,in_reply_to_status_id_str"null,in_rep</t>
  </si>
  <si>
    <t xml:space="preserve"> "@xandyfit[0] #mussmanWissen[0] https[0] :\/\/t[0] [[Sentence=-1,1=word max, 1-5]] co\/Ks8vQy2sI9[0] source[-1] "":""\u003ca[0] href[0] \[0] https[0] :\/\/mobile[0] [[Sentence=-2,1=word max, 1-5]] twitter[0] [[Sentence=-1,1=word max, 1-5]] com\[0] rel[0] \[0] nofollow\[0] ""\u003eTwitter[0] Web[0] App\u003c\/a\u003e[0] truncated[0] false[0] in_reply_to_status_id[0] null[0] in_reply_to_status_id_str[0] null[0] in_reply_t[0] [[Sentence=-1,1=word max, 1-5]][[[1,-2 max of sentences]]]</t>
  </si>
  <si>
    <t>iducia, arriva la mozione\nhttps:\/\/t.co\/yeylixym2H \nIl PD non ricorda il finanziamento che il P.C.I. ha preso, dal\u2026 https:\/\/t.co\/AEeaxjEGix","source":"\u003ca href \"https:\/\/mobile.twitter.com\" rel \"nofollow\"\u003eTwitter Web App\u003c\/a\u003e","truncated":true,"in_reply_to_status_id":null,"in_reply_to_status_id_str":null,"in_reply_to_user_id":null,"in_reply_to_user_id_str":null,"in_reply_to_screen_name":null,"user":{"id":956842030008819712,"id_str":"956842030008819712","name":"Andrea","screen_name":"produzionitrend","location":null,"url":null,"description":"Parlare poco","translator_type":"none","protected":false,"verified":false,"followers_count":427,"friends_count":626,"listed_count":1,"favourites_count":12186,"statuses_count":14747,"created_at":"Fri Jan 26 10:51:32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1141841148874567680\/0WjeppAR_normal.jpg","profile_image_url_https":"https:\/\/pbs.twimg.com\/profile_images\/1141841148874567680\/0WjeppAR_normal.jpg","default_profile":true,"default_profile_image":false,"following":null,"follow_request_sent":null,"notifications":null},"geo":null,"coordinates":null,"place":null,"contributors":null,"is_quote_status":false,"extended_tweet":{"full_text":"Sfiducia, arriva la mozione\nhttps:\/\/t.co\/yeylixym2H \nIl PD non ricorda il finanziamento che il P.C.I. ha preso, dalla Unione Sovietica? Tantomeno ricorda il caso di Bibbiano. Facessero i conti a casa loro.  il consenso per Matteo Salvini aumenta ogni giorno continuate cos\u00ec.","display_text_range":[0,274],"entities":{"hashtags":[],"urls":[{"url":"https:\/\/t.co\/yeylixym2H","expanded_url":"https:\/\/a.msn.com\/r\/2\/AAENLYb?m it-it&amp;ocid News","display_url":"a.msn.com\/r\/2\/AAENLYb?m \u2026","indices":[28,51]}],"user_mentions":[],"symbols":[]}},"quote_count":0,"reply_count":0,"retweet_count":0,"favorite_count":0,"entities":{"hashtags":[],"urls":[{"url":"https:\/\/t.co\/yeylixym2H","expanded_url":"https:\/\/a.msn.com\/r\/2\/AAENLYb?m it-it&amp;ocid News","display_url":"a.msn.com\/r\/2\/AAENLYb?m \u2026","indices":[28,51]},{"url":"https:\/\/t.co\/AEeaxjEGix","expanded_url":"https:\/\/twitter.com\/i\/web\/status\/1154093129122926593","display_url":"twitter.com\/i\/web\/status\/1\u2026","indices":[117,140]}],"user_mentions":[],"symbols":[]},"favorited":false,"retweeted":false,"possibly_sensitive":false,"filter_level":"low","lang":"it","timestamp_ms":"1563992218653"}</t>
  </si>
  <si>
    <t>iducia, arriva la mozione\nhttps:\/\/t.&lt;br&gt;co\/yeylixym2H \nIl PD non ricorda il finanziamento che il P.&lt;br&gt;C.&lt;br&gt;I.&lt;br&gt; ha preso, dal\u2026 https:\/\/t.&lt;br&gt;co\/AEeaxjEGixsource"":""\u003ca href \"https:\/\/mobile.&lt;br&gt;twitter.&lt;br&gt;com\" rel \"nofollow\""\u003eTwitter Web App\u003c\/a\u003e"truncated"true,in_reply_to_status_id"null,in_reply_to_status_id_str"null,in_reply_to_user_id"null,in_reply_to_user_id_str"null,in_reply_to_screen_name"null,user"":{"id",id_str""name"Andrea"screen_name"produzionitrend"location"null,url"null,description"Parlare poco"translator_type"none"protected"false,verified"false,followers_count"":427,friends_count"":626,listed_count"":1,favourites_count"":12186,statuses_count"":14747,created_at"Fri Jan 26 10:51:32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1141841148874567680\/0WjeppAR_normal.&lt;br&gt;jpg"profile_image_url_https"https:\/\/pbs.&lt;br&gt;twimg.&lt;br&gt;com\/profile_images\/1141841148874567680\/0WjeppAR_normal.&lt;br&gt;jpg"default_profile"true,default_profile_image"false,following"null,follow_request_sent"null,notifications"null},geo"null,coordinates"null,place"null,contributors"null,is_quote_status"false,extended_tweet"":{"full_text"Sfiducia, arriva la mozione\nhttps:\/\/t.&lt;br&gt;co\/yeylixym2H \nIl PD non ricorda il finanziamento che il P.&lt;br&gt;C.&lt;br&gt;I.&lt;br&gt; ha preso, dalla Unione Sovietica?&lt;br&gt; Tantomeno ricorda il caso di Bibbiano.&lt;br&gt; Facessero i conti a casa loro.&lt;br&gt;  il consenso per Matteo Salvini aumenta ogni giorno continuate cos\u00ec.&lt;br&gt;display_text_range"":[0,274],entities"":{"hashtags"":[],urls"":[{"url"https:\/\/t.&lt;br&gt;co\/yeylixym2H"expanded_url"https:\/\/a.&lt;br&gt;msn.&lt;br&gt;com\/r\/2\/AENLYb?&lt;br&gt;m it-it&amp;ocid News"display_url"a.&lt;br&gt;msn.&lt;br&gt;com\/r\/2\/AENLYb?&lt;br&gt;m \u2026"indices"":[28,51]}],user_mentions"":[],symbols"":[]}},quote_count"":0,reply_count"":0,retweet_count"":0,favorite_count"":0,entities"":{"hashtags"":[],urls"":[{"url"https:\/\/t.&lt;br&gt;co\/yeylixym2H"expanded_url"https:\/\/a.&lt;br&gt;msn.&lt;br&gt;com\/r\/2\/AENLYb?&lt;br&gt;m it-it&amp;ocid News"display_url"a.&lt;br&gt;msn.&lt;br&gt;com\/r\/2\/AENLYb?&lt;br&gt;m \u2026"indices"":[28,51]},{"url"https:\/\/t.&lt;br&gt;co\/AEeaxjEGix"expanded_url"https:\/\/twitter.&lt;br&gt;com\/i\/web\/status\/1154093129122926593"display_url"twitter.&lt;br&gt;com\/i\/web\/status\/1\u2026"indices"":[117,140]}],user_mentions"":[],symbols"":[]},favorited"false,retweeted"false,possibly_sensitive"false,filter_level"low"lang"it"timestamp_ms"":""1563992218653""}"</t>
  </si>
  <si>
    <t xml:space="preserve"> iducia[0] arriva[0] la[0] mozione\nhttps[0] :\/\/t[0] [[Sentence=-1,1=word max, 1-5]] co\/yeylixym2H[0] \nIl[0] PD[0] non[0] ricorda[0] il[0] finanziamento[0] che[0] il[0] P[0] [[Sentence=-1,1=word max, 1-5]] C[0] [[Sentence=-1,1=word max, 1-5]] I[0] [[Sentence=-1,1=word max, 1-5]] ha[1] preso[0] dal\u2026[0] https[0] :\/\/t[0] [[Sentence=-1,2=word max, 1-5]] co\/AEeaxjEGix[0]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"":956842030008819712/"[0] id_str[0] "":""956842030008819712/"[0] name[0] Andrea[0] screen_name[0] produzionitrend[0] location[0] null[0] url[0] null[0] description[0] Parlare[0] poco[0] translator_type[0] none[0] protected[0] false[0] verified[0] false[0] followers_count[0] "":427[0] friends_count[1] "":626[0] listed_count[0] "":1[0] favourites_count[1] "":12186[0] statuses_count[0] "":14747[0] created_at[0] Fri[0] Jan[0] 26[0] 10[0] :51[0] :32[0]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com\/profile_images\/1141841148874567680\/0WjeppAR_normal[0] [[Sentence=-1,1=word max, 1-5]] jpg[0] profile_image_url_https[0] https[0] :\/\/pbs[0] [[Sentence=-1,1=word max, 1-5]] twimg[0] [[Sentence=-1,1=word max, 1-5]] com\/profile_images\/1141841148874567680\/0WjeppAR_normal[0] [[Sentence=-1,1=word max, 1-5]] jpg[0] default_profile[0] true[1] default_profile_image[0] false[0] following[0] null[0] follow_request_sent[0] null[0] notifications[0] null}[0] geo[0] null[0] coordinates[0] null[0] place[0] null[0] contributors[0] null[0] is_quote_status[0] false[0] extended_tweet[0] "":{[0] full_text[0] Sfiducia[0] arriva[0] la[0] mozione\nhttps[0] :\/\/t[0] [[Sentence=-1,2=word max, 1-5]] co\/yeylixym2H[0] \nIl[0] PD[0] non[0] ricorda[0] il[0] finanziamento[0] che[0] il[0] P[0] [[Sentence=-1,1=word max, 1-5]] C[0] [[Sentence=-1,1=word max, 1-5]] I[0] [[Sentence=-1,1=word max, 1-5]] ha[1] preso[0] dalla[0] Unione[0] Sovietica[0] [[Sentence=-1,2=word max, 1-5]] Tantomeno[0] ricorda[0] il[0] caso[0] di[0] Bibbiano[0] [[Sentence=-1,1=word max, 1-5]] Facessero[0] i[0] conti[0] a[0] casa[0] loro[0] [[Sentence=-1,1=word max, 1-5]] il[0] consenso[0] per[0] Matteo[0] Salvini[0] aumenta[0] ogni[0] giorno[0] continuate[0] cos\u00ec[0] [[Sentence=-1,1=word max, 1-5]] display_text_range[0] "":[0[0] ,274][0] entities[0] "":{[0] hashtags[0] "":[][0] urls[0] "":[{[0] url[0] https[0] :\/\/t[0] [[Sentence=-1,1=word max, 1-5]] co\/yeylixym2H[0] expanded_url[0] https[0] :\/\/a[0] [[Sentence=-1,1=word max, 1-5]] msn[0] [[Sentence=-1,1=word max, 1-5]] com\/r\/2\/AAENLYb/com\/r\/2\/AENLYb[0] [[Sentence=-1,1=word max, 1-5]] m[0] it[0] it&amp;ocid[0] News[0] display_url[0] a[0] [[Sentence=-1,1=word max, 1-5]] msn[0] [[Sentence=-1,1=word max, 1-5]] com\/r\/2\/AAENLYb/com\/r\/2\/AENLYb[0] [[Sentence=-1,1=word max, 1-5]] m[0] \u2026[0] indices[0] "":[28[0] ,51]}][0] user_mentions[0] "":[][0] symbols[0] "":[]}}[0] quote_count[0] "":0[0] reply_count[0] "":0[0] retweet_count[0] "":0[0] favorite_count[1] "":0[0] entities[0] "":{[0] hashtags[0] "":[][0] urls[0] "":[{[0] url[0] https[0] :\/\/t[0] [[Sentence=-1,2=word max, 1-5]] co\/yeylixym2H[0] expanded_url[0] https[0] :\/\/a[0] [[Sentence=-1,1=word max, 1-5]] msn[0] [[Sentence=-1,1=word max, 1-5]] com\/r\/2\/AAENLYb/com\/r\/2\/AENLYb[0] [[Sentence=-1,1=word max, 1-5]] m[0] it[0] it&amp;ocid[0] News[0] display_url[0] a[0] [[Sentence=-1,1=word max, 1-5]] msn[0] [[Sentence=-1,1=word max, 1-5]] com\/r\/2\/AAENLYb/com\/r\/2\/AENLYb[0] [[Sentence=-1,1=word max, 1-5]] m[0] \u2026[0] indices[0] "":[28[0] ,51]}[0] ,{[0] url[0] https[0] :\/\/t[0] [[Sentence=-1,1=word max, 1-5]] co\/AEeaxjEGix[0] expanded_url[0] https[0] :\/\/twitter[0] [[Sentence=-1,1=word max, 1-5]] com\/i\/web\/status\/1154093129122926593[0] display_url[0] twitter[0] [[Sentence=-1,1=word max, 1-5]] com\/i\/web\/status\/1\u2026[0] indices[0] "":[117[0] ,140]}][0] user_mentions[0] "":[][0] symbols[0] "":[]}[0] favorited[1] false[0] retweeted[0] false[0] possibly_sensitive[0] false[0] filter_level[0] low[-1] lang[0] it[0] timestamp_ms[0] "":""1563992218653[0] ""}[0] [[Sentence=-2,2=word max, 1-5]][[[2,-2 max of sentences]]]</t>
  </si>
  <si>
    <t>d83d\udc4d \ud83d\udc4d \ud83d\udc4d \ud83d\udc4d","source":"\u003ca href \"http:\/\/twitter.com\/download\/android\" rel \"nofollow\"\u003eTwitter for Android\u003c\/a\u003e","truncated":false,"in_reply_to_status_id":null,"in_reply_to_status_id_str":null,"in_reply_to_user_id":null,"in_reply_to_user_id_str":null,"in_reply_to_screen_name":null,"user":{"id":323344850,"id_str":"323344850","name":"What'sinaname4you","screen_name":"Whatsinaname4yo","location":"Nederland","url":null,"description":"Waar de blanke top der duinen,  Schittert in de zonnegloed.....Zal nooit de islam heersen......Unconditional Friend of Isra\u00ebl","translator_type":"none","protected":false,"verified":false,"followers_count":175,"friends_count":186,"listed_count":133,"favourites_count":5055,"statuses_count":10841,"created_at":"Fri Jun 24 17:30:23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730085397242494981\/q5iHCZ-y_normal.jpg","profile_image_url_https":"https:\/\/pbs.twimg.com\/profile_images\/730085397242494981\/q5iHCZ-y_normal.jpg","default_profile":true,"default_profile_image":false,"following":null,"follow_request_sent":null,"notifications":null},"geo":null,"coordinates":null,"place":null,"contributors":null,"quoted_status_id":1153745925803827202,"quoted_status_id_str":"1153745925803827202","quoted_status":{"created_at":"Tue Jul 23 19:17:18  0000 2019","id":1153745925803827202,"id_str":"1153745925803827202","text":"Matteo Salvini geeft Macron deksel op de neus om migratiedeal: \u201cWe nemen geen bevelen aan van Macron\u201d https:\/\/t.co\/xwHfBybXCy","source":"\u003ca href \"http:\/\/twitter.com\" rel \"nofollow\"\u003eTwitter Web Client\u003c\/a\u003e","truncated":false,"in_reply_to_status_id":null,"in_reply_to_status_id_str":null,"in_reply_to_user_id":null,"in_reply_to_user_id_str":null,"in_reply_to_screen_name":null,"user":{"id":1403085170,"id_str":"1403085170","name":"Veteraan \u00b7 @UN-Veteran)))","screen_name":"spacema09104056","location":null,"url":null,"description":"Non- conformist en kritisch beschouwer van de wereldpolitiek  Aliquando et insanire iucundum est  \ud83c\uddf3\ud83c\uddf1","translator_type":"none","protected":false,"verified":false,"followers_count":5528,"friends_count":5210,"listed_count":143,"favourites_count":49237,"statuses_count":291241,"created_at":"Sat May 04 18:38:10  0000 2013","utc_offset":null,"time_zone":null,"geo_enabled":false,"lang":null,"contributors_enabled":false,"is_translator":false,"profile_background_color":"642D8B","profile_background_image_url":"http:\/\/abs.twimg.com\/images\/themes\/theme10\/bg.gif","profile_background_image_url_https":"https:\/\/abs.twimg.com\/images\/themes\/theme10\/bg.gif","profile_background_tile":true,"profile_link_color":"FF0000","profile_sidebar_border_color":"65B0DA","profile_sidebar_fill_color":"7AC3EE","profile_text_color":"3D1957","profile_use_background_image":true,"profile_image_url":"http:\/\/pbs.twimg.com\/profile_images\/1118896155600007168\/E78pIPWN_normal.png","profile_image_url_https":"https:\/\/pbs.twimg.com\/profile_images\/1118896155600007168\/E78pIPWN_normal.png","profile_banner_url":"https:\/\/pbs.twimg.com\/profile_banners\/1403085170\/1503780438","default_profile":false,"default_profile_image":false,"following":null,"follow_request_sent":null,"notifications":null},"geo":null,"coordinates":null,"place":null,"contributors":null,"is_quote_status":false,"quote_count":2,"reply_count":2,"retweet_count":12,"favorite_count":19,"entities":{"hashtags":[],"urls":[{"url":"https:\/\/t.co\/xwHfBybXCy","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quoted_status_permalink":{"url":"https:\/\/t.co\/kfi9TTGIlu","expanded":"https:\/\/twitter.com\/spacema09104056\/status\/1153745925803827202","display":"twitter.com\/spacema0910405\u2026"},"is_quote_status":true,"quote_count":0,"reply_count":0,"retweet_count":0,"favorite_count":0,"entities":{"hashtags":[],"urls":[],"user_mentions":[],"symbols":[]},"favorited":false,"retweeted":false,"filter_level":"low","lang":"und","timestamp_ms":"1563992224059"}</t>
  </si>
  <si>
    <t>d83d\udc4d \ud83d\udc4d \ud83d\udc4d \ud83d\udc4dsource"":""\u003ca href \"http:\/\/twitter.&lt;br&gt;com\/download\/android\" rel \"nofollow\""\u003eTwitter for Android\u003c\/a\u003e"truncated"false,in_reply_to_status_id"null,in_reply_to_status_id_str"null,in_reply_to_user_id"null,in_reply_to_user_id_str"null,in_reply_to_screen_name"null,user"":{"id"":323344850,id_str"":""323344850"name"What'sinaname4you"screen_name"Whatsinaname4yo"location"Nederland"url"null,description"War de blanke top der duinen,  Schittert in de zonnegloed.&lt;br&gt;Zal nooit de islam heersen.&lt;br&gt;Unconditional Friend of Isra\u00ebl"translator_type"none"protected"false,verified"false,followers_count"":175,friends_count"":186,listed_count"":133,favourites_count"":5055,statuses_count"":10841,created_at"Fri Jun 24 17:30:23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730085397242494981\/q5iHCZ-y_normal.&lt;br&gt;jpg"profile_image_url_https"https:\/\/pbs.&lt;br&gt;twimg.&lt;br&gt;com\/profile_images\/730085397242494981\/q5iHCZ-y_normal.&lt;br&gt;jpg"default_profile"true,default_profile_image"false,following"null,follow_request_sent"null,notifications"null},geo"null,coordinates"null,place"null,contributors"null,quoted_status_id"":1153745925803827202,quoted_status_id_str"":""1153745925803827202"quoted_status"":{"created_at"Tue Jul 23 19:17:18  00 2019"id"":1153745925803827202,id_str"":""1153745925803827202"text"Matteo Salvini geeft Macron deksel op de neus om migratiedeal: \u201cWe nemen gen bevelen an van Macron\u201d https:\/\/t.&lt;br&gt;co\/xwHfBybXCy"source"":""\u003ca href \"http:\/\/twitter.&lt;br&gt;com\" rel \"nofollow\""\u003eTwitter Web Client\u003c\/a\u003e"truncated"false,in_reply_to_status_id"null,in_reply_to_status_id_str"null,in_reply_to_user_id"null,in_reply_to_user_id_str"null,in_reply_to_screen_name"null,user"":{"id"":1403085170,id_str"":""1403085170"name"Veteran \u00b7 @UN-Veteran)screen_name"spacema09104056"location"null,url"null,description"Non- conformist en kritisch beschouwer van de wereldpolitiek  Aliquando et insanire iucundum est  \ud83c\uddf3\ud83c\uddf1"translator_type"none"protected"false,verified"false,followers_count"":5528,friends_count"":5210,listed_count"":143,favourites_count"":49237,statuses_count"":291241,created_at"Sat May 04 18:38:10  00 2013"utc_offset"null,time_zone"null,geo_enabled"false,lang"null,contributors_enabled"false,is_translator"false,profile_background_color"":""642D8B"profile_background_image_url"http:\/\/abs.&lt;br&gt;twimg.&lt;br&gt;com\/images\/themes\/theme10\/bg.&lt;br&gt;gif"profile_background_image_url_https"https:\/\/abs.&lt;br&gt;twimg.&lt;br&gt;com\/images\/themes\/theme10\/bg.&lt;br&gt;gif"profile_background_tile"true,profile_link_color"FF00"profile_sidebar_border_color"":""65B0DA"profile_sidebar_fill_color"":""7AC3EE"profile_text_color"":""3D1957"profile_use_background_image"true,profile_image_url"http:\/\/pbs.&lt;br&gt;twimg.&lt;br&gt;com\/profile_images\/1188961556007168\/E78pIPWN_normal.&lt;br&gt;png"profile_image_url_https"https:\/\/pbs.&lt;br&gt;twimg.&lt;br&gt;com\/profile_images\/1188961556007168\/E78pIPWN_normal.&lt;br&gt;png"profile_banner_url"https:\/\/pbs.&lt;br&gt;twimg.&lt;br&gt;com\/profile_banners\/1403085170\/1503780438"default_profile"false,default_profile_image"false,following"null,follow_request_sent"null,notifications"null},geo"null,coordinates"null,place"null,contributors"null,is_quote_status"false,quote_count"":2,reply_count"":2,retweet_count"":12,favorite_count"":19,entities"":{"hashtags"":[],urls"":[{"url"https:\/\/t.&lt;br&gt;co\/xwHfBybXCy"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quoted_status_permalink"":{"url"https:\/\/t.&lt;br&gt;co\/kfi9TTGIlu"expanded"https:\/\/twitter.&lt;br&gt;com\/spacema09104056\/status\/1153745925803827202"display"twitter.&lt;br&gt;com\/spacema0910405\u2026""},is_quote_status"true,quote_count"":0,reply_count"":0,retweet_count"":0,favorite_count"":0,entities"":{"hashtags"":[],urls"":[],user_mentions"":[],symbols"":[]},favorited"false,retweeted"false,filter_level"low"lang"und"timestamp_ms"""}"</t>
  </si>
  <si>
    <t xml:space="preserve"> d83d\udc4d[0] \ud83d\udc4d[0] \ud83d\udc4d[0] \ud83d\udc4d[0]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"":323344850[0] id_str[0] "":""323344850[0] name[0] What'sinaname4you[0] screen_name[0] Whatsinaname4yo[0] location[0] Nederland[0] url[0] null[0] description[0] Waar/War[-2] de[0] blanke[0] top[0] der[0] duinen[0] Schittert[0] in[0] de[0] zonnegloed[0] [[Sentence=-3,1=word max, 1-5]] Zal[0] nooit[0] de[0] islam[0] heersen[0] [[Sentence=-1,1=word max, 1-5]] Unconditional[0] Friend[1] of[0] Isra\u00ebl[0] translator_type[0] none[0] protected[0] false[0] verified[0] false[0] followers_count[0] "":175[0] friends_count[1] "":186[0] listed_count[0] "":133[0] favourites_count[1] "":5055[0] statuses_count[0] "":10841[0] created_at[0] Fri[0] Jun[0] 24[0] 17[0] :30[0] :23[0]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com\/profile_images\/730085397242494981\/q5iHCZ[0] y_normal[0] [[Sentence=-1,1=word max, 1-5]] jpg[0] profile_image_url_https[0] https[0] :\/\/pbs[0] [[Sentence=-1,1=word max, 1-5]] twimg[0] [[Sentence=-1,1=word max, 1-5]] com\/profile_images\/730085397242494981\/q5iHCZ[0] y_normal[0] [[Sentence=-1,1=word max, 1-5]] jpg[0] default_profile[0] true[1] default_profile_image[0] false[0] following[0] null[0] follow_request_sent[0] null[0] notifications[0] null}[0] geo[0] null[0] coordinates[0] null[0] place[0] null[0] contributors[0] null[0] quoted_status_id[0] "":1153745925803827202[0] quoted_status_id_str[0] "":""1153745925803827202[0] quoted_status[0] "":{[0] created_at[0] Tue[0] Jul[0] 23[0] 19[0] :17[0] :18[0] 0000/00[0][+0.6 MultipleLetters] 2019[0] id[0] "":1153745925803827202[0] id_str[0] "":""1153745925803827202[0] text[0] Matteo[0] Salvini[0] geeft[0] Macron[0] deksel[0] op[0] de[0] neus[0] om[0] migratiedeal[0] \u201cWe[0] nemen[0] geen/gen[0] bevelen[0] aan/an[0] van[0] Macron\u201d[0] https[0] :\/\/t[0] [[Sentence=-1,2=word max, 1-5]] co\/xwHfBybXCy[0]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"":1403085170[0] id_str[0] "":""1403085170[0] name[0] Veteraan/Veteran[0] \u00b7[0] @UN[0] Veteran[0] screen_name[0] spacema09104056[0] location[0] null[0] url[0] null[0] description[0] Non[0] conformist[0] en[0] kritisch[0] beschouwer[0] van[0] de[0] wereldpolitiek[0] Aliquando[0] et[0] insanire[0] iucundum[0] est[0] \ud83c\uddf3\ud83c\uddf1[0] translator_type[0] none[0] protected[0] false[0] verified[0] false[0] followers_count[0] "":5528[0] friends_count[1] "":5210[0] listed_count[0] "":143[0] favourites_count[1] "":49237[0] statuses_count[0] "":291241[0] created_at[0] Sat[0] May[0] 04[0] 18[0] :38[0] :10[0] 0000/00[0][+0.6 MultipleLetters] 2013[0] utc_offset[0] null[0] time_zone[0] null[0] geo_enabled[0] false[0] lang[0] null[0] contributors_enabled[0] false[0] is_translator[0] false[0] profile_background_color[0] "":""642D8B[0]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FF0000/FF00[0][+0.6 MultipleLetters] profile_sidebar_border_color[0] "":""65B0DA[0] profile_sidebar_fill_color[0] "":""7AC3EE[0] profile_text_color[0] "":""3D1957[0] profile_use_background_image[0] true[1] profile_image_url[0] http[0] :\/\/pbs[0] [[Sentence=-1,2=word max, 1-5]] twimg[0] [[Sentence=-1,1=word max, 1-5]] com\/profile_images\/1118896155600007168\/E78pIPWN_normal/com\/profile_images\/1188961556007168\/E78pIPWN_normal[0][+0.6 MultipleLetters] [[Sentence=-1,2=word max, 1-5]] png[0] profile_image_url_https[0] https[0] :\/\/pbs[0] [[Sentence=-1,1=word max, 1-5]] twimg[0] [[Sentence=-1,1=word max, 1-5]] com\/profile_images\/1118896155600007168\/E78pIPWN_normal/com\/profile_images\/1188961556007168\/E78pIPWN_normal[0][+0.6 MultipleLetters] [[Sentence=-1,2=word max, 1-5]] png[0] profile_banner_url[0] https[0] :\/\/pbs[0] [[Sentence=-1,1=word max, 1-5]] twimg[0] [[Sentence=-1,1=word max, 1-5]] com\/profile_banners\/1403085170\/1503780438[0] default_profile[0] false[0] default_profile_image[0] false[0] following[0] null[0] follow_request_sent[0] null[0] notifications[0] null}[0] geo[0] null[0] coordinates[0] null[0] place[0] null[0] contributors[0] null[0] is_quote_status[0] false[0] quote_count[0] "":2[0] reply_count[0] "":2[0] retweet_count[0] "":12[0] favorite_count[1] "":19[0] entities[0] "":{[0] hashtags[0] "":[][0] urls[0] "":[{[0] url[0] https[0] :\/\/t[0] [[Sentence=-1,2=word max, 1-5]] co\/xwHfBybXCy[0]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co\/kfi9TTGIlu[0] expanded[0] https[0] :\/\/twitter[0] [[Sentence=-1,1=word max, 1-5]] com\/spacema09104056\/status\/1153745925803827202[0] display[0] twitter[0] [[Sentence=-1,1=word max, 1-5]] com\/spacema0910405\u2026[0] ""}[0] is_quote_status[0] true[1] quote_count[0] "":0[0] reply_count[0] "":0[0] retweet_count[0] "":0[0] favorite_count[1] "":0[0] entities[0] "":{[0] hashtags[0] "":[][0] urls[0] "":[][0] user_mentions[0] "":[][0] symbols[0] "":[]}[0] favorited[1] false[0] retweeted[0] false[0] filter_level[0] low[-1] lang[0] und[0] timestamp_ms[0] "":""1563992224059/"[0] ""}[0] [[Sentence=-2,2=word max, 1-5]][[[2,-3 max of sentences]]]</t>
  </si>
  <si>
    <t>vesse mai occorrere un mandato internazionale, abbiamo l\u2019appuntamento. #tolleranzazero","source":"\u003ca href \"http:\/\/twitter.com\/#!\/download\/ipad\" rel \"nofollow\"\u003eTwitter for iPad\u003c\/a\u003e","truncated":false,"in_reply_to_status_id":null,"in_reply_to_status_id_str":null,"in_reply_to_user_id":null,"in_reply_to_user_id_str":null,"in_reply_to_screen_name":null,"user":{"id":1093828614523637761,"id_str":"1093828614523637761","name":"Paolo Perego","screen_name":"_paoloperego","location":"Italy","url":null,"description":"Passano gli uomini e le parole; il sentimento ed il progetto sono indelebili.","translator_type":"none","protected":false,"verified":false,"followers_count":2,"friends_count":53,"listed_count":0,"favourites_count":10,"statuses_count":14,"created_at":"Fri Feb 08 11:07:18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1093835052973260800\/L2uIbm3Z_normal.jpg","profile_image_url_https":"https:\/\/pbs.twimg.com\/profile_images\/1093835052973260800\/L2uIbm3Z_normal.jpg","default_profile":true,"default_profile_image":false,"following":null,"follow_request_sent":null,"notifications":null},"geo":null,"coordinates":null,"place":null,"contributors":null,"quoted_status_id":1154076364057788417,"quoted_status_id_str":"1154076364057788417","quoted_status":{"created_at":"Wed Jul 24 17:10:21  0000 2019","id":1154076364057788417,"id_str":"1154076364057788417","text":"   CAROLA RACKETE, IL 3 OTTOBRE, PARLER\u00c0 AL PARLAMENTO UE   \nhttps:\/\/t.co\/Jebczqo0Hc","source":"\u003ca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Premier","translator_type":"none","protected":false,"verified":true,"followers_count":72822,"friends_count":375,"listed_count":462,"favourites_count":2445,"statuses_count":122561,"created_at":"Fri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3,"reply_count":15,"retweet_count":3,"favorite_count":14,"entities":{"hashtags":[],"urls":[{"url":"https:\/\/t.co\/Jebczqo0Hc","expanded_url":"https:\/\/www.ilfattoquotidiano.it\/2019\/07\/24\/carola-rackete-il-3-ottobre-la-comandante-della-sea-watch-3-parlera-al-parlamento-ue\/5347463\/","display_url":"ilfattoquotidiano.it\/2019\/07\/24\/car\u2026","indices":[61,84]}],"user_mentions":[],"symbols":[]},"favorited":false,"retweeted":false,"possibly_sensitive":false,"filter_level":"low","lang":"it"},"quoted_status_permalink":{"url":"https:\/\/t.co\/Zrw7vZCtKF","expanded":"https:\/\/twitter.com\/legasalvini\/status\/1154076364057788417","display":"twitter.com\/legasalvini\/st\u2026"},"is_quote_status":true,"quote_count":0,"reply_count":0,"retweet_count":0,"favorite_count":0,"entities":{"hashtags":[{"text":"tolleranzazero","indices":[73,88]}],"urls":[],"user_mentions":[],"symbols":[]},"favorited":false,"retweeted":false,"filter_level":"low","lang":"it","timestamp_ms":"1563992244879"}</t>
  </si>
  <si>
    <t>vesse mai occorrere un mandato internazionale, abbiamo l\u2019appuntamento.&lt;br&gt; #tolleranzazerosource"":""\u003ca href \"http:\/\/twitter.&lt;br&gt;com\/#!\/download\/ipad\" rel \"nofollow\""\u003eTwitter for iPad\u003c\/a\u003e"truncated"false,in_reply_to_status_id"null,in_reply_to_status_id_str"null,in_reply_to_user_id"null,in_reply_to_user_id_str"null,in_reply_to_screen_name"null,user"":{"id"":1093828614523637761,id_str"":""1093828614523637761"name"Paolo Perego"screen_name"":""_paoloperego"location"Italy"url"null,description"Passano gli uomini e le parole; il sentimento ed il progetto sono indelebili.&lt;br&gt;translator_type"none"protected"false,verified"false,followers_count"":2,friends_count"":53,listed_count"":0,favourites_count"":10,statuses_count"":14,created_at"Fri Feb 08 11:07:18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1093835052973260800\/L2uIbm3Z_normal.&lt;br&gt;jpg"profile_image_url_https"https:\/\/pbs.&lt;br&gt;twimg.&lt;br&gt;com\/profile_images\/1093835052973260800\/L2uIbm3Z_normal.&lt;br&gt;jpg"default_profile"true,default_profile_image"false,following"null,follow_request_sent"null,notifications"null},geo"null,coordinates"null,place"null,contributors"null,quoted_status_id"":1154076364057788417,quoted_status_id_str"":""1154076364057788417"quoted_status"":{"created_at"Wed Jul 24 17:10:21  00 2019"id"":1154076364057788417,id_str"":""1154076364057788417"text"   CAROLA RACKETE, IL 3 OTTOBRE, PARLER\u00c0 AL PARLAMENTO UE   \nhttps:\/\/t.&lt;br&gt;co\/Jebczqo0Hc"source"":""\u003ca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Premier"translator_type"none"protected"false,verified"true,followers_count"":72822,friends_count"":375,listed_count"":462,favourites_count"":2445,statuses_count"":122561,created_at"Fri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3,reply_count"":15,retweet_count"":3,favorite_count"":14,entities"":{"hashtags"":[],urls"":[{"url"https:\/\/t.&lt;br&gt;co\/Jebczqo0Hc"expanded_url"https:\/\/w.&lt;br&gt;ilfattoquotidiano.&lt;br&gt;it\/2019\/07\/24\/carola-rackete-il-3-ottobre-la-comandante-della-sea-watch-3-parlera-al-parlamento-ue\/5347463\/"display_url"ilfattoquotidiano.&lt;br&gt;it\/2019\/07\/24\/car\u2026"indices"":[61,84]}],user_mentions"":[],symbols"":[]},favorited"false,retweeted"false,possibly_sensitive"false,filter_level"low"lang"it""},quoted_status_permalink"":{"url"https:\/\/t.&lt;br&gt;co\/Zrw7vZCtKF"expanded"https:\/\/twitter.&lt;br&gt;com\/legasalvini\/status\/1154076364057788417"display"twitter.&lt;br&gt;com\/legasalvini\/st\u2026""},is_quote_status"true,quote_count"":0,reply_count"":0,retweet_count"":0,favorite_count"":0,entities"":{"hashtags"":[{"text"tolleranzazero"indices"":[73,88]}],urls"":[],user_mentions"":[],symbols"":[]},favorited"false,retweeted"false,filter_level"low"lang"it"timestamp_ms"":""1563992244879""}"</t>
  </si>
  <si>
    <t xml:space="preserve"> vesse[0] mai[0] occorrere[0] un[0] mandato[0] internazionale[0] abbiamo[0] l\u2019appuntamento[0] [[Sentence=-1,1=word max, 1-5]] #tolleranzazero[0]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"":1093828614523637761[0] id_str[0] "":""1093828614523637761[0] name[0] Paolo[0] Perego[0] screen_name[0] "":""_paoloperego[0] location[0] Italy[0] url[0] null[0] description[0] Passano[0] gli[0] uomini[0] e[0] le[0] parole[0] il[0] sentimento[0] ed[0] il[0] progetto[0] sono[0] indelebili[0] [[Sentence=-1,1=word max, 1-5]] translator_type[0] none[0] protected[0] false[0] verified[0] false[0] followers_count[0] "":2[0] friends_count[1] "":53[0] listed_count[0] "":0[0] favourites_count[1] "":10[0] statuses_count[0] "":14[0] created_at[0] Fri[0] Feb[0] 08[0] 11[0] :07[0] :18[0]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com\/profile_images\/1093835052973260800\/L2uIbm3Z_normal[0] [[Sentence=-1,1=word max, 1-5]] jpg[0] profile_image_url_https[0] https[0] :\/\/pbs[0] [[Sentence=-1,1=word max, 1-5]] twimg[0] [[Sentence=-1,1=word max, 1-5]] com\/profile_images\/1093835052973260800\/L2uIbm3Z_normal[0] [[Sentence=-1,1=word max, 1-5]] jpg[0] default_profile[0] true[1] default_profile_image[0] false[0] following[0] null[0] follow_request_sent[0] null[0] notifications[0] null}[0] geo[0] null[0] coordinates[0] null[0] place[0] null[0] contributors[0] null[0] quoted_status_id[0] "":1154076364057788417[0] quoted_status_id_str[0] "":""1154076364057788417[0] quoted_status[0] "":{[0] created_at[0] Wed[0] Jul[0] 24[0] 17[0] :10[0] :21[0] 0000/00[0][+0.6 MultipleLetters] 2019[0] id[0] "":1154076364057788417[0] id_str[0] "":""1154076364057788417[0] text[0] CAROLA[0] RACKETE[0] IL[0] 3[0] OTTOBRE[0] PARLER\u00c0[0] AL[0] PARLAMENTO[0] UE[0] \nhttps[0] :\/\/t[0] [[Sentence=-1,2=word max, 1-5]] co\/Jebczqo0Hc[0]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"":72822[0] friends_count[1] "":375[0] listed_count[0] "":462[0] favourites_count[1] "":2445[0] statuses_count[0] "":122561[0]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"":3[0] reply_count[0] "":15[0] retweet_count[0] "":3[0] favorite_count[1] "":14[0] entities[0] "":{[0] hashtags[0] "":[][0] urls[0] "":[{[0] url[0] https[0] :\/\/t[0] [[Sentence=-1,2=word max, 1-5]] co\/Jebczqo0Hc[0]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"":[61[0] ,84]}][0] user_mentions[0] "":[][0] symbols[0] "":[]}[0] favorited[1] false[0] retweeted[0] false[0] possibly_sensitive[0] false[0] filter_level[0] low[-1] lang[0] it[0] ""}[0] quoted_status_permalink[0] "":{[0] url[0] https[0] :\/\/t[0] [[Sentence=-2,2=word max, 1-5]] co\/Zrw7vZCtKF[0] expanded[0] https[0] :\/\/twitter[0] [[Sentence=-1,1=word max, 1-5]] com\/legasalvini\/status\/1154076364057788417[0] display[0] twitter[0] [[Sentence=-1,1=word max, 1-5]] com\/legasalvini\/st\u2026[0] ""}[0] is_quote_status[0] true[1] quote_count[0] "":0[0] reply_count[0] "":0[0] retweet_count[0] "":0[0] favorite_count[1] "":0[0] entities[0] "":{[0] hashtags[0] "":[{[0] text[0] tolleranzazero[0] indices[0] "":[73[0] ,88]}][0] urls[0] "":[][0] user_mentions[0] "":[][0] symbols[0] "":[]}[0] favorited[1] false[0] retweeted[0] false[0] filter_level[0] low[-1] lang[0] it[0] timestamp_ms[0] "":""1563992244879[0] ""}[0] [[Sentence=-2,2=word max, 1-5]][[[2,-2 max of sentences]]]</t>
  </si>
  <si>
    <t>e ridere.....ora per suicidarsi devono spararsi nella pancia...","source":"\u003ca href \"http:\/\/twitter.com\/download\/android\" rel \"nofollow\"\u003eTwitter for Android\u003c\/a\u003e","truncated":false,"in_reply_to_status_id":null,"in_reply_to_status_id_str":null,"in_reply_to_user_id":null,"in_reply_to_user_id_str":null,"in_reply_to_screen_name":null,"user":{"id":1025868575289077760,"id_str":"1025868575289077760","name":"Alessandro Dominici","screen_name":"Alessan12756436","location":null,"url":null,"description":null,"translator_type":"none","protected":false,"verified":false,"followers_count":5,"friends_count":15,"listed_count":0,"favourites_count":626,"statuses_count":489,"created_at":"Sat Aug 04 22:18:22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1081555962719322112\/PJ-zqEy3_normal.jpg","profile_image_url_https":"https:\/\/pbs.twimg.com\/profile_images\/1081555962719322112\/PJ-zqEy3_normal.jpg","default_profile":true,"default_profile_image":false,"following":null,"follow_request_sent":null,"notifications":null},"geo":null,"coordinates":null,"place":null,"contributors":null,"quoted_status_id":1153998728149327872,"quoted_status_id_str":"1153998728149327872","quoted_status":{"created_at":"Wed Jul 24 12:01:51  0000 2019","id":1153998728149327872,"id_str":"1153998728149327872","text":"Sarebbe stato pi\u00f9 coerente per solidariet\u00e0 speronare navi militari... Un giorno senza reggiseno per solidariet\u00e0 con\u2026 https:\/\/t.co\/99SKJlcVNM","source":"\u003ca href \"http:\/\/twitter.com\/download\/iphone\" rel \"nofollow\"\u003eTwitter for iPhone\u003c\/a\u003e","truncated":true,"in_reply_to_status_id":null,"in_reply_to_status_id_str":null,"in_reply_to_user_id":null,"in_reply_to_user_id_str":null,"in_reply_to_screen_name":null,"user":{"id":1333369999,"id_str":"1333369999","name":"Antonio M. Rinaldi","screen_name":"Rinaldi_euro","location":"Roma","url":"http:\/\/www.votarinaldi.it","description":"Europarlamentare (MEP) #Lega - Salvini Premier. Identity and democracy Group. In Europa a testa alta e non pi\u00f9 con il cappello in mano!","translator_type":"none","protected":false,"verified":false,"followers_count":49750,"friends_count":1442,"listed_count":312,"favourites_count":55319,"statuses_count":69924,"created_at":"Sun Apr 07 06:47:11  0000 2013","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4A913C","profile_sidebar_border_color":"000000","profile_sidebar_fill_color":"000000","profile_text_color":"000000","profile_use_background_image":false,"profile_image_url":"http:\/\/pbs.twimg.com\/profile_images\/1139264198310014976\/nn95YIWP_normal.jpg","profile_image_url_https":"https:\/\/pbs.twimg.com\/profile_images\/1139264198310014976\/nn95YIWP_normal.jpg","profile_banner_url":"https:\/\/pbs.twimg.com\/profile_banners\/1333369999\/1560418031","default_profile":false,"default_profile_image":false,"following":null,"follow_request_sent":null,"notifications":null},"geo":null,"coordinates":null,"place":null,"contributors":null,"is_quote_status":false,"extended_tweet":{"full_text":"Sarebbe stato pi\u00f9 coerente per solidariet\u00e0 speronare navi militari... Un giorno senza reggiseno per solidariet\u00e0 con Carola Rackete - Tgcom24 https:\/\/t.co\/TqG9SXW2Nl","display_text_range":[0,164],"entities":{"hashtags":[],"urls":[{"url":"https:\/\/t.co\/TqG9SXW2Nl","expanded_url":"https:\/\/www.tgcom24.mediaset.it\/cronaca\/piemonte\/un-giorno-senza-reggiseno-per-solidarieta-con-carola-rackete_3222000-201902a.shtml","display_url":"tgcom24.mediaset.it\/cronaca\/piemon\u2026","indices":[141,164]}],"user_mentions":[],"symbols":[]}},"quote_count":0,"reply_count":26,"retweet_count":23,"favorite_count":85,"entities":{"hashtags":[],"urls":[{"url":"https:\/\/t.co\/99SKJlcVNM","expanded_url":"https:\/\/twitter.com\/i\/web\/status\/1153998728149327872","display_url":"twitter.com\/i\/web\/status\/1\u2026","indices":[117,140]}],"user_mentions":[],"symbols":[]},"favorited":false,"retweeted":false,"possibly_sensitive":true,"filter_level":"low","lang":"it"},"quoted_status_permalink":{"url":"https:\/\/t.co\/ia1jlRtz9v","expanded":"https:\/\/twitter.com\/Rinaldi_euro\/status\/1153998728149327872","display":"twitter.com\/Rinaldi_euro\/s\u2026"},"is_quote_status":true,"quote_count":0,"reply_count":0,"retweet_count":0,"favorite_count":0,"entities":{"hashtags":[],"urls":[],"user_mentions":[],"symbols":[]},"favorited":false,"retweeted":false,"filter_level":"low","lang":"it","timestamp_ms":"1563992273132"}</t>
  </si>
  <si>
    <t>e ridere.&lt;br&gt;ora per suicidarsi devono spararsi nella pancia.&lt;br&gt;source":"\u003ca href \http:\/\/twitter.&lt;br&gt;com\/download\/android\" rel \"nofollow\""\u003eTwitter for Android\u003c\/a\u003e"truncated"false,in_reply_to_status_id"null,in_reply_to_status_id_str"null,in_reply_to_user_id"null,in_reply_to_user_id_str"null,in_reply_to_screen_name"null,user"":{"id",id_str""name"Alessandro Dominici"screen_name"Alessan12756436"location"null,url"null,description"null,translator_type"none"protected"false,verified"false,followers_count"":5,friends_count"":15,listed_count"":0,favourites_count"":626,statuses_count"":489,created_at"Sat Aug 04 22:18:22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108155962719322112\/PJ-zqEy3_normal.&lt;br&gt;jpg"profile_image_url_https"https:\/\/pbs.&lt;br&gt;twimg.&lt;br&gt;com\/profile_images\/108155962719322112\/PJ-zqEy3_normal.&lt;br&gt;jpg"default_profile"true,default_profile_image"false,following"null,follow_request_sent"null,notifications"null},geo"null,coordinates"null,place"null,contributors"null,quoted_status_id"":1153998728149327872,quoted_status_id_str"":""1153998728149327872"quoted_status"":{"created_at"Wed Jul 24 12:01:51  00 2019"id"":1153998728149327872,id_str"":""1153998728149327872"text"Sarebbe stato pi\u00f9 coerente per solidariet\u00e0 speronare navi militari.&lt;br&gt; Un giorno senza reggiseno per solidariet\u00e0 con\u2026 https:\/\/t.&lt;br&gt;co\/99SKJlcVNM"source"":""\u003ca href \"http:\/\/twitter.&lt;br&gt;com\/download\/iphone\" rel \"nofollow\""\u003eTwitter for iPhone\u003c\/a\u003e"truncated"true,in_reply_to_status_id"null,in_reply_to_status_id_str"null,in_reply_to_user_id"null,in_reply_to_user_id_str"null,in_reply_to_screen_name"null,user"":{"id",id_str""name"Antonio M.&lt;br&gt; Rinaldi"screen_name"Rinaldi_euro"location"Roma"url"http:\/\/w.&lt;br&gt;votarinaldi.&lt;br&gt;it"description"Europarlamentare (MEP) #Lega - Salvini Premier.&lt;br&gt; Identity and democracy Group.&lt;br&gt; In Europa a testa alta e non pi\u00f9 con il cappello in mano!&lt;br&gt;translator_type"none"protected"false,verified"false,followers_count"":49750,friends_count"":1442,listed_count"":312,favourites_count"":55319,statuses_count"":69924,created_at"Sun Apr 07 06:47:11  00 2013"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4A913C"profile_sidebar_border_color""profile_sidebar_fill_color""profile_text_color""profile_use_background_image"false,profile_image_url"http:\/\/pbs.&lt;br&gt;twimg.&lt;br&gt;com\/profile_images\/1139264198310014976\/nn95YIWP_normal.&lt;br&gt;jpg"profile_image_url_https"https:\/\/pbs.&lt;br&gt;twimg.&lt;br&gt;com\/profile_images\/1139264198310014976\/nn95YIWP_normal.&lt;br&gt;jpg"profile_banner_url"https:\/\/pbs.&lt;br&gt;twimg.&lt;br&gt;com\/profile_banners\/133699\/1560418031"default_profile"false,default_profile_image"false,following"null,follow_request_sent"null,notifications"null},geo"null,coordinates"null,place"null,contributors"null,is_quote_status"false,extended_tweet"":{"full_text"Sarebbe stato pi\u00f9 coerente per solidariet\u00e0 speronare navi militari.&lt;br&gt; Un giorno senza reggiseno per solidariet\u00e0 con Carola Rackete - Tgcom24 https:\/\/t.&lt;br&gt;co\/TqG9SXW2Nl"display_text_range"":[0,164],entities"":{"hashtags"":[],urls"":[{"url"https:\/\/t.&lt;br&gt;co\/TqG9SXW2Nl"expanded_url"https:\/\/w.&lt;br&gt;tgcom24.&lt;br&gt;mediaset.&lt;br&gt;it\/cronaca\/piemonte\/un-giorno-senza-reggiseno-per-solidarieta-con-carola-rackete_32200-201902a.&lt;br&gt;shtml"display_url"tgcom24.&lt;br&gt;mediaset.&lt;br&gt;it\/cronaca\/piemon\u2026"indices"":[141,164]}],user_mentions"":[],symbols"":[]}},quote_count"":0,reply_count"":26,retweet_count"":23,favorite_count"":85,entities"":{"hashtags"":[],urls"":[{"url"https:\/\/t.&lt;br&gt;co\/99SKJlcVNM"expanded_url"https:\/\/twitter.&lt;br&gt;com\/i\/web\/status\/1153998728149327872"display_url"twitter.&lt;br&gt;com\/i\/web\/status\/1\u2026"indices"":[117,140]}],user_mentions"":[],symbols"":[]},favorited"false,retweeted"false,possibly_sensitive"true,filter_level"low"lang"it""},quoted_status_permalink"":{"url"https:\/\/t.&lt;br&gt;co\/ia1jlRtz9v"expanded"https:\/\/twitter.&lt;br&gt;com\/Rinaldi_euro\/status\/1153998728149327872"display"twitter.&lt;br&gt;com\/Rinaldi_euro\/s\u2026""},is_quote_status"true,quote_count"":0,reply_count"":0,retweet_count"":0,favorite_count"":0,entities"":{"hashtags"":[],urls"":[],user_mentions"":[],symbols"":[]},favorited"false,retweeted"false,filter_level"low"lang"it"timestamp_ms"":""1563992273132""}"</t>
  </si>
  <si>
    <t xml:space="preserve"> e[0] ridere[0] [[Sentence=-1,1=word max, 1-5]] ora[0] per[0] suicidarsi[0] devono[0] spararsi[0] nella[0] pancia[0]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"":1025868575289077760/"[0] id_str[0] "":""1025868575289077760/"[0] name[0] Alessandro[0] Dominici[0] screen_name[0] Alessan12756436[0] location[0] null[0] url[0] null[0] description[0] null[0] translator_type[0] none[0] protected[0] false[0] verified[0] false[0] followers_count[0] "":5[0] friends_count[1] "":15[0] listed_count[0] "":0[0] favourites_count[1] "":626[0] statuses_count[0] "":489[0] created_at[0] Sat[0] Aug[0] 04[0] 22[0] :18[0] :22[0]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com\/profile_images\/1081555962719322112\/PJ/com\/profile_images\/108155962719322112\/PJ[0] zqEy3_normal[0] [[Sentence=-1,1=word max, 1-5]] jpg[0] profile_image_url_https[0] https[0] :\/\/pbs[0] [[Sentence=-1,1=word max, 1-5]] twimg[0] [[Sentence=-1,1=word max, 1-5]] com\/profile_images\/1081555962719322112\/PJ/com\/profile_images\/108155962719322112\/PJ[0] zqEy3_normal[0] [[Sentence=-1,1=word max, 1-5]] jpg[0] default_profile[0] true[1] default_profile_image[0] false[0] following[0] null[0] follow_request_sent[0] null[0] notifications[0] null}[0] geo[0] null[0] coordinates[0] null[0] place[0] null[0] contributors[0] null[0] quoted_status_id[0] "":1153998728149327872[0] quoted_status_id_str[0] "":""1153998728149327872[0] quoted_status[0] "":{[0] created_at[0] Wed[0] Jul[0] 24[0] 12[0] :01[0] :51[0] 0000/00[0][+0.6 MultipleLetters] 2019[0] id[0] "":1153998728149327872[0] id_str[0] "":""1153998728149327872[0] text[0] Sarebbe[0] stato[0] pi\u00f9[0] coerente[0] per[0] solidariet\u00e0[0] speronare[0] navi[0] militari[0] [[Sentence=-1,2=word max, 1-5]] Un[0] giorno[0] senza[0] reggiseno[0] per[0] solidariet\u00e0[0] con\u2026[0] https[0] :\/\/t[0] [[Sentence=-1,1=word max, 1-5]] co\/99SKJlcVNM[0]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"":1333369999/"[0][+0.6 MultipleLetters] id_str[0] "":""1333369999/"[0][+0.6 MultipleLetters] name[0] Antonio[0] M[0] [[Sentence=-1,2=word max, 1-5]] Rinaldi[0] screen_name[0] Rinaldi_euro[0] location[0] Roma[0] url[0] http[0] :\/\/www/:\/\/w[0] [[Sentence=-1,1=word max, 1-5]] votarinaldi[0] [[Sentence=-1,1=word max, 1-5]] it[0] description[0] Europarlamentare[0] MEP[0] #Lega[0] Salvini[0] Premier[0] [[Sentence=-1,1=word max, 1-5]] Identity[0] and[0] democracy[0] Group[0] [[Sentence=-1,1=word max, 1-5]] In[0] Europa[0] a[0] testa[0] alta[0] e[0] non[0] pi\u00f9[0] con[0] il[0] cappello[0] in[0] mano[0] [[Sentence=-1,1=word max, 1-5]] translator_type[0] none[0] protected[0] false[0] verified[0] false[0] followers_count[0] "":49750[0] friends_count[1] "":1442[0] listed_count[0] "":312[0] favourites_count[1] "":55319[0] statuses_count[0] "":69924[0] created_at[0] Sun[0] Apr[0] 07[0] 06[0] :47[0] :11[0] 0000/00[0][+0.6 MultipleLetters] 2013[0]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"":""4A913C[0]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com\/profile_images\/1139264198310014976\/nn95YIWP_normal[0] [[Sentence=-1,1=word max, 1-5]] jpg[0] profile_image_url_https[0] https[0] :\/\/pbs[0] [[Sentence=-1,1=word max, 1-5]] twimg[0] [[Sentence=-1,1=word max, 1-5]] com\/profile_images\/1139264198310014976\/nn95YIWP_normal[0] [[Sentence=-1,1=word max, 1-5]] jpg[0] profile_banner_url[0] https[0] :\/\/pbs[0] [[Sentence=-1,1=word max, 1-5]] twimg[0] [[Sentence=-1,1=word max, 1-5]] com\/profile_banners\/1333369999\/1560418031/com\/profile_banners\/133699\/1560418031[0][+0.6 MultipleLetters] default_profile[0] false[0] default_profile_image[0] false[0] following[0] null[0] follow_request_sent[0] null[0] notifications[0] null}[0] geo[0] null[0] coordinates[0] null[0] place[0] null[0] contributors[0] null[0] is_quote_status[0] false[0] extended_tweet[0] "":{[0] full_text[0] Sarebbe[0] stato[0] pi\u00f9[0] coerente[0] per[0] solidariet\u00e0[0] speronare[0] navi[0] militari[0] [[Sentence=-1,2=word max, 1-5]] Un[0] giorno[0] senza[0] reggiseno[0] per[0] solidariet\u00e0[0] con[0] Carola[0] Rackete[0] Tgcom24[0] https[0] :\/\/t[0] [[Sentence=-1,1=word max, 1-5]] co\/TqG9SXW2Nl[0] display_text_range[0] "":[0[0] ,164][0] entities[0] "":{[0] hashtags[0] "":[][0] urls[0] "":[{[0] url[0] https[0] :\/\/t[0] [[Sentence=-1,1=word max, 1-5]] co\/TqG9SXW2Nl[0]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"":[141[0] ,164]}][0] user_mentions[0] "":[][0] symbols[0] "":[]}}[0] quote_count[0] "":0[0] reply_count[0] "":26[0] retweet_count[0] "":23[0] favorite_count[1] "":85[0] entities[0] "":{[0] hashtags[0] "":[][0] urls[0] "":[{[0] url[0] https[0] :\/\/t[0] [[Sentence=-1,2=word max, 1-5]] co\/99SKJlcVNM[0] expanded_url[0] https[0] :\/\/twitter[0] [[Sentence=-1,1=word max, 1-5]] com\/i\/web\/status\/1153998728149327872[0] display_url[0] twitter[0] [[Sentence=-1,1=word max, 1-5]] com\/i\/web\/status\/1\u2026[0] indices[0] "":[117[0] ,140]}][0] user_mentions[0] "":[][0] symbols[0] "":[]}[0] favorited[1] false[0] retweeted[0] false[0] possibly_sensitive[0] true[1] filter_level[0] low[-1] lang[0] it[0] ""}[0] quoted_status_permalink[0] "":{[0] url[0] https[0] :\/\/t[0] [[Sentence=-2,2=word max, 1-5]] co\/ia1jlRtz9v[0] expanded[0] https[0] :\/\/twitter[0] [[Sentence=-1,1=word max, 1-5]] com\/Rinaldi_euro\/status\/1153998728149327872[0] display[0] twitter[0] [[Sentence=-1,1=word max, 1-5]] com\/Rinaldi_euro\/s\u2026[0] ""}[0] is_quote_status[0] true[1] quote_count[0] "":0[0] reply_count[0] "":0[0] retweet_count[0] "":0[0] favorite_count[1] "":0[0] entities[0] "":{[0] hashtags[0] "":[][0] urls[0] "":[][0] user_mentions[0] "":[][0] symbols[0] "":[]}[0] favorited[1] false[0] retweeted[0] false[0] filter_level[0] low[-1] lang[0] it[0] timestamp_ms[0] "":""1563992273132[0] ""}[0] [[Sentence=-2,2=word max, 1-5]][[[2,-2 max of sentences]]]</t>
  </si>
  <si>
    <t>n deutschen Medien immer wieder mit negativer und verachtender Berichterstattung gehuldigt:  \nWladimir Putin, Pr\u00e4\u2026 https:\/\/t.co\/TaDsi6nnAp","source":"\u003ca href \"http:\/\/twitter.com\/download\/android\" rel \"nofollow\"\u003eTwitter for Android\u003c\/a\u003e","truncated":true,"in_reply_to_status_id":null,"in_reply_to_status_id_str":null,"in_reply_to_user_id":null,"in_reply_to_user_id_str":null,"in_reply_to_screen_name":null,"user":{"id":3349327545,"id_str":"3349327545","name":"nahier binich","screen_name":"nahierbinich","location":null,"url":null,"description":null,"translator_type":"none","protected":false,"verified":false,"followers_count":266,"friends_count":302,"listed_count":16,"favourites_count":2900,"statuses_count":34615,"created_at":"Sun Jun 28 17:01:06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646423853971959808\/V-IxDPpa_normal.jpg","profile_image_url_https":"https:\/\/pbs.twimg.com\/profile_images\/646423853971959808\/V-IxDPpa_normal.jpg","profile_banner_url":"https:\/\/pbs.twimg.com\/profile_banners\/3349327545\/1527179610","default_profile":true,"default_profile_image":false,"following":null,"follow_request_sent":null,"notifications":null},"geo":null,"coordinates":null,"place":null,"contributors":null,"is_quote_status":false,"extended_tweet":{"full_text":"Von deutschen Medien immer wieder mit negativer und verachtender Berichterstattung gehuldigt:  \nWladimir Putin, Pr\u00e4sident Xi Jinping, Donald Trump, Victor Orban, Matteo Salvini\nNun endlich ein neues Pr\u00fcgelopfer: \nBoris Johnson\nDie Deutungshoheit der MSM ist schon lange verloren!","display_text_range":[0,279],"entities":{"hashtags":[],"urls":[],"user_mentions":[],"symbols":[]}},"quote_count":0,"reply_count":0,"retweet_count":0,"favorite_count":0,"entities":{"hashtags":[],"urls":[{"url":"https:\/\/t.co\/TaDsi6nnAp","expanded_url":"https:\/\/twitter.com\/i\/web\/status\/1154093437001588736","display_url":"twitter.com\/i\/web\/status\/1\u2026","indices":[117,140]}],"user_mentions":[],"symbols":[]},"favorited":false,"retweeted":false,"filter_level":"low","lang":"de","timestamp_ms":"1563992292057"}</t>
  </si>
  <si>
    <t>n deutschen Medien immer wieder mit negativer und verachtender Berichterstattung gehuldigt:  \nWladimir Putin, Pr\u00e4\u2026 https:\/\/t.&lt;br&gt;co\/TaDsi6nnApsource"":""\u003ca href \"http:\/\/twitter.&lt;br&gt;com\/download\/android\" rel \"nofollow\""\u003eTwitter for Android\u003c\/a\u003e"truncated"true,in_reply_to_status_id"null,in_reply_to_status_id_str"null,in_reply_to_user_id"null,in_reply_to_user_id_str"null,in_reply_to_screen_name"null,user"":{"id"":3349327545,id_str"":""3349327545"name"nahier binich"screen_name"nahierbinich"location"null,url"null,description"null,translator_type"none"protected"false,verified"false,followers_count"":266,friends_count"":302,listed_count"":16,favourites_count"":2900,statuses_count"":34615,created_at"Sun Jun 28 17:01:06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646423853971959808\/V-IxDPpa_normal.&lt;br&gt;jpg"profile_image_url_https"https:\/\/pbs.&lt;br&gt;twimg.&lt;br&gt;com\/profile_images\/646423853971959808\/V-IxDPpa_normal.&lt;br&gt;jpg"profile_banner_url"https:\/\/pbs.&lt;br&gt;twimg.&lt;br&gt;com\/profile_banners\/3349327545\/1527179610"default_profile"true,default_profile_image"false,following"null,follow_request_sent"null,notifications"null},geo"null,coordinates"null,place"null,contributors"null,is_quote_status"false,extended_tweet"":{"full_text"Von deutschen Medien immer wieder mit negativer und verachtender Berichterstattung gehuldigt:  \nWladimir Putin, Pr\u00e4sident Xi Jinping, Donald Trump, Victor Orban, Matteo Salvini\nNun endlich ein neues Pr\u00fcgelopfer: \nBoris Johnson\nDie Deutungshoheit der MSM ist schon lange verloren!&lt;br&gt;display_text_range"":[0,279],entities"":{"hashtags"":[],urls"":[],user_mentions"":[],symbols"":[]}},quote_count"":0,reply_count"":0,retweet_count"":0,favorite_count"":0,entities"":{"hashtags"":[],urls"":[{"url"https:\/\/t.&lt;br&gt;co\/TaDsi6nnAp"expanded_url"https:\/\/twitter.&lt;br&gt;com\/i\/web\/status\/1154093437001588736"display_url"twitter.&lt;br&gt;com\/i\/web\/status\/1\u2026"indices"":[117,140]}],user_mentions"":[],symbols"":[]},favorited"false,retweeted"false,filter_level"low"lang"de"timestamp_ms"":""1563992292057""}"</t>
  </si>
  <si>
    <t xml:space="preserve"> n[0] deutschen[0] Medien[0] immer[0] wieder[0] mit[0] negativer[-1] und[0] verachtender[0] Berichterstattung[0] gehuldigt[0] \nWladimir[0] Putin[0] Pr\u00e4\u2026[0] https[0] :\/\/t[0] [[Sentence=-2,1=word max, 1-5]] co\/TaDsi6nnAp[0]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"":3349327545[0] id_str[0] "":""3349327545[0] name[0] nahier[0] binich[0] screen_name[0] nahierbinich[0] location[0] null[0] url[0] null[0] description[0] null[0] translator_type[0] none[0] protected[0] false[0] verified[0] false[0] followers_count[0] "":266[0] friends_count[1] "":302[0] listed_count[0] "":16[0] favourites_count[1] "":2900[0] statuses_count[0] "":34615[0] created_at[0] Sun[0] Jun[0] 28[0] 17[0] :01[0] :06[0]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com\/profile_images\/646423853971959808\/V[0] IxDPpa_normal[0] [[Sentence=-1,1=word max, 1-5]] jpg[0] profile_image_url_https[0] https[0] :\/\/pbs[0] [[Sentence=-1,1=word max, 1-5]] twimg[0] [[Sentence=-1,1=word max, 1-5]] com\/profile_images\/646423853971959808\/V[0] IxDPpa_normal[0] [[Sentence=-1,1=word max, 1-5]] jpg[0] profile_banner_url[0] https[0] :\/\/pbs[0] [[Sentence=-1,1=word max, 1-5]] twimg[0] [[Sentence=-1,1=word max, 1-5]] com\/profile_banners\/3349327545\/1527179610[0] default_profile[0] true[1] default_profile_image[0] false[0] following[0] null[0] follow_request_sent[0] null[0] notifications[0] null}[0] geo[0] null[0] coordinates[0] null[0] place[0] null[0] contributors[0] null[0] is_quote_status[0] false[0] extended_tweet[0] "":{[0] full_text[0] Von[0] deutschen[0] Medien[0] immer[0] wieder[0] mit[0] negativer[-1] und[0] verachtender[0] Berichterstattung[0] gehuldigt[0] \nWladimir[0] Putin[0] Pr\u00e4sident[0] Xi[0] Jinping[0] Donald[0] Trump[0] Victor[0] Orban[0] Matteo[0] Salvini\nNun[0] endlich[0] ein[0] neues[0] Pr\u00fcgelopfer[0] \nBoris[0] Johnson\nDie[0] Deutungshoheit[0] der[0] MSM[0] ist[0] schon[0] lange[0] verloren[0] [[Sentence=-2,2=word max, 1-5]] display_text_range[0] "":[0[0] ,279][0] entities[0] "":{[0] hashtags[0] "":[][0] urls[0] "":[][0] user_mentions[0] "":[][0] symbols[0] "":[]}}[0] quote_count[0] "":0[0] reply_count[0] "":0[0] retweet_count[0] "":0[0] favorite_count[1] "":0[0] entities[0] "":{[0] hashtags[0] "":[][0] urls[0] "":[{[0] url[0] https[0] :\/\/t[0] [[Sentence=-1,2=word max, 1-5]] co\/TaDsi6nnAp[0] expanded_url[0] https[0] :\/\/twitter[0] [[Sentence=-1,1=word max, 1-5]] com\/i\/web\/status\/1154093437001588736[0] display_url[0] twitter[0] [[Sentence=-1,1=word max, 1-5]] com\/i\/web\/status\/1\u2026[0] indices[0] "":[117[0] ,140]}][0] user_mentions[0] "":[][0] symbols[0] "":[]}[0] favorited[1] false[0] retweeted[0] false[0] filter_level[0] low[-1] lang[0] de[0] timestamp_ms[0] "":""1563992292057[0] ""}[0] [[Sentence=-2,2=word max, 1-5]][[[2,-2 max of sentences]]]</t>
  </si>
  <si>
    <t>tzt rede ich Klartext - Warum Carola Rackete keine Heldin ist - Norbert Kleinw\u00e4chter - AfD - Super Erkl\u00e4rung zum\u2026 https:\/\/t.co\/sbTE7b4B85","source":"\u003ca href \"http:\/\/twitter.com\/#!\/download\/ipad\" rel \"nofollow\"\u003eTwitter for iPad\u003c\/a\u003e","truncated":true,"in_reply_to_status_id":null,"in_reply_to_status_id_str":null,"in_reply_to_user_id":null,"in_reply_to_user_id_str":null,"in_reply_to_screen_name":null,"user":{"id":927178928179109888,"id_str":"927178928179109888","name":"M G Schott","screen_name":"MGSchott3","location":null,"url":null,"description":null,"translator_type":"none","protected":false,"verified":false,"followers_count":44,"friends_count":94,"listed_count":0,"favourites_count":5526,"statuses_count":9722,"created_at":"Sun Nov 05 14:20:57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947429060627615745\/e42zikKP_normal.jpg","profile_image_url_https":"https:\/\/pbs.twimg.com\/profile_images\/947429060627615745\/e42zikKP_normal.jpg","default_profile":true,"default_profile_image":false,"following":null,"follow_request_sent":null,"notifications":null},"geo":null,"coordinates":null,"place":null,"contributors":null,"is_quote_status":false,"extended_tweet":{"full_text":"Jetzt rede ich Klartext - Warum Carola Rackete keine Heldin ist - Norbert Kleinw\u00e4chter - AfD - Super Erkl\u00e4rung zum Betrug mit angeblichen Fl\u00fcchtlingen! KLasse\u26a1\ufe0f https:\/\/t.co\/MONNcFBzmK","display_text_range":[0,184],"entities":{"hashtags":[],"urls":[{"url":"https:\/\/t.co\/MONNcFBzmK","expanded_url":"https:\/\/m.youtube.com\/watch?v YxfeLWw8vDk","display_url":"m.youtube.com\/watch?v YxfeLW\u2026","indices":[161,184]}],"user_mentions":[],"symbols":[]}},"quote_count":0,"reply_count":0,"retweet_count":0,"favorite_count":0,"entities":{"hashtags":[],"urls":[{"url":"https:\/\/t.co\/sbTE7b4B85","expanded_url":"https:\/\/twitter.com\/i\/web\/status\/1154093445084012546","display_url":"twitter.com\/i\/web\/status\/1\u2026","indices":[116,139]}],"user_mentions":[],"symbols":[]},"favorited":false,"retweeted":false,"possibly_sensitive":false,"filter_level":"low","lang":"de","timestamp_ms":"1563992293984"}</t>
  </si>
  <si>
    <t>tzt rede ich Klartext - Warum Carola Rackete keine Heldin ist - Norbert Kleinw\u00e4chter - AfD - Super Erkl\u00e4rung zum\u2026 https:\/\/t.&lt;br&gt;co\/sbTE7b4B85source"":""\u003ca href \"http:\/\/twitter.&lt;br&gt;com\/#!\/download\/ipad\" rel \"nofollow\""\u003eTwitter for iPad\u003c\/a\u003e"truncated"true,in_reply_to_status_id"null,in_reply_to_status_id_str"null,in_reply_to_user_id"null,in_reply_to_user_id_str"null,in_reply_to_screen_name"null,user"":{"id",id_str""name"M G Schott"screen_name"MGSchott3"location"null,url"null,description"null,translator_type"none"protected"false,verified"false,followers_count"":44,friends_count"":94,listed_count"":0,favourites_count"":5526,statuses_count"":9722,created_at"Sun Nov 05 14:20:57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947429060627615745\/e42zikKP_normal.&lt;br&gt;jpg"profile_image_url_https"https:\/\/pbs.&lt;br&gt;twimg.&lt;br&gt;com\/profile_images\/947429060627615745\/e42zikKP_normal.&lt;br&gt;jpg"default_profile"true,default_profile_image"false,following"null,follow_request_sent"null,notifications"null},geo"null,coordinates"null,place"null,contributors"null,is_quote_status"false,extended_tweet"":{"full_text"Jetzt rede ich Klartext - Warum Carola Rackete keine Heldin ist - Norbert Kleinw\u00e4chter - AfD - Super Erkl\u00e4rung zum Betrug mit angeblichen Fl\u00fcchtlingen!&lt;br&gt; KLasse\u26a1\ufe0f https:\/\/t.&lt;br&gt;co\/MONNcFBzmK"display_text_range"":[0,184],entities"":{"hashtags"":[],urls"":[{"url"https:\/\/t.&lt;br&gt;co\/MONNcFBzmK"expanded_url"https:\/\/m.&lt;br&gt;youtube.&lt;br&gt;com\/watch?&lt;br&gt;v YxfeLWw8vDk"display_url"m.&lt;br&gt;youtube.&lt;br&gt;com\/watch?&lt;br&gt;v YxfeLW\u2026"indices"":[161,184]}],user_mentions"":[],symbols"":[]}},quote_count"":0,reply_count"":0,retweet_count"":0,favorite_count"":0,entities"":{"hashtags"":[],urls"":[{"url"https:\/\/t.&lt;br&gt;co\/sbTE7b4B85"expanded_url"https:\/\/twitter.&lt;br&gt;com\/i\/web\/status\/1154093445084012546"display_url"twitter.&lt;br&gt;com\/i\/web\/status\/1\u2026"indices"":[116,139]}],user_mentions"":[],symbols"":[]},favorited"false,retweeted"false,possibly_sensitive"false,filter_level"low"lang"de"timestamp_ms"":""1563992293984""}"</t>
  </si>
  <si>
    <t xml:space="preserve"> tzt[0] rede[0] ich[0] Klartext[0] Warum[0] Carola[0] Rackete[0] keine[0] Heldin[0] ist[0] Norbert[0] Kleinw\u00e4chter[0] AfD[0] Super[2] Erkl\u00e4rung[0] zum\u2026[0] https[0] :\/\/t[0] [[Sentence=-1,3=word max, 1-5]] co\/sbTE7b4B85[0]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"":927178928179109888/"[0] id_str[0] "":""927178928179109888/"[0] name[0] M[0] G[0] Schott[0] screen_name[0] MGSchott3[0] location[0] null[0] url[0] null[0] description[0] null[0] translator_type[0] none[0] protected[0] false[0] verified[0] false[0] followers_count[0] "":44[0] friends_count[1] "":94[0] listed_count[0] "":0[0] favourites_count[1] "":5526[0] statuses_count[0] "":9722[0] created_at[0] Sun[0] Nov[0] 05[0] 14[0] :20[0] :57[0]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com\/profile_images\/947429060627615745\/e42zikKP_normal[0] [[Sentence=-1,1=word max, 1-5]] jpg[0] profile_image_url_https[0] https[0] :\/\/pbs[0] [[Sentence=-1,1=word max, 1-5]] twimg[0] [[Sentence=-1,1=word max, 1-5]] com\/profile_images\/947429060627615745\/e42zikKP_normal[0] [[Sentence=-1,1=word max, 1-5]] jpg[0] default_profile[0] true[1] default_profile_image[0] false[0] following[0] null[0] follow_request_sent[0] null[0] notifications[0] null}[0] geo[0] null[0] coordinates[0] null[0] place[0] null[0] contributors[0] null[0] is_quote_status[0] false[0] extended_tweet[0] "":{[0] full_text[0] Jetzt[0] rede[0] ich[0] Klartext[0] Warum[0] Carola[0] Rackete[0] keine[0] Heldin[0] ist[0] Norbert[0] Kleinw\u00e4chter[0] AfD[0] Super[2] Erkl\u00e4rung[0] zum[0] Betrug[0] mit[0] angeblichen[0] Fl\u00fcchtlingen[0] [[Sentence=-1,3=word max, 1-5]] KLasse\u26a1\ufe0f[0] https[0] :\/\/t[0] [[Sentence=-1,1=word max, 1-5]] co\/MONNcFBzmK[0] display_text_range[0] "":[0[0] ,184][0] entities[0] "":{[0] hashtags[0] "":[][0] urls[0] "":[{[0] url[0] https[0] :\/\/t[0] [[Sentence=-1,1=word max, 1-5]] co\/MONNcFBzmK[0] expanded_url[0] https[0] :\/\/m[0] [[Sentence=-1,1=word max, 1-5]] youtube[0] [[Sentence=-1,1=word max, 1-5]] com\/watch[0] [[Sentence=-1,1=word max, 1-5]] v[0] YxfeLWw8vDk[0] display_url[0] m[0] [[Sentence=-1,1=word max, 1-5]] youtube[0] [[Sentence=-1,1=word max, 1-5]] com\/watch[0] [[Sentence=-1,1=word max, 1-5]] v[0] YxfeLW\u2026[0] indices[0] "":[161[0] ,184]}][0] user_mentions[0] "":[][0] symbols[0] "":[]}}[0] quote_count[0] "":0[0] reply_count[0] "":0[0] retweet_count[0] "":0[0] favorite_count[1] "":0[0] entities[0] "":{[0] hashtags[0] "":[][0] urls[0] "":[{[0] url[0] https[0] :\/\/t[0] [[Sentence=-1,2=word max, 1-5]] co\/sbTE7b4B85[0] expanded_url[0] https[0] :\/\/twitter[0] [[Sentence=-1,1=word max, 1-5]] com\/i\/web\/status\/1154093445084012546[0] display_url[0] twitter[0] [[Sentence=-1,1=word max, 1-5]] com\/i\/web\/status\/1\u2026[0] indices[0] "":[116[0] ,139]}][0] user_mentions[0] "":[][0] symbols[0] "":[]}[0] favorited[1] false[0] retweeted[0] false[0] possibly_sensitive[0] false[0] filter_level[0] low[-1] lang[0] de[0] timestamp_ms[0] "":""1563992293984[0] ""}[0] [[Sentence=-2,2=word max, 1-5]][[[3,-2 max of sentences]]]</t>
  </si>
  <si>
    <t>acopocoghe Chiss\u00e0 se in carcere glielo faranno tenere \ud83e\udd14\nhttps:\/\/t.co\/FFiALNNjtl","display_text_range":[13,81],"source":"\u003ca href \"http:\/\/twitter.com\/download\/android\" rel \"nofollow\"\u003eTwitter for Android\u003c\/a\u003e","truncated":false,"in_reply_to_status_id":1153983035722932224,"in_reply_to_status_id_str":"1153983035722932224","in_reply_to_user_id":3124736901,"in_reply_to_user_id_str":"3124736901","in_reply_to_screen_name":"jacopocoghe","user":{"id":1091016844058742785,"id_str":"1091016844058742785","name":"bestiolina triste \ud83d\ude25\ud83d\ude16","screen_name":"Pierorezzacapa","location":"Roma, Lazio","url":null,"description":"Asociale, d'ispirazione marxiana, antiamericano, anti Nato. Contro ogni forma di sfruttamento, schiavit\u00f9 e imperialismo\namo Pink Floyd, dream theater \u262d","translator_type":"none","protected":false,"verified":false,"followers_count":84,"friends_count":168,"listed_count":1,"favourites_count":4294,"statuses_count":1732,"created_at":"Thu Jan 31 16:54:20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1150862688794361856\/Z_0ezT-i_normal.jpg","profile_image_url_https":"https:\/\/pbs.twimg.com\/profile_images\/1150862688794361856\/Z_0ezT-i_normal.jpg","profile_banner_url":"https:\/\/pbs.twimg.com\/profile_banners\/1091016844058742785\/1563170693","default_profile":true,"default_profile_image":false,"following":null,"follow_request_sent":null,"notifications":null},"geo":null,"coordinates":null,"place":null,"contributors":null,"is_quote_status":false,"quote_count":0,"reply_count":0,"retweet_count":0,"favorite_count":0,"entities":{"hashtags":[],"urls":[{"url":"https:\/\/t.co\/FFiALNNjtl","expanded_url":"https:\/\/www.liberoquotidiano.it\/news\/italia\/13486732\/carola-rackete-scarcerazione-procura-agrigento-ricorso-decisione-vella-senza-fondamento-giuridico.amp?__twitter_impression true","display_url":"liberoquotidiano.it\/news\/italia\/13\u2026","indices":[58,81]}],"user_mentions":[{"screen_name":"jacopocoghe","name":"Jacopo Coghe","id":3124736901,"id_str":"3124736901","indices":[0,12]}],"symbols":[]},"favorited":false,"retweeted":false,"possibly_sensitive":false,"filter_level":"low","lang":"it","timestamp_ms":"1563992301682"}</t>
  </si>
  <si>
    <t>acopocoghe Chiss\u00e0 se in carcere glielo faranno tenere \ud83e\udd14\nhttps:\/\/t.&lt;br&gt;co\/FFiALNNjtldisplay_text_range"":[13,81],source"":""\u003ca href \"http:\/\/twitter.&lt;br&gt;com\/download\/android\" rel \"nofollow\""\u003eTwitter for Android\u003c\/a\u003e"truncated"false,in_reply_to_status_id",in_reply_to_status_id_str""in_reply_to_user_id"":3124736901,in_reply_to_user_id_str"":""3124736901"in_reply_to_screen_name"jacopocoghe"user"":{"id"":1091016844058742785,id_str"":""1091016844058742785"name"bestiolina triste \ud83d\ude25\ud83d\ude16"screen_name"Pierorezacapa"location"Roma, Lazio"url"null,description"Asociale, d'ispirazione marxiana, antiamericano, anti Nato.&lt;br&gt; Contro ogni forma di sfruttamento, schiavit\u00f9 e imperialismo\namo Pink Floyd, dream theater \u262d"translator_type"none"protected"false,verified"false,followers_count"":84,friends_count"":168,listed_count"":1,favourites_count"":4294,statuses_count"":1732,created_at"Thu Jan 31 16:54:20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1150862688794361856\/Z_0ezT-i_normal.&lt;br&gt;jpg"profile_image_url_https"https:\/\/pbs.&lt;br&gt;twimg.&lt;br&gt;com\/profile_images\/1150862688794361856\/Z_0ezT-i_normal.&lt;br&gt;jpg"profile_banner_url"https:\/\/pbs.&lt;br&gt;twimg.&lt;br&gt;com\/profile_banners\/1091016844058742785\/1563170693"default_profile"true,default_profile_image"false,following"null,follow_request_sent"null,notifications"null},geo"null,coordinates"null,place"null,contributors"null,is_quote_status"false,quote_count"":0,reply_count"":0,retweet_count"":0,favorite_count"":0,entities"":{"hashtags"":[],urls"":[{"url"https:\/\/t.&lt;br&gt;co\/FFiALNNjtl"expanded_url"https:\/\/w.&lt;br&gt;liberoquotidiano.&lt;br&gt;it\/news\/italia\/13486732\/carola-rackete-scarcerazione-procura-agrigento-ricorso-decisione-vella-senza-fondamento-giuridico.&lt;br&gt;amp?__twitter_impression true"display_url"liberoquotidiano.&lt;br&gt;it\/news\/italia\/13\u2026"indices"":[58,81]}],user_mentions"":[{"screen_name"jacopocoghe"name"Jacopo Coghe"id"":3124736901,id_str"":""3124736901"indices"":[0,12]}],symbols"":[]},favorited"false,retweeted"false,possibly_sensitive"false,filter_level"low"lang"it"timestamp_ms"":""1563992301682""}"</t>
  </si>
  <si>
    <t xml:space="preserve"> acopocoghe[0] Chiss\u00e0[0] se[0] in[0] carcere[0] glielo[0] faranno[0] tenere[0] \ud83e\udd14\nhttps[0] :\/\/t[0] [[Sentence=-1,1=word max, 1-5]] co\/FFiALNNjtl[0] display_text_range[0] "":[13[0] ,81][0] source[-1] "":""\u003ca[0] href[0] \[0] http[0] :\/\/twitter[0] [[Sentence=-2,1=word max, 1-5]] com\/download\/android\[0] rel[0] \[0] nofollow\[0] ""\u003eTwitter[0] for[0] Android\u003c\/a\u003e[0] truncated[0] false[0] in_reply_to_status_id[0] "":1153983035722932224/"[0] in_reply_to_status_id_str[0] "":""1153983035722932224/"[0] in_reply_to_user_id[0] "":3124736901[0] in_reply_to_user_id_str[0] "":""3124736901[0] in_reply_to_screen_name[0] jacopocoghe[0] user[0] "":{[0] id[0] "":1091016844058742785[0] id_str[0] "":""1091016844058742785[0] name[0] bestiolina[0] triste[0] \ud83d\ude25\ud83d\ude16[0] screen_name[0] Pierorezzacapa/Pierorezacapa[0] location[0] Roma[0] Lazio[0] url[0] null[0] description[0] Asociale[0] d'ispirazione[0] marxiana[0] antiamericano[0] anti[0] Nato[0] [[Sentence=-1,1=word max, 1-5]] Contro[0] ogni[0] forma[0] di[0] sfruttamento[0] schiavit\u00f9[0] e[0] imperialismo\namo[0] Pink[0] Floyd[0] dream[0] theater[0] \u262d[0] translator_type[0] none[0] protected[0] false[0] verified[0] false[0] followers_count[0] "":84[0] friends_count[1] "":168[0] listed_count[0] "":1[0] favourites_count[1] "":4294[0] statuses_count[0] "":1732[0] created_at[0] Thu[0] Jan[0] 31[0] 16[0] :54[0] :20[0]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com\/profile_images\/1150862688794361856\/Z_0ezT[0] i_normal[0] [[Sentence=-1,1=word max, 1-5]] jpg[0] profile_image_url_https[0] https[0] :\/\/pbs[0] [[Sentence=-1,1=word max, 1-5]] twimg[0] [[Sentence=-1,1=word max, 1-5]] com\/profile_images\/1150862688794361856\/Z_0ezT[0] i_normal[0] [[Sentence=-1,1=word max, 1-5]] jpg[0] profile_banner_url[0] https[0] :\/\/pbs[0] [[Sentence=-1,1=word max, 1-5]] twimg[0] [[Sentence=-1,1=word max, 1-5]] com\/profile_banners\/1091016844058742785\/1563170693[0]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co\/FFiALNNjtl[0] expanded_url[0] https[0] :\/\/www/:\/\/w[0] [[Sentence=-1,1=word max, 1-5]] liberoquotidiano[0] [[Sentence=-1,1=word max, 1-5]] it\/news\/italia\/13486732\/carola[0] rackete[0] scarcerazione[0] procura[0] agrigento[0] ricorso[0] decisione[0] vella[0] senza[0] fondamento[0] giuridico[0] [[Sentence=-1,1=word max, 1-5]] amp[0] ?__twitter_impression[0] true[1] display_url[0] liberoquotidiano[0] [[Sentence=-1,2=word max, 1-5]] it\/news\/italia\/13\u2026[0] indices[0] "":[58[0] ,81]}][0] user_mentions[0] "":[{[0] screen_name[0] jacopocoghe[0] name[0] Jacopo[0] Coghe[0] id[0] "":3124736901[0] id_str[0] "":""3124736901[0] indices[0] "":[0[0] ,12]}][0] symbols[0] "":[]}[0] favorited[1] false[0] retweeted[0] false[0] possibly_sensitive[0] false[0] filter_level[0] low[-1] lang[0] it[0] timestamp_ms[0] "":""1563992301682[0] ""}[0] [[Sentence=-2,2=word max, 1-5]][[[2,-2 max of sentences]]]</t>
  </si>
  <si>
    <t>@LaVanguardia: Un diario ultraconservador italiano hab\u00eda criticado a la capitana alemana por no llevarlo cuando declar\u00f3 ante la Fiscal\u00eda\u2026","source":"\u003ca href \"http:\/\/twitter.com\/download\/android\" rel \"nofollow\"\u003eTwitter</t>
  </si>
  <si>
    <t>@LaVanguardia: Un diario ultraconservador italiano hab\u00eda criticado a la capitana alemana por no llevarlo cuando declar\u00f3 ante la Fiscal\u00eda\u2026source"":""\u003ca href \"http:\/\/twitter.&lt;br&gt;com\/download\/android\" rel \"nofollow\""\u003eTwi</t>
  </si>
  <si>
    <t xml:space="preserve"> "@LaVanguardia[0] Un[0] diario[0] ultraconservador[0] italiano[0] hab\u00eda[0] criticado[0] a[0] la[0] capitana[0] alemana[0] por[0] no[0] llevarlo[0] cuando[0] declar\u00f3[0] ante[0] la[0] Fiscal\u00eda\u2026[0] source[-1] "":""\u003ca[0] href[0] \[0] http[0] :\/\/twitter[0] [[Sentence=-2,1=word max, 1-5]] com\/download\/android\[0] rel[0] \[0] nofollow\[0] ""\u003eTwitter[0] [[Sentence=-1,1=word max, 1-5]][[[1,-2 max of sentences]]]</t>
  </si>
  <si>
    <t>htet auf das hier \" die  Frauen f\u00f6rdert, und ein Netzwerk f\u00fcr Erbinnen.\"\n\nUnd dann kommen wir zu Carola Rackete..\u2026 https:\/\/t.co\/gJmgHutbq4","source":"\u003ca href \"http:\/\/twitter.com\" rel \"nofollow\"\u003eTwitter Web Client\u003c\/a\u003e","truncated":true,"in_reply_to_status_id":1154092815829196800,"in_reply_to_status_id_str":"1154092815829196800","in_reply_to_user_id":962757044989243395,"in_reply_to_user_id_str":"962757044989243395","in_reply_to_screen_name":"the_goodnight","user":{"id":962757044989243395,"id_str":"962757044989243395","name":"Goodnight","screen_name":"the_goodnight","location":null,"url":null,"description":null,"translator_type":"none","protected":false,"verified":false,"followers_count":503,"friends_count":41,"listed_count":2,"favourites_count":1958,"statuses_count":14482,"created_at":"Sun Feb 11 18:35:41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1019305763301482498\/rYKBRj5Y_normal.jpg","profile_image_url_https":"https:\/\/pbs.twimg.com\/profile_images\/1019305763301482498\/rYKBRj5Y_normal.jpg","profile_banner_url":"https:\/\/pbs.twimg.com\/profile_banners\/962757044989243395\/1544270542","default_profile":true,"default_profile_image":false,"following":null,"follow_request_sent":null,"notifications":null},"geo":null,"coordinates":null,"place":null,"contributors":null,"is_quote_status":false,"extended_tweet":{"full_text":"Achtet auf das hier \" die  Frauen f\u00f6rdert, und ein Netzwerk f\u00fcr Erbinnen.\"\n\nUnd dann kommen wir zu Carola Rackete...auch eine Tochter aus gutem Elternhaus....die auch die Welt retten, und es per Zufall in den Medien schaffte.\n\nWie Luisa, Carla, etc.","display_text_range":[0,249],"entities":{"hashtags":[],"urls":[],"user_mentions":[],"symbols":[]}},"quote_count":0,"reply_count":0,"retweet_count":0,"favorite_count":0,"entities":{"hashtags":[],"urls":[{"url":"https:\/\/t.co\/gJmgHutbq4","expanded_url":"https:\/\/twitter.com\/i\/web\/status\/1154093627716427776","display_url":"twitter.com\/i\/web\/status\/1\u2026","indices":[117,140]}],"user_mentions":[],"symbols":[]},"favorited":false,"retweeted":false,"filter_level":"low","lang":"de","timestamp_ms":"1563992337527"}</t>
  </si>
  <si>
    <t>htet auf das hier \ die  Frauen f\u00f6rdert, und ein Netzwerk f\u00fcr Erbinnen.\""\n\nUnd dan kommen wir zu Carola Rackete..\u2026 https:\/\/t.&lt;br&gt;co\/gJmgHutbq4"source"":""\u003ca href \"http:\/\/twitter.&lt;br&gt;com\" rel \"nofollow\""\u003eTwitter Web Client\u003c\/a\u003e"truncated"true,in_reply_to_status_id"":1154092815829196800,in_reply_to_status_id_str"":""1154092815829196800"in_reply_to_user_id"":962757044989243395,in_reply_to_user_id_str"":""962757044989243395"in_reply_to_screen_name"the_goodnight"user"":{"id"":962757044989243395,id_str"":""962757044989243395"name"Goodnight"screen_name"the_goodnight"location"null,url"null,description"null,translator_type"none"protected"false,verified"false,followers_count"":503,friends_count"":41,listed_count"":2,favourites_count"":1958,statuses_count"":14482,created_at"Sun Feb 11 18:35:41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1019305763301482498\/rYKBRj5Y_normal.&lt;br&gt;jpg"profile_image_url_https"https:\/\/pbs.&lt;br&gt;twimg.&lt;br&gt;com\/profile_images\/1019305763301482498\/rYKBRj5Y_normal.&lt;br&gt;jpg"profile_banner_url"https:\/\/pbs.&lt;br&gt;twimg.&lt;br&gt;com\/profile_banners\/962757044989243395\/1544270542"default_profile"true,default_profile_image"false,following"null,follow_request_sent"null,notifications"null},geo"null,coordinates"null,place"null,contributors"null,is_quote_status"false,extended_tweet"":{"full_text"Achtet auf das hier \" die  Frauen f\u00f6rdert, und ein Netzwerk f\u00fcr Erbinnen.\""\n\nUnd dan kommen wir zu Carola Rackete.&lt;br&gt;auch eine Tochter aus gutem Elternhaus.&lt;br&gt;die auch die Welt retten, und es per Zufall in den Medien schaffte.\n\nWie Luisa, Carla, etc.&lt;br&gt;display_text_range"":[0,249],entities"":{"hashtags"":[],urls"":[],user_mentions"":[],symbols"":[]}},quote_count"":0,reply_count"":0,retweet_count"":0,favorite_count"":0,entities"":{"hashtags"":[],urls"":[{"url"https:\/\/t.&lt;br&gt;co\/gJmgHutbq4"expanded_url"https:\/\/twitter.&lt;br&gt;com\/i\/web\/status\/115409362771642776"display_url"twitter.&lt;br&gt;com\/i\/web\/status\/1\u2026"indices"":[117,140]}],user_mentions"":[],symbols"":[]},favorited"false,retweeted"false,filter_level"low"lang"de"timestamp_ms"":""1563992337527""}"</t>
  </si>
  <si>
    <t xml:space="preserve"> htet[0] auf[0] das[0] hier[0] \[0] die[0] Frauen[0] f\u00f6rdert[0] und[0] ein[0] Netzwerk[0] f\u00fcr[0] Erbinnen[0] .\[0] ""\n\nUnd[0] dann/dan[0] kommen[0] wir[0] zu[0] Carola[0] Rackete[0] ..\u2026[0] https[0] :\/\/t[0] [[Sentence=-1,1=word max, 1-5]] co\/gJmgHutbq4[0] source[-1] "":""\u003ca[0] href[0] \[0] http[0] :\/\/twitter[0] [[Sentence=-2,1=word max, 1-5]] com\[0] rel[0] \[0] nofollow\[0] ""\u003eTwitter[0] Web[0] Client\u003c\/a\u003e[0] truncated[0] true[1] in_reply_to_status_id[0] "":1154092815829196800[0] in_reply_to_status_id_str[0] "":""1154092815829196800[0] in_reply_to_user_id[0] "":962757044989243395[0] in_reply_to_user_id_str[0] "":""962757044989243395[0] in_reply_to_screen_name[0] the_goodnight[0] user[0] "":{[0] id[0] "":962757044989243395[0] id_str[0] "":""962757044989243395[0] name[0] Goodnight[0] screen_name[0] the_goodnight[0] location[0] null[0] url[0] null[0] description[0] null[0] translator_type[0] none[0] protected[0] false[0] verified[0] false[0] followers_count[0] "":503[0] friends_count[1] "":41[0] listed_count[0] "":2[0] favourites_count[1] "":1958[0] statuses_count[0] "":14482[0] created_at[0] Sun[0] Feb[0] 11[0] 18[0] :35[0] :41[0]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com\/profile_images\/1019305763301482498\/rYKBRj5Y_normal[0] [[Sentence=-1,1=word max, 1-5]] jpg[0] profile_image_url_https[0] https[0] :\/\/pbs[0] [[Sentence=-1,1=word max, 1-5]] twimg[0] [[Sentence=-1,1=word max, 1-5]] com\/profile_images\/1019305763301482498\/rYKBRj5Y_normal[0] [[Sentence=-1,1=word max, 1-5]] jpg[0] profile_banner_url[0] https[0] :\/\/pbs[0] [[Sentence=-1,1=word max, 1-5]] twimg[0] [[Sentence=-1,1=word max, 1-5]] com\/profile_banners\/962757044989243395\/1544270542[0] default_profile[0] true[1] default_profile_image[0] false[0] following[0] null[0] follow_request_sent[0] null[0] notifications[0] null}[0] geo[0] null[0] coordinates[0] null[0] place[0] null[0] contributors[0] null[0] is_quote_status[0] false[0] extended_tweet[0] "":{[0] full_text[0] Achtet[0] auf[0] das[0] hier[0] \[0] die[0] Frauen[0] f\u00f6rdert[0] und[0] ein[0] Netzwerk[0] f\u00fcr[0] Erbinnen[0] .\[0] ""\n\nUnd[0] dann/dan[0] kommen[0] wir[0] zu[0] Carola[0] Rackete[0] [[Sentence=-1,2=word max, 1-5]] auch[0] eine[0] Tochter[0] aus[0] gutem[0] Elternhaus[0] [[Sentence=-1,1=word max, 1-5]] die[0] auch[0] die[0] Welt[0] retten[0] und[0] es[0] per[0] Zufall[0] in[0] den[0] Medien[0] schaffte[0] .\n\nWie[0] Luisa[0] Carla[0] etc[0] [[Sentence=-1,1=word max, 1-5]] display_text_range[0] "":[0[0] ,249][0] entities[0] "":{[0] hashtags[0] "":[][0] urls[0] "":[][0] user_mentions[0] "":[][0] symbols[0] "":[]}}[0] quote_count[0] "":0[0] reply_count[0] "":0[0] retweet_count[0] "":0[0] favorite_count[1] "":0[0] entities[0] "":{[0] hashtags[0] "":[][0] urls[0] "":[{[0] url[0] https[0] :\/\/t[0] [[Sentence=-1,2=word max, 1-5]] co\/gJmgHutbq4[0] expanded_url[0] https[0] :\/\/twitter[0] [[Sentence=-1,1=word max, 1-5]] com\/i\/web\/status\/1154093627716427776/com\/i\/web\/status\/115409362771642776[0] display_url[0] twitter[0] [[Sentence=-1,1=word max, 1-5]] com\/i\/web\/status\/1\u2026[0] indices[0] "":[117[0] ,140]}][0] user_mentions[0] "":[][0] symbols[0] "":[]}[0] favorited[1] false[0] retweeted[0] false[0] filter_level[0] low[-1] lang[0] de[0] timestamp_ms[0] "":""1563992337527[0] ""}[0] [[Sentence=-2,2=word max, 1-5]][[[2,-2 max of sentences]]]</t>
  </si>
  <si>
    <t>@51fini: Diego Fusaro asfalta Laura Boldrini: guardate un po' cosa diceva un anno fa \ud83e\udd14 \u2066@DiegoFusaro\u2069 \u2066@lauraboldrini\u2069 \ud83e\udd14 \u2066@OllaPiero\u2069 \u2066@\u2026","source":"\u003ca href \"https:\/\/mobile.twitter.com\</t>
  </si>
  <si>
    <t>@51fini: Diego Fusaro asfalta Laura Boldrini: guardate un po' cosa diceva un anno fa \ud83e\udd14 \u2066@DiegoFusaro\u2069 \u2066@lauraboldrini\u2069 \ud83e\udd14 \u2066@OllaPiero\u2069 \u2066@\u2026source"":""\u003ca href \"https:\/\/mobile.&lt;br&gt;twitter.&lt;</t>
  </si>
  <si>
    <t xml:space="preserve"> "@51fini[0] Diego[0] Fusaro[0] asfalta[0] Laura[0] Boldrini[0] guardate[0] un[0] po'[0] cosa[0] diceva[0] un[0] anno[0] fa[0] \ud83e\udd14[0] \u2066@DiegoFusaro\u2069[0] \u2066@lauraboldrini\u2069[0] \ud83e\udd14[0] \u2066@OllaPiero\u2069[0] \u2066@\u2026[0] source[-1] "":""\u003ca[0] href[0] \[0] https[0] :\/\/mobile[0] [[Sentence=-2,1=word max, 1-5]] twitter[0] [[Sentence=-1,1=word max, 1-5]] com\[0] [[Sentence=-1,1=word max, 1-5]][[[1,-2 max of sentences]]]</t>
  </si>
  <si>
    <t>@Erasa1929: Zo hoort het @MinPres @markrutte...\ud83d\udc47 geen kusjes op wang...rechte rug en voor je volk opkomen... https:\/\/t.co\/DncZHyH2md","source":"\u003ca href \"http:\/\/twitter.com\/#!\/download\/ipad\" rel \"nofollow\"\u003eTwitter for iPad\</t>
  </si>
  <si>
    <t>@Erasa1929: Zo hoort het @MinPres @markrutte..\ud83d\udc47 gen kusjes op wang.&lt;br&gt;rechte rug en voor je volk opkomen.&lt;br&gt; https:\/\/t.&lt;br&gt;co\/DncZHyH2mdsource"":""\u003ca href \"http:\/\/twitter.&lt;br&gt;com\/#!\/download\/ipad\" rel \"nofollow\""\u003eTwitter</t>
  </si>
  <si>
    <t xml:space="preserve"> "@Erasa1929[0] Zo[0] hoort[0] het[0] @MinPres[0] @markrutte[0] ...\ud83d\udc47/..\ud83d\udc47[0] geen/gen[0] kusjes[0] op[0] wang[0] [[Sentence=-1,1=word max, 1-5]] rechte[0] rug[0] en[0] voor[0] je[0] volk[0] opkomen[0] [[Sentence=-1,1=word max, 1-5]] https[0] :\/\/t[0] [[Sentence=-1,1=word max, 1-5]] co\/DncZHyH2md[0] source[-1] "":""\u003ca[0] href[0] \[0] http[0] :\/\/twitter[0] [[Sentence=-2,1=word max, 1-5]] com\/#[0] !\/download\/ipad\[0] rel[0] \[0] nofollow\[0] ""\u003eTwitter[0] for[0] iPad\[0] [[Sentence=-1,1=word max, 1-5]][[[1,-2 max of sentences]]]</t>
  </si>
  <si>
    <t>che problema hanno con il loro corpo queste due ragazze??? Se vuoi stare senza reggiseno fallo senza sta cagnara\u2026 https:\/\/t.co\/6F0LNrLxJN","source":"\u003ca href \"http:\/\/twitter.com\/download\/android\" rel \"nofollow\"\u003eTwitter for Android\u003c\/a\u003e","truncated":true,"in_reply_to_status_id":null,"in_reply_to_status_id_str":null,"in_reply_to_user_id":null,"in_reply_to_user_id_str":null,"in_reply_to_screen_name":null,"user":{"id":726673795,"id_str":"726673795","name":"Franca","screen_name":"franca_fm","location":null,"url":null,"description":null,"translator_type":"none","protected":false,"verified":false,"followers_count":296,"friends_count":399,"listed_count":0,"favourites_count":45726,"statuses_count":20599,"created_at":"Mon Jul 30 19:17:17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1033341230367887362\/QKqSYLfi_normal.jpg","profile_image_url_https":"https:\/\/pbs.twimg.com\/profile_images\/1033341230367887362\/QKqSYLfi_normal.jpg","default_profile":true,"default_profile_image":false,"following":null,"follow_request_sent":null,"notifications":null},"geo":null,"coordinates":null,"place":null,"contributors":null,"quoted_status_id":1154092880648200192,"quoted_status_id_str":"1154092880648200192","quoted_status":{"created_at":"Wed Jul 24 18:15:59  0000 2019","id":1154092880648200192,"id_str":"1154092880648200192","text":"Un giorno senza reggiseno per solidariet\u00e0 con Carola Rackete - Tgcom24 https:\/\/t.co\/heownPbtkW","source":"\u003ca href \"http:\/\/www.facebook.com\/twitter\" rel \"nofollow\"\u003eFacebook\u003c\/a\u003e","truncated":false,"in_reply_to_status_id":null,"in_reply_to_status_id_str":null,"in_reply_to_user_id":null,"in_reply_to_user_id_str":null,"in_reply_to_screen_name":null,"user":{"id":2290924705,"id_str":"2290924705","name":"roberto marcato","screen_name":"roberto_marcato","location":null,"url":"http:\/\/www.robertomarcato.it\/","description":"veneto! Assessore Regionale Sviluppo Economico, responsabile nazionale Lega Nord Liga Veneta Sicurezza e Immigrazione, membro  Direttivo Federale Lega Nord","translator_type":"none","protected":false,"verified":false,"followers_count":8848,"friends_count":1690,"listed_count":45,"favourites_count":17740,"statuses_count":7988,"created_at":"Tue Jan 14 09:35:34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920383210382659584\/Yzmlqpzy_normal.jpg","profile_image_url_https":"https:\/\/pbs.twimg.com\/profile_images\/920383210382659584\/Yzmlqpzy_normal.jpg","profile_banner_url":"https:\/\/pbs.twimg.com\/profile_banners\/2290924705\/1469463610","default_profile":true,"default_profile_image":false,"following":null,"follow_request_sent":null,"notifications":null},"geo":null,"coordinates":null,"place":null,"contributors":null,"is_quote_status":false,"quote_count":0,"reply_count":1,"retweet_count":0,"favorite_count":0,"entities":{"hashtags":[],"urls":[{"url":"https:\/\/t.co\/heownPbtkW","expanded_url":"https:\/\/www.tgcom24.mediaset.it\/cronaca\/piemonte\/un-giorno-senza-reggiseno-per-solidarieta-con-carola-rackete_3222000-201902a.shtml","display_url":"tgcom24.mediaset.it\/cronaca\/piemon\u2026","indices":[71,94]}],"user_mentions":[],"symbols":[]},"favorited":false,"retweeted":false,"possibly_sensitive":false,"filter_level":"low","lang":"it"},"quoted_status_permalink":{"url":"https:\/\/t.co\/fjrTv6eyre","expanded":"https:\/\/twitter.com\/roberto_marcato\/status\/1154092880648200192","display":"twitter.com\/roberto_marcat\u2026"},"is_quote_status":true,"extended_tweet":{"full_text":"Ma che problema hanno con il loro corpo queste due ragazze??? Se vuoi stare senza reggiseno fallo senza sta cagnara!\ud83e\udd23\ud83e\udd23\ud83e\udd23\ud83e\udd23","display_text_range":[0,120],"entities":{"hashtags":[],"urls":[],"user_mentions":[],"symbols":[]}},"quote_count":0,"reply_count":0,"retweet_count":0,"favorite_count":0,"entities":{"hashtags":[],"urls":[{"url":"https:\/\/t.co\/6F0LNrLxJN","expanded_url":"https:\/\/twitter.com\/i\/web\/status\/1154093695303598083","display_url":"twitter.com\/i\/web\/status\/1\u2026","indices":[117,140]}],"user_mentions":[],"symbols":[]},"favorited":false,"retweeted":false,"filter_level":"low","lang":"it","timestamp_ms":"1563992353641"}</t>
  </si>
  <si>
    <t>che problema hanno con il loro corpo queste due ragaze?&lt;br&gt; Se vuoi stare senza reggiseno fallo senza sta cagnara\u2026 https:\/\/t.&lt;br&gt;co\/6F0LNrLxJNsource"":""\u003ca href \"http:\/\/twitter.&lt;br&gt;com\/download\/android\" rel \"nofollow\""\u003eTwitter for Android\u003c\/a\u003e"truncated"true,in_reply_to_status_id"null,in_reply_to_status_id_str"null,in_reply_to_user_id"null,in_reply_to_user_id_str"null,in_reply_to_screen_name"null,user"":{"id"":726673795,id_str"":""726673795"name"Franca"screen_name"franca_fm"location"null,url"null,description"null,translator_type"none"protected"false,verified"false,followers_count"":296,friends_count"":399,listed_count"":0,favourites_count"":45726,statuses_count"":20599,created_at"Mon Jul 30 19:17:17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103341230367887362\/QKqSYLfi_normal.&lt;br&gt;jpg"profile_image_url_https"https:\/\/pbs.&lt;br&gt;twimg.&lt;br&gt;com\/profile_images\/103341230367887362\/QKqSYLfi_normal.&lt;br&gt;jpg"default_profile"true,default_profile_image"false,following"null,follow_request_sent"null,notifications"null},geo"null,coordinates"null,place"null,contributors"null,quoted_status_id"":1154092880648200192,quoted_status_id_str"":""1154092880648200192"quoted_status"":{"created_at"Wed Jul 24 18:15:59  00 2019"id"":1154092880648200192,id_str"":""1154092880648200192"text"Un giorno senza reggiseno per solidariet\u00e0 con Carola Rackete - Tgcom24 https:\/\/t.&lt;br&gt;co\/heownPbtkW"source"":""\u003ca href \"http:\/\/w.&lt;br&gt;facebook.&lt;br&gt;com\/twitter\" rel \"nofollow\""\u003eFacebook\u003c\/a\u003e"truncated"false,in_reply_to_status_id"null,in_reply_to_status_id_str"null,in_reply_to_user_id"null,in_reply_to_user_id_str"null,in_reply_to_screen_name"null,user"":{"id"":2290924705,id_str"":""2290924705"name"roberto marcato"screen_name"roberto_marcato"location"null,url"http:\/\/w.&lt;br&gt;robertomarcato.&lt;br&gt;it\/"description"veneto!&lt;br&gt; Assessore Regionale Sviluppo Economico, responsabile nazionale Lega Nord Liga Veneta Sicureza e Immigrazione, membro  Direttivo Federale Lega Nord"translator_type"none"protected"false,verified"false,followers_count"":8848,friends_count"":1690,listed_count"":45,favourites_count"":17740,statuses_count"":7988,created_at"Tue Jan 14 09:35:34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920383210382659584\/Yzmlqpzy_normal.&lt;br&gt;jpg"profile_image_url_https"https:\/\/pbs.&lt;br&gt;twimg.&lt;br&gt;com\/profile_images\/920383210382659584\/Yzmlqpzy_normal.&lt;br&gt;jpg"profile_banner_url"https:\/\/pbs.&lt;br&gt;twimg.&lt;br&gt;com\/profile_banners\/2290924705\/1469463610"default_profile"true,default_profile_image"false,following"null,follow_request_sent"null,notifications"null},geo"null,coordinates"null,place"null,contributors"null,is_quote_status"false,quote_count"":0,reply_count"":1,retweet_count"":0,favorite_count"":0,entities"":{"hashtags"":[],urls"":[{"url"https:\/\/t.&lt;br&gt;co\/heownPbtkW"expanded_url"https:\/\/w.&lt;br&gt;tgcom24.&lt;br&gt;mediaset.&lt;br&gt;it\/cronaca\/piemonte\/un-giorno-senza-reggiseno-per-solidarieta-con-carola-rackete_32200-201902a.&lt;br&gt;shtml"display_url"tgcom24.&lt;br&gt;mediaset.&lt;br&gt;it\/cronaca\/piemon\u2026"indices"":[71,94]}],user_mentions"":[],symbols"":[]},favorited"false,retweeted"false,possibly_sensitive"false,filter_level"low"lang"it""},quoted_status_permalink"":{"url"https:\/\/t.&lt;br&gt;co\/fjrTv6eyre"expanded"https:\/\/twitter.&lt;br&gt;com\/roberto_marcato\/status\/1154092880648200192"display"twitter.&lt;br&gt;com\/roberto_marcat\u2026""},is_quote_status"true,extended_tweet"":{"full_text"Ma che problema hanno con il loro corpo queste due ragaze?&lt;br&gt; Se vuoi stare senza reggiseno fallo senza sta cagnara!\ud83e\udd23\ud83e\udd23\ud83e\udd23\ud83e\udd23"display_text_range"":[0,120],entities"":{"hashtags"":[],urls"":[],user_mentions"":[],symbols"":[]}},quote_count"":0,reply_count"":0,retweet_count"":0,favorite_count"":0,entities"":{"hashtags"":[],urls"":[{"url"https:\/\/t.&lt;br&gt;co\/6F0LNrLxJN"expanded_url"https:\/\/twitter.&lt;br&gt;com\/i\/web\/status\/1154093695303598083"display_url"twitter.&lt;br&gt;com\/i\/web\/status\/1\u2026"indices"":[117,140]}],user_mentions"":[],symbols"":[]},favorited"false,retweeted"false,filter_level"low"lang"it"timestamp_ms"":""1563992353641""}"</t>
  </si>
  <si>
    <t xml:space="preserve"> che[0] problema[-1] hanno[0] con[0] il[0] loro[0] corpo[0] queste[0] due[0] ragazze/ragaze[0] [[Sentence=-2,1=word max, 1-5]] Se[0] vuoi[0] stare[0] senza[0] reggiseno[0] fallo[0] senza[0] sta[0] cagnara\u2026[0] https[0] :\/\/t[0] [[Sentence=-1,1=word max, 1-5]] co\/6F0LNrLxJN[0]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"":726673795[0] id_str[0] "":""726673795[0] name[0] Franca[0] screen_name[0] franca_fm[0] location[0] null[0] url[0] null[0] description[0] null[0] translator_type[0] none[0] protected[0] false[0] verified[0] false[0] followers_count[0] "":296[0] friends_count[1] "":399[0] listed_count[0] "":0[0] favourites_count[1] "":45726[0] statuses_count[0] "":20599[0] created_at[0] Mon[0] Jul[0] 30[0] 19[0] :17[0] :17[0]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com\/profile_images\/1033341230367887362\/QKqSYLfi_normal/com\/profile_images\/103341230367887362\/QKqSYLfi_normal[0] [[Sentence=-1,1=word max, 1-5]] jpg[0] profile_image_url_https[0] https[0] :\/\/pbs[0] [[Sentence=-1,1=word max, 1-5]] twimg[0] [[Sentence=-1,1=word max, 1-5]] com\/profile_images\/1033341230367887362\/QKqSYLfi_normal/com\/profile_images\/103341230367887362\/QKqSYLfi_normal[0] [[Sentence=-1,1=word max, 1-5]] jpg[0] default_profile[0] true[1] default_profile_image[0] false[0] following[0] null[0] follow_request_sent[0] null[0] notifications[0] null}[0] geo[0] null[0] coordinates[0] null[0] place[0] null[0] contributors[0] null[0] quoted_status_id[0] "":1154092880648200192[0] quoted_status_id_str[0] "":""1154092880648200192[0] quoted_status[0] "":{[0] created_at[0] Wed[0] Jul[0] 24[0] 18[0] :15[0] :59[0] 0000/00[0][+0.6 MultipleLetters] 2019[0] id[0] "":1154092880648200192[0] id_str[0] "":""1154092880648200192[0] text[0] Un[0] giorno[0] senza[0] reggiseno[0] per[0] solidariet\u00e0[0] con[0] Carola[0] Rackete[0] Tgcom24[0] https[0] :\/\/t[0] [[Sentence=-1,2=word max, 1-5]] co\/heownPbtkW[0]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"":2290924705[0] id_str[0] "":""2290924705[0] name[0] roberto[0] marcato[0] screen_name[0] roberto_marcato[0] location[0] null[0] url[0] http[0] :\/\/www/:\/\/w[0] [[Sentence=-1,1=word max, 1-5]] robertomarcato[0] [[Sentence=-1,1=word max, 1-5]] it\/[0] description[0] veneto[0] [[Sentence=-1,1=word max, 1-5]] Assessore[0] Regionale[0] Sviluppo[0] Economico[0] responsabile[0] nazionale[-1] Lega[0] Nord[0] Liga[0] Veneta[0] Sicurezza/Sicureza[0] e[0] Immigrazione[0] membro[0] Direttivo[0] Federale[0] Lega[0] Nord[0] translator_type[0] none[0] protected[0] false[0] verified[0] false[0] followers_count[0] "":8848[0] friends_count[1] "":1690[0] listed_count[0] "":45[0] favourites_count[1] "":17740[0] statuses_count[0] "":7988[0] created_at[0] Tue[0] Jan[0] 14[0] 09[0] :35[0] :34[0] 0000/00[0][+0.6 MultipleLetters] 2014[0]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com\/profile_images\/920383210382659584\/Yzmlqpzy_normal[0] [[Sentence=-1,1=word max, 1-5]] jpg[0] profile_image_url_https[0] https[0] :\/\/pbs[0] [[Sentence=-1,1=word max, 1-5]] twimg[0] [[Sentence=-1,1=word max, 1-5]] com\/profile_images\/920383210382659584\/Yzmlqpzy_normal[0] [[Sentence=-1,1=word max, 1-5]] jpg[0] profile_banner_url[0] https[0] :\/\/pbs[0] [[Sentence=-1,1=word max, 1-5]] twimg[0] [[Sentence=-1,1=word max, 1-5]] com\/profile_banners\/2290924705\/1469463610[0] default_profile[0] true[1] default_profile_image[0] false[0] following[0] null[0] follow_request_sent[0] null[0] notifications[0] null}[0] geo[0] null[0] coordinates[0] null[0] place[0] null[0] contributors[0] null[0] is_quote_status[0] false[0] quote_count[0] "":0[0] reply_count[0] "":1[0] retweet_count[0] "":0[0] favorite_count[1] "":0[0] entities[0] "":{[0] hashtags[0] "":[][0] urls[0] "":[{[0] url[0] https[0] :\/\/t[0] [[Sentence=-1,2=word max, 1-5]] co\/heownPbtkW[0]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"":[71[0] ,94]}][0] user_mentions[0] "":[][0] symbols[0] "":[]}[0] favorited[1] false[0] retweeted[0] false[0] possibly_sensitive[0] false[0] filter_level[0] low[-1] lang[0] it[0] ""}[0] quoted_status_permalink[0] "":{[0] url[0] https[0] :\/\/t[0] [[Sentence=-2,2=word max, 1-5]] co\/fjrTv6eyre[0] expanded[0] https[0] :\/\/twitter[0] [[Sentence=-1,1=word max, 1-5]] com\/roberto_marcato\/status\/1154092880648200192[0] display[0] twitter[0] [[Sentence=-1,1=word max, 1-5]] com\/roberto_marcat\u2026[0] ""}[0] is_quote_status[0] true[1] extended_tweet[0] "":{[0] full_text[0] Ma[0] che[0] problema[-1] hanno[0] con[0] il[0] loro[0] corpo[0] queste[0] due[0] ragazze/ragaze[0] [[Sentence=-2,2=word max, 1-5]] Se[0] vuoi[0] stare[0] senza[0] reggiseno[0] fallo[0] senza[0] sta[0] cagnara[0] !\ud83e\udd23\ud83e\udd23\ud83e\udd23\ud83e\udd23[0] display_text_range[0] "":[0[0] ,120][0] entities[0] "":{[0] hashtags[0] "":[][0] urls[0] "":[][0] user_mentions[0] "":[][0] symbols[0] "":[]}}[0] quote_count[0] "":0[0] reply_count[0] "":0[0] retweet_count[0] "":0[0] favorite_count[1] "":0[0] entities[0] "":{[0] hashtags[0] "":[][0] urls[0] "":[{[0] url[0] https[0] :\/\/t[0] [[Sentence=-1,2=word max, 1-5]] co\/6F0LNrLxJN[0] expanded_url[0] https[0] :\/\/twitter[0] [[Sentence=-1,1=word max, 1-5]] com\/i\/web\/status\/1154093695303598083[0] display_url[0] twitter[0] [[Sentence=-1,1=word max, 1-5]] com\/i\/web\/status\/1\u2026[0] indices[0] "":[117[0] ,140]}][0] user_mentions[0] "":[][0] symbols[0] "":[]}[0] favorited[1] false[0] retweeted[0] false[0] filter_level[0] low[-1] lang[0] it[0] timestamp_ms[0] "":""1563992353641[0] ""}[0] [[Sentence=-2,2=word max, 1-5]][[[2,-2 max of sentences]]]</t>
  </si>
  <si>
    <t>@milkoffy: @matteosaIvimimi @FFarina1984 Non mi risulta che il vero #Matteo  Salvini abbia l'abitudine di bestemmiare!!!","source":"\u003ca href \"http:\/\/twitter.com\/download\/android\" rel \"nofollow\"\u003eTwitter for Android\u003c\/a\u003e","truncat</t>
  </si>
  <si>
    <t>@milkoffy: @matteosaIvimimi @FFarina1984 Non mi risulta che il vero #Matteo  Salvini abbia l'abitudine di bestemmiare!&lt;br&gt;source":"\u003ca href \http:\/\/twitter.&lt;br&gt;com\/download\/android\" rel \"nofollow\""\u003eTwitter for Android\u003c\/a\u003e"trunca</t>
  </si>
  <si>
    <t xml:space="preserve"> "@milkoffy[0] @matteosaIvimimi[0] @FFarina1984[0] Non[0] mi[0] risulta[0] che[0] il[0] vero[0] #Matteo[0] Salvini[0] abbia[0] l'abitudine[0] di[0] bestemmiare[0][+0.6 EmphasisInPunctuation] [[Sentence=-1,2=word max, 1-5]] source[-1] "":""\u003ca[0] href[0] \[0] http[0] :\/\/twitter[0] [[Sentence=-2,1=word max, 1-5]] com\/download\/android\[0] rel[0] \[0] nofollow\[0] ""\u003eTwitter[0] for[0] Android\u003c\/a\u003e[0] truncat[0] [[Sentence=-1,1=word max, 1-5]][[[2,-2 max of sentences]]]</t>
  </si>
  <si>
    <t>nita Melod\u00eda Ayesha \ud83d\ude0a Feliz tarde guap@s","source":"\u003ca href \"http:\/\/twitter.com\/download\/iphone\" rel \"nofollow\"\u003eTwitter for iPhone\u003c\/a\u003e","truncated":false,"in_reply_to_status_id":null,"in_reply_to_status_id_str":null,"in_reply_to_user_id":null,"in_reply_to_user_id_str":null,"in_reply_to_screen_name":null,"user":{"id":128190407,"id_str":"128190407","name":"rafael ortiz","screen_name":"profcancun","location":"Canc\u00fan, M\u00e9xico.","url":"http:\/\/page.is\/rafael-ortiz","description":"El sentir, es descubrir lo que hay dentro de uno y vivirlo... Algunos me llaman profeta, otros que profesor; a mis amigos digo, soy un simple so\u00f1ador...","translator_type":"none","protected":false,"verified":false,"followers_count":13263,"friends_count":14231,"listed_count":160,"favourites_count":51421,"statuses_count":265545,"created_at":"Wed Mar 31 11:13:05  0000 2010","utc_offset":null,"time_zone":null,"geo_enabled":true,"lang":null,"contributors_enabled":false,"is_translator":false,"profile_background_color":"FFF04D","profile_background_image_url":"http:\/\/abs.twimg.com\/images\/themes\/theme19\/bg.gif","profile_background_image_url_https":"https:\/\/abs.twimg.com\/images\/themes\/theme19\/bg.gif","profile_background_tile":false,"profile_link_color":"0099CC","profile_sidebar_border_color":"FFF8AD","profile_sidebar_fill_color":"F6FFD1","profile_text_color":"333333","profile_use_background_image":true,"profile_image_url":"http:\/\/pbs.twimg.com\/profile_images\/926960083338219520\/BKkyfYdp_normal.jpg","profile_image_url_https":"https:\/\/pbs.twimg.com\/profile_images\/926960083338219520\/BKkyfYdp_normal.jpg","profile_banner_url":"https:\/\/pbs.twimg.com\/profile_banners\/128190407\/1560683557","default_profile":false,"default_profile_image":false,"following":null,"follow_request_sent":null,"notifications":null},"geo":null,"coordinates":null,"place":null,"contributors":null,"quoted_status_id":1154030415235158022,"quoted_status_id_str":"1154030415235158022","quoted_status":{"created_at":"Wed Jul 24 14:07:46  0000 2019","id":1154030415235158022,"id_str":"1154030415235158022","text":"@migunsa @McristyH21 @mrgr2011 @elsaildelicie @4_CAMACHO @RossVzla29 @AndreaMaciasFl @LilianaSnchez9 @abril_hamdam\u2026 https:\/\/t.co\/hAwVhoTazM","display_text_range":[117,140],"source":"\u003ca href \"https:\/\/mobile.twitter.com\" rel \"nofollow\"\u003eTwitter Web App\u003c\/a\u003e","truncated":true,"in_reply_to_status_id":1154017468911951872,"in_reply_to_status_id_str":"1154017468911951872","in_reply_to_user_id":235704888,"in_reply_to_user_id_str":"235704888","in_reply_to_screen_name":"migunsa","user":{"id":2782902386,"id_str":"2782902386","name":"\ud83e\udd8bAyesha\ud83e\udd8b","screen_name":"Suyay_34","location":"En mi propio Mundo..\ud83d\udc9c\u2763\ud83d\udcab","url":null,"description":"Libre como las mariposas!\ud83e\udd8b Elijo estar en paz. mel\u00f3mana. No compres lo que quieren venderte, y Ama tus imperfecciones.\nSon perfectas..\ud83d\udc9c\ud83d\udc8b","translator_type":"none","protected":false,"verified":false,"followers_count":5109,"friends_count":3133,"listed_count":23,"favourites_count":109715,"statuses_count":12646,"created_at":"Sun Aug 31 20:45:01  0000 2014","utc_offset":null,"time_zone":null,"geo_enabled":false,"lang":null,"contributors_enabled":false,"is_translator":false,"profile_background_color":"FF6699","profile_background_image_url":"http:\/\/abs.twimg.com\/images\/themes\/theme11\/bg.gif","profile_background_image_url_https":"https:\/\/abs.twimg.com\/images\/themes\/theme11\/bg.gif","profile_background_tile":true,"profile_link_color":"E81C4F","profile_sidebar_border_color":"FFFFFF","profile_sidebar_fill_color":"E5507E","profile_text_color":"362720","profile_use_background_image":true,"profile_image_url":"http:\/\/pbs.twimg.com\/profile_images\/1144812542113587200\/qbZ1j5ap_normal.jpg","profile_image_url_https":"https:\/\/pbs.twimg.com\/profile_images\/1144812542113587200\/qbZ1j5ap_normal.jpg","profile_banner_url":"https:\/\/pbs.twimg.com\/profile_banners\/2782902386\/1553266875","default_profile":false,"default_profile_image":false,"following":null,"follow_request_sent":null,"notifications":null},"geo":null,"coordinates":null,"place":null,"contributors":null,"is_quote_status":false,"extended_tweet":{"full_text":"@migunsa @McristyH21 @mrgr2011 @elsaildelicie @4_CAMACHO @RossVzla29 @AndreaMaciasFl @LilianaSnchez9 @abril_hamdam @profcancun @mariantonia8 @cfacid @EnMemoriaDeGaby @owlsamatista @purpurasoloamor @Natanaelmiangel @sjmarevalo Que sea un buen d\u00eda,y de as\u00ed no empezar! hagamos el intento de cambiarlo.... Los Abrazo!! https:\/\/t.co\/P0iYsQA5Fy","display_text_range":[226,339],"entities":{"hashtags":[],"urls":[{"url":"https:\/\/t.co\/P0iYsQA5Fy","expanded_url":"https:\/\/www.youtube.com\/watch?v RsJV43Ya82A&amp;list RDEMY9GqSy7bs4R15mcONS03uA&amp;index 3","display_url":"youtube.com\/watch?v RsJV43\u2026","indices":[316,339]}],"user_mentions":[{"screen_name":"migunsa","name":"Miguel Unda","id":235704888,"id_str":"235704888","indices":[0,8]},{"screen_name":"McristyH21","name":"Cristy","id":251747597,"id_str":"251747597","indices":[9,20]},{"screen_name":"mrgr2011","name":"Bengi","id":346613742,"id_str":"346613742","indices":[21,30]},{"screen_name":"elsaildelicie","name":"#Libertaria","id":796618975,"id_str":"796618975","indices":[31,45]},{"screen_name":"4_CAMACHO","name":"Maria Elena Camacho","id":614592350,"id_str":"614592350","indices":[46,56]},{"screen_name":"RossVzla29","name":"LOVE AND PEACE","id":2914687240,"id_str":"2914687240","indices":[57,68]},{"screen_name":"AndreaMaciasFl","name":"Andrea Macias Flores","id":877715562603962368,"id_str":"877715562603962368","indices":[69,84]},{"screen_name":"LilianaSnchez9","name":"Liliana S\u00e1nchez \ud83c\udde6\ud83c\uddf7\u264c","id":2190377608,"id_str":"2190377608","indices":[85,100]},{"screen_name":"abril_hamdam","name":"\u0295\u2022\u1d25\u2022\u0294 Abril S Hamdam","id":608431378,"id_str":"608431378","indices":[101,114]},{"screen_name":"profcancun","name":"rafael ortiz","id":128190407,"id_str":"128190407","indices":[115,126]},{"screen_name":"mariantonia8","name":"Maria Antonia Acosta","id":306847368,"id_str":"306847368","indices":[127,140]},{"screen_name":"cfacid","name":"Cfacid \ud83c\udf34\ud83d\udc20","id":316837082,"id_str":"316837082","indices":[141,148]},{"screen_name":"EnMemoriaDeGaby","name":"\ud83c\uddf2\ud83c\uddfd Gabriela Kapowsky","id":827300663570944001,"id_str":"827300663570944001","indices":[149,165]},{"screen_name":"owlsamatista","name":"owl","id":397557266,"id_str":"397557266","indices":[166,179]},{"screen_name":"purpurasoloamor","name":"Solo Amor","id":828370885086150659,"id_str":"828370885086150659","indices":[180,196]},{"screen_name":"Natanaelmiangel","name":"Lolett y Natanael","id":2462058637,"id_str":"2462058637","indices":[197,213]},{"screen_name":"sjmarevalo","name":"M. Jes\u00fas S\u00e1ez de Alb","id":4702401312,"id_str":"4702401312","indices":[214,225]}],"symbols":[]}},"quote_count":0,"reply_count":0,"retweet_count":1,"favorite_count":5,"entities":{"hashtags":[],"urls":[{"url":"https:\/\/t.co\/hAwVhoTazM","expanded_url":"https:\/\/twitter.com\/i\/web\/status\/1154030415235158022","display_url":"twitter.com\/i\/web\/status\/1\u2026","indices":[116,139]}],"user_mentions":[{"screen_name":"migunsa","name":"Miguel Unda","id":235704888,"id_str":"235704888","indices":[0,8]},{"screen_name":"McristyH21","name":"Cristy","id":251747597,"id_str":"251747597","indices":[9,20]},{"screen_name":"mrgr2011","name":"Bengi","id":346613742,"id_str":"346613742","indices":[21,30]},{"screen_name":"elsaildelicie","name":"#Libertaria","id":796618975,"id_str":"796618975","indices":[31,45]},{"screen_name":"4_CAMACHO","name":"Maria Elena Camacho","id":614592350,"id_str":"614592350","indices":[46,56]},{"screen_name":"RossVzla29","name":"LOVE AND PEACE","id":2914687240,"id_str":"2914687240","indices":[57,68]},{"screen_name":"AndreaMaciasFl","name":"Andrea Macias Flores","id":877715562603962368,"id_str":"877715562603962368","indices":[69,84]},{"screen_name":"LilianaSnchez9","name":"Liliana S\u00e1nchez \ud83c\udde6\ud83c\uddf7\u264c","id":2190377608,"id_str":"2190377608","indices":[85,100]},{"screen_name":"abril_hamdam","name":"\u0295\u2022\u1d25\u2022\u0294 Abril S Hamdam","id":608431378,"id_str":"608431378","indices":[101,114]}],"symbols":[]},"favorited":false,"retweeted":false,"possibly_sensitive":false,"filter_level":"low","lang":"es"},"quoted_status_permalink":{"url":"https:\/\/t.co\/uQbVKryaio","expanded":"https:\/\/twitter.com\/suyay_34\/status\/1154030415235158022","display":"twitter.com\/suyay_34\/statu\u2026"},"is_quote_status":true,"quote_count":0,"reply_count":0,"retweet_count":0,"favorite_count":0,"entities":{"hashtags":[],"urls":[],"user_mentions":[],"symbols":[]},"favorited":false,"retweeted":false,"filter_level":"low","lang":"es","timestamp_ms":"1563992393733"}</t>
  </si>
  <si>
    <t>nita Melod\u00eda Ayesha \ud83d\ude0a Feliz tarde guap@ssource"":""\u003ca href \"http:\/\/twitter.&lt;br&gt;com\/download\/iphone\" rel \"nofollow\""\u003eTwitter for iPhone\u003c\/a\u003e"truncated"false,in_reply_to_status_id"null,in_reply_to_status_id_str"null,in_reply_to_user_id"null,in_reply_to_user_id_str"null,in_reply_to_screen_name"null,user"":{"id"":128190407,id_str"":""128190407"name"rafael ortiz"screen_name"profcancun"location"Canc\u00fan, M\u00e9xico.&lt;br&gt;url"http:\/\/page.&lt;br&gt;is\/rafael-ortiz"description"El sentir, es descubrir lo que hay dentro de uno y vivirlo.&lt;br&gt; Algunos me llaman profeta, otros que profesor; a mis amigos digo, soy un simple so\u00f1ador.&lt;br&gt;translator_type"none"protected"false,verified"false,followers_count"":13263,friends_count"":14231,listed_count"":160,favourites_count"":51421,statuses_count"":265545,created_at"Wed Mar 31 11:13:05  00 2010"utc_offset"null,time_zone"null,geo_enabled"tru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FF8AD"profile_sidebar_fill_color"F6FFD1"profile_text_color""profile_use_background_image"true,profile_image_url"http:\/\/pbs.&lt;br&gt;twimg.&lt;br&gt;com\/profile_images\/92696008338219520\/BKkyfYdp_normal.&lt;br&gt;jpg"profile_image_url_https"https:\/\/pbs.&lt;br&gt;twimg.&lt;br&gt;com\/profile_images\/92696008338219520\/BKkyfYdp_normal.&lt;br&gt;jpg"profile_banner_url"https:\/\/pbs.&lt;br&gt;twimg.&lt;br&gt;com\/profile_banners\/128190407\/1560683557"default_profile"false,default_profile_image"false,following"null,follow_request_sent"null,notifications"null},geo"null,coordinates"null,place"null,contributors"null,quoted_status_id"":1154030415235158022,quoted_status_id_str"":""1154030415235158022"quoted_status"":{"created_at"Wed Jul 24 14:07:46  00 2019"id"":1154030415235158022,id_str"":""1154030415235158022"text"":""@migunsa @McristyH21 @mrgr2011 @elsaildelicie @4_CAMACHO @RossVzla29 @AndreaMaciasFl @LilianaSnchez9 @abril_hamdam\u2026 https:\/\/t.&lt;br&gt;co\/hAwVhoTazM"display_text_range"":[117,140],source"":""\u003ca href \"https:\/\/mobile.&lt;br&gt;twitter.&lt;br&gt;com\" rel \"nofollow\""\u003eTwitter Web App\u003c\/a\u003e"truncated"true,in_reply_to_status_id"":1154017468911951872,in_reply_to_status_id_str"":""1154017468911951872"in_reply_to_user_id",in_reply_to_user_id_str""in_reply_to_screen_name"migunsa"user"":{"id"":2782902386,id_str"":""2782902386"name"":""\ud83e\udd8bAyesha\ud83e\udd8b"screen_name"Suyay_34"location"En mi propio Mundo..\ud83d\udc9c\u2763\ud83d\udcab"url"null,description"Libre como las mariposas!\ud83e\udd8b Elijo estar en paz.&lt;br&gt; mel\u00f3mana.&lt;br&gt; No compres lo que quieren venderte, y Ama tus imperfecciones.\nSon perfectas..\ud83d\udc9c\ud83d\udc8b"translator_type"none"protected"false,verified"false,followers_count"":5109,friends_count"":3133,listed_count"":23,favourites_count"":109715,statuses_count"":12646,created_at"Sun Aug 31 20:45:01  00 2014"utc_offset"null,time_zone"null,geo_enabled"false,lang"null,contributors_enabled"false,is_translator"false,profile_background_color"FF6699"profile_background_image_url"http:\/\/abs.&lt;br&gt;twimg.&lt;br&gt;com\/images\/themes\/theme11\/bg.&lt;br&gt;gif"profile_background_image_url_https"https:\/\/abs.&lt;br&gt;twimg.&lt;br&gt;com\/images\/themes\/theme11\/bg.&lt;br&gt;gif"profile_background_tile"true,profile_link_color"E81C4F"profile_sidebar_border_color"FF"profile_sidebar_fill_color"E5507E"profile_text_color"":""362720"profile_use_background_image"true,profile_image_url"http:\/\/pbs.&lt;br&gt;twimg.&lt;br&gt;com\/profile_images\/1144812542113587200\/qbZ1j5ap_normal.&lt;br&gt;jpg"profile_image_url_https"https:\/\/pbs.&lt;br&gt;twimg.&lt;br&gt;com\/profile_images\/1144812542113587200\/qbZ1j5ap_normal.&lt;br&gt;jpg"profile_banner_url"https:\/\/pbs.&lt;br&gt;twimg.&lt;br&gt;com\/profile_banners\/2782902386\/1553266875"default_profile"false,default_profile_image"false,following"null,follow_request_sent"null,notifications"null},geo"null,coordinates"null,place"null,contributors"null,is_quote_status"false,extended_tweet"":{"full_text"":""@migunsa @McristyH21 @mrgr2011 @elsaildelicie @4_CAMACHO @RossVzla29 @AndreaMaciasFl @LilianaSnchez9 @abril_hamdam @profcancun @mariantonia8 @cfacid @EnMemoriaDeGaby @owlsamatista @purpurasoloamor @Natanaelmiangel @sjmarevalo Que sea un buen d\u00eda,y de as\u00ed no empezar!&lt;br&gt; hagamos el intento de cambiarlo.&lt;br&gt; Los Abrazo!&lt;br&gt; https:\/\/t.&lt;br&gt;co\/P0iYsQA5Fy"display_text_range"":[226,339],entities"":{"hashtags"":[],urls"":[{"url"https:\/\/t.&lt;br&gt;co\/P0iYsQA5Fy"expanded_url"https:\/\/w.&lt;br&gt;youtube.&lt;br&gt;com\/watch?&lt;br&gt;v RsJV43Ya82A&amp;list RDEMY9GqSy7bs4R15mcONS03uA&amp;index 3"display_url"youtube.&lt;br&gt;com\/watch?&lt;br&gt;v RsJV43\u2026"indices"":[316,339]}],user_mentions"":[{"screen_name"migunsa"name"Miguel Unda"id",id_str""indices"":[0,8]},{"screen_name"McristyH21"name"Cristy"id"":251747597,id_str"":""251747597"indices"":[9,20]},{"screen_name"mrgr2011"name"Bengi"id"":346613742,id_str"":""346613742"indices"":[21,30]},{"screen_name"elsaildelicie"name"":""#Libertaria"id"":796618975,id_str"":""796618975"indices"":[31,45]},{"screen_name"":""4_CAMACHO"name"Maria Elena Camacho"id"":614592350,id_str"":""614592350"indices"":[46,56]},{"screen_name"RossVzla29"name"LOVE AND PEACE"id"":2914687240,id_str"":""2914687240"indices"":[57,68]},{"screen_name"AndreaMaciasFl"name"Andrea Macias Flores"id",id_str""indices"":[69,84]},{"screen_name"LilianaSnchez9"name"Liliana S\u00e1nchez \ud83c\udde6\ud83c\uddf7\u264c"id"":2190377608,id_str"":""2190377608"indices"":[85,100]},{"screen_name"abril_hamdam"name"":""\u0295\u2022\u1d25\u2022\u0294 Abril S Hamdam"id"":608431378,id_str"":""608431378"indices"":[101,114]},{"screen_name"profcancun"name"rafael ortiz"id"":128190407,id_str"":""128190407"indices"":[115,126]},{"screen_name"mariantonia8"name"Maria Antonia Acosta"id"":306847368,id_str"":""306847368"indices"":[127,140]},{"screen_name"cfacid"name"Cfacid \ud83c\udf34\ud83d\udc20"id"":316837082,id_str"":""316837082"indices"":[141,148]},{"screen_name"EnMemoriaDeGaby"name"":""\ud83c\uddf2\ud83c\uddfd Gabriela Kapowsky"id"":827300663570944001,id_str"":""827300663570944001"indices"":[149,165]},{"screen_name"owlsamatista"name"owl"id"":397557266,id_str"":""397557266"indices"":[166,179]},{"screen_name"purpurasoloamor"name"Solo Amor"id"":828370885086150659,id_str"":""828370885086150659"indices"":[180,196]},{"screen_name"Natanaelmiangel"name"Lolett y Natanael"id"":2462058637,id_str"":""2462058637"indices"":[197,213]},{"screen_name"sjmarevalo"name"M.&lt;br&gt; Jes\u00fas S\u00e1ez de Alb"id"":4702401312,id_str"":""4702401312"indices"":[214,225]}],symbols"":[]}},quote_count"":0,reply_count"":0,retweet_count"":1,favorite_count"":5,entities"":{"hashtags"":[],urls"":[{"url"https:\/\/t.&lt;br&gt;co\/hAwVhoTazM"expanded_url"https:\/\/twitter.&lt;br&gt;com\/i\/web\/status\/1154030415235158022"display_url"twitter.&lt;br&gt;com\/i\/web\/status\/1\u2026"indices"":[116,139]}],user_mentions"":[{"screen_name"migunsa"name"Miguel Unda"id",id_str""indices"":[0,8]},{"screen_name"McristyH21"name"Cristy"id"":251747597,id_str"":""251747597"indices"":[9,20]},{"screen_name"mrgr2011"name"Bengi"id"":346613742,id_str"":""346613742"indices"":[21,30]},{"screen_name"elsaildelicie"name"":""#Libertaria"id"":796618975,id_str"":""796618975"indices"":[31,45]},{"screen_name"":""4_CAMACHO"name"Maria Elena Camacho"id"":614592350,id_str"":""614592350"indices"":[46,56]},{"screen_name"RossVzla29"name"LOVE AND PEACE"id"":2914687240,id_str"":""2914687240"indices"":[57,68]},{"screen_name"AndreaMaciasFl"name"Andrea Macias Flores"id",id_str""indices"":[69,84]},{"screen_name"LilianaSnchez9"name"Liliana S\u00e1nchez \ud83c\udde6\ud83c\uddf7\u264c"id"":2190377608,id_str"":""2190377608"indices"":[85,100]},{"screen_name"abril_hamdam"name"":""\u0295\u2022\u1d25\u2022\u0294 Abril S Hamdam"id"":608431378,id_str"":""608431378"indices"":[101,114]}],symbols"":[]},favorited"false,retweeted"false,possibly_sensitive"false,filter_level"low"lang"es""},quoted_status_permalink"":{"url"https:\/\/t.&lt;br&gt;co\/uQbVKryaio"expanded"https:\/\/twitter.&lt;br&gt;com\/suyay_34\/status\/1154030415235158022"display"twitter.&lt;br&gt;com\/suyay_34\/statu\u2026""},is_quote_status"true,quote_count"":0,reply_count"":0,retweet_count"":0,favorite_count"":0,entities"":{"hashtags"":[],urls"":[],user_mentions"":[],symbols"":[]},favorited"false,retweeted"false,filter_level"low"lang"es"timestamp_ms"":""1563992393733""}"</t>
  </si>
  <si>
    <t xml:space="preserve"> nita[0] Melod\u00eda[0] Ayesha[0] \ud83d\ude0a[0] Feliz[0] tarde[0] guap@s[0]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"":128190407[0] id_str[0] "":""128190407[0] name[0] rafael[0] ortiz[0] screen_name[0] profcancun[0] location[0] Canc\u00fan[0] M\u00e9xico[0] [[Sentence=-1,1=word max, 1-5]] url[0] http[0] :\/\/page[0] [[Sentence=-1,1=word max, 1-5]] is\/rafael[0] ortiz[0] description[0] El[0] sentir[0] es[0] descubrir[0] lo[0] que[0] hay[0] dentro[-1] de[0] uno[0] y[0] vivirlo[0] [[Sentence=-2,1=word max, 1-5]] Algunos[0] me[0] llaman[0] profeta[0] otros[0] que[0] profesor[0] a[0] mis[0] amigos[0] digo[0] soy[0] un[0] simple[0] so\u00f1ador[0] [[Sentence=-1,1=word max, 1-5]] translator_type[0] none[0] protected[0] false[0] verified[0] false[0] followers_count[0] "":13263[0] friends_count[1] "":14231[0] listed_count[0] "":160[0] favourites_count[1] "":51421[0] statuses_count[0] "":265545[0] created_at[0] Wed[0] Mar[-1] 31[0] 11[0] :13[0] :05[0] 0000/00[0][+0.6 MultipleLetters] 2010[0] utc_offset[0] null[0] time_zone[0] null[0] geo_enabled[0] true[1] lang[0] null[0] contributors_enabled[0] false[0] is_translator[0] false[0] profile_background_color[0] FFF04D/FF04D[0] profile_background_image_url[0] http[0] :\/\/abs[0] [[Sentence=-2,2=word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"":""0099CC/"[0] profile_sidebar_border_color[0] FFF8AD/FF8AD[0] profile_sidebar_fill_color[0] F6FFD1[0] profile_text_color[0] "":""333333/"[0][+0.6 MultipleLetters] profile_use_background_image[0] true[1] profile_image_url[0] http[0] :\/\/pbs[0] [[Sentence=-1,2=word max, 1-5]] twimg[0] [[Sentence=-1,1=word max, 1-5]] com\/profile_images\/926960083338219520\/BKkyfYdp_normal/com\/profile_images\/92696008338219520\/BKkyfYdp_normal[0] [[Sentence=-1,1=word max, 1-5]] jpg[0] profile_image_url_https[0] https[0] :\/\/pbs[0] [[Sentence=-1,1=word max, 1-5]] twimg[0] [[Sentence=-1,1=word max, 1-5]] com\/profile_images\/926960083338219520\/BKkyfYdp_normal/com\/profile_images\/92696008338219520\/BKkyfYdp_normal[0] [[Sentence=-1,1=word max, 1-5]] jpg[0] profile_banner_url[0] https[0] :\/\/pbs[0] [[Sentence=-1,1=word max, 1-5]] twimg[0] [[Sentence=-1,1=word max, 1-5]] com\/profile_banners\/128190407\/1560683557[0] default_profile[0] false[0] default_profile_image[0] false[0] following[0] null[0] follow_request_sent[0] null[0] notifications[0] null}[0] geo[0] null[0] coordinates[0] null[0] place[0] null[0] contributors[0] null[0] quoted_status_id[0] "":1154030415235158022[0] quoted_status_id_str[0] "":""1154030415235158022[0] quoted_status[0] "":{[0] created_at[0] Wed[0] Jul[0] 24[0] 14[0] :07[0] :46[0] 0000/00[0][+0.6 MultipleLetters] 2019[0] id[0] "":1154030415235158022[0] id_str[0] "":""1154030415235158022[0] text[0] "":""@migunsa[0] @McristyH21[0] @mrgr2011[0] @elsaildelicie[0] @4_CAMACHO[0] @RossVzla29[0] @AndreaMaciasFl[0] @LilianaSnchez9[0] @abril_hamdam\u2026[0] https[0] :\/\/t[0] [[Sentence=-1,2=word max, 1-5]] co\/hAwVhoTazM[0] display_text_range[0] "":[117[0] ,140][0] source[-1] "":""\u003ca[0] href[0] \[0] https[0] :\/\/mobile[0] [[Sentence=-2,1=word max, 1-5]] twitter[0] [[Sentence=-1,1=word max, 1-5]] com\[0] rel[0] \[0] nofollow\[0] ""\u003eTwitter[0] Web[0] App\u003c\/a\u003e[0] truncated[0] true[1] in_reply_to_status_id[0] "":1154017468911951872[0] in_reply_to_status_id_str[0] "":""1154017468911951872[0] in_reply_to_user_id[0] "":235704888/"[0] in_reply_to_user_id_str[0] "":""235704888/"[0] in_reply_to_screen_name[0] migunsa[0] user[0] "":{[0] id[0] "":2782902386[0] id_str[0] "":""2782902386[0] name[0] "":""\ud83e\udd8bAyesha\ud83e\udd8b[0] screen_name[0] Suyay_34[0] location[0] En[0] mi[0] propio[0] Mundo[0] ..\ud83d\udc9c\u2763\ud83d\udcab[0] url[0] null[0] description[0] Libre[0] como[0] las[0] mariposas[0] !\ud83e\udd8b[0] Elijo[0] estar[0] en[0] paz[0] [[Sentence=-1,2=word max, 1-5]] mel\u00f3mana[0] [[Sentence=-1,1=word max, 1-5]] No[0] compres[0] lo[0] que[0] quieren[0] venderte[0] y[0] Ama[0] tus[0] imperfecciones[0] .\nSon[0] perfectas[1] ..\ud83d\udc9c\ud83d\udc8b[0] translator_type[0] none[0] protected[0] false[0] verified[0] false[0] followers_count[0] "":5109[0] friends_count[1] "":3133[0] listed_count[0] "":23[0] favourites_count[1] "":109715[0] statuses_count[0] "":12646[0] created_at[0] Sun[0] Aug[0] 31[0] 20[0] :45[0] :01[0] 0000/00[0][+0.6 MultipleLetters] 2014[0] utc_offset[0] null[0] time_zone[0] null[0] geo_enabled[0] false[0] lang[0] null[0] contributors_enabled[0] false[0] is_translator[0] false[0] profile_background_color[0] FF6699[0] profile_background_image_url[0] http[0] :\/\/abs[0] [[Sentence=-1,2=word max, 1-5]] twimg[0] [[Sentence=-1,1=word max, 1-5]] com\/images\/themes\/theme11\/bg[0] [[Sentence=-1,1=word max, 1-5]] gif[0] profile_background_image_url_https[0] https[0] :\/\/abs[0] [[Sentence=-1,1=word max, 1-5]] twimg[0] [[Sentence=-1,1=word max, 1-5]] com\/images\/themes\/theme11\/bg[0] [[Sentence=-1,1=word max, 1-5]] gif[0] profile_background_tile[0] true[1] profile_link_color[0] E81C4F[0] profile_sidebar_border_color[0] FFFFFF/FF[0][+0.6 MultipleLetters] profile_sidebar_fill_color[0] E5507E[0] profile_text_color[0] "":""362720[0] profile_use_background_image[0] true[1] profile_image_url[0] http[0] :\/\/pbs[0] [[Sentence=-1,2=word max, 1-5]] twimg[0] [[Sentence=-1,1=word max, 1-5]] com\/profile_images\/1144812542113587200\/qbZ1j5ap_normal[0] [[Sentence=-1,1=word max, 1-5]] jpg[0] profile_image_url_https[0] https[0] :\/\/pbs[0] [[Sentence=-1,1=word max, 1-5]] twimg[0] [[Sentence=-1,1=word max, 1-5]] com\/profile_images\/1144812542113587200\/qbZ1j5ap_normal[0] [[Sentence=-1,1=word max, 1-5]] jpg[0] profile_banner_url[0] https[0] :\/\/pbs[0] [[Sentence=-1,1=word max, 1-5]] twimg[0] [[Sentence=-1,1=word max, 1-5]] com\/profile_banners\/2782902386\/1553266875[0] default_profile[0] false[0] default_profile_image[0] false[0] following[0] null[0] follow_request_sent[0] null[0] notifications[0] null}[0] geo[0] null[0] coordinates[0] null[0] place[0] null[0] contributors[0] null[0] is_quote_status[0] false[0] extended_tweet[0] "":{[0] full_text[0] "":""@migunsa[0] @McristyH21[0] @mrgr2011[0] @elsaildelicie[0] @4_CAMACHO[0] @RossVzla29[0] @AndreaMaciasFl[0] @LilianaSnchez9[0] @abril_hamdam[0] @profcancun[0] @mariantonia8[0] @cfacid[0] @EnMemoriaDeGaby[0] @owlsamatista[0] @purpurasoloamor[0] @Natanaelmiangel[0] @sjmarevalo[0] Que[0] sea[0] un[0] buen[0] d\u00eda[0] y[0] de[0] as\u00ed[0] no[0] empezar[0] [[Sentence=-1,1=word max, 1-5]] hagamos[0] el[0] intento[0] de[0] cambiarlo[0] [[Sentence=-1,1=word max, 1-5]] Los[0] Abrazo[0][+0.6 EmphasisInPunctuation] [[Sentence=-1,2=word max, 1-5]] https[0] :\/\/t[0] [[Sentence=-1,1=word max, 1-5]] co\/P0iYsQA5Fy[0] display_text_range[0] "":[226[0] ,339][0] entities[0] "":{[0] hashtags[0] "":[][0] urls[0] "":[{[0] url[0] https[0] :\/\/t[0] [[Sentence=-1,1=word max, 1-5]] co\/P0iYsQA5Fy[0] expanded_url[0] https[0] :\/\/www/:\/\/w[0] [[Sentence=-1,1=word max, 1-5]] youtube[0] [[Sentence=-1,1=word max, 1-5]] com\/watch[0] [[Sentence=-1,1=word max, 1-5]] v[0] RsJV43Ya82A&amp;list[0] RDEMY9GqSy7bs4R15mcONS03uA&amp;index[0] 3[0] display_url[0] youtube[0] [[Sentence=-1,1=word max, 1-5]] com\/watch[0] [[Sentence=-1,1=word max, 1-5]] v[0] RsJV43\u2026[0] indices[0] "":[316[0] ,339]}][0] user_mentions[0] "":[{[0] screen_name[0] migunsa[0] name[0] Miguel[0] Unda[0] id[0] "":235704888/"[0] id_str[0] "":""235704888/"[0] indices[0] "":[0[0] ,8]}[0] ,{[0] screen_name[0] McristyH21[0] name[0] Cristy[0] id[0] "":251747597[0] id_str[0] "":""251747597[0] indices[0] "":[9[0] ,20]}[0] ,{[0] screen_name[0] mrgr2011[0] name[0] Bengi[0] id[0] "":346613742[0] id_str[0] "":""346613742[0] indices[0] "":[21[0] ,30]}[0] ,{[0] screen_name[0] elsaildelicie[0] name[0] "":""#Libertaria[0] id[0] "":796618975[0] id_str[0] "":""796618975[0] indices[0] "":[31[0] ,45]}[0] ,{[0] screen_name[0] "":""4_CAMACHO[0] name[0] Maria[0] Elena[0] Camacho[0] id[0] "":614592350[0] id_str[0] "":""614592350[0] indices[0] "":[46[0] ,56]}[0] ,{[0] screen_name[0] RossVzla29[0] name[0] LOVE[2] AND[0] PEACE[0] id[0] "":2914687240[0] id_str[0] "":""2914687240[0] indices[0] "":[57[0] ,68]}[0] ,{[0] screen_name[0] AndreaMaciasFl[0] name[0] Andrea[0] Macias[0] Flores[0] id[0] "":877715562603962368/"[0] id_str[0] "":""877715562603962368/"[0] indices[0] "":[69[0] ,84]}[0] ,{[0] screen_name[0] LilianaSnchez9[0] [[Sentence=-1,3=word max, 1-5]] Jes\u00fas[0] S\u00e1ez[0] de[0] Alb[0] id[0] "":4702401312[0] id_str[0] "":""4702401312[0] indices[0] "":[214[0] ,225]}][0] symbols[0] "":[]}}[0] quote_count[0] "":0[0] reply_count[0] "":0[0] retweet_count[0] "":1[0] favorite_count[1] "":5[0] entities[0] "":{[0] hashtags[0] "":[][0] urls[0] "":[{[0] url[0] https[0] :\/\/t[0] [[Sentence=-1,2=word max, 1-5]] co\/hAwVhoTazM[0] expanded_url[0] https[0] :\/\/twitter[0] [[Sentence=-1,1=word max, 1-5]] com\/i\/web\/status\/1154030415235158022[0] display_url[0] twitter[0] [[Sentence=-1,1=word max, 1-5]] com\/i\/web\/status\/1\u2026[0] indices[0] "":[116[0] ,139]}][0] user_mentions[0] "":[{[0] screen_name[0] migunsa[0] name[0] Miguel[0] Unda[0] id[0] "":235704888/"[0] id_str[0] "":""235704888/"[0] indices[0] "":[0[0] ,8]}[0] ,{[0] screen_name[0] McristyH21[0] name[0] Cristy[0] id[0] "":251747597[0] id_str[0] "":""251747597[0] indices[0] "":[9[0] ,20]}[0] ,{[0] screen_name[0] mrgr2011[0] name[0] Bengi[0] id[0] "":346613742[0] id_str[0] "":""346613742[0] indices[0] "":[21[0] ,30]}[0] ,{[0] screen_name[0] elsaildelicie[0] name[0] "":""#Libertaria[0] id[0] "":796618975[0] id_str[0] "":""796618975[0] indices[0] "":[31[0] ,45]}[0] ,{[0] screen_name[0] "":""4_CAMACHO[0] name[0] Maria[0] Elena[0] Camacho[0] id[0] "":614592350[0] id_str[0] "":""614592350[0] indices[0] "":[46[0] ,56]}[0] ,{[0] screen_name[0] RossVzla29[0] name[0] LOVE[2] AND[0] PEACE[0] id[0] "":2914687240[0] id_str[0] "":""2914687240[0] indices[0] "":[57[0] ,68]}[0] ,{[0] screen_name[0] AndreaMaciasFl[0] name[0] Andrea[0] Macias[0] Flores[0] id[0] "":877715562603962368/"[0] id_str[0] "":""877715562603962368/"[0] indices[0] "":[69[0] ,84]}[0] ,{[0] screen_name[0] LilianaSnchez9[0] name[0] [[Sentence=-1,3=word max, 1-5]] co\/uQbVKryaio[0] expanded[0] https[0] :\/\/twitter[0] [[Sentence=-1,1=word max, 1-5]] com\/suyay_34\/status\/1154030415235158022[0] display[0] twitter[0] [[Sentence=-1,1=word max, 1-5]] com\/suyay_34\/statu\u2026[0] ""}[0] is_quote_status[0] true[1] quote_count[0] "":0[0] reply_count[0] "":0[0] retweet_count[0] "":0[0] favorite_count[1] "":0[0] entities[0] "":{[0] hashtags[0] "":[][0] urls[0] "":[][0] user_mentions[0] "":[][0] symbols[0] "":[]}[0] favorited[1] false[0] retweeted[0] false[0] filter_level[0] low[-1] lang[0] es[0] timestamp_ms[0] "":""1563992393733[0] ""}[0] [[Sentence=-2,2=word max, 1-5]][[[3,-2 max of sentences]]]</t>
  </si>
  <si>
    <t>atteosalvinimi Ma il suo ufficio stampa non le consiglia di usare 2 account, uno istituzionale per la voce del Mi\u2026 https:\/\/t.co\/p49rttPqR5","display_text_range":[17,140],"source":"\u003ca href \"http:\/\/twitter.com\" rel \"nofollow\"\u003eTwitter Web Client\u003c\/a\u003e","truncated":true,"in_reply_to_status_id":1154023112977145857,"in_reply_to_status_id_str":"1154023112977145857","in_reply_to_user_id":270839361,"in_reply_to_user_id_str":"270839361","in_reply_to_screen_name":"matteosalvinimi","user":{"id":42579697,"id_str":"42579697","name":"Riccardo Sussi\u2122 \ud83c\uddee\ud83c\uddf9 1\u20e3 \ud83c\udd93 \u2696","screen_name":"RiccardoSussi","location":"ITALIA - Nord","url":null,"description":"Libero pensatore senza pregiudizi. Libert\u00e0 mentale 24x7.  Retweets are not endorsement. Dico quello che penso, faccio quello che dico.","translator_type":"none","protected":false,"verified":false,"followers_count":610,"friends_count":1009,"listed_count":13,"favourites_count":3017,"statuses_count":13256,"created_at":"Tue May 26 06:46:22  0000 2009","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830375340774141952\/-Dyxdadm_normal.jpg","profile_image_url_https":"https:\/\/pbs.twimg.com\/profile_images\/830375340774141952\/-Dyxdadm_normal.jpg","profile_banner_url":"https:\/\/pbs.twimg.com\/profile_banners\/42579697\/1474065547","default_profile":true,"default_profile_image":false,"following":null,"follow_request_sent":null,"notifications":null},"geo":null,"coordinates":null,"place":null,"contributors":null,"is_quote_status":false,"extended_tweet":{"full_text":"@matteosalvinimi Ma il suo ufficio stampa non le consiglia di usare 2 account, uno istituzionale per la voce del Ministro e Vice Presidente del Consiglio Salvini e uno per l'uomo, cittadino Matteo Salvini per le dichiarazioni a titolo personale ?\n\nSpassionatamente sarebbe il caso di pensarci.","display_text_range":[17,293],"entities":{"hashtags":[],"urls":[],"user_mentions":[{"screen_name":"matteosalvinimi","name":"Matteo Salvini","id":270839361,"id_str":"270839361","indices":[0,16]}],"symbols":[]}},"quote_count":0,"reply_count":0,"retweet_count":0,"favorite_count":0,"entities":{"hashtags":[],"urls":[{"url":"https:\/\/t.co\/p49rttPqR5","expanded_url":"https:\/\/twitter.com\/i\/web\/status\/1154094016842981376","display_url":"twitter.com\/i\/web\/status\/1\u2026","indices":[117,140]}],"user_mentions":[{"screen_name":"matteosalvinimi","name":"Matteo Salvini","id":270839361,"id_str":"270839361","indices":[0,16]}],"symbols":[]},"favorited":false,"retweeted":false,"filter_level":"low","lang":"it","timestamp_ms":"1563992430302"}</t>
  </si>
  <si>
    <t>atteosalvinimi Ma il suo ufficio stampa non le consiglia di usare 2 account, uno istituzionale per la voce del Mi\u2026 https:\/\/t.&lt;br&gt;co\/p49rttPqR5display_text_range"":[17,140],source"":""\u003ca href \"http:\/\/twitter.&lt;br&gt;com\" rel \"nofollow\""\u003eTwitter Web Client\u003c\/a\u003e"truncated"true,in_reply_to_status_id"":1154023112977145857,in_reply_to_status_id_str"":""1154023112977145857"in_reply_to_user_id"":270839361,in_reply_to_user_id_str"":""270839361"in_reply_to_screen_name"matteosalvinimi"user"":{"id"":42579697,id_str"":""42579697"name"Riccardo Sussi\u2122 \ud83c\uddee\ud83c\uddf9 1\u20e3 \ud83c\udd93 \u2696"screen_name"RiccardoSussi"location"ITALIA - Nord"url"null,description"Libero pensatore senza pregiudizi.&lt;br&gt; Libert\u00e0 mentale 24x7.&lt;br&gt;  Retweets are not endorsement.&lt;br&gt; Dico quello che penso, faccio quello che dico.&lt;br&gt;translator_type"none"protected"false,verified"false,followers_count"":610,friends_count"":1009,listed_count"":13,favourites_count"":3017,statuses_count"":13256,created_at"Tue May 26 06:46:22  00 2009"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830375340774141952\/-Dyxdadm_normal.&lt;br&gt;jpg"profile_image_url_https"https:\/\/pbs.&lt;br&gt;twimg.&lt;br&gt;com\/profile_images\/830375340774141952\/-Dyxdadm_normal.&lt;br&gt;jpg"profile_banner_url"https:\/\/pbs.&lt;br&gt;twimg.&lt;br&gt;com\/profile_banners\/42579697\/1474065547"default_profile"true,default_profile_image"false,following"null,follow_request_sent"null,notifications"null},geo"null,coordinates"null,place"null,contributors"null,is_quote_status"false,extended_tweet"":{"full_text"":""@matteosalvinimi Ma il suo ufficio stampa non le consiglia di usare 2 account, uno istituzionale per la voce del Ministro e Vice Presidente del Consiglio Salvini e uno per l'uomo, cittadino Matteo Salvini per le dichiarazioni a titolo personale ?\n\nSpassionatamente sarebbe il caso di pensarci.&lt;br&gt;display_text_range"":[17,293],entities"":{"hashtags"":[],urls"":[],user_mentions"":[{"screen_name"matteosalvinimi"name"Matteo Salvini"id"":270839361,id_str"":""270839361"indices"":[0,16]}],symbols"":[]}},quote_count"":0,reply_count"":0,retweet_count"":0,favorite_count"":0,entities"":{"hashtags"":[],urls"":[{"url"https:\/\/t.&lt;br&gt;co\/p49rttPqR5"expanded_url"https:\/\/twitter.&lt;br&gt;com\/i\/web\/status\/1154094016842981376"display_url"twitter.&lt;br&gt;com\/i\/web\/status\/1\u2026"indices"":[117,140]}],user_mentions"":[{"screen_name"matteosalvinimi"name"Matteo Salvini"id"":270839361,id_str"":""270839361"indices"":[0,16]}],symbols"":[]},favorited"false,retweeted"false,filter_level"low"lang"it"timestamp_ms"":""1563992430302""}"</t>
  </si>
  <si>
    <t xml:space="preserve"> atteosalvinimi[0] Ma[0] il[0] suo[0] ufficio[0] stampa[0] non[0] le[0] consiglia[0] di[0] usare[0] 2[0] account[0] uno[0] istituzionale[0] per[0] la[0] voce[0] del[0] Mi\u2026[0] https[0] :\/\/t[0] [[Sentence=-1,1=word max, 1-5]] co\/p49rttPqR5[0] display_text_range[0] "":[17[0] ,140][0] source[-1] "":""\u003ca[0] href[0] \[0] http[0] :\/\/twitter[0] [[Sentence=-2,1=word max, 1-5]] com\[0] rel[0] \[0] nofollow\[0] ""\u003eTwitter[0] Web[0] Client\u003c\/a\u003e[0] truncated[0] true[1] in_reply_to_status_id[0] "":1154023112977145857[0] in_reply_to_status_id_str[0] "":""1154023112977145857[0] in_reply_to_user_id[0] "":270839361[0] in_reply_to_user_id_str[0] "":""270839361[0] in_reply_to_screen_name[0] matteosalvinimi[0] user[0] "":{[0] id[0] "":42579697[0] id_str[0] "":""42579697[0] name[0] Riccardo[0] Sussi\u2122[0] \ud83c\uddee\ud83c\uddf9[0] 1\u20e3[0] \ud83c\udd93[0] \u2696[0] screen_name[0] RiccardoSussi[0] location[0] ITALIA[0] Nord[0] url[0] null[0] description[0] Libero[0] pensatore[0] senza[0] pregiudizi[0] [[Sentence=-1,2=word max, 1-5]] Libert\u00e0[0] mentale[0] 24x7[0] [[Sentence=-1,1=word max, 1-5]] Retweets[0] are[0] not[0] endorsement[0] [[Sentence=-1,1=word max, 1-5]] Dico[0] quello[0] che[0] penso[0] faccio[0] quello[0] che[0] dico[0] [[Sentence=-1,1=word max, 1-5]] translator_type[0] none[0] protected[0] false[0] verified[0] false[0] followers_count[0] "":610[0] friends_count[1] "":1009[0] listed_count[0] "":13[0] favourites_count[1] "":3017[0] statuses_count[0] "":13256[0] created_at[0] Tue[0] May[0] 26[0] 06[0] :46[0] :22[0] 0000/00[0][+0.6 MultipleLetters] 2009[0]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com\/profile_images\/830375340774141952\/[0] Dyxdadm_normal[0] [[Sentence=-1,1=word max, 1-5]] jpg[0] profile_image_url_https[0] https[0] :\/\/pbs[0] [[Sentence=-1,1=word max, 1-5]] twimg[0] [[Sentence=-1,1=word max, 1-5]] com\/profile_images\/830375340774141952\/[0] Dyxdadm_normal[0] [[Sentence=-1,1=word max, 1-5]] jpg[0] profile_banner_url[0] https[0] :\/\/pbs[0] [[Sentence=-1,1=word max, 1-5]] twimg[0] [[Sentence=-1,1=word max, 1-5]] com\/profile_banners\/42579697\/1474065547[0] default_profile[0] true[1] default_profile_image[0] false[0] following[0] null[0] follow_request_sent[0] null[0] notifications[0] null}[0] geo[0] null[0] coordinates[0] null[0] place[0] null[0] contributors[0] null[0] is_quote_status[0] false[0] extended_tweet[0] "":{[0] full_text[0] "":""@matteosalvinimi[0] Ma[0] il[0] suo[0] ufficio[0] stampa[0] non[0] le[0] consiglia[0] di[0] usare[0] 2[0] account[0] uno[0] istituzionale[0] per[0] la[0] voce[0] del[0] Ministro[0] e[0] Vice[-1] Presidente[0] del[0] Consiglio[0] Salvini[0] e[0] uno[0] per[0] l'uomo[0] cittadino[0] Matteo[0] Salvini[0] per[0] le[0] dichiarazioni[0] a[0] titolo[0] personale[0] ?\n\nSpassionatamente[0] sarebbe[0] il[0] caso[0] di[0] pensarci[0] [[Sentence=-2,2=word max, 1-5]] display_text_range[0] "":[17[0] ,293][0] entities[0] "":{[0] hashtags[0] "":[][0] urls[0] "":[][0] user_mentions[0] "":[{[0] screen_name[0] matteosalvinimi[0] name[0] Matteo[0] Salvini[0] id[0] "":270839361[0] id_str[0] "":""270839361[0] indices[0] "":[0[0] ,16]}][0] symbols[0] "":[]}}[0] quote_count[0] "":0[0] reply_count[0] "":0[0] retweet_count[0] "":0[0] favorite_count[1] "":0[0] entities[0] "":{[0] hashtags[0] "":[][0] urls[0] "":[{[0] url[0] https[0] :\/\/t[0] [[Sentence=-1,2=word max, 1-5]] co\/p49rttPqR5[0] expanded_url[0] https[0] :\/\/twitter[0] [[Sentence=-1,1=word max, 1-5]] com\/i\/web\/status\/1154094016842981376[0] display_url[0] twitter[0] [[Sentence=-1,1=word max, 1-5]] com\/i\/web\/status\/1\u2026[0] indices[0] "":[117[0] ,140]}][0] user_mentions[0] "":[{[0] screen_name[0] matteosalvinimi[0] name[0] Matteo[0] Salvini[0] id[0] "":270839361[0] id_str[0] "":""270839361[0] indices[0] "":[0[0] ,16]}][0] symbols[0] "":[]}[0] favorited[1] false[0] retweeted[0] false[0] filter_level[0] low[-1] lang[0] it[0] timestamp_ms[0] "":""1563992430302[0] ""}[0] [[Sentence=-2,2=word max, 1-5]][[[2,-2 max of sentences]]]</t>
  </si>
  <si>
    <t>rlinguer, caro Matteo Salvini, tu non lo puoi nemmeno citare. Persona di caratura nettamente irraggiungibile, che\u2026 https:\/\/t.co\/tuTckGD4dT","source":"\u003ca href \"http:\/\/twitter.com\/download\/android\" rel \"nofollow\"\u003eTwitter for Android\u003c\/a\u003e","truncated":true,"in_reply_to_status_id":null,"in_reply_to_status_id_str":null,"in_reply_to_user_id":null,"in_reply_to_user_id_str":null,"in_reply_to_screen_name":null,"user":{"id":806519922209726466,"id_str":"806519922209726466","name":"Paolo","screen_name":"_magnopaolo_","location":null,"url":null,"description":"Studente di Medicina e Chirurgia in UniUD, fantallenatore part-time. Sono affascinato dal cervello e dall'uso che ne fanno le persone.","translator_type":"none","protected":false,"verified":false,"followers_count":58,"friends_count":25,"listed_count":1,"favourites_count":5601,"statuses_count":3532,"created_at":"Wed Dec 07 15:25:08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E81C4F","profile_sidebar_border_color":"000000","profile_sidebar_fill_color":"000000","profile_text_color":"000000","profile_use_background_image":false,"profile_image_url":"http:\/\/pbs.twimg.com\/profile_images\/1125812156249903104\/-T_M91T1_normal.jpg","profile_image_url_https":"https:\/\/pbs.twimg.com\/profile_images\/1125812156249903104\/-T_M91T1_normal.jpg","profile_banner_url":"https:\/\/pbs.twimg.com\/profile_banners\/806519922209726466\/1531230038","default_profile":false,"default_profile_image":false,"following":null,"follow_request_sent":null,"notifications":null},"geo":null,"coordinates":null,"place":null,"contributors":null,"quoted_status_id":1154023112977145857,"quoted_status_id_str":"1154023112977145857","quoted_status":{"created_at":"Wed Jul 24 13:38:45  0000 2019","id":1154023112977145857,"id_str":"1154023112977145857","text":"Dalla statura morale di Berlinguer alle manie per una comunistella tedesca che sperona le navi militari italiane...\u2026 https:\/\/t.co\/YXKOs6pIdL","source":"\u003ca href \"http:\/\/twitter.com\/download\/iphone\"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Salvini","screen_name":"matteosalvinimi","location":null,"url":"http:\/\/www.legaonline.it","description":"Leader della Lega. Ministro dell\u2019Interno e Vicepresidente del Consiglio.","translator_type":"none","protected":false,"verified":true,"followers_count":1098178,"friends_count":1810,"listed_count":2744,"favourites_count":3213,"statuses_count":34197,"created_at":"Wed Mar 23 10:32:56  0000 2011","utc_offset":null,"time_zone":null,"geo_enabled":true,"lang":null,"contributors_enabled":false,"is_translator":false,"profile_background_color":"F9FBFC","profile_background_image_url":"http:\/\/abs.twimg.com\/images\/themes\/theme1\/bg.png","profile_background_image_url_https":"https:\/\/abs.twimg.com\/images\/themes\/theme1\/bg.png","profile_background_tile":false,"profile_link_color":"004393","profile_sidebar_border_color":"FFFFFF","profile_sidebar_fill_color":"99CC33","profile_text_color":"030500","profile_use_background_image":false,"profile_image_url":"http:\/\/pbs.twimg.com\/profile_images\/966325945060732928\/0Ua5xPMX_normal.jpg","profile_image_url_https":"https:\/\/pbs.twimg.com\/profile_images\/966325945060732928\/0Ua5xPMX_normal.jpg","profile_banner_url":"https:\/\/pbs.twimg.com\/profile_banners\/270839361\/1561381715","default_profile":false,"default_profile_image":false,"following":null,"follow_request_sent":null,"notifications":null},"geo":null,"coordinates":null,"place":null,"contributors":null,"is_quote_status":false,"extended_tweet":{"full_text":"Dalla statura morale di Berlinguer alle manie per una comunistella tedesca che sperona le navi militari italiane... Ma come si sono ridotti a sinistra??? \ud83e\udd26\u200d\u2642\ud83d\ude31\nP.s. E voi sabato come vi vestite?\ud83d\ude0a\n\nhttps:\/\/t.co\/idfBLxFw1M","display_text_range":[0,219],"entities":{"hashtags":[],"urls":[{"url":"https:\/\/t.co\/idfBLxFw1M","expanded_url":"https:\/\/www.tgcom24.mediaset.it\/cronaca\/piemonte\/un-giorno-senza-reggiseno-per-solidarieta-con-carola-rackete_3222000-201902a.shtml?fbclid IwAR2icWVR8lLD_tcFWBj9QTnuIDYslTOAQl_HUusjlDV5eLF4GGCkJlPJXHs","display_url":"tgcom24.mediaset.it\/cronaca\/piemon\u2026","indices":[196,219]}],"user_mentions":[],"symbols":[]}},"quote_count":71,"reply_count":753,"retweet_count":267,"favorite_count":1378,"entities":{"hashtags":[],"urls":[{"url":"https:\/\/t.co\/YXKOs6pIdL","expanded_url":"https:\/\/twitter.com\/i\/web\/status\/1154023112977145857","display_url":"twitter.com\/i\/web\/status\/1\u2026","indices":[117,140]}],"user_mentions":[],"symbols":[]},"favorited":false,"retweeted":false,"possibly_sensitive":false,"filter_level":"low","lang":"it"},"quoted_status_permalink":{"url":"https:\/\/t.co\/z514F7af3M","expanded":"https:\/\/twitter.com\/matteosalvinimi\/status\/1154023112977145857","display":"twitter.com\/matteosalvinim\u2026"},"is_quote_status":true,"extended_tweet":{"full_text":"Berlinguer, caro Matteo Salvini, tu non lo puoi nemmeno citare. Persona di caratura nettamente irraggiungibile, che merita solamente rispetto da parte tua e dei tuoi colleghi seduti su quelle belle comode sedie di Montecitorio e Palazzo Madama.","display_text_range":[0,244],"entities":{"hashtags":[],"urls":[],"user_mentions":[],"symbols":[]}},"quote_count":0,"reply_count":0,"retweet_count":0,"favorite_count":0,"entities":{"hashtags":[],"urls":[{"url":"https:\/\/t.co\/tuTckGD4dT","expanded_url":"https:\/\/twitter.com\/i\/web\/status\/1154094043581898752","display_url":"twitter.com\/i\/web\/status\/1\u2026","indices":[117,140]}],"user_mentions":[],"symbols":[]},"favorited":false,"retweeted":false,"filter_level":"low","lang":"it","timestamp_ms":"1563992436677"}</t>
  </si>
  <si>
    <t>rlinguer, caro Matteo Salvini, tu non lo puoi nemmeno citare.&lt;br&gt; Persona di caratura nettamente irraggiungibile, che\u2026 https:\/\/t.&lt;br&gt;co\/tuTckGD4dTsource"":""\u003ca href \"http:\/\/twitter.&lt;br&gt;com\/download\/android\" rel \"nofollow\""\u003eTwitter for Android\u003c\/a\u003e"truncated"true,in_reply_to_status_id"null,in_reply_to_status_id_str"null,in_reply_to_user_id"null,in_reply_to_user_id_str"null,in_reply_to_screen_name"null,user"":{"id",id_str""name"Paolo"screen_name"":""_magnopaolo_"location"null,url"null,description"Studente di Medicina e Chirurgia in UniUD, fantallenatore part-time.&lt;br&gt; Sono affascinato dal cervello e dall'uso che ne fanno le persone.&lt;br&gt;translator_type"none"protected"false,verified"false,followers_count"":58,friends_count"":25,listed_count"":1,favourites_count"":5601,statuses_count"":3532,created_at"Wed Dec 07 15:25:08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E81C4F"profile_sidebar_border_color""profile_sidebar_fill_color""profile_text_color""profile_use_background_image"false,profile_image_url"http:\/\/pbs.&lt;br&gt;twimg.&lt;br&gt;com\/profile_images\/1125812156249903104\/-T_M91T1_normal.&lt;br&gt;jpg"profile_image_url_https"https:\/\/pbs.&lt;br&gt;twimg.&lt;br&gt;com\/profile_images\/1125812156249903104\/-T_M91T1_normal.&lt;br&gt;jpg"profile_banner_url"https:\/\/pbs.&lt;br&gt;twimg.&lt;br&gt;com\/profile_banners\/80651992209726466\/1531230038"default_profile"false,default_profile_image"false,following"null,follow_request_sent"null,notifications"null},geo"null,coordinates"null,place"null,contributors"null,quoted_status_id"":1154023112977145857,quoted_status_id_str"":""1154023112977145857"quoted_status"":{"created_at"Wed Jul 24 13:38:45  00 2019"id"":1154023112977145857,id_str"":""1154023112977145857"text"Dalla statura morale di Berlinguer ale manie per una comunistella tedesca che sperona le navi militari italiane..\u2026 https:\/\/t.&lt;br&gt;co\/YXKOs6pIdL"source"":""\u003ca href \"http:\/\/twitter.&lt;br&gt;com\/download\/iphone\"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Salvini"screen_name"matteosalvinimi"location"null,url"http:\/\/w.&lt;br&gt;legaonline.&lt;br&gt;it"description"Leader della Lega.&lt;br&gt; Ministro dell\u2019Interno e Vicepresidente del Consiglio.&lt;br&gt;translator_type"none"protected"false,verified"true,followers_count"":1098178,friends_count"":1810,listed_count"":2744,favourites_count"":3213,statuses_count"":34197,created_at"Wed Mar 23 10:32:56  00 2011"utc_offset"null,time_zone"null,geo_enabled"true,lang"null,contributors_enabled"false,is_translator"false,profile_background_color"F9FBFC"profile_background_image_url"http:\/\/abs.&lt;br&gt;twimg.&lt;br&gt;com\/images\/themes\/theme1\/bg.&lt;br&gt;png"profile_background_image_url_https"https:\/\/abs.&lt;br&gt;twimg.&lt;br&gt;com\/images\/themes\/theme1\/bg.&lt;br&gt;png"profile_background_tile"false,profile_link_color"":""004393"profile_sidebar_border_color"FF"profile_sidebar_fill_color"":""99CC33"profile_text_color"":""030500"profile_use_background_image"false,profile_image_url"http:\/\/pbs.&lt;br&gt;twimg.&lt;br&gt;com\/profile_images\/966325945060732928\/0Ua5xPMX_normal.&lt;br&gt;jpg"profile_image_url_https"https:\/\/pbs.&lt;br&gt;twimg.&lt;br&gt;com\/profile_images\/966325945060732928\/0Ua5xPMX_normal.&lt;br&gt;jpg"profile_banner_url"https:\/\/pbs.&lt;br&gt;twimg.&lt;br&gt;com\/profile_banners\/270839361\/1561381715"default_profile"false,default_profile_image"false,following"null,follow_request_sent"null,notifications"null},geo"null,coordinates"null,place"null,contributors"null,is_quote_status"false,extended_tweet"":{"full_text"Dalla statura morale di Berlinguer ale manie per una comunistella tedesca che sperona le navi militari italiane.&lt;br&gt; Ma come si sono ridotti a sinistra?&lt;br&gt; \ud83e\udd26\u200d\u2642\ud83d\ude31\nP.&lt;br&gt;s.&lt;br&gt; E voi sabato come vi vestite?\ud83d\ude0a\n\nhttps:\/\/t.&lt;br&gt;co\/idfBLxFw1M"display_text_range"":[0,219],entities"":{"hashtags"":[],urls"":[{"url"https:\/\/t.&lt;br&gt;co\/idfBLxFw1M"expanded_url"https:\/\/w.&lt;br&gt;tgcom24.&lt;br&gt;mediaset.&lt;br&gt;it\/cronaca\/piemonte\/un-giorno-senza-reggiseno-per-solidarieta-con-carola-rackete_32200-201902a.&lt;br&gt;shtml?&lt;br&gt;fbclid IwAR2icWVR8lLD_tcFWBj9QTnuIDYslTOAQl_HUusjlDV5eLF4GGCkJlPJXHs"display_url"tgcom24.&lt;br&gt;mediaset.&lt;br&gt;it\/cronaca\/piemon\u2026"indices"":[196,219]}],user_mentions"":[],symbols"":[]}},quote_count"":71,reply_count"":753,retweet_count"":267,favorite_count"":1378,entities"":{"hashtags"":[],urls"":[{"url"https:\/\/t.&lt;br&gt;co\/YXKOs6pIdL"expanded_url"https:\/\/twitter.&lt;br&gt;com\/i\/web\/status\/1154023112977145857"display_url"twitter.&lt;br&gt;com\/i\/web\/status\/1\u2026"indices"":[117,140]}],user_mentions"":[],symbols"":[]},favorited"false,retweeted"false,possibly_sensitive"false,filter_level"low"lang"it""},quoted_status_permalink"":{"url"https:\/\/t.&lt;br&gt;co\/z514F7af3M"expanded"https:\/\/twitter.&lt;br&gt;com\/matteosalvinimi\/status\/1154023112977145857"display"twitter.&lt;br&gt;com\/matteosalvinim\u2026""},is_quote_status"true,extended_tweet"":{"full_text"Berlinguer, caro Matteo Salvini, tu non lo puoi nemmeno citare.&lt;br&gt; Persona di caratura nettamente irraggiungibile, che merita solamente rispetto da parte tua e dei tuoi colleghi seduti su quelle belle comode sedie di Montecitorio e Palazo Madama.&lt;br&gt;display_text_range"":[0,244],entities"":{"hashtags"":[],urls"":[],user_mentions"":[],symbols"":[]}},quote_count"":0,reply_count"":0,retweet_count"":0,favorite_count"":0,entities"":{"hashtags"":[],urls"":[{"url"https:\/\/t.&lt;br&gt;co\/tuTckGD4dT"expanded_url"https:\/\/twitter.&lt;br&gt;com\/i\/web\/status\/1154094043581898752"display_url"twitter.&lt;br&gt;com\/i\/web\/status\/1\u2026"indices"":[117,140]}],user_mentions"":[],symbols"":[]},favorited"false,retweeted"false,filter_level"low"lang"it"timestamp_ms"":""1563992436677""}"</t>
  </si>
  <si>
    <t xml:space="preserve"> rlinguer[0] caro[0] Matteo[0] Salvini[0] tu[0] non[0] lo[0] puoi[0] nemmeno[0] citare[0] [[Sentence=-1,1=word max, 1-5]] Persona[0] di[0] caratura[0] nettamente[0] irraggiungibile[0] che\u2026[0] https[0] :\/\/t[0] [[Sentence=-1,1=word max, 1-5]] co\/tuTckGD4dT[0]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"":806519922209726466/"[0] id_str[0] "":""806519922209726466/"[0] name[0] Paolo[0] screen_name[0] "":""_magnopaolo_[0] location[0] null[0] url[0] null[0] description[0] Studente[0] di[0] Medicina[0] e[0] Chirurgia[0] in[0] UniUD[0] fantallenatore[0] part[0] time[0] [[Sentence=-1,2=word max, 1-5]] Sono[0] affascinato[0] dal[0] cervello[0] e[0] dall'uso[0] che[0] ne[0] fanno[0] le[0] persone[0] [[Sentence=-1,1=word max, 1-5]] translator_type[0] none[0] protected[0] false[0] verified[0] false[0] followers_count[0] "":58[0] friends_count[1] "":25[0] listed_count[0] "":1[0] favourites_count[1] "":5601[0] statuses_count[0] "":3532[0] created_at[0] Wed[0] Dec[0] 07[0] 15[0] :25[0] :08[0]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E81C4F[0]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com\/profile_images\/1125812156249903104\/[0] T_M91T1_normal[0] [[Sentence=-1,1=word max, 1-5]] jpg[0] profile_image_url_https[0] https[0] :\/\/pbs[0] [[Sentence=-1,1=word max, 1-5]] twimg[0] [[Sentence=-1,1=word max, 1-5]] com\/profile_images\/1125812156249903104\/[0] T_M91T1_normal[0] [[Sentence=-1,1=word max, 1-5]] jpg[0] profile_banner_url[0] https[0] :\/\/pbs[0] [[Sentence=-1,1=word max, 1-5]] twimg[0] [[Sentence=-1,1=word max, 1-5]] com\/profile_banners\/806519922209726466\/1531230038/com\/profile_banners\/80651992209726466\/1531230038[0] default_profile[0] false[0] default_profile_image[0] false[0] following[0] null[0] follow_request_sent[0] null[0] notifications[0] null}[0] geo[0] null[0] coordinates[0] null[0] place[0] null[0] contributors[0] null[0] quoted_status_id[0] "":1154023112977145857[0] quoted_status_id_str[0] "":""1154023112977145857[0] quoted_status[0] "":{[0] created_at[0] Wed[0] Jul[0] 24[0] 13[0] :38[0] :45[0] 0000/00[0][+0.6 MultipleLetters] 2019[0] id[0] "":1154023112977145857[0] id_str[0] "":""1154023112977145857[0] text[0] Dalla[0] statura[0] morale[0] di[0] Berlinguer[0] alle/ale[0] manie[0] per[0] una[0] comunistella[0] tedesca[0] che[0] sperona[0] le[0] navi[0] militari[0] italiane[0] ...\u2026/..\u2026[0] https[0] :\/\/t[0] [[Sentence=-1,2=word max, 1-5]] co\/YXKOs6pIdL[0]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"":270839361[0] id_str[0] "":""270839361[0] name[0] Matteo[0] Salvini[0] screen_name[0] matteosalvinimi[0] location[0] null[0] url[0] http[0] :\/\/www/:\/\/w[0] [[Sentence=-1,2=word max, 1-5]] legaonline[0] [[Sentence=-1,1=word max, 1-5]] it[0] description[0] Leader[0] della[0] Lega[0] [[Sentence=-1,1=word max, 1-5]] Ministro[0] dell\u2019Interno[0] e[0] Vicepresidente[0] del[0] Consiglio[0] [[Sentence=-1,1=word max, 1-5]] translator_type[0] none[0] protected[0] false[0] verified[0] true[1] followers_count[0] "":1098178[0] friends_count[1] "":1810[0] listed_count[0] "":2744[0] favourites_count[1] "":3213[0] statuses_count[0] "":34197[0] created_at[0] Wed[0] Mar[-1] 23[0] 10[0] :32[0] :56[0] 0000/00[0][+0.6 MultipleLetters] 2011[0] utc_offset[0] null[0] time_zone[0] null[0] geo_enabled[0] true[1] lang[0] null[0] contributors_enabled[0] false[0] is_translator[0] false[0] profile_background_color[0] F9FBFC[0]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"":""004393[0] profile_sidebar_border_color[0] FFFFFF/FF[0][+0.6 MultipleLetters] profile_sidebar_fill_color[0] "":""99CC33[0] profile_text_color[0] "":""030500[0] profile_use_background_image[0] false[0] profile_image_url[0] http[0] :\/\/pbs[0] [[Sentence=-1,2=word max, 1-5]] twimg[0] [[Sentence=-1,1=word max, 1-5]] com\/profile_images\/966325945060732928\/0Ua5xPMX_normal[0] [[Sentence=-1,1=word max, 1-5]] jpg[0] profile_image_url_https[0] https[0] :\/\/pbs[0] [[Sentence=-1,1=word max, 1-5]] twimg[0] [[Sentence=-1,1=word max, 1-5]] com\/profile_images\/966325945060732928\/0Ua5xPMX_normal[0] [[Sentence=-1,1=word max, 1-5]] jpg[0] profile_banner_url[0] https[0] :\/\/pbs[0] [[Sentence=-1,1=word max, 1-5]] twimg[0] [[Sentence=-1,1=word max, 1-5]] com\/profile_banners\/270839361\/1561381715[0] default_profile[0] false[0] default_profile_image[0] false[0] following[0] null[0] follow_request_sent[0] null[0] notifications[0] null}[0] geo[0] null[0] coordinates[0] null[0] place[0] null[0] contributors[0] null[0] is_quote_status[0] false[0] extended_tweet[0] "":{[0] full_text[0] Dalla[0] statura[0] morale[0] di[0] Berlinguer[0] alle/ale[0] manie[0] per[0] una[0] comunistella[0] tedesca[0] che[0] sperona[0] le[0] navi[0] militari[0] italiane[0] [[Sentence=-1,1=word max, 1-5]] Ma[0] come[0] si[0] sono[0] ridotti[0] a[0] sinistra[0] [[Sentence=-1,1=word max, 1-5]] \ud83e\udd26\u200d\u2642\ud83d\ude31\nP[0] [[Sentence=-1,1=word max, 1-5]] s[0] [[Sentence=-1,1=word max, 1-5]] E[0] voi[0] sabato[0] come[0] vi[0] vestite[0] ?\ud83d\ude0a\n\nhttps[0] :\/\/t[0] [[Sentence=-1,1=word max, 1-5]] co\/idfBLxFw1M[0] display_text_range[0] "":[0[0] ,219][0] entities[0] "":{[0] hashtags[0] "":[][0] urls[0] "":[{[0] url[0] https[0] :\/\/t[0] [[Sentence=-1,1=word max, 1-5]] co\/idfBLxFw1M[0] expanded_url[0] https[0] :\/\/www/:\/\/w[0] [[Sentence=-1,1=word max, 1-5]] tgcom24[0] [[Sentence=-1,1=word max, 1-5]] mediaset[0] [[Sentence=-1,1=word max, 1-5]] it\/cronaca\/piemonte\/un[0] giorno[0] senza[0] reggiseno[0] per[0] solidarieta[0] con[0] carola[0] rackete_3222000/rackete_32200[0][+0.6 MultipleLetters] -201902a[0] [[Sentence=-1,2=word max, 1-5]] shtml[0] [[Sentence=-1,1=word max, 1-5]] fbclid[0] IwAR2icWVR8lLD_tcFWBj9QTnuIDYslTOAQl_HUusjlDV5eLF4GGCkJlPJXHs[0] display_url[0] tgcom24[0] [[Sentence=-1,1=word max, 1-5]] mediaset[0] [[Sentence=-1,1=word max, 1-5]] it\/cronaca\/piemon\u2026[0] indices[0] "":[196[0] ,219]}][0] user_mentions[0] "":[][0] symbols[0] "":[]}}[0] quote_count[0] "":71[0] reply_count[0] "":753[0] retweet_count[0] "":267[0] favorite_count[1] "":1378[0] entities[0] "":{[0] hashtags[0] "":[][0] urls[0] "":[{[0] url[0] https[0] :\/\/t[0] [[Sentence=-1,2=word max, 1-5]] co\/YXKOs6pIdL[0] expanded_url[0] https[0] :\/\/twitter[0] [[Sentence=-1,1=word max, 1-5]] com\/i\/web\/status\/1154023112977145857[0] display_url[0] twitter[0] [[Sentence=-1,1=word max, 1-5]] com\/i\/web\/status\/1\u2026[0] indices[0] "":[117[0] ,140]}][0] user_mentions[0] "":[][0] symbols[0] "":[]}[0] favorited[1] false[0] retweeted[0] false[0] possibly_sensitive[0] false[0] filter_level[0] low[-1] lang[0] it[0] ""}[0] quoted_status_permalink[0] "":{[0] url[0] https[0] :\/\/t[0] [[Sentence=-2,2=word max, 1-5]] co\/z514F7af3M[0] expanded[0] https[0] :\/\/twitter[0] [[Sentence=-1,1=word max, 1-5]] com\/matteosalvinimi\/status\/1154023112977145857[0] display[0] twitter[0] [[Sentence=-1,1=word max, 1-5]] com\/matteosalvinim\u2026[0] ""}[0] is_quote_status[0] true[1] extended_tweet[0] "":{[0] full_text[0] Berlinguer[0] caro[0] Matteo[0] Salvini[0] tu[0] non[0] lo[0] puoi[0] nemmeno[0] citare[0] [[Sentence=-1,2=word max, 1-5]] Persona[0] di[0] caratura[0] nettamente[0] irraggiungibile[0] che[0] merita[1] solamente[0] rispetto[0] da[0] parte[0] tua[0] e[0] dei[0] tuoi[0] colleghi[0] seduti[0] su[0] quelle[0] belle[0] comode[0] sedie[0] di[0] Montecitorio[0] e[0] Palazzo/Palazo[0] Madama[0] [[Sentence=-1,2=word max, 1-5]] display_text_range[0] "":[0[0] ,244][0] entities[0] "":{[0] hashtags[0] "":[][0] urls[0] "":[][0] user_mentions[0] "":[][0] symbols[0] "":[]}}[0] quote_count[0] "":0[0] reply_count[0] "":0[0] retweet_count[0] "":0[0] favorite_count[1] "":0[0] entities[0] "":{[0] hashtags[0] "":[][0] urls[0] "":[{[0] url[0] https[0] :\/\/t[0] [[Sentence=-1,2=word max, 1-5]] co\/tuTckGD4dT[0] expanded_url[0] https[0] :\/\/twitter[0] [[Sentence=-1,1=word max, 1-5]] com\/i\/web\/status\/1154094043581898752[0] display_url[0] twitter[0] [[Sentence=-1,1=word max, 1-5]] com\/i\/web\/status\/1\u2026[0] indices[0] "":[117[0] ,140]}][0] user_mentions[0] "":[][0] symbols[0] "":[]}[0] favorited[1] false[0] retweeted[0] false[0] filter_level[0] low[-1] lang[0] it[0] timestamp_ms[0] "":""1563992436677[0] ""}[0] [[Sentence=-2,2=word max, 1-5]][[[2,-2 max of sentences]]]</t>
  </si>
  <si>
    <t>aly's Democratic Party will put forward a motion of no confidence against Matteo Salvini https:\/\/t.co\/NLaJt3dv2C","source":"\u003ca href \"https:\/\/buffer.com\" rel \"nofollow\"\u003eBuffer\u003c\/a\u003e","truncated":false,"in_reply_to_status_id":null,"in_reply_to_status_id_str":null,"in_reply_to_user_id":null,"in_reply_to_user_id_str":null,"in_reply_to_screen_name":null,"user":{"id":2969760609,"id_str":"2969760609","name":"POLITICO Europe","screen_name":"POLITICOEurope","location":"Brussels","url":"http:\/\/www.politico.eu","description":"Politics. Policy. Power.","translator_type":"regular","protected":false,"verified":true,"followers_count":217421,"friends_count":393,"listed_count":4425,"favourites_count":551,"statuses_count":49969,"created_at":"Fri Jan 09 14:41:29  0000 2015","utc_offset":null,"time_zone":null,"geo_enabled":true,"lang":null,"contributors_enabled":false,"is_translator":false,"profile_background_color":"A30003","profile_background_image_url":"http:\/\/abs.twimg.com\/images\/themes\/theme1\/bg.png","profile_background_image_url_https":"https:\/\/abs.twimg.com\/images\/themes\/theme1\/bg.png","profile_background_tile":false,"profile_link_color":"A30003","profile_sidebar_border_color":"000000","profile_sidebar_fill_color":"000000","profile_text_color":"000000","profile_use_background_image":false,"profile_image_url":"http:\/\/pbs.twimg.com\/profile_images\/829683518733160449\/dzDQECyq_normal.jpg","profile_image_url_https":"https:\/\/pbs.twimg.com\/profile_images\/829683518733160449\/dzDQECyq_normal.jpg","profile_banner_url":"https:\/\/pbs.twimg.com\/profile_banners\/2969760609\/1556601621","default_profile":false,"default_profile_image":false,"following":null,"follow_request_sent":null,"notifications":null},"geo":null,"coordinates":null,"place":null,"contributors":null,"is_quote_status":false,"quote_count":0,"reply_count":0,"retweet_count":0,"favorite_count":0,"entities":{"hashtags":[],"urls":[{"url":"https:\/\/t.co\/NLaJt3dv2C","expanded_url":"https:\/\/politi.co\/2MasvLd","display_url":"politi.co\/2MasvLd","indices":[91,114]}],"user_mentions":[],"symbols":[]},"favorited":false,"retweeted":false,"possibly_sensitive":false,"filter_level":"low","lang":"en","timestamp_ms":"1563992446260"}</t>
  </si>
  <si>
    <t>aly's Democratic Party will put forward a motion of no confidence against Matteo Salvini https:\/\/t.&lt;br&gt;co\/NLaJt3dv2Csource"":""\u003ca href \"https:\/\/buffer.&lt;br&gt;com\" rel \"nofollow\""\u003eBuffer\u003c\/a\u003e"truncated"false,in_reply_to_status_id"null,in_reply_to_status_id_str"null,in_reply_to_user_id"null,in_reply_to_user_id_str"null,in_reply_to_screen_name"null,user"":{"id"":2969760609,id_str"":""2969760609"name"POLITICO Europe"screen_name"POLITICOEurope"location"Brussels"url"http:\/\/w.&lt;br&gt;politico.&lt;br&gt;eu"description"Politics.&lt;br&gt; Policy.&lt;br&gt; Power.&lt;br&gt;translator_type"regular"protected"false,verified"true,followers_count"":217421,friends_count"":393,listed_count"":4425,favourites_count"":551,statuses_count"":49969,created_at"Fri Jan 09 14:41:29  00 2015"utc_offset"null,time_zone"null,geo_enabled"true,lang"null,contributors_enabled"false,is_translator"false,profile_background_color"A3003"profile_background_image_url"http:\/\/abs.&lt;br&gt;twimg.&lt;br&gt;com\/images\/themes\/theme1\/bg.&lt;br&gt;png"profile_background_image_url_https"https:\/\/abs.&lt;br&gt;twimg.&lt;br&gt;com\/images\/themes\/theme1\/bg.&lt;br&gt;png"profile_background_tile"false,profile_link_color"A3003"profile_sidebar_border_color""profile_sidebar_fill_color""profile_text_color""profile_use_background_image"false,profile_image_url"http:\/\/pbs.&lt;br&gt;twimg.&lt;br&gt;com\/profile_images\/829683518733160449\/dzDQECyq_normal.&lt;br&gt;jpg"profile_image_url_https"https:\/\/pbs.&lt;br&gt;twimg.&lt;br&gt;com\/profile_images\/829683518733160449\/dzDQECyq_normal.&lt;br&gt;jpg"profile_banner_url"https:\/\/pbs.&lt;br&gt;twimg.&lt;br&gt;com\/profile_banners\/2969760609\/1556601621"default_profile"false,default_profile_image"false,following"null,follow_request_sent"null,notifications"null},geo"null,coordinates"null,place"null,contributors"null,is_quote_status"false,quote_count"":0,reply_count"":0,retweet_count"":0,favorite_count"":0,entities"":{"hashtags"":[],urls"":[{"url"https:\/\/t.&lt;br&gt;co\/NLaJt3dv2C"expanded_url"https:\/\/politi.&lt;br&gt;co\/2MasvLd"display_url"politi.&lt;br&gt;co\/2MasvLd"indices"":[91,114]}],user_mentions"":[],symbols"":[]},favorited"false,retweeted"false,possibly_sensitive"false,filter_level"low"lang"en"timestamp_ms"":""1563992446260""}"</t>
  </si>
  <si>
    <t xml:space="preserve"> aly's[0] Democratic[0] Party[0] will[0] put[0] forward[0] a[0] motion[0] of[0] no[0] confidence[1] against[-1] Matteo[0] Salvini[0] https[0] :\/\/t[0] [[Sentence=-2,2=word max, 1-5]] co\/NLaJt3dv2C[0] source[-1] "":""\u003ca[0] href[0] \[0] https[0] :\/\/buffer[0] [[Sentence=-2,1=word max, 1-5]] com\[0] rel[0] \[0] nofollow\[0] ""\u003eBuffer\u003c\/a\u003e[0] truncated[0] false[0] in_reply_to_status_id[0] null[0] in_reply_to_status_id_str[0] null[0] in_reply_to_user_id[0] null[0] in_reply_to_user_id_str[0] null[0] in_reply_to_screen_name[0] null[0] user[0] "":{[0] id[0] "":2969760609[0] id_str[0] "":""2969760609[0] name[0] POLITICO[0] Europe[0] screen_name[0] POLITICOEurope[0] location[0] Brussels[0] url[0] http[0] :\/\/www/:\/\/w[0] [[Sentence=-1,1=word max, 1-5]] politico[0] [[Sentence=-1,1=word max, 1-5]] eu[0] description[0] Politics[0] [[Sentence=-1,1=word max, 1-5]] Policy[0] [[Sentence=-1,1=word max, 1-5]] Power[0] [[Sentence=-1,1=word max, 1-5]] translator_type[0] regular[0] protected[0] false[0] verified[0] true[1] followers_count[0] "":217421[0] friends_count[1] "":393[0] listed_count[0] "":4425[0] favourites_count[1] "":551[0] statuses_count[0] "":49969[0] created_at[0] Fri[0] Jan[0] 09[0] 14[0] :41[0] :29[0] 0000/00[0][+0.6 MultipleLetters] 2015[0] utc_offset[0] null[0] time_zone[0] null[0] geo_enabled[0] true[1] lang[0] null[0] contributors_enabled[0] false[0] is_translator[0] false[0] profile_background_color[0] A30003/A3003[0]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A30003/A3003[0]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com\/profile_images\/829683518733160449\/dzDQECyq_normal[0] [[Sentence=-1,1=word max, 1-5]] jpg[0] profile_image_url_https[0] https[0] :\/\/pbs[0] [[Sentence=-1,1=word max, 1-5]] twimg[0] [[Sentence=-1,1=word max, 1-5]] com\/profile_images\/829683518733160449\/dzDQECyq_normal[0] [[Sentence=-1,1=word max, 1-5]] jpg[0] profile_banner_url[0] https[0] :\/\/pbs[0] [[Sentence=-1,1=word max, 1-5]] twimg[0] [[Sentence=-1,1=word max, 1-5]] com\/profile_banners\/2969760609\/1556601621[0]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co\/NLaJt3dv2C[0] expanded_url[0] https[0] :\/\/politi[0] [[Sentence=-1,1=word max, 1-5]] co\/2MasvLd[0] display_url[0] politi[0] [[Sentence=-1,1=word max, 1-5]] co\/2MasvLd[0] indices[0] "":[91[0] ,114]}][0] user_mentions[0] "":[][0] symbols[0] "":[]}[0] favorited[1] false[0] retweeted[0] false[0] possibly_sensitive[0] false[0] filter_level[0] low[-1] lang[0] en[0] timestamp_ms[0] "":""1563992446260[0] ""}[0] [[Sentence=-2,2=word max, 1-5]][[[2,-2 max of sentences]]]</t>
  </si>
  <si>
    <t>la Procura della Repubblica di Agrigento perch\u00e9 ha impugnato per Cassazione, anzich\u00e9 dinanzi al Tribunale del Ri\u2026 https:\/\/t.co\/6SJmVtDpi1","source":"\u003ca href \"http:\/\/www.facebook.com\/twitter\" rel \"nofollow\"\u003eFacebook\u003c\/a\u003e","truncated":true,"in_reply_to_status_id":null,"in_reply_to_status_id_str":null,"in_reply_to_user_id":null,"in_reply_to_user_id_str":null,"in_reply_to_screen_name":null,"user":{"id":46888752,"id_str":"46888752","name":"Gabriele Testi","screen_name":"gabrieletesti","location":"Mirandola (Modena), Italy","url":"http:\/\/gabrieletesti.wordpress.com","description":"Professional journalist interested in history and motor sports.","translator_type":"none","protected":false,"verified":false,"followers_count":1432,"friends_count":2326,"listed_count":34,"favourites_count":1987,"statuses_count":15872,"created_at":"Sat Jun 13 13:53:52  0000 2009","utc_offset":null,"time_zone":null,"geo_enabled":true,"lang":null,"contributors_enabled":false,"is_translator":false,"profile_background_color":"FFF04D","profile_background_image_url":"http:\/\/abs.twimg.com\/images\/themes\/theme19\/bg.gif","profile_background_image_url_https":"https:\/\/abs.twimg.com\/images\/themes\/theme19\/bg.gif","profile_background_tile":false,"profile_link_color":"0099CC","profile_sidebar_border_color":"FFF8AD","profile_sidebar_fill_color":"F6FFD1","profile_text_color":"333333","profile_use_background_image":true,"profile_image_url":"http:\/\/pbs.twimg.com\/profile_images\/261307221\/4475_32885162313_661477313_1040764_5687366_n_normal.jpg","profile_image_url_https":"https:\/\/pbs.twimg.com\/profile_images\/261307221\/4475_32885162313_661477313_1040764_5687366_n_normal.jpg","profile_banner_url":"https:\/\/pbs.twimg.com\/profile_banners\/46888752\/1392138310","default_profile":false,"default_profile_image":false,"following":null,"follow_request_sent":null,"notifications":null},"geo":null,"coordinates":null,"place":null,"contributors":null,"is_quote_status":false,"extended_tweet":{"full_text":"Ma la Procura della Repubblica di Agrigento perch\u00e9 ha impugnato per Cassazione, anzich\u00e9 dinanzi al Tribunale del Riesame, la decisione del GIP di scarcerare Carola Rackete?","display_text_range":[0,172],"entities":{"hashtags":[],"urls":[],"user_mentions":[],"symbols":[]}},"quote_count":0,"reply_count":0,"retweet_count":0,"favorite_count":0,"entities":{"hashtags":[],"urls":[{"url":"https:\/\/t.co\/6SJmVtDpi1","expanded_url":"https:\/\/twitter.com\/i\/web\/status\/1154094085772382208","display_url":"twitter.com\/i\/web\/status\/1\u2026","indices":[117,140]}],"user_mentions":[],"symbols":[]},"favorited":false,"retweeted":false,"filter_level":"low","lang":"it","timestamp_ms":"1563992446736"}</t>
  </si>
  <si>
    <t>la Procura della Repubblica di Agrigento perch\u00e9 ha impugnato per Cassazione, anzich\u00e9 dinanzi al Tribunale del Ri\u2026 https:\/\/t.&lt;br&gt;co\/6SJmVtDpi1source"":""\u003ca href \"http:\/\/w.&lt;br&gt;facebook.&lt;br&gt;com\/twitter\" rel \"nofollow\""\u003eFacebook\u003c\/a\u003e"truncated"true,in_reply_to_status_id"null,in_reply_to_status_id_str"null,in_reply_to_user_id"null,in_reply_to_user_id_str"null,in_reply_to_screen_name"null,user"":{"id",id_str""name"Gabriele Testi"screen_name"gabrieletesti"location"Mirandola (Modena) Italy"url"http:\/\/gabrieletesti.&lt;br&gt;wordpress.&lt;br&gt;com"description"Professional journalist interested in history and motor sports.&lt;br&gt;translator_type"none"protected"false,verified"false,followers_count"":1432,friends_count"":2326,listed_count"":34,favourites_count"":1987,statuses_count"":15872,created_at"Sat Jun 13 13:53:52  00 2009"utc_offset"null,time_zone"null,geo_enabled"tru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FF8AD"profile_sidebar_fill_color"F6FFD1"profile_text_color""profile_use_background_image"true,profile_image_url"http:\/\/pbs.&lt;br&gt;twimg.&lt;br&gt;com\/profile_images\/261307221\/4475_32885162313_661477313_1040764_5687366_n_normal.&lt;br&gt;jpg"profile_image_url_https"https:\/\/pbs.&lt;br&gt;twimg.&lt;br&gt;com\/profile_images\/261307221\/4475_32885162313_661477313_1040764_5687366_n_normal.&lt;br&gt;jpg"profile_banner_url"https:\/\/pbs.&lt;br&gt;twimg.&lt;br&gt;com\/profile_banners\/4688752\/1392138310"default_profile"false,default_profile_image"false,following"null,follow_request_sent"null,notifications"null},geo"null,coordinates"null,place"null,contributors"null,is_quote_status"false,extended_tweet"":{"full_text"Ma la Procura della Repubblica di Agrigento perch\u00e9 ha impugnato per Cassazione, anzich\u00e9 dinanzi al Tribunale del Riesame, la decisione del GIP di scarcerare Carola Rackete?&lt;br&gt;display_text_range"":[0,172],entities"":{"hashtags"":[],urls"":[],user_mentions"":[],symbols"":[]}},quote_count"":0,reply_count"":0,retweet_count"":0,favorite_count"":0,entities"":{"hashtags"":[],urls"":[{"url"https:\/\/t.&lt;br&gt;co\/6SJmVtDpi1"expanded_url"https:\/\/twitter.&lt;br&gt;com\/i\/web\/status\/1154094085772382208"display_url"twitter.&lt;br&gt;com\/i\/web\/status\/1\u2026"indices"":[117,140]}],user_mentions"":[],symbols"":[]},favorited"false,retweeted"false,filter_level"low"lang"it"timestamp_ms"":""1563992446736""}"</t>
  </si>
  <si>
    <t xml:space="preserve"> la[0] Procura[0] della[0] Repubblica[0] di[0] Agrigento[0] perch\u00e9[0] ha[1] impugnato[0] per[0] Cassazione[0] anzich\u00e9[0] dinanzi[0] al[0] Tribunale[0] del[0] Ri\u2026[0] https[0] :\/\/t[0] [[Sentence=-1,2=word max, 1-5]] co\/6SJmVtDpi1[0]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"":46888752/"[0] id_str[0] "":""46888752/"[0] name[0] Gabriele[0] Testi[0] screen_name[0] gabrieletesti[0] location[0] Mirandola[0] Modena[0] Italy[0] url[0] http[0] :\/\/gabrieletesti[0] [[Sentence=-1,2=word max, 1-5]] wordpress[0] [[Sentence=-1,1=word max, 1-5]] com[0] description[0] Professional[0] journalist[0] interested[1] in[0] history[0] and[0] motor[0] sports[0] [[Sentence=-1,2=word max, 1-5]] translator_type[0] none[0] protected[0] false[0] verified[0] false[0] followers_count[0] "":1432[0] friends_count[1] "":2326[0] listed_count[0] "":34[0] favourites_count[1] "":1987[0] statuses_count[0] "":15872[0] created_at[0] Sat[0] Jun[0] 13[0] 13[0] :53[0] :52[0] 0000/00[0][+0.6 MultipleLetters] 2009[0] utc_offset[0] null[0] time_zone[0] null[0] geo_enabled[0] true[1] lang[0] null[0] contributors_enabled[0] false[0] is_translator[0] false[0] profile_background_color[0] FFF04D/FF04D[0]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"":""0099CC/"[0] profile_sidebar_border_color[0] FFF8AD/FF8AD[0] profile_sidebar_fill_color[0] F6FFD1[0] profile_text_color[0] "":""333333/"[0][+0.6 MultipleLetters] profile_use_background_image[0] true[1] profile_image_url[0] http[0] :\/\/pbs[0] [[Sentence=-1,2=word max, 1-5]] twimg[0] [[Sentence=-1,1=word max, 1-5]] com\/profile_images\/261307221\/4475_32885162313_661477313_1040764_5687366_n_normal[0] [[Sentence=-1,1=word max, 1-5]] jpg[0] profile_image_url_https[0] https[0] :\/\/pbs[0] [[Sentence=-1,1=word max, 1-5]] twimg[0] [[Sentence=-1,1=word max, 1-5]] com\/profile_images\/261307221\/4475_32885162313_661477313_1040764_5687366_n_normal[0] [[Sentence=-1,1=word max, 1-5]] jpg[0] profile_banner_url[0] https[0] :\/\/pbs[0] [[Sentence=-1,1=word max, 1-5]] twimg[0] [[Sentence=-1,1=word max, 1-5]] com\/profile_banners\/46888752\/1392138310/com\/profile_banners\/4688752\/1392138310[0] default_profile[0] false[0] default_profile_image[0] false[0] following[0] null[0] follow_request_sent[0] null[0] notifications[0] null}[0] geo[0] null[0] coordinates[0] null[0] place[0] null[0] contributors[0] null[0] is_quote_status[0] false[0] extended_tweet[0] "":{[0] full_text[0] Ma[0] la[0] Procura[0] della[0] Repubblica[0] di[0] Agrigento[0] perch\u00e9[0] ha[1] impugnato[0] per[0] Cassazione[0] anzich\u00e9[0] dinanzi[0] al[0] Tribunale[0] del[0] Riesame[0] la[0] decisione[0] del[0] GIP[0] di[0] scarcerare[0] Carola[0] Rackete[0] [[Sentence=-1,2=word max, 1-5]] display_text_range[0] "":[0[0] ,172][0] entities[0] "":{[0] hashtags[0] "":[][0] urls[0] "":[][0] user_mentions[0] "":[][0] symbols[0] "":[]}}[0] quote_count[0] "":0[0] reply_count[0] "":0[0] retweet_count[0] "":0[0] favorite_count[1] "":0[0] entities[0] "":{[0] hashtags[0] "":[][0] urls[0] "":[{[0] url[0] https[0] :\/\/t[0] [[Sentence=-1,2=word max, 1-5]] co\/6SJmVtDpi1[0] expanded_url[0] https[0] :\/\/twitter[0] [[Sentence=-1,1=word max, 1-5]] com\/i\/web\/status\/1154094085772382208[0] display_url[0] twitter[0] [[Sentence=-1,1=word max, 1-5]] com\/i\/web\/status\/1\u2026[0] indices[0] "":[117[0] ,140]}][0] user_mentions[0] "":[][0] symbols[0] "":[]}[0] favorited[1] false[0] retweeted[0] false[0] filter_level[0] low[-1] lang[0] it[0] timestamp_ms[0] "":""1563992446736[0] ""}[0] [[Sentence=-2,2=word max, 1-5]][[[2,-2 max of sentences]]]</t>
  </si>
  <si>
    <t>nziano? Non renziano ? \ne chissenefrega delle etichette ! \nAscoltate questi 15 minuti interamente e poi ditemi ch\u2026 https:\/\/t.co\/4FkdFnGyBI","source":"\u003ca href \"https:\/\/mobile.twitter.com\" rel \"nofollow\"\u003eTwitter Web App\u003c\/a\u003e","truncated":true,"in_reply_to_status_id":null,"in_reply_to_status_id_str":null,"in_reply_to_user_id":null,"in_reply_to_user_id_str":null,"in_reply_to_screen_name":null,"user":{"id":3039726772,"id_str":"3039726772","name":"arjuna #facciamorete #FBPE #HaveDemocracy","screen_name":"Aljangelo","location":null,"url":null,"description":"Cerco di praticare l'arte del discernimento. Non sempre ci riesco. Vaccinato contro i \"gialloneri\" dalla Storia\n#altrastrada","translator_type":"none","protected":false,"verified":false,"followers_count":1731,"friends_count":1601,"listed_count":4,"favourites_count":25008,"statuses_count":22075,"created_at":"Sun Feb 15 21:12:19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855127131034189824\/Nsec3gtb_normal.jpg","profile_image_url_https":"https:\/\/pbs.twimg.com\/profile_images\/855127131034189824\/Nsec3gtb_normal.jpg","profile_banner_url":"https:\/\/pbs.twimg.com\/profile_banners\/3039726772\/1492713118","default_profile":true,"default_profile_image":false,"following":null,"follow_request_sent":null,"notifications":null},"geo":null,"coordinates":null,"place":null,"contributors":null,"is_quote_status":false,"extended_tweet":{"full_text":"Renziano? Non renziano ? \ne chissenefrega delle etichette ! \nAscoltate questi 15 minuti interamente e poi ditemi chi fa veramente opposizione a questo governo.\nhttps:\/\/t.co\/cAgWg21W6P","display_text_range":[0,183],"entities":{"hashtags":[],"urls":[{"url":"https:\/\/t.co\/cAgWg21W6P","expanded_url":"https:\/\/www.open.online\/2019\/07\/24\/matteo-renzi-su-facebook-lintervento-saltato-al-senato-conte-imbarazzante-salvini-quereli-savoini-la-diretta\/","display_url":"open.online\/2019\/07\/24\/mat\u2026","indices":[160,183]}],"user_mentions":[],"symbols":[]}},"quote_count":0,"reply_count":0,"retweet_count":0,"favorite_count":0,"entities":{"hashtags":[],"urls":[{"url":"https:\/\/t.co\/4FkdFnGyBI","expanded_url":"https:\/\/twitter.com\/i\/web\/status\/1154094134661197824","display_url":"twitter.com\/i\/web\/status\/1\u2026","indices":[117,140]}],"user_mentions":[],"symbols":[]},"favorited":false,"retweeted":false,"possibly_sensitive":false,"filter_level":"low","lang":"it","timestamp_ms":"1563992458392"}</t>
  </si>
  <si>
    <t>nziano?&lt;br&gt; Non renziano ?&lt;br&gt; \ne chissenefrega delle etichette !&lt;br&gt; \nAscoltate questi 15 minuti interamente e poi ditemi ch\u2026 https:\/\/t.&lt;br&gt;co\/4FkdFnGyBIsource"":""\u003ca href \"https:\/\/mobile.&lt;br&gt;twitter.&lt;br&gt;com\" rel \"nofollow\""\u003eTwitter Web App\u003c\/a\u003e"truncated"true,in_reply_to_status_id"null,in_reply_to_status_id_str"null,in_reply_to_user_id"null,in_reply_to_user_id_str"null,in_reply_to_screen_name"null,user"":{"id"":3039726772,id_str"":""3039726772"name"arjuna #facciamorete #FBPE #HaveDemocracy"screen_name"Aljangelo"location"null,url"null,description"Cerco di praticare l'arte del discernimento.&lt;br&gt; Non sempre ci riesco.&lt;br&gt; Vaccinato contro i \"gialloneri\" dalla Storia\n#altrastrada"translator_type"none"protected"false,verified"false,followers_count"":1731,friends_count"":1601,listed_count"":4,favourites_count"":25008,statuses_count"":22075,created_at"Sun Feb 15 21:12:19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855127131034189824\/Nsec3gtb_normal.&lt;br&gt;jpg"profile_image_url_https"https:\/\/pbs.&lt;br&gt;twimg.&lt;br&gt;com\/profile_images\/855127131034189824\/Nsec3gtb_normal.&lt;br&gt;jpg"profile_banner_url"https:\/\/pbs.&lt;br&gt;twimg.&lt;br&gt;com\/profile_banners\/3039726772\/1492713118"default_profile"true,default_profile_image"false,following"null,follow_request_sent"null,notifications"null},geo"null,coordinates"null,place"null,contributors"null,is_quote_status"false,extended_tweet"":{"full_text"Renziano?&lt;br&gt; Non renziano ?&lt;br&gt; \ne chissenefrega delle etichette !&lt;br&gt; \nAscoltate questi 15 minuti interamente e poi ditemi chi fa veramente opposizione a questo governo.\nhttps:\/\/t.&lt;br&gt;co\/cAgWg21W6P"display_text_range"":[0,183],entities"":{"hashtags"":[],urls"":[{"url"https:\/\/t.&lt;br&gt;co\/cAgWg21W6P"expanded_url"https:\/\/w.&lt;br&gt;open.&lt;br&gt;online\/2019\/07\/24\/matteo-renzi-su-facebook-lintervento-saltato-al-senato-conte-imbarazante-salvini-quereli-savoini-la-diretta\/"display_url"open.&lt;br&gt;online\/2019\/07\/24\/mat\u2026"indices"":[160,183]}],user_mentions"":[],symbols"":[]}},quote_count"":0,reply_count"":0,retweet_count"":0,favorite_count"":0,entities"":{"hashtags"":[],urls"":[{"url"https:\/\/t.&lt;br&gt;co\/4FkdFnGyBI"expanded_url"https:\/\/twitter.&lt;br&gt;com\/i\/web\/status\/1154094134661197824"display_url"twitter.&lt;br&gt;com\/i\/web\/status\/1\u2026"indices"":[117,140]}],user_mentions"":[],symbols"":[]},favorited"false,retweeted"false,possibly_sensitive"false,filter_level"low"lang"it"timestamp_ms"":""1563992458392""}"</t>
  </si>
  <si>
    <t xml:space="preserve"> nziano[0] [[Sentence=-1,1=word max, 1-5]] Non[0] renziano[0] [[Sentence=-1,1=word max, 1-5]] \ne[0] chissenefrega[0] delle[0] etichette[0] [[Sentence=-1,1=word max, 1-5]] \nAscoltate[0] questi[0] 15[0] minuti[0] interamente[0] e[0] poi[0] ditemi[0] ch\u2026[0] https[0] :\/\/t[0] [[Sentence=-1,1=word max, 1-5]] co\/4FkdFnGyBI[0]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"":3039726772[0] id_str[0] "":""3039726772[0] name[0] arjuna[0] #facciamorete[0] #FBPE[0] #HaveDemocracy[0] screen_name[0] Aljangelo[0] location[0] null[0] url[0] null[0] description[0] Cerco[0] di[0] praticare[0] l'arte[0] del[0] discernimento[0] [[Sentence=-1,2=word max, 1-5]] Non[0] sempre[0] ci[0] riesco[0] [[Sentence=-1,1=word max, 1-5]] Vaccinato[0] contro[0] i[0] \[0] gialloneri\[0] dalla[0] Storia\n#altrastrada[0] translator_type[0] none[0] protected[0] false[0] verified[0] false[0] followers_count[0] "":1731[0] friends_count[1] "":1601[0] listed_count[0] "":4[0] favourites_count[1] "":25008[0] statuses_count[0] "":22075[0] created_at[0] Sun[0] Feb[0] 15[0] 21[0] :12[0] :19[0]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com\/profile_images\/855127131034189824\/Nsec3gtb_normal[0] [[Sentence=-1,1=word max, 1-5]] jpg[0] profile_image_url_https[0] https[0] :\/\/pbs[0] [[Sentence=-1,1=word max, 1-5]] twimg[0] [[Sentence=-1,1=word max, 1-5]] com\/profile_images\/855127131034189824\/Nsec3gtb_normal[0] [[Sentence=-1,1=word max, 1-5]] jpg[0] profile_banner_url[0] https[0] :\/\/pbs[0] [[Sentence=-1,1=word max, 1-5]] twimg[0] [[Sentence=-1,1=word max, 1-5]] com\/profile_banners\/3039726772\/1492713118[0] default_profile[0] true[1] default_profile_image[0] false[0] following[0] null[0] follow_request_sent[0] null[0] notifications[0] null}[0] geo[0] null[0] coordinates[0] null[0] place[0] null[0] contributors[0] null[0] is_quote_status[0] false[0] extended_tweet[0] "":{[0] full_text[0] Renziano[0] [[Sentence=-1,2=word max, 1-5]] Non[0] renziano[0] [[Sentence=-1,1=word max, 1-5]] \ne[0] chissenefrega[0] delle[0] etichette[0] [[Sentence=-1,1=word max, 1-5]] \nAscoltate[0] questi[0] 15[0] minuti[0] interamente[0] e[0] poi[0] ditemi[0] chi[0] fa[0] veramente[0] opposizione[0] a[0] questo[0] governo[0] .\nhttps[0] :\/\/t[0] [[Sentence=-1,1=word max, 1-5]] co\/cAgWg21W6P[0] display_text_range[0] "":[0[0] ,183][0] entities[0] "":{[0] hashtags[0] "":[][0] urls[0] "":[{[0] url[0] https[0] :\/\/t[0] [[Sentence=-1,1=word max, 1-5]] co\/cAgWg21W6P[0] expanded_url[0] https[0] :\/\/www/:\/\/w[0] [[Sentence=-1,1=word max, 1-5]] open[0] [[Sentence=-1,1=word max, 1-5]] online\/2019\/07\/24\/matteo[0] renzi[0] su[0] facebook[0] lintervento[0] saltato[0] al[0] senato[0] conte[0] imbarazzante/imbarazante[0] salvini[0] quereli[0] savoini[0] la[0] diretta\/[0] display_url[0] open[0] [[Sentence=-1,1=word max, 1-5]] online\/2019\/07\/24\/mat\u2026[0] indices[0] "":[160[0] ,183]}][0] user_mentions[0] "":[][0] symbols[0] "":[]}}[0] quote_count[0] "":0[0] reply_count[0] "":0[0] retweet_count[0] "":0[0] favorite_count[1] "":0[0] entities[0] "":{[0] hashtags[0] "":[][0] urls[0] "":[{[0] url[0] https[0] :\/\/t[0] [[Sentence=-1,2=word max, 1-5]] co\/4FkdFnGyBI[0] expanded_url[0] https[0] :\/\/twitter[0] [[Sentence=-1,1=word max, 1-5]] com\/i\/web\/status\/1154094134661197824[0] display_url[0] twitter[0] [[Sentence=-1,1=word max, 1-5]] com\/i\/web\/status\/1\u2026[0] indices[0] "":[117[0] ,140]}][0] user_mentions[0] "":[][0] symbols[0] "":[]}[0] favorited[1] false[0] retweeted[0] false[0] possibly_sensitive[0] false[0] filter_level[0] low[-1] lang[0] it[0] timestamp_ms[0] "":""1563992458392[0] ""}[0] [[Sentence=-2,2=word max, 1-5]][[[2,-2 max of sentences]]]</t>
  </si>
  <si>
    <t>@POLITICOEurope: Italy's Democratic Party will put forward a motion of no confidence against Matteo Salvini https:\/\/t.co\/NLaJt3dv2C","source":"\u003ca href \"http:\/\/twitter.com\/download\/android\" rel \"nofollow\"\u003eTwitter for Android\u003c\/a\u</t>
  </si>
  <si>
    <t>@POLITICOEurope: Italy's Democratic Party will put forward a motion of no confidence against Matteo Salvini https:\/\/t.&lt;br&gt;co\/NLaJt3dv2Csource"":""\u003ca href \"http:\/\/twitter.&lt;br&gt;com\/download\/android\" rel \"nofollow\""\u003eTwitter for Android\u0</t>
  </si>
  <si>
    <t xml:space="preserve"> "@POLITICOEurope[0] Italy's[0] Democratic[0] Party[0] will[0] put[0] forward[0] a[0] motion[0] of[0] no[0] confidence[1] against[-1] Matteo[0] Salvini[0] https[0] :\/\/t[0] [[Sentence=-2,2=word max, 1-5]] co\/NLaJt3dv2C[0] source[-1] "":""\u003ca[0] href[0] \[0] http[0] :\/\/twitter[0] [[Sentence=-2,1=word max, 1-5]] com\/download\/android\[0] rel[0] \[0] nofollow\[0] ""\u003eTwitter[0] for[0] Android\u003c\/a\u[0] [[Sentence=-1,1=word max, 1-5]][[[2,-2 max of sentences]]]</t>
  </si>
  <si>
    <t>ioti.....","source":"\u003ca href \"http:\/\/twitter.com\/download\/android\" rel \"nofollow\"\u003eTwitter for Android\u003c\/a\u003e","truncated":false,"in_reply_to_status_id":null,"in_reply_to_status_id_str":null,"in_reply_to_user_id":null,"in_reply_to_user_id_str":null,"in_reply_to_screen_name":null,"user":{"id":1274543078,"id_str":"1274543078","name":"Solislunae","screen_name":"katya04032018","location":null,"url":null,"description":null,"translator_type":"none","protected":false,"verified":false,"followers_count":253,"friends_count":309,"listed_count":0,"favourites_count":16241,"statuses_count":15966,"created_at":"Sun Mar 17 09:40:19  0000 2013","utc_offset":null,"time_zone":null,"geo_enabled":false,"lang":null,"contributors_enabled":false,"is_translator":false,"profile_background_color":"642D8B","profile_background_image_url":"http:\/\/abs.twimg.com\/images\/themes\/theme10\/bg.gif","profile_background_image_url_https":"https:\/\/abs.twimg.com\/images\/themes\/theme10\/bg.gif","profile_background_tile":true,"profile_link_color":"FF0000","profile_sidebar_border_color":"65B0DA","profile_sidebar_fill_color":"7AC3EE","profile_text_color":"3D1957","profile_use_background_image":true,"profile_image_url":"http:\/\/pbs.twimg.com\/profile_images\/3396043542\/40ef4b7369c218e817b5e03954e6ca29_normal.jpeg","profile_image_url_https":"https:\/\/pbs.twimg.com\/profile_images\/3396043542\/40ef4b7369c218e817b5e03954e6ca29_normal.jpeg","default_profile":false,"default_profile_image":false,"following":null,"follow_request_sent":null,"notifications":null},"geo":null,"coordinates":null,"place":null,"contributors":null,"quoted_status_id":1153696211364454402,"quoted_status_id_str":"1153696211364454402","quoted_status":{"created_at":"Tue Jul 23 15:59:46  0000 2019","id":1153696211364454402,"id_str":"1153696211364454402","text":"VI DOVETE VERGOGNARE  PER IL TERMINE \"PASSERELLA\" @matteosalvinimi E' L'UNICO CHE E' ANDATO A #Bibbiano MA VOI SIET\u2026 https:\/\/t.co\/JcS0kwqjdz","source":"\u003ca href \"http:\/\/twitter.com\" rel \"nofollow\"\u003eTwitter Web Client\u003c\/a\u003e","truncated":true,"in_reply_to_status_id":null,"in_reply_to_status_id_str":null,"in_reply_to_user_id":null,"in_reply_to_user_id_str":null,"in_reply_to_screen_name":null,"user":{"id":479810905,"id_str":"479810905","name":"Patrizia Rametta","screen_name":"PatriziaRametta","location":"https:\/\/telegram.me\/menoeuropa","url":null,"description":"visceralmente siciliana, Ortigia me genuit, #noeuro #minibot @LegaSalviniPremier  @LegaSovranita #NoUE\ud83c\uddee\ud83c\uddf9","translator_type":"none","protected":false,"verified":false,"followers_count":31908,"friends_count":2006,"listed_count":448,"favourites_count":375029,"statuses_count":416705,"created_at":"Tue Jan 31 20:00:42  0000 2012","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1121856437590925312\/4Qy7lWTV_normal.jpg","profile_image_url_https":"https:\/\/pbs.twimg.com\/profile_images\/1121856437590925312\/4Qy7lWTV_normal.jpg","profile_banner_url":"https:\/\/pbs.twimg.com\/profile_banners\/479810905\/1559980360","default_profile":false,"default_profile_image":false,"following":null,"follow_request_sent":null,"notifications":null},"geo":null,"coordinates":null,"place":null,"contributors":null,"is_quote_status":false,"extended_tweet":{"full_text":"VI DOVETE VERGOGNARE  PER IL TERMINE \"PASSERELLA\" @matteosalvinimi E' L'UNICO CHE E' ANDATO A #Bibbiano MA VOI SIETE ACCECATI E NON CAPITE IL DANNO FATTO AI BAMBINI DAI VOSTRI SODALI #PD E LI DIFENDETE. POTEVANO ESSERE I VOSTRI FIGLI Passerella a Bibbiano. https:\/\/t.co\/yoOlhn6YPg","display_text_range":[0,280],"entities":{"hashtags":[{"text":"Bibbiano","indices":[94,103]},{"text":"PD","indices":[183,186]}],"urls":[{"url":"https:\/\/t.co\/yoOlhn6YPg","expanded_url":"https:\/\/www.huffingtonpost.it\/entry\/matteo-salvini-va-a-bibbiano_it_5d36b91ce4b0419fd3322c6e?ncid other_twitter_cooo9wqtham&amp;utm_campaign share_twitter","display_url":"huffingtonpost.it\/entry\/matteo-s\u2026","indices":[257,280]}],"user_mentions":[{"screen_name":"matteosalvinimi","name":"Matteo Salvini","id":270839361,"id_str":"270839361","indices":[50,66]}],"symbols":[]}},"quote_count":7,"reply_count":35,"retweet_count":132,"favorite_count":318,"entities":{"hashtags":[{"text":"Bibbiano","indices":[94,103]}],"urls":[{"url":"https:\/\/t.co\/JcS0kwqjdz","expanded_url":"https:\/\/twitter.com\/i\/web\/status\/1153696211364454402","display_url":"twitter.com\/i\/web\/status\/1\u2026","indices":[117,140]}],"user_mentions":[{"screen_name":"matteosalvinimi","name":"Matteo Salvini","id":270839361,"id_str":"270839361","indices":[50,66]}],"symbols":[]},"favorited":false,"retweeted":false,"possibly_sensitive":false,"filter_level":"low","lang":"it"},"quoted_status_permalink":{"url":"https:\/\/t.co\/OhqWGek95r","expanded":"https:\/\/twitter.com\/PatriziaRametta\/status\/1153696211364454402","display":"twitter.com\/PatriziaRamett\u2026"},"is_quote_status":true,"quote_count":0,"reply_count":0,"retweet_count":0,"favorite_count":0,"entities":{"hashtags":[],"urls":[],"user_mentions":[],"symbols":[]},"favorited":false,"retweeted":false,"filter_level":"low","lang":"lv","timestamp_ms":"1563992469674"}</t>
  </si>
  <si>
    <t>ioti.&lt;br&gt;source":"\u003ca href \http:\/\/twitter.&lt;br&gt;com\/download\/android\" rel \"nofollow\""\u003eTwitter for Android\u003c\/a\u003e"truncated"false,in_reply_to_status_id"null,in_reply_to_status_id_str"null,in_reply_to_user_id"null,in_reply_to_user_id_str"null,in_reply_to_screen_name"null,user"":{"id"":1274543078,id_str"":""1274543078"name"Solislunae"screen_name"katya04032018"location"null,url"null,description"null,translator_type"none"protected"false,verified"false,followers_count"":253,friends_count"":309,listed_count"":0,favourites_count"":16241,statuses_count"":15966,created_at"Sun Mar 17 09:40:19  00 2013"utc_offset"null,time_zone"null,geo_enabled"false,lang"null,contributors_enabled"false,is_translator"false,profile_background_color"":""642D8B"profile_background_image_url"http:\/\/abs.&lt;br&gt;twimg.&lt;br&gt;com\/images\/themes\/theme10\/bg.&lt;br&gt;gif"profile_background_image_url_https"https:\/\/abs.&lt;br&gt;twimg.&lt;br&gt;com\/images\/themes\/theme10\/bg.&lt;br&gt;gif"profile_background_tile"true,profile_link_color"FF00"profile_sidebar_border_color"":""65B0DA"profile_sidebar_fill_color"":""7AC3EE"profile_text_color"":""3D1957"profile_use_background_image"true,profile_image_url"http:\/\/pbs.&lt;br&gt;twimg.&lt;br&gt;com\/profile_images\/3396043542\/40ef4b7369c218e817b5e03954e6ca29_normal.&lt;br&gt;jpeg"profile_image_url_https"https:\/\/pbs.&lt;br&gt;twimg.&lt;br&gt;com\/profile_images\/3396043542\/40ef4b7369c218e817b5e03954e6ca29_normal.&lt;br&gt;jpeg"default_profile"false,default_profile_image"false,following"null,follow_request_sent"null,notifications"null},geo"null,coordinates"null,place"null,contributors"null,quoted_status_id"":1153696211364454402,quoted_status_id_str"":""1153696211364454402"quoted_status"":{"created_at"Tue Jul 23 15:59:46  00 2019"id"":1153696211364454402,id_str"":""1153696211364454402"text"VI DOVETE VERGOGNARE  PER IL TERMINE \"PASSERELLA\" @matteosalvinimi E' L'UNICO CHE E' ANDATO A #Bibbiano MA VOI SIET\u2026 https:\/\/t.&lt;br&gt;co\/JcS0kwqjdz"source"":""\u003ca href \"http:\/\/twitter.&lt;br&gt;com\" rel \"nofollow\""\u003eTwitter Web Client\u003c\/a\u003e"truncated"true,in_reply_to_status_id"null,in_reply_to_status_id_str"null,in_reply_to_user_id"null,in_reply_to_user_id_str"null,in_reply_to_screen_name"null,user"":{"id"":479810905,id_str"":""479810905"name"Patrizia Rametta"screen_name"PatriziaRametta"location"https:\/\/telegram.&lt;br&gt;me\/menoeuropa"url"null,description"visceralmente siciliana, Ortigia me genuit, #noeuro #minibot @LegaSalviniPremier  @LegaSovranita #NoUE\ud83c\uddee\ud83c\uddf9"translator_type"none"protected"false,verified"false,followers_count"":31908,friends_count"":2006,listed_count"":448,favourites_count"":375029,statuses_count"":416705,created_at"Tue Jan 31 20:00:42  00 2012"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1121856437590925312\/4Qy7lWTV_normal.&lt;br&gt;jpg"profile_image_url_https"https:\/\/pbs.&lt;br&gt;twimg.&lt;br&gt;com\/profile_images\/1121856437590925312\/4Qy7lWTV_normal.&lt;br&gt;jpg"profile_banner_url"https:\/\/pbs.&lt;br&gt;twimg.&lt;br&gt;com\/profile_banners\/479810905\/1559980360"default_profile"false,default_profile_image"false,following"null,follow_request_sent"null,notifications"null},geo"null,coordinates"null,place"null,contributors"null,is_quote_status"false,extended_tweet"":{"full_text"VI DOVETE VERGOGNARE  PER IL TERMINE \"PASSERELLA\" @matteosalvinimi E' L'UNICO CHE E' ANDATO A #Bibbiano MA VOI SIETE ACCECATI E NON CAPITE IL DANNO FATTO AI BAMBINI DAI VOSTRI SODALI #PD E LI DIFENDETE.&lt;br&gt; POTEVANO ESSERE I VOSTRI FIGLI Passerella a Bibbiano.&lt;br&gt; https:\/\/t.&lt;br&gt;co\/yoOlhn6YPg"display_text_range"":[0,280],entities"":{"hashtags"":[{"text"Bibbiano"indices"":[94,103]},{"text"PD"indices"":[183,186]}],urls"":[{"url"https:\/\/t.&lt;br&gt;co\/yoOlhn6YPg"expanded_url"https:\/\/w.&lt;br&gt;huffingtonpost.&lt;br&gt;it\/entry\/matteo-salvini-va-a-bibbiano_it_5d36b91ce4b0419fd3322c6e?&lt;br&gt;ncid other_twitter_coo9wqtham&amp;utm_campaign share_twitter"display_url"huffingtonpost.&lt;br&gt;it\/entry\/matteo-s\u2026"indices"":[257,280]}],user_mentions"":[{"screen_name"matteosalvinimi"name"Matteo Salvini"id"":270839361,id_str"":""270839361"indices"":[50,66]}],symbols"":[]}},quote_count"":7,reply_count"":35,retweet_count"":132,favorite_count"":318,entities"":{"hashtags"":[{"text"Bibbiano"indices"":[94,103]}],urls"":[{"url"https:\/\/t.&lt;br&gt;co\/JcS0kwqjdz"expanded_url"https:\/\/twitter.&lt;br&gt;com\/i\/web\/status\/1153696211364454402"display_url"twitter.&lt;br&gt;com\/i\/web\/status\/1\u2026"indices"":[117,140]}],user_mentions"":[{"screen_name"matteosalvinimi"name"Matteo Salvini"id"":270839361,id_str"":""270839361"indices"":[50,66]}],symbols"":[]},favorited"false,retweeted"false,possibly_sensitive"false,filter_level"low"lang"it""},quoted_status_permalink"":{"url"https:\/\/t.&lt;br&gt;co\/OhqWGek95r"expanded"https:\/\/twitter.&lt;br&gt;com\/PatriziaRametta\/status\/1153696211364454402"display"twitter.&lt;br&gt;com\/PatriziaRamett\u2026""},is_quote_status"true,quote_count"":0,reply_count"":0,retweet_count"":0,favorite_count"":0,entities"":{"hashtags"":[],urls"":[],user_mentions"":[],symbols"":[]},favorited"false,retweeted"false,filter_level"low"lang"lv"timestamp_ms"":""1563992469674""}"</t>
  </si>
  <si>
    <t xml:space="preserve"> ioti[0]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"":1274543078[0] id_str[0] "":""1274543078[0] name[0] Solislunae[0] screen_name[0] katya04032018[0] location[0] null[0] url[0] null[0] description[0] null[0] translator_type[0] none[0] protected[0] false[0] verified[0] false[0] followers_count[0] "":253[0] friends_count[1] "":309[0] listed_count[0] "":0[0] favourites_count[1] "":16241[0] statuses_count[0] "":15966[0] created_at[0] Sun[0] Mar[-1] 17[0] 09[0] :40[0] :19[0] 0000/00[0][+0.6 MultipleLetters] 2013[0] utc_offset[0] null[0] time_zone[0] null[0] geo_enabled[0] false[0] lang[0] null[0] contributors_enabled[0] false[0] is_translator[0] false[0] profile_background_color[0] "":""642D8B[0] profile_background_image_url[0] http[0] :\/\/abs[0] [[Sentence=-2,2=word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FF0000/FF00[0][+0.6 MultipleLetters] profile_sidebar_border_color[0] "":""65B0DA[0] profile_sidebar_fill_color[0] "":""7AC3EE[0] profile_text_color[0] "":""3D1957[0] profile_use_background_image[0] true[1] profile_image_url[0] http[0] :\/\/pbs[0] [[Sentence=-1,2=word max, 1-5]] twimg[0] [[Sentence=-1,1=word max, 1-5]] com\/profile_images\/3396043542\/40ef4b7369c218e817b5e03954e6ca29_normal[0] [[Sentence=-1,1=word max, 1-5]] jpeg[0] profile_image_url_https[0] https[0] :\/\/pbs[0] [[Sentence=-1,1=word max, 1-5]] twimg[0] [[Sentence=-1,1=word max, 1-5]] com\/profile_images\/3396043542\/40ef4b7369c218e817b5e03954e6ca29_normal[0] [[Sentence=-1,1=word max, 1-5]] jpeg[0] default_profile[0] false[0] default_profile_image[0] false[0] following[0] null[0] follow_request_sent[0] null[0] notifications[0] null}[0] geo[0] null[0] coordinates[0] null[0] place[0] null[0] contributors[0] null[0] quoted_status_id[0] "":1153696211364454402[0] quoted_status_id_str[0] "":""1153696211364454402[0] quoted_status[0] "":{[0] created_at[0] Tue[0] Jul[0] 23[0] 15[0] :59[0] :46[0] 0000/00[0][+0.6 MultipleLetters] 2019[0] id[0] "":1153696211364454402[0] id_str[0] "":""1153696211364454402[0] text[0] VI[0] DOVETE[0] VERGOGNARE[0] PER[0] IL[0] TERMINE[0] \[0] PASSERELLA\[0] @matteosalvinimi[0] E'[0] L'UNICO[0] CHE[0] E'[0] ANDATO[0] A[0] #Bibbiano[0] MA[0] VOI[0] SIET\u2026[0] https[0] :\/\/t[0] [[Sentence=-1,2=word max, 1-5]] co\/JcS0kwqjdz[0]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"":479810905[0] id_str[0] "":""479810905[0] name[0] Patrizia[0] Rametta[0] screen_name[0] PatriziaRametta[0] location[0] https[0] :\/\/telegram[0] [[Sentence=-1,2=word max, 1-5]] me\/menoeuropa[0] url[0] null[0] description[0] visceralmente[0] siciliana[0] Ortigia[0] me[0] genuit[0] #noeuro[0] #minibot[0] @LegaSalviniPremier[0] @LegaSovranita[0] #NoUE\ud83c\uddee\ud83c\uddf9[0] translator_type[0] none[0] protected[0] false[0] verified[0] false[0] followers_count[0] "":31908[0] friends_count[1] "":2006[0] listed_count[0] "":448[0] favourites_count[1] "":375029[0] statuses_count[0] "":416705[0] created_at[0] Tue[0] Jan[0] 31[0] 20[0] :00[0] :42[0] 0000/00[0][+0.6 MultipleLetters] 2012[0]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com\/profile_images\/1121856437590925312\/4Qy7lWTV_normal[0] [[Sentence=-1,1=word max, 1-5]] jpg[0] profile_image_url_https[0] https[0] :\/\/pbs[0] [[Sentence=-1,1=word max, 1-5]] twimg[0] [[Sentence=-1,1=word max, 1-5]] com\/profile_images\/1121856437590925312\/4Qy7lWTV_normal[0] [[Sentence=-1,1=word max, 1-5]] jpg[0] profile_banner_url[0] https[0] :\/\/pbs[0] [[Sentence=-1,1=word max, 1-5]] twimg[0] [[Sentence=-1,1=word max, 1-5]] com\/profile_banners\/479810905\/1559980360[0] default_profile[0] false[0] default_profile_image[0] false[0] following[0] null[0] follow_request_sent[0] null[0] notifications[0] null}[0] geo[0] null[0] coordinates[0] null[0] place[0] null[0] contributors[0] null[0] is_quote_status[0] false[0] extended_tweet[0] "":{[0] full_text[0] VI[0] DOVETE[0] VERGOGNARE[0] PER[0] IL[0] TERMINE[0] \[0] PASSERELLA\[0] @matteosalvinimi[0] E'[0] L'UNICO[0] CHE[0] E'[0] ANDATO[0] A[0] #Bibbiano[0] MA[0] VOI[0] SIETE[0] ACCECATI[0] E[0] NON[0] CAPITE[0] IL[0] DANNO[0] FATTO[0] AI[0] BAMBINI[0] DAI[0] VOSTRI[0] SODALI[0] #PD[0] E[0] LI[0] DIFENDETE[0] [[Sentence=-1,1=word max, 1-5]] POTEVANO[0] ESSERE[0] I[0] VOSTRI[0] FIGLI[0] Passerella[0] a[0] Bibbiano[0] [[Sentence=-1,1=word max, 1-5]] https[0] :\/\/t[0] [[Sentence=-1,1=word max, 1-5]] co\/yoOlhn6YPg[0] display_text_range[0] "":[0[0] ,280][0] entities[0] "":{[0] hashtags[0] "":[{[0] text[0] Bibbiano[0] indices[0] "":[94[0] ,103]}[0] ,{[0] text[0] PD[0] indices[0] "":[183[0] ,186]}][0] urls[0] "":[{[0] url[0] https[0] :\/\/t[0] [[Sentence=-1,1=word max, 1-5]] co\/yoOlhn6YPg[0] expanded_url[0] https[0] :\/\/www/:\/\/w[0] [[Sentence=-1,1=word max, 1-5]] huffingtonpost[0] [[Sentence=-1,1=word max, 1-5]] it\/entry\/matteo[0] salvini[0] va[0] a[0] bibbiano_it_5d36b91ce4b0419fd3322c6e[0] [[Sentence=-1,1=word max, 1-5]] ncid[0] other_twitter_cooo9wqtham&amp;utm_campaign/other_twitter_coo9wqtham&amp;utm_campaign[0] share_twitter[0] display_url[0] huffingtonpost[0] [[Sentence=-1,1=word max, 1-5]] it\/entry\/matteo[0] s\u2026[0] indices[0] "":[257[0] ,280]}][0] user_mentions[0] "":[{[0] screen_name[0] matteosalvinimi[0] name[0] Matteo[0] Salvini[0] id[0] "":270839361[0] id_str[0] "":""270839361[0] indices[0] "":[50[0] ,66]}][0] symbols[0] "":[]}}[0] quote_count[0] "":7[0] reply_count[0] "":35[0] retweet_count[0] "":132[0] favorite_count[1] "":318[0] entities[0] "":{[0] hashtags[0] "":[{[0] text[0] Bibbiano[0] indices[0] "":[94[0] ,103]}][0] urls[0] "":[{[0] url[0] https[0] :\/\/t[0] [[Sentence=-1,2=word max, 1-5]] co\/JcS0kwqjdz[0] expanded_url[0] https[0] :\/\/twitter[0] [[Sentence=-1,1=word max, 1-5]] com\/i\/web\/status\/1153696211364454402[0] display_url[0] twitter[0] [[Sentence=-1,1=word max, 1-5]] com\/i\/web\/status\/1\u2026[0] indices[0] "":[117[0] ,140]}][0] user_mentions[0] "":[{[0] screen_name[0] matteosalvinimi[0] name[0] Matteo[0] Salvini[0] id[0] "":270839361[0] id_str[0] "":""270839361[0] indices[0] "":[50[0] ,66]}][0] symbols[0] "":[]}[0] favorited[1] false[0] retweeted[0] false[0] possibly_sensitive[0] false[0] filter_level[0] low[-1] lang[0] it[0] ""}[0] quoted_status_permalink[0] "":{[0] url[0] https[0] :\/\/t[0] [[Sentence=-2,2=word max, 1-5]] co\/OhqWGek95r[0] expanded[0] https[0] :\/\/twitter[0] [[Sentence=-1,1=word max, 1-5]] com\/PatriziaRametta\/status\/1153696211364454402[0] display[0] twitter[0] [[Sentence=-1,1=word max, 1-5]] com\/PatriziaRamett\u2026[0] ""}[0] is_quote_status[0] true[1] quote_count[0] "":0[0] reply_count[0] "":0[0] retweet_count[0] "":0[0] favorite_count[1] "":0[0] entities[0] "":{[0] hashtags[0] "":[][0] urls[0] "":[][0] user_mentions[0] "":[][0] symbols[0] "":[]}[0] favorited[1] false[0] retweeted[0] false[0] filter_level[0] low[-1] lang[0] lv[0] timestamp_ms[0] "":""1563992469674[0] ""}[0] [[Sentence=-2,2=word max, 1-5]][[[2,-2 max of sentences]]]</t>
  </si>
  <si>
    <t>ALY'S DEMOCRATIC PARTY WILL PUT FORWARD A MOTION OF NO CONFIDENCE AGAINST MATTEO SALVINI","source":"\u003ca href \"https:\/\/mobile.twitter.com\" rel \"nofollow\"\u003eTwitter Web App\u003c\/a\u003e","truncated":false,"in_reply_to_status_id":null,"in_reply_to_status_id_str":null,"in_reply_to_user_id":null,"in_reply_to_user_id_str":null,"in_reply_to_screen_name":null,"user":{"id":3295423333,"id_str":"3295423333","name":"First Squawk","screen_name":"FirstSquawk","location":"London","url":"http:\/\/www.redboxglobal.co.uk","description":"First Squawk is a global squawk service specialising in Indian markets. We get all of our news from our @RedboxWire terminal.","translator_type":"none","protected":false,"verified":false,"followers_count":9345,"friends_count":1300,"listed_count":308,"favourites_count":291,"statuses_count":41386,"created_at":"Sun Jul 26 14:40:19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0B0B3B","profile_sidebar_border_color":"000000","profile_sidebar_fill_color":"000000","profile_text_color":"000000","profile_use_background_image":false,"profile_image_url":"http:\/\/pbs.twimg.com\/profile_images\/1039778545738964992\/6fl6RNN0_normal.jpg","profile_image_url_https":"https:\/\/pbs.twimg.com\/profile_images\/1039778545738964992\/6fl6RNN0_normal.jpg","profile_banner_url":"https:\/\/pbs.twimg.com\/profile_banners\/3295423333\/1536736758","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en","timestamp_ms":"1563992488269"}</t>
  </si>
  <si>
    <t>ALY'S DEMOCRATIC PARTY WILL PUT FORWARD A MOTION OF NO CONFIDENCE AGAINST MATTEO SALVINIsource"":""\u003ca href \"https:\/\/mobile.&lt;br&gt;twitter.&lt;br&gt;com\" rel \"nofollow\""\u003eTwitter Web App\u003c\/a\u003e"truncated"false,in_reply_to_status_id"null,in_reply_to_status_id_str"null,in_reply_to_user_id"null,in_reply_to_user_id_str"null,in_reply_to_screen_name"null,user"":{"id",id_str""name"First Squawk"screen_name"FirstSquawk"location"London"url"http:\/\/w.&lt;br&gt;redboxglobal.&lt;br&gt;co.&lt;br&gt;uk"description"First Squawk is a global squawk service specialising in Indian markets.&lt;br&gt; We get all of our news from our @RedboxWire terminal.&lt;br&gt;translator_type"none"protected"false,verified"false,followers_count"":9345,friends_count"":1300,listed_count"":308,favourites_count"":291,statuses_count"":41386,created_at"Sun Jul 26 14:40:19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0B0B3B"profile_sidebar_border_color""profile_sidebar_fill_color""profile_text_color""profile_use_background_image"false,profile_image_url"http:\/\/pbs.&lt;br&gt;twimg.&lt;br&gt;com\/profile_images\/1039778545738964992\/6fl6RNN0_normal.&lt;br&gt;jpg"profile_image_url_https"https:\/\/pbs.&lt;br&gt;twimg.&lt;br&gt;com\/profile_images\/1039778545738964992\/6fl6RNN0_normal.&lt;br&gt;jpg"profile_banner_url"https:\/\/pbs.&lt;br&gt;twimg.&lt;br&gt;com\/profile_banners\/32954233\/1536736758"default_profile"fals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en"timestamp_ms"":""1563992488269""}"</t>
  </si>
  <si>
    <t xml:space="preserve"> ALY'S[0] DEMOCRATIC[0] PARTY[0] WILL[0] PUT[0] FORWARD[0] A[0] MOTION[0] OF[0] NO[0] CONFIDENCE[1] AGAINST[-1] MATTEO[0] SALVINI[0] source[-1] "":""\u003ca[0] href[0] \[0] https[0] :\/\/mobile[0] [[Sentence=-2,2=word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"":3295423333/"[0][+0.6 MultipleLetters] id_str[0] "":""3295423333/"[0][+0.6 MultipleLetters] name[0] First[0] Squawk[0] screen_name[0] FirstSquawk[0] location[0] London[0] url[0] http[0] :\/\/www/:\/\/w[0] [[Sentence=-1,2=word max, 1-5]] redboxglobal[0] [[Sentence=-1,1=word max, 1-5]] co[0] [[Sentence=-1,1=word max, 1-5]] uk[0] description[0] First[0] Squawk[0] is[0] a[0] global[0] squawk[0] service[0] specialising[1] in[0] Indian[0] markets[0] [[Sentence=-1,2=word max, 1-5]] We[0] get[0] all[0] of[0] our[0] news[0] from[0] our[0] @RedboxWire[0] terminal[0] [[Sentence=-1,1=word max, 1-5]] translator_type[0] none[0] protected[0] false[0] verified[0] false[0] followers_count[0] "":9345[0] friends_count[1] "":1300[0] listed_count[0] "":308[0] favourites_count[1] "":291[0] statuses_count[0] "":41386[0] created_at[0] Sun[0] Jul[0] 26[0] 14[0] :40[0] :19[0]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"":""0B0B3B[0]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com\/profile_images\/1039778545738964992\/6fl6RNN0_normal[0] [[Sentence=-1,1=word max, 1-5]] jpg[0] profile_image_url_https[0] https[0] :\/\/pbs[0] [[Sentence=-1,1=word max, 1-5]] twimg[0] [[Sentence=-1,1=word max, 1-5]] com\/profile_images\/1039778545738964992\/6fl6RNN0_normal[0] [[Sentence=-1,1=word max, 1-5]] jpg[0] profile_banner_url[0] https[0] :\/\/pbs[0] [[Sentence=-1,1=word max, 1-5]] twimg[0] [[Sentence=-1,1=word max, 1-5]] com\/profile_banners\/3295423333\/1536736758/com\/profile_banners\/32954233\/1536736758[0][+0.6 MultipleLetters]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en[0] timestamp_ms[0] "":""1563992488269[0] ""}[0] [[Sentence=-2,2=word max, 1-5]][[[2,-2 max of sentences]]]</t>
  </si>
  <si>
    <t>@MAUERlCK: Matteo SALVINI - Diretta Facebook - 24 luglio 2019 #maratonamentana #senato #romeo https:\/\/t.co\/qAQgmDIfhd","source":"\u003ca href \"http:\/\/twitter.com\/download\/android\" rel \"nofollow\"\u003eTwitter for Android\u003c\/a\u003e","truncat</t>
  </si>
  <si>
    <t>@MAUERlCK: Matteo SALVINI - Diretta Facebook - 24 luglio 2019 #maratonamentana #senato #romeo https:\/\/t.&lt;br&gt;co\/qAQgmDIfhdsource"":""\u003ca href \"http:\/\/twitter.&lt;br&gt;com\/download\/android\" rel \"nofollow\""\u003eTwitter for Android\u003c\/a\u003e"t</t>
  </si>
  <si>
    <t xml:space="preserve"> "@MAUERlCK[0] Matteo[0] SALVINI[0] Diretta[0] Facebook[0] 24[0] luglio[0] 2019[0] #maratonamentana[0] #senato[0] #romeo[0] https[0] :\/\/t[0] [[Sentence=-1,1=word max, 1-5]] co\/qAQgmDIfhd[0] source[-1] "":""\u003ca[0] href[0] \[0] http[0] :\/\/twitter[0] [[Sentence=-2,1=word max, 1-5]] com\/download\/android\[0] rel[0] \[0] nofollow\[0] ""\u003eTwitter[0] for[0] Android\u003c\/a\u003e[0] truncat[0] [[Sentence=-1,1=word max, 1-5]][[[1,-2 max of sentences]]]</t>
  </si>
  <si>
    <t>tteo Salvini, dopo aver debellato le Ong, ora devi sconfiggere La Guardia Costiera e quella di Finanza, i nuovi scafisti.","source":"\u003ca href \"http:\/\/www.facebook.com\/twitter\" rel \"nofollow\"\u003eFacebook\u003c\/a\u003e","truncated":false,"in_reply_to_status_id":null,"in_reply_to_status_id_str":null,"in_reply_to_user_id":null,"in_reply_to_user_id_str":null,"in_reply_to_screen_name":null,"user":{"id":425218252,"id_str":"425218252","name":"Bart: Micro Impresa!","screen_name":"BartFiore","location":"Milano","url":"http:\/\/www.facebook.com\/#!\/ramingo.perenne","description":"PROGETTI, SUPPORTO, SVILUPPO E SOSTEGNO PER LE MICRO E PICCOLE IMPRESE.","translator_type":"none","protected":false,"verified":false,"followers_count":444,"friends_count":411,"listed_count":1,"favourites_count":8,"statuses_count":10324,"created_at":"Wed Nov 30 18:28:59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3069224082\/7e05b58f992b6f2e523bf7beb0be4ff1_normal.jpeg","profile_image_url_https":"https:\/\/pbs.twimg.com\/profile_images\/3069224082\/7e05b58f992b6f2e523bf7beb0be4ff1_normal.jpeg","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1563992515042"}</t>
  </si>
  <si>
    <t>tteo Salvini, dopo aver debellato le Ong, ora devi sconfiggere La Guardia Costiera e quella di Finanza, i nuovi scafisti.&lt;br&gt;source":"\u003ca href \http:\/\/w.&lt;br&gt;facebook.&lt;br&gt;com\/twitter\" rel \"nofollow\""\u003eFacebook\u003c\/a\u003e"truncated"false,in_reply_to_status_id"null,in_reply_to_status_id_str"null,in_reply_to_user_id"null,in_reply_to_user_id_str"null,in_reply_to_screen_name"null,user"":{"id"":425218252,id_str"":""425218252"name"Bart: Micro Impresa!&lt;br&gt;screen_name"BartFiore"location"Milano"url"http:\/\/w.&lt;br&gt;facebook.&lt;br&gt;com\/#!\/ramingo.&lt;br&gt;perenne"description"PROGETTI, SUPPORTO, SVILUPPO E SOSTEGNO PER LE MICRO E PICCOLE IMPRESE.&lt;br&gt;translator_type"none"protected"false,verified"false,followers_count",friends_count"":411,listed_count"":1,favourites_count"":8,statuses_count"":10324,created_at"Wed Nov 30 18:28:59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3069224082\/7e05b58f992b6f2e523bf7beb0be4ff1_normal.&lt;br&gt;jpeg"profile_image_url_https"https:\/\/pbs.&lt;br&gt;twimg.&lt;br&gt;com\/profile_images\/3069224082\/7e05b58f992b6f2e523bf7beb0be4ff1_normal.&lt;br&gt;jpeg"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1563992515042""}"</t>
  </si>
  <si>
    <t xml:space="preserve"> tteo[0] Salvini[0] dopo[0] aver[0] debellato[0] le[0] Ong[0] ora[0] devi[0] sconfiggere[0] La[0] Guardia[0] Costiera[0] e[0] quella[0] di[0] Finanza[0] i[0] nuovi[0] scafisti[0] [[Sentence=-1,1=word max, 1-5]]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"":425218252[0] id_str[0] "":""425218252[0] name[0] Bart[0] Micro[0] Impresa[0] [[Sentence=-1,1=word max, 1-5]] screen_name[0] BartFiore[0] location[0] Milano[0] url[0] http[0] :\/\/www/:\/\/w[0] [[Sentence=-1,1=word max, 1-5]] facebook[0] [[Sentence=-1,1=word max, 1-5]] com\/#[0] !\/ramingo[0] [[Sentence=-1,1=word max, 1-5]] perenne[0] description[0] PROGETTI[0] SUPPORTO[0] SVILUPPO[0] E[0] SOSTEGNO[0] PER[0] LE[0] MICRO[0] E[0] PICCOLE[0] IMPRESE[0] [[Sentence=-1,1=word max, 1-5]] translator_type[0] none[0] protected[0] false[0] verified[0] false[0] followers_count[0] "":444/"[0] friends_count[1] "":411[0] listed_count[0] "":1[0] favourites_count[1] "":8[0] statuses_count[0] "":10324[0] created_at[0] Wed[0] Nov[0] 30[0] 18[0] :28[0] :59[0]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com\/profile_images\/3069224082\/7e05b58f992b6f2e523bf7beb0be4ff1_normal[0] [[Sentence=-1,1=word max, 1-5]] jpeg[0] profile_image_url_https[0] https[0] :\/\/pbs[0] [[Sentence=-1,1=word max, 1-5]] twimg[0] [[Sentence=-1,1=word max, 1-5]] com\/profile_images\/3069224082\/7e05b58f992b6f2e523bf7beb0be4ff1_normal[0] [[Sentence=-1,1=word max, 1-5]] jpeg[0]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"":""1563992515042[0] ""}[0] [[Sentence=-2,2=word max, 1-5]][[[2,-2 max of sentences]]]</t>
  </si>
  <si>
    <t>@FirstSquawk: ITALY'S DEMOCRATIC PARTY WILL PUT FORWARD A MOTION OF NO CONFIDENCE AGAINST MATTEO SALVINI","source":"\u003ca href \"https:\/\/about.twitter.com\/products\/tweetdeck\" rel \"nofollow\"\u003eTweetDeck\u003c\/a\u003e","truncated":false,"in_rep</t>
  </si>
  <si>
    <t>@FirstSquawk: ITALY'S DEMOCRATIC PARTY WILL PUT FORWARD A MOTION OF NO CONFIDENCE AGAINST MATTEO SALVINIsource"":""\u003ca href \"https:\/\/about.&lt;br&gt;twitter.&lt;br&gt;com\/products\/tweetdeck\" rel \"nofollow\""\u003eTweetDeck\u003c\/a\u003e"truncated"false,in</t>
  </si>
  <si>
    <t xml:space="preserve"> "@FirstSquawk[0] ITALY'S[0] DEMOCRATIC[0] PARTY[0] WILL[0] PUT[0] FORWARD[0] A[0] MOTION[0] OF[0] NO[0] CONFIDENCE[1] AGAINST[-1] MATTEO[0] SALVINI[0] source[-1] "":""\u003ca[0] href[0] \[0] https[0] :\/\/about[0] [[Sentence=-2,2=word max, 1-5]] twitter[0] [[Sentence=-1,1=word max, 1-5]] com\/products\/tweetdeck\[0] rel[0] \[0] nofollow\[0] ""\u003eTweetDeck\u003c\/a\u003e[0] truncated[0] false[0] in_rep[0] [[Sentence=-1,1=word max, 1-5]][[[2,-2 max of sentences]]]</t>
  </si>
  <si>
    <t xml:space="preserve">@NatMarmo: Sul PD lo vedo visibilmente deluso, ma come hai detto, adesso \u00e8 diventata una partita a scacchi e la vincer\u00e0 chi sapr\u00e0 giocar\u2026","source":"\u003ca href \"http:\/\/twitter.com\/download\/iphone\" rel \"nofollow\"\u003eTwitter </t>
  </si>
  <si>
    <t>@NatMarmo: Sul PD lo vedo visibilmente deluso, ma come hai detto, adesso \u00e8 diventata una partita a scacchi e la vincer\u00e0 chi sapr\u00e0 giocar\u2026source"":""\u003ca href \"http:\/\/twitter.&lt;br&gt;com\/download\/iphone\" rel \"nofollow\""\u003eTwit</t>
  </si>
  <si>
    <t xml:space="preserve"> "@NatMarmo[0] Sul[0] PD[0] lo[0] vedo[0] visibilmente[0] deluso[0] ma[0] come[0] hai[0] detto[0] adesso[0] \u00e8[0] diventata[0] una[0] partita[0] a[0] scacchi[0] e[0] la[0] vincer\u00e0[0] chi[0] sapr\u00e0[0] giocar\u2026[0] source[-1] "":""\u003ca[0] href[0] \[0] http[0] :\/\/twitter[0] [[Sentence=-2,1=word max, 1-5]] com\/download\/iphone\[0] rel[0] \[0] nofollow\[0] ""\u003eTwitter[0] [[Sentence=-1,1=word max, 1-5]][[[1,-2 max of sentences]]]</t>
  </si>
  <si>
    <t>@POLITICOEurope: Italy's Democratic Party will put forward a motion of no confidence against Matteo Salvini https:\/\/t.co\/NLaJt3dv2C","source":"\u003ca href \"https:\/\/mobile.twitter.com\" rel \"nofollow\"\u003eTwitter Web App\u003c\/a\u003e","truncate</t>
  </si>
  <si>
    <t>@POLITICOEurope: Italy's Democratic Party will put forward a motion of no confidence against Matteo Salvini https:\/\/t.&lt;br&gt;co\/NLaJt3dv2Csource"":""\u003ca href \"https:\/\/mobile.&lt;br&gt;twitter.&lt;br&gt;com\" rel \"nofollow\""\u003eTwitter Web App\u003c\/a\u003</t>
  </si>
  <si>
    <t xml:space="preserve"> "@POLITICOEurope[0] Italy's[0] Democratic[0] Party[0] will[0] put[0] forward[0] a[0] motion[0] of[0] no[0] confidence[1] against[-1] Matteo[0] Salvini[0] https[0] :\/\/t[0] [[Sentence=-2,2=word max, 1-5]] co\/NLaJt3dv2C[0] source[-1] "":""\u003ca[0] href[0] \[0] https[0] :\/\/mobile[0] [[Sentence=-2,1=word max, 1-5]] twitter[0] [[Sentence=-1,1=word max, 1-5]] com\[0] rel[0] \[0] nofollow\[0] ""\u003eTwitter[0] Web[0] App\u003c\/a\u003e[0] truncate[0] [[Sentence=-1,1=word max, 1-5]][[[2,-2 max of sentences]]]</t>
  </si>
  <si>
    <t>@LukosRain: #Legalit\u00e0: s.f.[der. di #Lega].\n1.L\u2019essere conforme alla dottrina della #Lega \n2.Per est.L'impunit\u00e0 delle #ruberie, #insulti\u2026","source":"\u003ca href \"http:\/\/twitter.com\" rel \"nofollow\"\u003eTwitter Web Client\u003c</t>
  </si>
  <si>
    <t>@LukosRain: #Legalit\u00e0: s.&lt;br&gt;f.[der.&lt;br&gt; di #Lega].\n1.&lt;br&gt;L\u2019essere conforme ala dottrina della #Lega \n2.&lt;br&gt;Per est.&lt;br&gt;L'impunit\u00e0 delle #ruberie, #insulti\u2026source"":""\u003ca href \"http:\/\/twitter.&lt;br&gt;com\" rel \"nofollow\""\u003eT</t>
  </si>
  <si>
    <t xml:space="preserve"> "@LukosRain[0] #Legalit\u00e0[0] s[0] [[Sentence=-1,1=word max, 1-5]] f[0] .[der[0] [[Sentence=-1,1=word max, 1-5]] di[0] #Lega][0] .\n1[0] [[Sentence=-1,1=word max, 1-5]] L\u2019essere[0] conforme[0] alla/ala[0] dottrina[0] della[0] #Lega[0] \n2[0] [[Sentence=-1,1=word max, 1-5]] Per[0] est[0] [[Sentence=-1,1=word max, 1-5]] L'impunit\u00e0[0] delle[0] #ruberie[0] #insulti\u2026[0] source[-1] "":""\u003ca[0] href[0] \[0] http[0] :\/\/twitter[0] [[Sentence=-2,1=word max, 1-5]] com\[0] rel[0] \[0] nofollow\[0] ""\u003eTwitter[0] Web[0] Client\u003c[0] [[Sentence=-1,1=word max, 1-5]][[[1,-2 max of sentences]]]</t>
  </si>
  <si>
    <t>@POLITICOEurope: Italy's Democratic Party will put forward a motion of no confidence against Matteo Salvini https:\/\/t.co\/NLaJt3dv2C","source":"\u003ca href \"http:\/\/twitter.com\/download\/iphone\" rel \"nofollow\"\u003eTwitter for iPhone\u003c\/a\u00</t>
  </si>
  <si>
    <t>@POLITICOEurope: Italy's Democratic Party will put forward a motion of no confidence against Matteo Salvini https:\/\/t.&lt;br&gt;co\/NLaJt3dv2Csource"":""\u003ca href \"http:\/\/twitter.&lt;br&gt;com\/download\/iphone\" rel \"nofollow\""\u003eTwitter for iPhone\u003</t>
  </si>
  <si>
    <t xml:space="preserve"> "@POLITICOEurope[0] Italy's[0] Democratic[0] Party[0] will[0] put[0] forward[0] a[0] motion[0] of[0] no[0] confidence[1] against[-1] Matteo[0] Salvini[0] https[0] :\/\/t[0] [[Sentence=-2,2=word max, 1-5]] co\/NLaJt3dv2C[0] source[-1] "":""\u003ca[0] href[0] \[0] http[0] :\/\/twitter[0] [[Sentence=-2,1=word max, 1-5]] com\/download\/iphone\[0] rel[0] \[0] nofollow\[0] ""\u003eTwitter[0] for[0] iPhone\u003c\/a\u00[0] [[Sentence=-1,1=word max, 1-5]][[[2,-2 max of sentences]]]</t>
  </si>
  <si>
    <t>use1603 @Frank_Pasemann @AfD \u00dcberhaupt gelesen? Wahrscheinlich nicht. Carola #Rackete bekommt von\u2026 https:\/\/t.co\/g7nOH9vdvW","display_text_range":[31,140],"source":"\u003ca href \"https:\/\/mobile.twitter.com\" rel \"nofollow\"\u003eTwitter Web App\u003c\/a\u003e","truncated":true,"in_reply_to_status_id":1154092257026486273,"in_reply_to_status_id_str":"1154092257026486273","in_reply_to_user_id":2403082631,"in_reply_to_user_id_str":"2403082631","in_reply_to_screen_name":"suse1603","user":{"id":2807115121,"id_str":"2807115121","name":"Franz Henneken","screen_name":"MasseyFriend","location":"Westfalen","url":null,"description":"Konsequenter Europ\u00e4er. An den Gr\u00fcndbed\u00fcrfnissen orientiert, voll vom Lande!","translator_type":"none","protected":false,"verified":false,"followers_count":551,"friends_count":469,"listed_count":26,"favourites_count":26693,"statuses_count":36261,"created_at":"Sat Sep 13 08:49:58  0000 2014","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4A913C","profile_sidebar_border_color":"000000","profile_sidebar_fill_color":"000000","profile_text_color":"000000","profile_use_background_image":false,"profile_image_url":"http:\/\/pbs.twimg.com\/profile_images\/510736160268623872\/-mDGnNj__normal.jpeg","profile_image_url_https":"https:\/\/pbs.twimg.com\/profile_images\/510736160268623872\/-mDGnNj__normal.jpeg","profile_banner_url":"https:\/\/pbs.twimg.com\/profile_banners\/2807115121\/1561403301","default_profile":false,"default_profile_image":false,"following":null,"follow_request_sent":null,"notifications":null},"geo":null,"coordinates":null,"place":null,"contributors":null,"is_quote_status":false,"extended_tweet":{"full_text":"@suse1603 @Frank_Pasemann @AfD \u00dcberhaupt gelesen? Wahrscheinlich nicht. Carola #Rackete bekommt von https:\/\/t.co\/A4NNnFBnDF R\u00fcckenwind, aber die ja so guten \"besorrrkten B\u00f6rrrger\" heben den Zeigefinger, um zu sagen, dass so etwas doch nicht geht.","display_text_range":[31,246],"entities":{"hashtags":[{"text":"Rackete","indices":[79,87]}],"urls":[{"url":"https:\/\/t.co\/A4NNnFBnDF","expanded_url":"http:\/\/katholisch.de","display_url":"katholisch.de","indices":[100,123]}],"user_mentions":[{"screen_name":"suse1603","name":"suse1603 #FBPE \ud83c\uddea\ud83c\uddfa \ud83c\udde9\ud83c\uddea\u2600\ufe0f","id":2403082631,"id_str":"2403082631","indices":[0,9]},{"screen_name":"Frank_Pasemann","name":"Frank Pasemann, MdB \ud83c\udde9\ud83c\uddea","id":1490376331,"id_str":"1490376331","indices":[10,25]},{"screen_name":"AfD","name":"Alternative f\u00fcr \ud83c\udde9\ud83c\uddea Deutschland","id":844081278,"id_str":"844081278","indices":[26,30]}],"symbols":[]}},"quote_count":0,"reply_count":0,"retweet_count":0,"favorite_count":0,"entities":{"hashtags":[{"text":"Rackete","indices":[79,87]}],"urls":[{"url":"https:\/\/t.co\/g7nOH9vdvW","expanded_url":"https:\/\/twitter.com\/i\/web\/status\/1154094600090521605","display_url":"twitter.com\/i\/web\/status\/1\u2026","indices":[101,124]}],"user_mentions":[{"screen_name":"suse1603","name":"suse1603 #FBPE \ud83c\uddea\ud83c\uddfa \ud83c\udde9\ud83c\uddea\u2600\ufe0f","id":2403082631,"id_str":"2403082631","indices":[0,9]},{"screen_name":"Frank_Pasemann","name":"Frank Pasemann, MdB \ud83c\udde9\ud83c\uddea","id":1490376331,"id_str":"1490376331","indices":[10,25]},{"screen_name":"AfD","name":"Alternative f\u00fcr \ud83c\udde9\ud83c\uddea Deutschland","id":844081278,"id_str":"844081278","indices":[26,30]}],"symbols":[]},"favorited":false,"retweeted":false,"possibly_sensitive":false,"filter_level":"low","lang":"de","timestamp_ms":"1563992569359"}</t>
  </si>
  <si>
    <t>use1603 @Frank_Paseman @AfD \u00dcberhaupt gelesen?&lt;br&gt; Wahrscheinlich nicht.&lt;br&gt; Carola #Rackete bekommt von\u2026 https:\/\/t.&lt;br&gt;co\/g7nOH9vdvWdisplay_text_range"":[31,140],source"":""\u003ca href \"https:\/\/mobile.&lt;br&gt;twitter.&lt;br&gt;com\" rel \"nofollow\""\u003eTwitter Web App\u003c\/a\u003e"truncated"true,in_reply_to_status_id"":1154092257026486273,in_reply_to_status_id_str"":""1154092257026486273"in_reply_to_user_id"":2403082631,in_reply_to_user_id_str"":""2403082631"in_reply_to_screen_name"suse1603"user"":{"id"":2807115121,id_str"":""2807115121"name"Franz Henneken"screen_name"MasseyFriend"location"Westfalen"url"null,description"Konsequenter Europ\u00e4er.&lt;br&gt; An den Gr\u00fcndbed\u00fcrfnissen orientiert, voll vom Lande!&lt;br&gt;translator_type"none"protected"false,verified"false,followers_count"":551,friends_count"":469,listed_count"":26,favourites_count"":26693,statuses_count"":36261,created_at"Sat Sep 13 08:49:58  00 2014"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4A913C"profile_sidebar_border_color""profile_sidebar_fill_color""profile_text_color""profile_use_background_image"false,profile_image_url"http:\/\/pbs.&lt;br&gt;twimg.&lt;br&gt;com\/profile_images\/510736160268623872\/-mDGnNj__normal.&lt;br&gt;jpeg"profile_image_url_https"https:\/\/pbs.&lt;br&gt;twimg.&lt;br&gt;com\/profile_images\/510736160268623872\/-mDGnNj__normal.&lt;br&gt;jpeg"profile_banner_url"https:\/\/pbs.&lt;br&gt;twimg.&lt;br&gt;com\/profile_banners\/2807115121\/1561403301"default_profile"false,default_profile_image"false,following"null,follow_request_sent"null,notifications"null},geo"null,coordinates"null,place"null,contributors"null,is_quote_status"false,extended_tweet"":{"full_text"":""@suse1603 @Frank_Paseman @AfD \u00dcberhaupt gelesen?&lt;br&gt; Wahrscheinlich nicht.&lt;br&gt; Carola #Rackete bekommt von https:\/\/t.&lt;br&gt;co\/A4NNnFBnDF R\u00fcckenwind, aber die ja so guten \"besorrkten B\u00f6rrger\" heben den Zeigefinger, um zu sagen, dass so etwas doch nicht geht.&lt;br&gt;display_text_range"":[31,246],entities"":{"hashtags"":[{"text"Rackete"indices"":[79,87]}],urls"":[{"url"https:\/\/t.&lt;br&gt;co\/A4NNnFBnDF"expanded_url"http:\/\/katholisch.&lt;br&gt;de"display_url"katholisch.&lt;br&gt;de"indices"":[100,123]}],user_mentions"":[{"screen_name"suse1603"name"suse1603 #FBPE \ud83c\uddea\ud83c\uddfa \ud83c\udde9\ud83c\uddea\u2600\ufe0f"id"":2403082631,id_str"":""2403082631"indices"":[0,9]},{"screen_name"Frank_Paseman"name"Frank Paseman, MdB \ud83c\udde9\ud83c\uddea"id"":1490376331,id_str"":""1490376331"indices"":[10,25]},{"screen_name"AfD"name"Alternative f\u00fcr \ud83c\udde9\ud83c\uddea Deutschland"id"":844081278,id_str"":""844081278"indices"":[26,30]}],symbols"":[]}},quote_count"":0,reply_count"":0,retweet_count"":0,favorite_count"":0,entities"":{"hashtags"":[{"text"Rackete"indices"":[79,87]}],urls"":[{"url"https:\/\/t.&lt;br&gt;co\/g7nOH9vdvW"expanded_url"https:\/\/twitter.&lt;br&gt;com\/i\/web\/status\/115409460090521605"display_url"twitter.&lt;br&gt;com\/i\/web\/status\/1\u2026"indices"":[101,124]}],user_mentions"":[{"screen_name"suse1603"name"suse1603 #FBPE \ud83c\uddea\ud83c\uddfa \ud83c\udde9\ud83c\uddea\u2600\ufe0f"id"":2403082631,id_str"":""2403082631"indices"":[0,9]},{"screen_name"Frank_Paseman"name"Frank Paseman, MdB \ud83c\udde9\ud83c\uddea"id"":1490376331,id_str"":""1490376331"indices"":[10,25]},{"screen_name"AfD"name"Alternative f\u00fcr \ud83c\udde9\ud83c\uddea Deutschland"id"":844081278,id_str"":""844081278"indices"":[26,30]}],symbols"":[]},favorited"false,retweeted"false,possibly_sensitive"false,filter_level"low"lang"de"timestamp_ms"":""1563992569359""}"</t>
  </si>
  <si>
    <t xml:space="preserve"> use1603[0] @Frank_Pasemann/@Frank_Paseman[0] @AfD[0] \u00dcberhaupt[0] gelesen[0] [[Sentence=-1,1=word max, 1-5]] Wahrscheinlich[0] nicht[0] [[Sentence=-1,1=word max, 1-5]] Carola[0] #Rackete[0] bekommt[0] von\u2026[0] https[0] :\/\/t[0] [[Sentence=-1,1=word max, 1-5]] co\/g7nOH9vdvW[0] display_text_range[0] "":[31[0] ,140][0] source[-1] "":""\u003ca[0] href[0] \[0] https[0] :\/\/mobile[0] [[Sentence=-2,1=word max, 1-5]] twitter[0] [[Sentence=-1,1=word max, 1-5]] com\[0] rel[0] \[0] nofollow\[0] ""\u003eTwitter[0] Web[0] App\u003c\/a\u003e[0] truncated[0] true[1] in_reply_to_status_id[0] "":1154092257026486273[0] in_reply_to_status_id_str[0] "":""1154092257026486273[0] in_reply_to_user_id[0] "":2403082631[0] in_reply_to_user_id_str[0] "":""2403082631[0] in_reply_to_screen_name[0] suse1603[0] user[0] "":{[0] id[0] "":2807115121[0] id_str[0] "":""2807115121[0] name[0] Franz[0] Henneken[0] screen_name[0] MasseyFriend[0] location[0] Westfalen[0] url[0] null[0] description[0] Konsequenter[0] Europ\u00e4er[0] [[Sentence=-1,2=word max, 1-5]] An[0] den[0] Gr\u00fcndbed\u00fcrfnissen[0] orientiert[0] voll[0] vom[-2] Lande[0] [[Sentence=-3,1=word max, 1-5]] translator_type[0] none[0] protected[0] false[0] verified[0] false[0] followers_count[0] "":551[0] friends_count[1] "":469[0] listed_count[0] "":26[0] favourites_count[1] "":26693[0] statuses_count[0] "":36261[0] created_at[0] Sat[0] Sep[0] 13[0] 08[0] :49[0] :58[0]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"":""4A913C[0]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com\/profile_images\/510736160268623872\/[0] mDGnNj__normal[0] [[Sentence=-1,1=word max, 1-5]] jpeg[0] profile_image_url_https[0] https[0] :\/\/pbs[0] [[Sentence=-1,1=word max, 1-5]] twimg[0] [[Sentence=-1,1=word max, 1-5]] com\/profile_images\/510736160268623872\/[0] mDGnNj__normal[0] [[Sentence=-1,1=word max, 1-5]] jpeg[0] profile_banner_url[0] https[0] :\/\/pbs[0] [[Sentence=-1,1=word max, 1-5]] twimg[0] [[Sentence=-1,1=word max, 1-5]] com\/profile_banners\/2807115121\/1561403301[0] default_profile[0] false[0] default_profile_image[0] false[0] following[0] null[0] follow_request_sent[0] null[0] notifications[0] null}[0] geo[0] null[0] coordinates[0] null[0] place[0] null[0] contributors[0] null[0] is_quote_status[0] false[0] extended_tweet[0] "":{[0] full_text[0] "":""@suse1603[0] @Frank_Pasemann/@Frank_Paseman[0] @AfD[0] \u00dcberhaupt[0] gelesen[0] [[Sentence=-1,1=word max, 1-5]] Wahrscheinlich[0] nicht[0] [[Sentence=-1,1=word max, 1-5]] Carola[0] #Rackete[0] bekommt[0] von[0] https[0] :\/\/t[0] [[Sentence=-1,1=word max, 1-5]] co\/A4NNnFBnDF[0] R\u00fcckenwind[0] aber[0] die[0] ja[0] so[0] guten[0] \[0] besorrrkten/besorrkten[0] B\u00f6rrrger\/B\u00f6rrger\[0] heben[0] den[0] Zeigefinger[0] um[0] zu[0] sagen[-1] dass[0] so[0] etwas[0] doch[0] nicht[0] geht[0] [[Sentence=-2,1=word max, 1-5]] display_text_range[0] "":[31[0] ,246][0] entities[0] "":{[0] hashtags[0] "":[{[0] text[0] Rackete[0] indices[0] "":[79[0] ,87]}][0] urls[0] "":[{[0] url[0] https[0] :\/\/t[0] [[Sentence=-1,1=word max, 1-5]] co\/A4NNnFBnDF[0] expanded_url[0] http[0] :\/\/katholisch[0] [[Sentence=-1,1=word max, 1-5]] de[0] display_url[0] katholisch[0] [[Sentence=-1,1=word max, 1-5]] de[0] indices[0] "":[100[0] ,123]}][0] user_mentions[0] "":[{[0] screen_name[0] suse1603[0] name[0] suse1603[0] #FBPE[0] \ud83c\uddea\ud83c\uddfa[0] \ud83c\udde9\ud83c\uddea\u2600\ufe0f[0] id[0] "":2403082631[0] id_str[0] "":""2403082631[0] indices[0] "":[0[0] ,9]}[0] ,{[0] screen_name[0] Frank_Pasemann/Frank_Paseman[0] name[0] Frank[0] Pasemann/Paseman[0] MdB[0] \ud83c\udde9\ud83c\uddea[0] id[0] "":1490376331[0] id_str[0] "":""1490376331[0] indices[0] "":[10[0] ,25]}[0] ,{[0] screen_name[0] AfD[0] name[0] Alternative[0] f\u00fcr[0] \ud83c\udde9\ud83c\uddea[0] Deutschland[0] id[0] "":844081278[0] id_str[0] "":""844081278[0] indices[0] "":[26[0] ,30]}][0] symbols[0] "":[]}}[0] quote_count[0] "":0[0] reply_count[0] "":0[0] retweet_count[0] "":0[0] favorite_count[1] "":0[0] entities[0] "":{[0] hashtags[0] "":[{[0] text[0] Rackete[0] indices[0] "":[79[0] ,87]}][0] urls[0] "":[{[0] url[0] https[0] :\/\/t[0] [[Sentence=-1,2=word max, 1-5]] co\/g7nOH9vdvW[0] expanded_url[0] https[0] :\/\/twitter[0] [[Sentence=-1,1=word max, 1-5]] com\/i\/web\/status\/1154094600090521605/com\/i\/web\/status\/115409460090521605[0] display_url[0] twitter[0] [[Sentence=-1,1=word max, 1-5]] com\/i\/web\/status\/1\u2026[0] indices[0] "":[101[0] ,124]}][0] user_mentions[0] "":[{[0] screen_name[0] suse1603[0] name[0] suse1603[0] #FBPE[0] \ud83c\uddea\ud83c\uddfa[0] \ud83c\udde9\ud83c\uddea\u2600\ufe0f[0] id[0] "":2403082631[0] id_str[0] "":""2403082631[0] indices[0] "":[0[0] ,9]}[0] ,{[0] screen_name[0] Frank_Pasemann/Frank_Paseman[0] name[0] Frank[0] Pasemann/Paseman[0] MdB[0] \ud83c\udde9\ud83c\uddea[0] id[0] "":1490376331[0] id_str[0] "":""1490376331[0] indices[0] "":[10[0] ,25]}[0] ,{[0] screen_name[0] AfD[0] name[0] Alternative[0] f\u00fcr[0] \ud83c\udde9\ud83c\uddea[0] Deutschland[0] id[0] "":844081278[0] id_str[0] "":""844081278[0] indices[0] "":[26[0] ,30]}][0] symbols[0] "":[]}[0] favorited[1] false[0] retweeted[0] false[0] possibly_sensitive[0] false[0] filter_level[0] low[-1] lang[0] de[0] timestamp_ms[0] "":""1563992569359[0] ""}[0] [[Sentence=-2,2=word max, 1-5]][[[2,-3 max of sentences]]]</t>
  </si>
  <si>
    <t>@ValeMameli: E adesso chiedete aiuto a Carola.\nRispetto per i Valsusini, ma nessuno per i Carolini.\nVi farei un tunnel anche in casa vos\u2026","source":"\u003ca href \"http:\/\/twitter.com\/#!\/download\/ipad\" rel \"nofollow\"\u003eTwitter for iPad\u0</t>
  </si>
  <si>
    <t>@ValeMameli: E adesso chiedete aiuto a Carola.\nRispetto per i Valsusini, ma nessuno per i Carolini.\nVi farei un tunnel anche in casa vos\u2026source"":""\u003ca href \"http:\/\/twitter.&lt;br&gt;com\/#!\/download\/ipad\" rel \"nofollow\""\u003eTwitter for iPa</t>
  </si>
  <si>
    <t xml:space="preserve"> "@ValeMameli[0] E[0] adesso[0] chiedete[0] aiuto[0] a[0] Carola[0] .\nRispetto[0] per[0] i[0] Valsusini[0] ma[0] nessuno[0] per[0] i[0] Carolini[0] .\nVi[0] farei[0] un[0] tunnel[0] anche[0] in[0] casa[0] vos\u2026[0] source[-1] "":""\u003ca[0] href[0] \[0] http[0] :\/\/twitter[0] [[Sentence=-2,1=word max, 1-5]] com\/#[0] !\/download\/ipad\[0] rel[0] \[0] nofollow\[0] ""\u003eTwitter[0] for[0] iPad\u0[0] [[Sentence=-1,1=word max, 1-5]][[[1,-2 max of sentences]]]</t>
  </si>
  <si>
    <t>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..","translator_type":"none","protected":false,"verified":false,"followers_count":9205,"friends_count":6650,"listed_count":86,"favourites_count":12809,"statuses_count":14581,"created_at":"Sat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0,"reply_count":0,"retweet_count":0,"favorite_count":0,"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timestamp_ms":"1563992577548"}</t>
  </si>
  <si>
    <t>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.&lt;br&gt;translator_type"none"protected"false,verified"false,followers_count"":9205,friends_count"":6650,listed_count"":86,favourites_count"":12809,statuses_count"":14581,created_at"Sat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0,reply_count"":0,retweet_count"":0,favorite_count"":0,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timestamp_ms"":""1563992577548""}"</t>
  </si>
  <si>
    <t xml:space="preserve"> ntastic[0] footage[0] shows[0] you[0] how[0] Italien[0] police[0] handled[0] Antifa[0] scum[-2] !\n\nThank[0] you[0] Matteo[0] #Salvini[0] \ud83d\udc4f\nhttps[0] :\/\/t[0] [[Sentence=-3,1=word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"":9205[0] friends_count[1] "":6650[0] listed_count[0] "":86[0] favourites_count[1] "":12809[0]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timestamp_ms[0] "":""1563992577548[0] ""}[0] [[Sentence=-2,2=word max, 1-5]][[[2,-3 max of sentences]]]</t>
  </si>
  <si>
    <t>grandi differenze tra una volontaria italiana in Africa e Carola Rackete https:\/\/t.co\/ULeyoFHjDB","source":"\u003ca href \"http:\/\/twitter.com\/download\/iphone\" rel \"nofollow\"\u003eTwitter for iPhone\u003c\/a\u003e","truncated":false,"in_reply_to_status_id":null,"in_reply_to_status_id_str":null,"in_reply_to_user_id":null,"in_reply_to_user_id_str":null,"in_reply_to_screen_name":null,"user":{"id":755520540,"id_str":"755520540","name":"Riccardo Menchetti","screen_name":"RicMenchetti","location":null,"url":"http:\/\/www.notaidettimenchetti.it","description":"notaio, consulente legale indipendente","translator_type":"none","protected":false,"verified":false,"followers_count":194,"friends_count":126,"listed_count":27,"favourites_count":1626,"statuses_count":6598,"created_at":"Mon Aug 13 17:30:38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1062687863211544577\/4aPkBnQO_normal.jpg","profile_image_url_https":"https:\/\/pbs.twimg.com\/profile_images\/1062687863211544577\/4aPkBnQO_normal.jpg","default_profile":true,"default_profile_image":false,"following":null,"follow_request_sent":null,"notifications":null},"geo":null,"coordinates":null,"place":null,"contributors":null,"is_quote_status":false,"quote_count":0,"reply_count":0,"retweet_count":0,"favorite_count":0,"entities":{"hashtags":[],"urls":[{"url":"https:\/\/t.co\/ULeyoFHjDB","expanded_url":"https:\/\/www.oltre.tv\/differenze-volontaria-italiana-africa-carola-rackete\/","display_url":"oltre.tv\/differenze-vol\u2026","indices":[76,99]}],"user_mentions":[],"symbols":[]},"favorited":false,"retweeted":false,"possibly_sensitive":false,"filter_level":"low","lang":"it","timestamp_ms":"1563992604180"}</t>
  </si>
  <si>
    <t>grandi differenze tra una volontaria italiana in Africa e Carola Rackete https:\/\/t.&lt;br&gt;co\/ULeyoFHjDBsource"":""\u003ca href \"http:\/\/twitter.&lt;br&gt;com\/download\/iphone\" rel \"nofollow\""\u003eTwitter for iPhone\u003c\/a\u003e"truncated"false,in_reply_to_status_id"null,in_reply_to_status_id_str"null,in_reply_to_user_id"null,in_reply_to_user_id_str"null,in_reply_to_screen_name"null,user"":{"id",id_str""name"Riccardo Menchetti"screen_name"RicMenchetti"location"null,url"http:\/\/w.&lt;br&gt;notaidettimenchetti.&lt;br&gt;it"description"notaio, consulente legale indipendente"translator_type"none"protected"false,verified"false,followers_count"":194,friends_count"":126,listed_count"":27,favourites_count"":1626,statuses_count"":6598,created_at"Mon Aug 13 17:30:38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1062687863211544577\/4aPkBnQO_normal.&lt;br&gt;jpg"profile_image_url_https"https:\/\/pbs.&lt;br&gt;twimg.&lt;br&gt;com\/profile_images\/1062687863211544577\/4aPkBnQO_normal.&lt;br&gt;jpg"default_profile"true,default_profile_image"false,following"null,follow_request_sent"null,notifications"null},geo"null,coordinates"null,place"null,contributors"null,is_quote_status"false,quote_count"":0,reply_count"":0,retweet_count"":0,favorite_count"":0,entities"":{"hashtags"":[],urls"":[{"url"https:\/\/t.&lt;br&gt;co\/ULeyoFHjDB"expanded_url"https:\/\/w.&lt;br&gt;oltre.&lt;br&gt;tv\/differenze-volontaria-italiana-africa-carola-rackete\/"display_url"oltre.&lt;br&gt;tv\/differenze-vol\u2026"indices"":[76,99]}],user_mentions"":[],symbols"":[]},favorited"false,retweeted"false,possibly_sensitive"false,filter_level"low"lang"it"timestamp_ms"":""1563992604180""}"</t>
  </si>
  <si>
    <t xml:space="preserve"> grandi[0] differenze[0] tra[0] una[0] volontaria[0] italiana[0] in[0] Africa[0] e[0] Carola[0] Rackete[0] https[0] :\/\/t[0] [[Sentence=-1,1=word max, 1-5]] co\/ULeyoFHjDB[0]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"":755520540/"[0] id_str[0] "":""755520540/"[0] name[0] Riccardo[0] Menchetti[0] screen_name[0] RicMenchetti[0] location[0] null[0] url[0] http[0] :\/\/www/:\/\/w[0] [[Sentence=-1,1=word max, 1-5]] notaidettimenchetti[0] [[Sentence=-1,1=word max, 1-5]] it[0] description[0] notaio[0] consulente[0] legale[0] indipendente[0] translator_type[0] none[0] protected[0] false[0] verified[0] false[0] followers_count[0] "":194[0] friends_count[1] "":126[0] listed_count[0] "":27[0] favourites_count[1] "":1626[0] statuses_count[0] "":6598[0] created_at[0] Mon[0] Aug[0] 13[0] 17[0] :30[0] :38[0]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com\/profile_images\/1062687863211544577\/4aPkBnQO_normal[0] [[Sentence=-1,1=word max, 1-5]] jpg[0] profile_image_url_https[0] https[0] :\/\/pbs[0] [[Sentence=-1,1=word max, 1-5]] twimg[0] [[Sentence=-1,1=word max, 1-5]] com\/profile_images\/1062687863211544577\/4aPkBnQO_normal[0]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co\/ULeyoFHjDB[0]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false[0] filter_level[0] low[-1] lang[0] it[0] timestamp_ms[0] "":""1563992604180[0] ""}[0] [[Sentence=-2,2=word max, 1-5]][[[2,-2 max of sentences]]]</t>
  </si>
  <si>
    <t>@enricoparenti2: La stessa differenza che corre tra il sole e la luna.\nMa la luce non fa notizia. https:\/\/t.co\/t48uvVgw78","source":"\u003ca href \"http:\/\/twitter.com\/download\/android\" rel \"nofollow\"\u003eTwitter for Android\u003c\/a\u003e","tr</t>
  </si>
  <si>
    <t>@enricoparenti2: La stessa differenza che core tra il sole e la luna.\nMa la luce non fa notizia.&lt;br&gt; https:\/\/t.&lt;br&gt;co\/t48uvVgw78source"":""\u003ca href \"http:\/\/twitter.&lt;br&gt;com\/download\/android\" rel \"nofollow\""\u003eTwitter for Android\u003c\/a</t>
  </si>
  <si>
    <t xml:space="preserve"> "@enricoparenti2[0] La[0] stessa[0] differenza[0] che[0] corre/core[0] tra[0] il[0] sole[0] e[0] la[0] luna[0] .\nMa[0] la[0] luce[0] non[0] fa[0] notizia[0] [[Sentence=-1,1=word max, 1-5]] https[0] :\/\/t[0] [[Sentence=-1,1=word max, 1-5]] co\/t48uvVgw78[0] source[-1] "":""\u003ca[0] href[0] \[0] http[0] :\/\/twitter[0] [[Sentence=-2,1=word max, 1-5]] com\/download\/android\[0] rel[0] \[0] nofollow\[0] ""\u003eTwitter[0] for[0] Android\u003c\/a\u003e[0] tr[0] [[Sentence=-1,1=word max, 1-5]][[[1,-2 max of sentences]]]</t>
  </si>
  <si>
    <t>@Libero_official: \"Non siamo n\u00e9 tuoi schiavi n\u00e9 il tuo campo profughi: apri il porto di Marsiglia\". Matteo Salvini spara ad alzo zero co\u2026","source":"\u003ca href \"http:\/\/twitter.com\/#!\/download\/ipad\" rel \"nofollow\"\u003eTwitter f</t>
  </si>
  <si>
    <t>@Libero_official: \Non siamo n\u00e9 tuoi schiavi n\u00e9 il tuo campo profughi: apri il porto di Marsiglia\"&lt;br&gt; Matteo Salvini spara ad alzo zero co\u2026"source"":""\u003ca href \"http:\/\/twitter.&lt;br&gt;com\/#!\/download\/ipad\" rel \"nofollow\""\u003eTw</t>
  </si>
  <si>
    <t xml:space="preserve"> "@Libero_official[0] \[0] Non[0] siamo[0] n\u00e9[0] tuoi[0] schiavi[0] n\u00e9[0] il[0] tuo[0] campo[0] profughi[0] apri[0] il[0] porto[0] di[0] Marsiglia\[0] [[Sentence=-1,1=word max, 1-5]] Matteo[0] Salvini[0] spara[0] ad[0] alzo[0] zero[0] co\u2026[0] source[-1] "":""\u003ca[0] href[0] \[0] http[0] :\/\/twitter[0] [[Sentence=-2,1=word max, 1-5]] com\/#[0] !\/download\/ipad\[0] rel[0] \[0] nofollow\[0] ""\u003eTwitter[0] f[0] [[Sentence=-1,1=word max, 1-5]][[[1,-2 max of sentences]]]</t>
  </si>
  <si>
    <t>taly - Italian opposition party to submit no-confidence motion against #Salvini https:\/\/t.co\/lrypABHl16","source":"\u003ca href \"http:\/\/twitter.com\/download\/android\" rel \"nofollow\"\u003eTwitter for Android\u003c\/a\u003e","truncated":false,"in_reply_to_status_id":null,"in_reply_to_status_id_str":null,"in_reply_to_user_id":null,"in_reply_to_user_id_str":null,"in_reply_to_screen_name":null,"user":{"id":260706920,"id_str":"260706920","name":"Ville Kostian","screen_name":"Kostian_V","location":"Helsinki, Finland","url":null,"description":"Geopolitics, geoeconomics and military.","translator_type":"none","protected":false,"verified":false,"followers_count":5548,"friends_count":3998,"listed_count":598,"favourites_count":14533,"statuses_count":283373,"created_at":"Fri Mar 04 12:33:57  0000 2011","utc_offset":null,"time_zone":null,"geo_enabled":false,"lang":null,"contributors_enabled":false,"is_translator":false,"profile_background_color":"1A1B1F","profile_background_image_url":"http:\/\/abs.twimg.com\/images\/themes\/theme1\/bg.png","profile_background_image_url_https":"https:\/\/abs.twimg.com\/images\/themes\/theme1\/bg.png","profile_background_tile":false,"profile_link_color":"2FC2EF","profile_sidebar_border_color":"FFFFFF","profile_sidebar_fill_color":"DDEEF6","profile_text_color":"333333","profile_use_background_image":true,"profile_image_url":"http:\/\/pbs.twimg.com\/profile_images\/1070394557077032962\/0fdI8Jdf_normal.jpg","profile_image_url_https":"https:\/\/pbs.twimg.com\/profile_images\/1070394557077032962\/0fdI8Jdf_normal.jpg","profile_banner_url":"https:\/\/pbs.twimg.com\/profile_banners\/260706920\/1544037173","default_profile":false,"default_profile_image":false,"following":null,"follow_request_sent":null,"notifications":null},"geo":null,"coordinates":null,"place":null,"contributors":null,"is_quote_status":false,"quote_count":0,"reply_count":0,"retweet_count":0,"favorite_count":0,"entities":{"hashtags":[{"text":"Italy","indices":[0,6]},{"text":"Salvini","indices":[73,81]}],"urls":[{"url":"https:\/\/t.co\/lrypABHl16","expanded_url":"https:\/\/www.politico.eu\/article\/matteo-salvini-italian-opposition-party-to-submit-no-confidence-motion\/","display_url":"politico.eu\/article\/matteo\u2026","indices":[82,105]}],"user_mentions":[],"symbols":[]},"favorited":false,"retweeted":false,"possibly_sensitive":false,"filter_level":"low","lang":"en","timestamp_ms":"1563992628641"}</t>
  </si>
  <si>
    <t>taly - Italian opposition party to submit no-confidence motion against #Salvini https:\/\/t.&lt;br&gt;co\/lrypABHl16source"":""\u003ca href \"http:\/\/twitter.&lt;br&gt;com\/download\/android\" rel \"nofollow\""\u003eTwitter for Android\u003c\/a\u003e"truncated"false,in_reply_to_status_id"null,in_reply_to_status_id_str"null,in_reply_to_user_id"null,in_reply_to_user_id_str"null,in_reply_to_screen_name"null,user"":{"id"":260706920,id_str"":""260706920"name"Ville Kostian"screen_name"Kostian_V"location"Helsinki, Finland"url"null,description"Geopolitics, geoeconomics and military.&lt;br&gt;translator_type"none"protected"false,verified"false,followers_count"":5548,friends_count"":3998,listed_count"":598,favourites_count"":14533,statuses_count"":283373,created_at"Fri Mar 04 12:33:57  00 2011"utc_offset"null,time_zone"null,geo_enabled"false,lang"null,contributors_enabled"false,is_translator"false,profile_background_color"":""1A1B1F"profile_background_image_url"http:\/\/abs.&lt;br&gt;twimg.&lt;br&gt;com\/images\/themes\/theme1\/bg.&lt;br&gt;png"profile_background_image_url_https"https:\/\/abs.&lt;br&gt;twimg.&lt;br&gt;com\/images\/themes\/theme1\/bg.&lt;br&gt;png"profile_background_tile"false,profile_link_color"":""2FC2EF"profile_sidebar_border_color"FF"profile_sidebar_fill_color"DDEEF6"profile_text_color""profile_use_background_image"true,profile_image_url"http:\/\/pbs.&lt;br&gt;twimg.&lt;br&gt;com\/profile_images\/1070394557077032962\/0fdI8Jdf_normal.&lt;br&gt;jpg"profile_image_url_https"https:\/\/pbs.&lt;br&gt;twimg.&lt;br&gt;com\/profile_images\/1070394557077032962\/0fdI8Jdf_normal.&lt;br&gt;jpg"profile_banner_url"https:\/\/pbs.&lt;br&gt;twimg.&lt;br&gt;com\/profile_banners\/260706920\/1544037173"default_profile"false,default_profile_image"false,following"null,follow_request_sent"null,notifications"null},geo"null,coordinates"null,place"null,contributors"null,is_quote_status"false,quote_count"":0,reply_count"":0,retweet_count"":0,favorite_count"":0,entities"":{"hashtags"":[{"text"Italy"indices"":[0,6]},{"text"Salvini"indices"":[73,81]}],urls"":[{"url"https:\/\/t.&lt;br&gt;co\/lrypABHl16"expanded_url"https:\/\/w.&lt;br&gt;politico.&lt;br&gt;eu\/article\/matteo-salvini-italian-opposition-party-to-submit-no-confidence-motion\/"display_url"politico.&lt;br&gt;eu\/article\/matteo\u2026"indices"":[82,105]}],user_mentions"":[],symbols"":[]},favorited"false,retweeted"false,possibly_sensitive"false,filter_level"low"lang"en"timestamp_ms"":""1563992628641""}"</t>
  </si>
  <si>
    <t xml:space="preserve"> taly[0] Italian[0] opposition[-1] party[0] to[0] submit[0] no[0] confidence[1] motion[0] against[-1] #Salvini[0] https[0] :\/\/t[0] [[Sentence=-2,2=word max, 1-5]] co\/lrypABHl16[0]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"":260706920[0] id_str[0] "":""260706920[0] name[0] Ville[0] Kostian[0] screen_name[0] Kostian_V[0] location[0] Helsinki[0] Finland[0] url[0] null[0] description[0] Geopolitics[0] geoeconomics[0] and[0] military[0] [[Sentence=-1,1=word max, 1-5]] translator_type[0] none[0] protected[0] false[0] verified[0] false[0] followers_count[0] "":5548[0] friends_count[1] "":3998[0] listed_count[0] "":598[0] favourites_count[1] "":14533[0] statuses_count[0] "":283373[0] created_at[0] Fri[0] Mar[-1] 04[0] 12[0] :33[0] :57[0] 0000/00[0][+0.6 MultipleLetters] 2011[0] utc_offset[0] null[0] time_zone[0] null[0] geo_enabled[0] false[0] lang[0] null[0] contributors_enabled[0] false[0] is_translator[0] false[0] profile_background_color[0] "":""1A1B1F[0]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"":""2FC2EF[0] profile_sidebar_border_color[0] FFFFFF/FF[0][+0.6 MultipleLetters] profile_sidebar_fill_color[0] DDEEF6[0] profile_text_color[0] "":""333333/"[0][+0.6 MultipleLetters] profile_use_background_image[0] true[1] profile_image_url[0] http[0] :\/\/pbs[0] [[Sentence=-1,2=word max, 1-5]] twimg[0] [[Sentence=-1,1=word max, 1-5]] com\/profile_images\/1070394557077032962\/0fdI8Jdf_normal[0] [[Sentence=-1,1=word max, 1-5]] jpg[0] profile_image_url_https[0] https[0] :\/\/pbs[0] [[Sentence=-1,1=word max, 1-5]] twimg[0] [[Sentence=-1,1=word max, 1-5]] com\/profile_images\/1070394557077032962\/0fdI8Jdf_normal[0] [[Sentence=-1,1=word max, 1-5]] jpg[0] profile_banner_url[0] https[0] :\/\/pbs[0] [[Sentence=-1,1=word max, 1-5]] twimg[0] [[Sentence=-1,1=word max, 1-5]] com\/profile_banners\/260706920\/1544037173[0]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Italy[0] indices[0] "":[0[0] ,6]}[0] ,{[0] text[0] Salvini[0] indices[0] "":[73[0] ,81]}][0] urls[0] "":[{[0] url[0] https[0] :\/\/t[0] [[Sentence=-1,2=word max, 1-5]] co\/lrypABHl16[0] expanded_url[0] https[0] :\/\/www/:\/\/w[0] [[Sentence=-1,1=word max, 1-5]] politico[0] [[Sentence=-1,1=word max, 1-5]] eu\/article\/matteo[0] salvini[0] italian[0] opposition[-1] party[0] to[0] submit[0] no[0] confidence[1] motion\/[0] display_url[0] politico[0] [[Sentence=-2,2=word max, 1-5]] eu\/article\/matteo\u2026[0] indices[0] "":[82[0] ,105]}][0] user_mentions[0] "":[][0] symbols[0] "":[]}[0] favorited[1] false[0] retweeted[0] false[0] possibly_sensitive[0] false[0] filter_level[0] low[-1] lang[0] en[0] timestamp_ms[0] "":""1563992628641[0] ""}[0] [[Sentence=-2,2=word max, 1-5]][[[2,-2 max of sentences]]]</t>
  </si>
  <si>
    <t>@LaSpinaNF: Testimonanzia di chi sono i volontari VERI, non gli agitprop pagati profumatamente per fare propaganda sulla pelle dei migra\u2026","source":"\u003ca href \"http:\/\/twitter.com\/#!\/download\/ipad\" rel \"nofollow\"\u003eTwitter for iPad\u003</t>
  </si>
  <si>
    <t>@LaSpinaNF: Testimonanzia di chi sono i volontari VERI, non gli agitprop pagati profumatamente per fare propaganda sulla pele dei migra\u2026source"":""\u003ca href \"http:\/\/twitter.&lt;br&gt;com\/#!\/download\/ipad\" rel \"nofollow\""\u003eTwitter for iPad\u</t>
  </si>
  <si>
    <t xml:space="preserve"> "@LaSpinaNF[0] Testimonanzia[0] di[0] chi[0] sono[0] i[0] volontari[0] VERI[0] non[0] gli[0] agitprop[0] pagati[0] profumatamente[0] per[0] fare[0] propaganda[-1] sulla[0] pelle/pele[0] dei[0] migra\u2026[0] source[-1] "":""\u003ca[0] href[0] \[0] http[0] :\/\/twitter[0] [[Sentence=-2,1=word max, 1-5]] com\/#[0] !\/download\/ipad\[0] rel[0] \[0] nofollow\[0] ""\u003eTwitter[0] for[0] iPad\u003[0] [[Sentence=-1,1=word max, 1-5]][[[1,-2 max of sentences]]]</t>
  </si>
  <si>
    <t>@NewsCompact: Fantastic footage shows you how Italien police handled Antifa scum!\n\nThank you Matteo #Salvini \ud83d\udc4f\nhttps:\/\/t.co\/2FqzXZead0","source":"\u003ca href \"http:\/\/twitter.com\/download\/android\" rel \"nofollow\"\u003eTwitter for A</t>
  </si>
  <si>
    <t>@NewsCompact: Fantastic footage shows you how Italien police handled Antifa scum!\n\nThank you Matteo #Salvini \ud83d\udc4f\nhttps:\/\/t.&lt;br&gt;co\/2FqzXZead0source"":""\u003ca href \"http:\/\/twitter.&lt;br&gt;com\/download\/android\" rel \"nofollow\""\u003eTwitt</t>
  </si>
  <si>
    <t xml:space="preserve"> "@NewsCompact[0]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A[0] [[Sentence=-1,1=word max, 1-5]][[[3,-3 max of sentences]]]</t>
  </si>
  <si>
    <t>eorg_Pazderski https:\/\/t.co\/gqOKxTprYm","display_text_range":[17,40],"source":"\u003ca href \"https:\/\/mobile.twitter.com\" rel \"nofollow\"\u003eTwitter Web App\u003c\/a\u003e","truncated":false,"in_reply_to_status_id":1152958788745519104,"in_reply_to_status_id_str":"1152958788745519104","in_reply_to_user_id":716634913487847425,"in_reply_to_user_id_str":"716634913487847425","in_reply_to_screen_name":"Georg_Pazderski","user":{"id":1037025004221865985,"id_str":"1037025004221865985","name":"JG Bischoff","screen_name":"BischoffJg","location":null,"url":null,"description":null,"translator_type":"none","protected":false,"verified":false,"followers_count":1,"friends_count":1,"listed_count":0,"favourites_count":244,"statuses_count":1284,"created_at":"Tue Sep 04 17:10:02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gqOKxTprYm","expanded_url":"https:\/\/www.spiegel.de\/politik\/ausland\/carola-rackete-soll-vor-europaabgeordneten-sprechen-a-1278855.html","display_url":"spiegel.de\/politik\/auslan\u2026","indices":[17,40]}],"user_mentions":[{"screen_name":"Georg_Pazderski","name":"Georg Pazderski","id":716634913487847425,"id_str":"716634913487847425","indices":[0,16]}],"symbols":[]},"favorited":false,"retweeted":false,"possibly_sensitive":false,"filter_level":"low","lang":"und","timestamp_ms":"1563992666141"}</t>
  </si>
  <si>
    <t>eorg_Pazderski https:\/\/t.&lt;br&gt;co\/gqOKxTprYmdisplay_text_range"":[17,40],source"":""\u003ca href \"https:\/\/mobile.&lt;br&gt;twitter.&lt;br&gt;com\" rel \"nofollow\""\u003eTwitter Web App\u003c\/a\u003e"truncated"false,in_reply_to_status_id"":1152958788745519104,in_reply_to_status_id_str"":""1152958788745519104"in_reply_to_user_id"":716634913487847425,in_reply_to_user_id_str"":""716634913487847425"in_reply_to_screen_name"Georg_Pazderski"user"":{"id"":1037025004221865985,id_str"":""1037025004221865985"name"JG Bischoff"screen_name"BischoffJg"location"null,url"null,description"null,translator_type"none"protected"false,verified"false,followers_count"":1,friends_count"":1,listed_count"":0,favourites_count"":244,statuses_count"":1284,created_at"Tue Sep 04 17:10:02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gqOKxTprYm"expanded_url"https:\/\/w.&lt;br&gt;spiegel.&lt;br&gt;de\/politik\/ausland\/carola-rackete-soll-vor-europabgeordneten-sprechen-a-1278855.&lt;br&gt;html"display_url"spiegel.&lt;br&gt;de\/politik\/auslan\u2026"indices"":[17,40]}],user_mentions"":[{"screen_name"Georg_Pazderski"name"Georg Pazderski"id"":716634913487847425,id_str"":""716634913487847425"indices"":[0,16]}],symbols"":[]},favorited"false,retweeted"false,possibly_sensitive"false,filter_level"low"lang"und"timestamp_ms"""}"</t>
  </si>
  <si>
    <t xml:space="preserve"> eorg_Pazderski[0] https[0] :\/\/t[0] [[Sentence=-1,1=word max, 1-5]] co\/gqOKxTprYm[0] display_text_range[0] "":[17[0] ,40][0] source[-1] "":""\u003ca[0] href[0] \[0] https[0] :\/\/mobile[0] [[Sentence=-2,1=word max, 1-5]] twitter[0] [[Sentence=-1,1=word max, 1-5]] com\[0] rel[0] \[0] nofollow\[0] ""\u003eTwitter[0] Web[0] App\u003c\/a\u003e[0] truncated[0] false[0] in_reply_to_status_id[0] "":1152958788745519104[0] in_reply_to_status_id_str[0] "":""1152958788745519104[0] in_reply_to_user_id[0] "":716634913487847425[0] in_reply_to_user_id_str[0] "":""716634913487847425[0] in_reply_to_screen_name[0] Georg_Pazderski[0] user[0] "":{[0] id[0] "":1037025004221865985[0] id_str[0] "":""1037025004221865985[0] name[0] JG[0] Bischoff[0] screen_name[0] BischoffJg[0] location[0] null[0] url[0] null[0] description[0] null[0] translator_type[0] none[0] protected[0] false[0] verified[0] false[0] followers_count[0] "":1[0] friends_count[1] "":1[0] listed_count[0] "":0[0] favourites_count[1] "":244[0] statuses_count[0] "":1284[0] created_at[0] Tue[0] Sep[0] 04[0] 17[0] :10[0] :02[0]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co\/gqOKxTprYm[0] expanded_url[0] https[0] :\/\/www/:\/\/w[0] [[Sentence=-1,1=word max, 1-5]] spiegel[0] [[Sentence=-1,1=word max, 1-5]] de\/politik\/ausland\/carola[0] rackete[0] soll[0] vor[0] europaabgeordneten/europabgeordneten[0] sprechen[0] a[0] -1278855[0] [[Sentence=-1,1=word max, 1-5]] html[0] display_url[0] spiegel[0] [[Sentence=-1,1=word max, 1-5]] de\/politik\/auslan\u2026[0] indices[0] "":[17[0] ,40]}][0] user_mentions[0] "":[{[0] screen_name[0] Georg_Pazderski[0] name[0] Georg[0] Pazderski[0] id[0] "":716634913487847425[0] id_str[0] "":""716634913487847425[0] indices[0] "":[0[0] ,16]}][0] symbols[0] "":[]}[0] favorited[1] false[0] retweeted[0] false[0] possibly_sensitive[0] false[0] filter_level[0] low[-1] lang[0] und[0] timestamp_ms[0] "":""1563992666141/"[0] ""}[0] [[Sentence=-2,2=word max, 1-5]][[[2,-2 max of sentences]]]</t>
  </si>
  <si>
    <t>tteo Salvini avoids questions over League links to Russian money https:\/\/t.co\/VCY3QhUPRk","source":"\u003ca href \"http:\/\/twitter.com\" rel \"nofollow\"\u003eTwitter Web Client\u003c\/a\u003e","truncated":false,"in_reply_to_status_id":null,"in_reply_to_status_id_str":null,"in_reply_to_user_id":null,"in_reply_to_user_id_str":null,"in_reply_to_screen_name":null,"user":{"id":20392809,"id_str":"20392809","name":"Vanessa","screen_name":"AspieMum","location":"Hampshire, UK","url":null,"description":"I am a full time parent\/carer with AspergersSyndrome(AS)&amp;HearingImpaired. Children:Oldest: ASD. Twin1: Autism, ADHD &amp; anxiety .Twin2:ADHD&amp;AS.Labour Party member","translator_type":"none","protected":false,"verified":false,"followers_count":3222,"friends_count":2814,"listed_count":332,"favourites_count":84245,"statuses_count":290421,"created_at":"Sun Feb 08 21:07:45  0000 2009","utc_offset":null,"time_zone":null,"geo_enabled":false,"lang":null,"contributors_enabled":false,"is_translator":false,"profile_background_color":"3B94D9","profile_background_image_url":"http:\/\/abs.twimg.com\/images\/themes\/theme10\/bg.gif","profile_background_image_url_https":"https:\/\/abs.twimg.com\/images\/themes\/theme10\/bg.gif","profile_background_tile":true,"profile_link_color":"981CEB","profile_sidebar_border_color":"FFFFFF","profile_sidebar_fill_color":"7AC3EE","profile_text_color":"3D1957","profile_use_background_image":true,"profile_image_url":"http:\/\/pbs.twimg.com\/profile_images\/1048229270814904321\/mGki-b6h_normal.jpg","profile_image_url_https":"https:\/\/pbs.twimg.com\/profile_images\/1048229270814904321\/mGki-b6h_normal.jpg","profile_banner_url":"https:\/\/pbs.twimg.com\/profile_banners\/20392809\/1538752585","default_profile":false,"default_profile_image":false,"following":null,"follow_request_sent":null,"notifications":null},"geo":null,"coordinates":null,"place":null,"contributors":null,"is_quote_status":false,"quote_count":0,"reply_count":0,"retweet_count":0,"favorite_count":0,"entities":{"hashtags":[],"urls":[{"url":"https:\/\/t.co\/VCY3QhUPRk","expanded_url":"https:\/\/www.theguardian.com\/world\/2019\/jul\/24\/salvini-avoids-questions-over-league-links-to-russian-money?CMP share_btn_tw","display_url":"theguardian.com\/world\/2019\/jul\u2026","indices":[67,90]}],"user_mentions":[],"symbols":[]},"favorited":false,"retweeted":false,"possibly_sensitive":false,"filter_level":"low","lang":"en","timestamp_ms":"1563992695048"}</t>
  </si>
  <si>
    <t>tteo Salvini avoids questions over League links to Russian money https:\/\/t.&lt;br&gt;co\/VCY3QhUPRksource"":""\u003ca href \"http:\/\/twitter.&lt;br&gt;com\" rel \"nofollow\""\u003eTwitter Web Client\u003c\/a\u003e"truncated"false,in_reply_to_status_id"null,in_reply_to_status_id_str"null,in_reply_to_user_id"null,in_reply_to_user_id_str"null,in_reply_to_screen_name"null,user"":{"id"":20392809,id_str"":""20392809"name"Vanessa"screen_name"AspieMum"location"Hampshire, UK"url"null,description"I am a full time parent\/carer with AspergersSyndrome(AS)&amp;HearingImpaired.&lt;br&gt; Children:Oldest: ASD.&lt;br&gt; Twin1: Autism, ADHD &amp; anxiety .&lt;br&gt;Twin2:ADHD&amp;AS.&lt;br&gt;Labour Party member"translator_type"none"protected"false,verified"false,followers_count",friends_count"":2814,listed_count"":332,favourites_count"":84245,statuses_count"":290421,created_at"Sun Feb 08 21:07:45  00 2009"utc_offset"null,time_zone"null,geo_enabled"false,lang"null,contributors_enabled"false,is_translator"false,profile_background_color"":""3B94D9"profile_background_image_url"http:\/\/abs.&lt;br&gt;twimg.&lt;br&gt;com\/images\/themes\/theme10\/bg.&lt;br&gt;gif"profile_background_image_url_https"https:\/\/abs.&lt;br&gt;twimg.&lt;br&gt;com\/images\/themes\/theme10\/bg.&lt;br&gt;gif"profile_background_tile"true,profile_link_color"":""981CEB"profile_sidebar_border_color"FF"profile_sidebar_fill_color"":""7AC3EE"profile_text_color"":""3D1957"profile_use_background_image"true,profile_image_url"http:\/\/pbs.&lt;br&gt;twimg.&lt;br&gt;com\/profile_images\/1048229270814904321\/mGki-b6h_normal.&lt;br&gt;jpg"profile_image_url_https"https:\/\/pbs.&lt;br&gt;twimg.&lt;br&gt;com\/profile_images\/1048229270814904321\/mGki-b6h_normal.&lt;br&gt;jpg"profile_banner_url"https:\/\/pbs.&lt;br&gt;twimg.&lt;br&gt;com\/profile_banners\/20392809\/1538752585"default_profile"false,default_profile_image"false,following"null,follow_request_sent"null,notifications"null},geo"null,coordinates"null,place"null,contributors"null,is_quote_status"false,quote_count"":0,reply_count"":0,retweet_count"":0,favorite_count"":0,entities"":{"hashtags"":[],urls"":[{"url"https:\/\/t.&lt;br&gt;co\/VCY3QhUPRk"expanded_url"https:\/\/w.&lt;br&gt;theguardian.&lt;br&gt;com\/world\/2019\/jul\/24\/salvini-avoids-questions-over-league-links-to-russian-money?&lt;br&gt;CMP share_btn_tw"display_url"theguardian.&lt;br&gt;com\/world\/2019\/jul\u2026"indices"":[67,90]}],user_mentions"":[],symbols"":[]},favorited"false,retweeted"false,possibly_sensitive"false,filter_level"low"lang"en"timestamp_ms"":""1563992695048""}"</t>
  </si>
  <si>
    <t xml:space="preserve"> tteo[0] Salvini[0] avoids[-1] questions[0] over[0] League[0] links[0] to[0] Russian[0] money[0] https[0] :\/\/t[0] [[Sentence=-2,1=word max, 1-5]] co\/VCY3QhUPRk[0]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"":20392809[0] id_str[0] "":""20392809[0] name[0] Vanessa[0] screen_name[0] AspieMum[0] location[0] Hampshire[0] UK[0] url[0] null[0] description[0] I[0] am[0] a[0] full[0] time[0] parent\/carer[0] with[0] AspergersSyndrome[0] AS[0] )&amp;HearingImpaired[0] [[Sentence=-1,1=word max, 1-5]] Children[0] Oldest[0] ASD[0] [[Sentence=-1,1=word max, 1-5]] Twin1[0] Autism[0] ADHD[0] &amp;[0] anxiety[-2] [[Sentence=-3,1=word max, 1-5]] Twin2[0] ADHD&amp;AS[0] [[Sentence=-1,1=word max, 1-5]] Labour[0] Party[0] member[0] translator_type[0] none[0] protected[0] false[0] verified[0] false[0] followers_count[0] "":3222/"[0] friends_count[1] "":2814[0] listed_count[0] "":332[0] favourites_count[1] "":84245[0] statuses_count[0] "":290421[0] created_at[0] Sun[0] Feb[0] 08[0] 21[0] :07[0] :45[0] 0000/00[0][+0.6 MultipleLetters] 2009[0] utc_offset[0] null[0] time_zone[0] null[0] geo_enabled[0] false[0] lang[0] null[0] contributors_enabled[0] false[0] is_translator[0] false[0] profile_background_color[0] "":""3B94D9[0]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"":""981CEB[0] profile_sidebar_border_color[0] FFFFFF/FF[0][+0.6 MultipleLetters] profile_sidebar_fill_color[0] "":""7AC3EE[0] profile_text_color[0] "":""3D1957[0] profile_use_background_image[0] true[1] profile_image_url[0] http[0] :\/\/pbs[0] [[Sentence=-1,2=word max, 1-5]] twimg[0] [[Sentence=-1,1=word max, 1-5]] com\/profile_images\/1048229270814904321\/mGki[0] b6h_normal[0] [[Sentence=-1,1=word max, 1-5]] jpg[0] profile_image_url_https[0] https[0] :\/\/pbs[0] [[Sentence=-1,1=word max, 1-5]] twimg[0] [[Sentence=-1,1=word max, 1-5]] com\/profile_images\/1048229270814904321\/mGki[0] b6h_normal[0] [[Sentence=-1,1=word max, 1-5]] jpg[0] profile_banner_url[0] https[0] :\/\/pbs[0] [[Sentence=-1,1=word max, 1-5]] twimg[0] [[Sentence=-1,1=word max, 1-5]] com\/profile_banners\/20392809\/1538752585[0]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co\/VCY3QhUPRk[0] expanded_url[0] https[0] :\/\/www/:\/\/w[0] [[Sentence=-1,1=word max, 1-5]] theguardian[0] [[Sentence=-1,1=word max, 1-5]] com\/world\/2019\/jul\/24\/salvini[0] avoids[-1] questions[0] over[0] league[0] links[0] to[0] russian[0] money[0] [[Sentence=-2,1=word max, 1-5]] CMP[0] share_btn_tw[0] display_url[0] theguardian[0] [[Sentence=-1,1=word max, 1-5]] com\/world\/2019\/jul\u2026[0] indices[0] "":[67[0] ,90]}][0] user_mentions[0] "":[][0] symbols[0] "":[]}[0] favorited[1] false[0] retweeted[0] false[0] possibly_sensitive[0] false[0] filter_level[0] low[-1] lang[0] en[0] timestamp_ms[0] "":""1563992695048[0] ""}[0] [[Sentence=-2,2=word max, 1-5]][[[2,-3 max of sentences]]]</t>
  </si>
  <si>
    <t>tteo Salvini avoids questions over League links to Russian\u00a0money https:\/\/t.co\/1yMdw318MQ","source":"\u003ca href \"http:\/\/publicize.wp.com\/\" rel \"nofollow\"\u003eWordPress.com\u003c\/a\u003e","truncated":false,"in_reply_to_status_id":null,"in_reply_to_status_id_str":null,"in_reply_to_user_id":null,"in_reply_to_user_id_str":null,"in_reply_to_screen_name":null,"user":{"id":3370931398,"id_str":"3370931398","name":"Airiters","screen_name":"airiters","location":null,"url":null,"description":null,"translator_type":"none","protected":false,"verified":false,"followers_count":2356,"friends_count":3284,"listed_count":121,"favourites_count":34,"statuses_count":697180,"created_at":"Sat Jul 11 15:08:04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1065174561161912320\/DeDIhOF8_normal.jpg","profile_image_url_https":"https:\/\/pbs.twimg.com\/profile_images\/1065174561161912320\/DeDIhOF8_normal.jpg","profile_banner_url":"https:\/\/pbs.twimg.com\/profile_banners\/3370931398\/1452957405","default_profile":true,"default_profile_image":false,"following":null,"follow_request_sent":null,"notifications":null},"geo":null,"coordinates":null,"place":null,"contributors":null,"is_quote_status":false,"quote_count":0,"reply_count":0,"retweet_count":0,"favorite_count":0,"entities":{"hashtags":[],"urls":[{"url":"https:\/\/t.co\/1yMdw318MQ","expanded_url":"http:\/\/www.airiters.com\/matteo-salvini-avoids-questions-over-league-links-to-russian-money\/","display_url":"airiters.com\/matteo-salvini\u2026","indices":[67,90]}],"user_mentions":[],"symbols":[]},"favorited":false,"retweeted":false,"possibly_sensitive":false,"filter_level":"low","lang":"en","timestamp_ms":"1563992700689"}</t>
  </si>
  <si>
    <t>tteo Salvini avoids questions over League links to Russian\u00a0money https:\/\/t.&lt;br&gt;co\/1yMdw318MQsource"":""\u003ca href \"http:\/\/publicize.&lt;br&gt;wp.&lt;br&gt;com\/\" rel \"nofollow\""\u003eWordPress.&lt;br&gt;com\u003c\/a\u003e"truncated"false,in_reply_to_status_id"null,in_reply_to_status_id_str"null,in_reply_to_user_id"null,in_reply_to_user_id_str"null,in_reply_to_screen_name"null,user"":{"id"":3370931398,id_str"":""3370931398"name"Airiters"screen_name"airiters"location"null,url"null,description"null,translator_type"none"protected"false,verified"false,followers_count"":2356,friends_count"":3284,listed_count"":121,favourites_count"":34,statuses_count"":697180,created_at"Sat Jul 11 15:08:04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1065174561161912320\/DeDIhOF8_normal.&lt;br&gt;jpg"profile_image_url_https"https:\/\/pbs.&lt;br&gt;twimg.&lt;br&gt;com\/profile_images\/1065174561161912320\/DeDIhOF8_normal.&lt;br&gt;jpg"profile_banner_url"https:\/\/pbs.&lt;br&gt;twimg.&lt;br&gt;com\/profile_banners\/3370931398\/1452957405"default_profile"true,default_profile_image"false,following"null,follow_request_sent"null,notifications"null},geo"null,coordinates"null,place"null,contributors"null,is_quote_status"false,quote_count"":0,reply_count"":0,retweet_count"":0,favorite_count"":0,entities"":{"hashtags"":[],urls"":[{"url"https:\/\/t.&lt;br&gt;co\/1yMdw318MQ"expanded_url"http:\/\/w.&lt;br&gt;airiters.&lt;br&gt;com\/matteo-salvini-avoids-questions-over-league-links-to-russian-money\/"display_url"airiters.&lt;br&gt;com\/matteo-salvini\u2026"indices"":[67,90]}],user_mentions"":[],symbols"":[]},favorited"false,retweeted"false,possibly_sensitive"false,filter_level"low"lang"en"timestamp_ms"":""1563992700689""}"</t>
  </si>
  <si>
    <t xml:space="preserve"> tteo[0] Salvini[0] avoids[-1] questions[0] over[0] League[0] links[0] to[0] Russian\u00a0money[0] https[0] :\/\/t[0] [[Sentence=-2,1=word max, 1-5]] co\/1yMdw318MQ[0] source[-1] "":""\u003ca[0] href[0] \[0] http[0] :\/\/publicize[0] [[Sentence=-2,1=word max, 1-5]] wp[0] [[Sentence=-1,1=word max, 1-5]] com\/\[0] rel[0] \[0] nofollow\[0] ""\u003eWordPress[0] [[Sentence=-1,1=word max, 1-5]] com\u003c\/a\u003e[0] truncated[0] false[0] in_reply_to_status_id[0] null[0] in_reply_to_status_id_str[0] null[0] in_reply_to_user_id[0] null[0] in_reply_to_user_id_str[0] null[0] in_reply_to_screen_name[0] null[0] user[0] "":{[0] id[0] "":3370931398[0] id_str[0] "":""3370931398[0] name[0] Airiters[0] screen_name[0] airiters[0] location[0] null[0] url[0] null[0] description[0] null[0] translator_type[0] none[0] protected[0] false[0] verified[0] false[0] followers_count[0] "":2356[0] friends_count[1] "":3284[0] listed_count[0] "":121[0] favourites_count[1] "":34[0] statuses_count[0] "":697180[0] created_at[0] Sat[0] Jul[0] 11[0] 15[0] :08[0] :04[0]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com\/profile_images\/1065174561161912320\/DeDIhOF8_normal[0] [[Sentence=-1,1=word max, 1-5]] jpg[0] profile_image_url_https[0] https[0] :\/\/pbs[0] [[Sentence=-1,1=word max, 1-5]] twimg[0] [[Sentence=-1,1=word max, 1-5]] com\/profile_images\/1065174561161912320\/DeDIhOF8_normal[0] [[Sentence=-1,1=word max, 1-5]] jpg[0] profile_banner_url[0] https[0] :\/\/pbs[0] [[Sentence=-1,1=word max, 1-5]] twimg[0] [[Sentence=-1,1=word max, 1-5]] com\/profile_banners\/3370931398\/1452957405[0]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co\/1yMdw318MQ[0] expanded_url[0] http[0] :\/\/www/:\/\/w[0] [[Sentence=-1,1=word max, 1-5]] airiters[0] [[Sentence=-1,1=word max, 1-5]] com\/matteo[0] salvini[0] avoids[-1] questions[0] over[0] league[0] links[0] to[0] russian[0] money\/[0] display_url[0] airiters[0] [[Sentence=-2,1=word max, 1-5]] com\/matteo[0] salvini\u2026[0] indices[0] "":[67[0] ,90]}][0] user_mentions[0] "":[][0] symbols[0] "":[]}[0] favorited[1] false[0] retweeted[0] false[0] possibly_sensitive[0] false[0] filter_level[0] low[-1] lang[0] en[0] timestamp_ms[0] "":""1563992700689[0] ""}[0] [[Sentence=-2,2=word max, 1-5]][[[2,-2 max of sentences]]]</t>
  </si>
  <si>
    <t>a-Watch-Kapit\u00e4nin: Jetzt soll Carola Rackete im EU-Parlament sprechen https:\/\/t.co\/SR4qW3QoY4 https:\/\/t.co\/kUMLLos7Ye","display_text_range":[0,95],"source":"\u003ca href \"http:\/\/www.socialflow.com\" rel \"nofollow\"\u003eSocialFlow\u003c\/a\u003e","truncated":false,"in_reply_to_status_id":null,"in_reply_to_status_id_str":null,"in_reply_to_user_id":null,"in_reply_to_user_id_str":null,"in_reply_to_screen_name":null,"user":{"id":8720562,"id_str":"8720562","name":"WELT","screen_name":"welt","location":"Berlin","url":"http:\/\/www.welt.de","description":"Das Beste aus der WELT-Redaktion: Nachrichten, Reporter-Tweets und Eilmeldungen. Mal Hand, mal Feed. Immer News.","translator_type":"none","protected":false,"verified":true,"followers_count":1317467,"friends_count":208,"listed_count":6992,"favourites_count":2217,"statuses_count":380695,"created_at":"Fri Sep 07 10:16:29  0000 2007","utc_offset":null,"time_zone":null,"geo_enabled":true,"lang":null,"contributors_enabled":false,"is_translator":false,"profile_background_color":"00517C","profile_background_image_url":"http:\/\/abs.twimg.com\/images\/themes\/theme1\/bg.png","profile_background_image_url_https":"https:\/\/abs.twimg.com\/images\/themes\/theme1\/bg.png","profile_background_tile":false,"profile_link_color":"00517C","profile_sidebar_border_color":"FFFFFF","profile_sidebar_fill_color":"CCDFED","profile_text_color":"000000","profile_use_background_image":false,"profile_image_url":"http:\/\/pbs.twimg.com\/profile_images\/775627854293954561\/Y4iLEu_V_normal.jpg","profile_image_url_https":"https:\/\/pbs.twimg.com\/profile_images\/775627854293954561\/Y4iLEu_V_normal.jpg","profile_banner_url":"https:\/\/pbs.twimg.com\/profile_banners\/8720562\/1542818286","default_profile":false,"default_profile_image":false,"following":null,"follow_request_sent":null,"notifications":null},"geo":null,"coordinates":null,"place":null,"contributors":null,"is_quote_status":false,"quote_count":0,"reply_count":0,"retweet_count":0,"favorite_count":0,"entities":{"hashtags":[],"urls":[{"url":"https:\/\/t.co\/SR4qW3QoY4","expanded_url":"http:\/\/to.welt.de\/ojhjkg5","display_url":"to.welt.de\/ojhjkg5","indices":[72,95]}],"user_mentions":[],"symbols":[],"media":[{"id":1154095180338909189,"id_str":"1154095180338909189","indices":[96,119],"media_url":"http:\/\/pbs.twimg.com\/media\/EAQrc60XUAUXiXf.jpg","media_url_https":"https:\/\/pbs.twimg.com\/media\/EAQrc60XUAUXiXf.jpg","url":"https:\/\/t.co\/kUMLLos7Ye","display_url":"pic.twitter.com\/kUMLLos7Ye","expanded_url":"https:\/\/twitter.com\/welt\/status\/1154095181794304000\/photo\/1","type":"photo","sizes":{"thumb":{"w":150,"h":150,"resize":"crop"},"medium":{"w":1200,"h":675,"resize":"fit"},"small":{"w":680,"h":383,"resize":"fit"},"large":{"w":1200,"h":675,"resize":"fit"}}}]},"extended_entities":{"media":[{"id":1154095180338909189,"id_str":"1154095180338909189","indices":[96,119],"media_url":"http:\/\/pbs.twimg.com\/media\/EAQrc60XUAUXiXf.jpg","media_url_https":"https:\/\/pbs.twimg.com\/media\/EAQrc60XUAUXiXf.jpg","url":"https:\/\/t.co\/kUMLLos7Ye","display_url":"pic.twitter.com\/kUMLLos7Ye","expanded_url":"https:\/\/twitter.com\/welt\/status\/1154095181794304000\/photo\/1","type":"photo","sizes":{"thumb":{"w":150,"h":150,"resize":"crop"},"medium":{"w":1200,"h":675,"resize":"fit"},"small":{"w":680,"h":383,"resize":"fit"},"large":{"w":1200,"h":675,"resize":"fit"}}}]},"favorited":false,"retweeted":false,"possibly_sensitive":false,"filter_level":"low","lang":"de","timestamp_ms":"1563992708048"}</t>
  </si>
  <si>
    <t>a-Watch-Kapit\u00e4nin: Jetzt soll Carola Rackete im EU-Parlament sprechen https:\/\/t.&lt;br&gt;co\/SR4qW3QoY4 https:\/\/t.&lt;br&gt;co\/kUMLLos7Yedisplay_text_range"":[0,95],source"":""\u003ca href \"http:\/\/w.&lt;br&gt;socialflow.&lt;br&gt;com\" rel \"nofollow\""\u003eSocialFlow\u003c\/a\u003e"truncated"false,in_reply_to_status_id"null,in_reply_to_status_id_str"null,in_reply_to_user_id"null,in_reply_to_user_id_str"null,in_reply_to_screen_name"null,user"":{"id"":8720562,id_str"":""8720562"name"WELT"screen_name"welt"location"Berlin"url"http:\/\/w.&lt;br&gt;welt.&lt;br&gt;de"description"Das Beste aus der WELT-Redaktion: Nachrichten, Reporter-Tweets und Eilmeldungen.&lt;br&gt; Mal Hand, mal Feed.&lt;br&gt; Immer News.&lt;br&gt;translator_type"none"protected"false,verified"true,followers_count"":1317467,friends_count"":208,listed_count"":6992,favourites_count"":2217,statuses_count"":380695,created_at"Fri Sep 07 10:16:29  00 2007"utc_offset"null,time_zone"null,geo_enabled"true,lang"null,contributors_enabled"false,is_translator"false,profile_background_color"":""00517C"profile_background_image_url"http:\/\/abs.&lt;br&gt;twimg.&lt;br&gt;com\/images\/themes\/theme1\/bg.&lt;br&gt;png"profile_background_image_url_https"https:\/\/abs.&lt;br&gt;twimg.&lt;br&gt;com\/images\/themes\/theme1\/bg.&lt;br&gt;png"profile_background_tile"false,profile_link_color"":""00517C"profile_sidebar_border_color"FF"profile_sidebar_fill_color"CCDFED"profile_text_color""profile_use_background_image"false,profile_image_url"http:\/\/pbs.&lt;br&gt;twimg.&lt;br&gt;com\/profile_images\/775627854293954561\/Y4iLEu_V_normal.&lt;br&gt;jpg"profile_image_url_https"https:\/\/pbs.&lt;br&gt;twimg.&lt;br&gt;com\/profile_images\/775627854293954561\/Y4iLEu_V_normal.&lt;br&gt;jpg"profile_banner_url"https:\/\/pbs.&lt;br&gt;twimg.&lt;br&gt;com\/profile_banners\/8720562\/1542818286"default_profile"false,default_profile_image"false,following"null,follow_request_sent"null,notifications"null},geo"null,coordinates"null,place"null,contributors"null,is_quote_status"false,quote_count"":0,reply_count"":0,retweet_count"":0,favorite_count"":0,entities"":{"hashtags"":[],urls"":[{"url"https:\/\/t.&lt;br&gt;co\/SR4qW3QoY4"expanded_url"http:\/\/to.&lt;br&gt;welt.&lt;br&gt;de\/ojhjkg5"display_url"to.&lt;br&gt;welt.&lt;br&gt;de\/ojhjkg5"indices"":[72,95]}],user_mentions"":[],symbols"":[],media"":[{"id"":1154095180338909189,id_str"":""1154095180338909189"indices"":[96,119],media_url"http:\/\/pbs.&lt;br&gt;twimg.&lt;br&gt;com\/media\/EAQrc60XUAUXiXf.&lt;br&gt;jpg"media_url_https"https:\/\/pbs.&lt;br&gt;twimg.&lt;br&gt;com\/media\/EAQrc60XUAUXiXf.&lt;br&gt;jpg"url"https:\/\/t.&lt;br&gt;co\/kUMLLos7Ye"display_url"pic.&lt;br&gt;twitter.&lt;br&gt;com\/kUMLLos7Ye"expanded_url"https:\/\/twitter.&lt;br&gt;com\/welt\/status\/115409518179430400\/photo\/1"type"photo"sizes"":{"thumb"":{"w"":150,h"":150,resize"crop""},medium"":{"w"":1200,h"":675,resize"fit""},small"":{"w"":680,h"":383,resize"fit""},large"":{"w"":1200,h"":675,resize"fit",extended_entities"":{"media"":[{"id"":1154095180338909189,id_str"":""1154095180338909189"indices"":[96,119],media_url"http:\/\/pbs.&lt;br&gt;twimg.&lt;br&gt;com\/media\/EAQrc60XUAUXiXf.&lt;br&gt;jpg"media_url_https"https:\/\/pbs.&lt;br&gt;twimg.&lt;br&gt;com\/media\/EAQrc60XUAUXiXf.&lt;br&gt;jpg"url"https:\/\/t.&lt;br&gt;co\/kUMLLos7Ye"display_url"pic.&lt;br&gt;twitter.&lt;br&gt;com\/kUMLLos7Ye"expanded_url"https:\/\/twitter.&lt;br&gt;com\/welt\/status\/115409518179430400\/photo\/1"type"photo"sizes"":{"thumb"":{"w"":150,h"":150,resize"crop""},medium"":{"w"":1200,h"":675,resize"fit""},small"":{"w"":680,h"":383,resize"fit""},large"":{"w"":1200,h"":675,resize"fit",favorited"false,retweeted"false,possibly_sensitive"false,filter_level"low"lang"de"timestamp_ms"":""1563992708048""}"</t>
  </si>
  <si>
    <t xml:space="preserve"> a[0] Watch[0] Kapit\u00e4nin[0] Jetzt[0] soll[0] Carola[0] Rackete[0] im[0] EU[0] Parlament[0] sprechen[0] https[0] :\/\/t[0] [[Sentence=-1,1=word max, 1-5]] co\/SR4qW3QoY4[0] https[0] :\/\/t[0] [[Sentence=-1,1=word max, 1-5]] co\/kUMLLos7Ye[0] display_text_range[0] "":[0[0] ,95][0] source[-1] "":""\u003ca[0] href[0] \[0] http[0] :\/\/www/:\/\/w[0] [[Sentence=-2,1=word max, 1-5]] socialflow[0] [[Sentence=-1,1=word max, 1-5]] com\[0] rel[0] \[0] nofollow\[0] ""\u003eSocialFlow\u003c\/a\u003e[0] truncated[0] false[0] in_reply_to_status_id[0] null[0] in_reply_to_status_id_str[0] null[0] in_reply_to_user_id[0] null[0] in_reply_to_user_id_str[0] null[0] in_reply_to_screen_name[0] null[0] user[0] "":{[0] id[0] "":8720562[0] id_str[0] "":""8720562[0] name[0] WELT[0] screen_name[0] welt[0] location[0] Berlin[0] url[0] http[0] :\/\/www/:\/\/w[0] [[Sentence=-1,1=word max, 1-5]] welt[0] [[Sentence=-1,1=word max, 1-5]] de[0] description[0] Das[0] Beste[0] aus[0] der[0] WELT[0] Redaktion[0] Nachrichten[0] Reporter[0] Tweets[0] und[0] Eilmeldungen[0] [[Sentence=-1,1=word max, 1-5]] Mal[0] Hand[0] mal[0] Feed[0] [[Sentence=-1,1=word max, 1-5]] Immer[0] News[0] [[Sentence=-1,1=word max, 1-5]] translator_type[0] none[0] protected[0] false[0] verified[0] true[1] followers_count[0] "":1317467[0] friends_count[1] "":208[0] listed_count[0] "":6992[0] favourites_count[1] "":2217[0] statuses_count[0] "":380695[0] created_at[0] Fri[0] Sep[0] 07[0] 10[0] :16[0] :29[0] 0000/00[0][+0.6 MultipleLetters] 2007[0] utc_offset[0] null[0] time_zone[0] null[0] geo_enabled[0] true[1] lang[0] null[0] contributors_enabled[0] false[0] is_translator[0] false[0] profile_background_color[0] "":""00517C[0]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"":""00517C[0] profile_sidebar_border_color[0] FFFFFF/FF[0][+0.6 MultipleLetters] profile_sidebar_fill_color[0] CCDFED[0] profile_text_color[0] "":""000000/"[0][+0.6 MultipleLetters] profile_use_background_image[0] false[0] profile_image_url[0] http[0] :\/\/pbs[0] [[Sentence=-1,2=word max, 1-5]] twimg[0] [[Sentence=-1,1=word max, 1-5]] com\/profile_images\/775627854293954561\/Y4iLEu_V_normal[0] [[Sentence=-1,1=word max, 1-5]] jpg[0] profile_image_url_https[0] https[0] :\/\/pbs[0] [[Sentence=-1,1=word max, 1-5]] twimg[0] [[Sentence=-1,1=word max, 1-5]] com\/profile_images\/775627854293954561\/Y4iLEu_V_normal[0] [[Sentence=-1,1=word max, 1-5]] jpg[0] profile_banner_url[0] https[0] :\/\/pbs[0] [[Sentence=-1,1=word max, 1-5]] twimg[0] [[Sentence=-1,1=word max, 1-5]] com\/profile_banners\/8720562\/1542818286[0]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co\/SR4qW3QoY4[0] expanded_url[0] http[0] :\/\/to[0] [[Sentence=-1,1=word max, 1-5]] welt[0] [[Sentence=-1,1=word max, 1-5]] de\/ojhjkg5[0] display_url[0] to[0] [[Sentence=-1,1=word max, 1-5]] welt[0] [[Sentence=-1,1=word max, 1-5]] de\/ojhjkg5[0] indices[0] "":[72[0] ,95]}][0] user_mentions[0] "":[][0] symbols[0] "":[][0] media[0] "":[{[0] id[0] "":1154095180338909189[0] id_str[0] "":""1154095180338909189[0] indices[0] "":[96[0] ,119][0] media_url[0] http[0] :\/\/pbs[0] [[Sentence=-1,1=word max, 1-5]] twimg[0] [[Sentence=-1,1=word max, 1-5]] com\/media\/EAQrc60XUAUXiXf[0] [[Sentence=-1,1=word max, 1-5]] jpg[0] media_url_https[0] https[0] :\/\/pbs[0] [[Sentence=-1,1=word max, 1-5]] twimg[0] [[Sentence=-1,1=word max, 1-5]] com\/media\/EAQrc60XUAUXiXf[0] [[Sentence=-1,1=word max, 1-5]] jpg[0] url[0] https[0] :\/\/t[0] [[Sentence=-1,1=word max, 1-5]] co\/kUMLLos7Ye[0] display_url[0] pic[0] [[Sentence=-1,1=word max, 1-5]] twitter[0] [[Sentence=-1,1=word max, 1-5]] com\/kUMLLos7Ye[0] expanded_url[0] https[0] :\/\/twitter[0] [[Sentence=-1,1=word max, 1-5]] com\/welt\/status\/1154095181794304000\/photo\/1/com\/welt\/status\/115409518179430400\/photo\/1[0] type[0] photo[0] sizes[0] "":{[0] thumb[0] "":{[0] w[0] "":150[0] h[0] "":150[0] resize[0] crop[0] ""}[0] medium[0] "":{[0] w[0] "":1200[0] h[0] "":675[0] resize[0] fit[0] ""}[0] small[0] "":{[0] w[0] "":680[0] h[0] "":383[0] resize[0] fit[0] ""}[0] large[0] "":{[0] w[0] "":1200[0] h[0] "":675[0] resize[0] fit[0] ""}}}]}/"[0] extended_entities[0] "":{[0] media[0] "":[{[0] id[0] "":1154095180338909189[0] id_str[0] "":""1154095180338909189[0] indices[0] "":[96[0] ,119][0] media_url[0] http[0] :\/\/pbs[0] [[Sentence=-1,1=word max, 1-5]] twimg[0] [[Sentence=-1,1=word max, 1-5]] com\/media\/EAQrc60XUAUXiXf[0] [[Sentence=-1,1=word max, 1-5]] jpg[0] media_url_https[0] https[0] :\/\/pbs[0] [[Sentence=-1,1=word max, 1-5]] twimg[0] [[Sentence=-1,1=word max, 1-5]] com\/media\/EAQrc60XUAUXiXf[0] [[Sentence=-1,1=word max, 1-5]] jpg[0] url[0] https[0] :\/\/t[0] [[Sentence=-1,1=word max, 1-5]] co\/kUMLLos7Ye[0] display_url[0] pic[0] [[Sentence=-1,1=word max, 1-5]] twitter[0] [[Sentence=-1,1=word max, 1-5]] com\/kUMLLos7Ye[0] expanded_url[0] https[0] :\/\/twitter[0] [[Sentence=-1,1=word max, 1-5]] com\/welt\/status\/1154095181794304000\/photo\/1/com\/welt\/status\/115409518179430400\/photo\/1[0] type[0] photo[0] sizes[0] "":{[0] thumb[0] "":{[0] w[0] "":150[0] h[0] "":150[0] resize[0] crop[0] ""}[0] medium[0] "":{[0] w[0] "":1200[0] h[0] "":675[0] resize[0] fit[0] ""}[0] small[0] "":{[0] w[0] "":680[0] h[0] "":383[0] resize[0] fit[0] ""}[0] large[0] "":{[0] w[0] "":1200[0] h[0] "":675[0] resize[0] fit[0] ""}}}]}/"[0] favorited[1] false[0] retweeted[0] false[0] possibly_sensitive[0] false[0] filter_level[0] low[-1] lang[0] de[0] timestamp_ms[0] "":""1563992708048[0] ""}[0] [[Sentence=-2,2=word max, 1-5]][[[2,-2 max of sentences]]]</t>
  </si>
  <si>
    <t>@nahierbinich: Von deutschen Medien immer wieder mit negativer und verachtender Berichterstattung gehuldigt:  \nWladimir Putin, Pr\u00e4sident\u2026","source":"\u003ca href \"http:\/\/twitter.com\/download\/iphone\" rel \"nofollow\"\u003eTwitter for iPhon</t>
  </si>
  <si>
    <t>@nahierbinich: Von deutschen Medien immer wieder mit negativer und verachtender Berichterstattung gehuldigt:  \nWladimir Putin, Pr\u00e4sident\u2026source"":""\u003ca href \"http:\/\/twitter.&lt;br&gt;com\/download\/iphone\" rel \"nofollow\""\u003eTwitter for i</t>
  </si>
  <si>
    <t xml:space="preserve"> "@nahierbinich[0] Von[0] deutschen[0] Medien[0] immer[0] wieder[0] mit[0] negativer[-1] und[0] verachtender[0] Berichterstattung[0] gehuldigt[0] \nWladimir[0] Putin[0] Pr\u00e4sident\u2026[0] source[-1] "":""\u003ca[0] href[0] \[0] http[0] :\/\/twitter[0] [[Sentence=-2,1=word max, 1-5]] com\/download\/iphone\[0] rel[0] \[0] nofollow\[0] ""\u003eTwitter[0] for[0] iPhon[0] [[Sentence=-1,1=word max, 1-5]][[[1,-2 max of sentences]]]</t>
  </si>
  <si>
    <t>@paolorivaz: Fascisti, speculatori e affaristi: chi c\u2019\u00e8 dietro il mondo \u2018pro vita\u2019 che guarda a Matteo Salvini https:\/\/t.co\/coqQzEBNkC\u2026","source":"\u003ca href \"https:\/\/about.twitter.com\/products\/tweetdeck\" rel \"nofollow</t>
  </si>
  <si>
    <t>@paolorivaz: Fascisti, speculatori e affaristi: chi c\u2019\u00e8 dietro il mondo \u2018pro vita\u2019 che guarda a Matteo Salvini https:\/\/t.&lt;br&gt;co\/coqQzEBNkC\u2026source"":""\u003ca href \"https:\/\/about.&lt;br&gt;twitter.&lt;br&gt;com\/products\/tweetdeck\" rel</t>
  </si>
  <si>
    <t xml:space="preserve"> "@paolorivaz[0] Fascisti[0] speculatori[0] e[0] affaristi[0] chi[0] c\u2019\u00e8[0] dietro[0] il[0] mondo[0] \u2018pro[0] vita\u2019[0] che[0] guarda[0] a[0] Matteo[0] Salvini[0] https[0] :\/\/t[0] [[Sentence=-1,1=word max, 1-5]] co\/coqQzEBNkC\u2026[0] source[-1] "":""\u003ca[0] href[0] \[0] https[0] :\/\/about[0] [[Sentence=-2,1=word max, 1-5]] twitter[0] [[Sentence=-1,1=word max, 1-5]] com\/products\/tweetdeck\[0] rel[0] \[0] nofollow[0] [[Sentence=-1,1=word max, 1-5]][[[1,-2 max of sentences]]]</t>
  </si>
  <si>
    <t>ME \u2014 Italy\u2019s Democratic Party will put forward a motion of no confidence against Interior Mi...\u2026 https:\/\/t.co\/CpO2enGPpj","display_text_range":[0,140],"source":"\u003ca href \"http:\/\/twibble.io\" rel \"nofollow\"\u003eTwibble.io\u003c\/a\u003e","truncated":true,"in_reply_to_status_id":null,"in_reply_to_status_id_str":null,"in_reply_to_user_id":null,"in_reply_to_user_id_str":null,"in_reply_to_screen_name":null,"user":{"id":990802033,"id_str":"990802033","name":"EUwatch","screen_name":"EUwatchers","location":"Brussels","url":"https:\/\/euwatch.live","description":"Everything #Europe in one place. News Media monitoring auto updates from 60 sources   retweets from critical progressive civil society \u2260 endorsement \ud83c\uddea\ud83c\uddfa","translator_type":"none","protected":false,"verified":false,"followers_count":21696,"friends_count":6209,"listed_count":1044,"favourites_count":6893,"statuses_count":251157,"created_at":"Wed Dec 05 12:01:32  0000 2012","utc_offset":null,"time_zone":null,"geo_enabled":false,"lang":null,"contributors_enabled":false,"is_translator":false,"profile_background_color":"EBEBEB","profile_background_image_url":"http:\/\/abs.twimg.com\/images\/themes\/theme7\/bg.gif","profile_background_image_url_https":"https:\/\/abs.twimg.com\/images\/themes\/theme7\/bg.gif","profile_background_tile":false,"profile_link_color":"0091FF","profile_sidebar_border_color":"FFFFFF","profile_sidebar_fill_color":"F3F3F3","profile_text_color":"333333","profile_use_background_image":true,"profile_image_url":"http:\/\/pbs.twimg.com\/profile_images\/1026482768392474624\/3Z-7wB09_normal.jpg","profile_image_url_https":"https:\/\/pbs.twimg.com\/profile_images\/1026482768392474624\/3Z-7wB09_normal.jpg","profile_banner_url":"https:\/\/pbs.twimg.com\/profile_banners\/990802033\/1561720669","default_profile":false,"default_profile_image":false,"following":null,"follow_request_sent":null,"notifications":null},"geo":null,"coordinates":null,"place":null,"contributors":null,"is_quote_status":false,"extended_tweet":{"full_text":"ROME \u2014 Italy\u2019s Democratic Party will put forward a motion of no confidence against Interior Mi... https:\/\/t.co\/beaF3NZWrS #EU #EUpol https:\/\/t.co\/iAzasozuQq","display_text_range":[0,132],"entities":{"hashtags":[{"text":"EU","indices":[122,125]},{"text":"EUpol","indices":[126,132]}],"urls":[{"url":"https:\/\/t.co\/beaF3NZWrS","expanded_url":"https:\/\/www.politico.eu\/article\/matteo-salvini-italian-opposition-party-to-submit-no-confidence-motion\/?utm_source RSS_Feed&amp;utm_medium RSS&amp;utm_campaign RSS_Syndication","display_url":"politico.eu\/article\/matteo\u2026","indices":[98,121]}],"user_mentions":[],"symbols":[],"media":[{"id":1154095285695635457,"id_str":"1154095285695635457","indices":[133,156],"media_url":"http:\/\/pbs.twimg.com\/media\/EAQrjDTXYAEsdal.jpg","media_url_https":"https:\/\/pbs.twimg.com\/media\/EAQrjDTXYAEsdal.jpg","url":"https:\/\/t.co\/iAzasozuQq","display_url":"pic.twitter.com\/iAzasozuQq","expanded_url":"https:\/\/twitter.com\/EUwatchers\/status\/1154095287331409929\/photo\/1","type":"photo","sizes":{"thumb":{"w":150,"h":150,"resize":"crop"},"medium":{"w":1200,"h":628,"resize":"fit"},"small":{"w":680,"h":356,"resize":"fit"},"large":{"w":1200,"h":628,"resize":"fit"}}}]},"extended_entities":{"media":[{"id":1154095285695635457,"id_str":"1154095285695635457","indices":[133,156],"media_url":"http:\/\/pbs.twimg.com\/media\/EAQrjDTXYAEsdal.jpg","media_url_https":"https:\/\/pbs.twimg.com\/media\/EAQrjDTXYAEsdal.jpg","url":"https:\/\/t.co\/iAzasozuQq","display_url":"pic.twitter.com\/iAzasozuQq","expanded_url":"https:\/\/twitter.com\/EUwatchers\/status\/1154095287331409929\/photo\/1","type":"photo","sizes":{"thumb":{"w":150,"h":150,"resize":"crop"},"medium":{"w":1200,"h":628,"resize":"fit"},"small":{"w":680,"h":356,"resize":"fit"},"large":{"w":1200,"h":628,"resize":"fit"}}}]}},"quote_count":0,"reply_count":0,"retweet_count":0,"favorite_count":0,"entities":{"hashtags":[],"urls":[{"url":"https:\/\/t.co\/CpO2enGPpj","expanded_url":"https:\/\/twitter.com\/i\/web\/status\/1154095287331409929","display_url":"twitter.com\/i\/web\/status\/1\u2026","indices":[99,122]}],"user_mentions":[],"symbols":[]},"favorited":false,"retweeted":false,"possibly_sensitive":false,"filter_level":"low","lang":"en","timestamp_ms":"1563992733210"}</t>
  </si>
  <si>
    <t>ME \u2014 Italy\u2019s Democratic Party will put forward a motion of no confidence against Interior Mi..\u2026 https:\/\/t.&lt;br&gt;co\/CpO2enGPpjdisplay_text_range"":[0,140],source"":""\u003ca href \"http:\/\/twibble.&lt;br&gt;io\" rel \"nofollow\""\u003eTwibble.&lt;br&gt;io\u003c\/a\u003e"truncated"true,in_reply_to_status_id"null,in_reply_to_status_id_str"null,in_reply_to_user_id"null,in_reply_to_user_id_str"null,in_reply_to_screen_name"null,user"":{"id"":990802033,id_str"":""990802033"name"EUwatch"screen_name"EUwatchers"location"Brussels"url"https:\/\/euwatch.&lt;br&gt;live"description"Everything #Europe in one place.&lt;br&gt; News Media monitoring auto updates from 60 sources   retweets from critical progressive civil society \u2260 endorsement \ud83c\uddea\ud83c\uddfa"translator_type"none"protected"false,verified"false,followers_count"":21696,friends_count"":6209,listed_count"":1044,favourites_count"":6893,statuses_count"":251157,created_at"Wed Dec 05 12:01:32  00 2012"utc_offset"null,time_zone"null,geo_enabled"false,lang"null,contributors_enabled"false,is_translator"false,profile_background_color"EBEBEB"profile_background_image_url"http:\/\/abs.&lt;br&gt;twimg.&lt;br&gt;com\/images\/themes\/theme7\/bg.&lt;br&gt;gif"profile_background_image_url_https"https:\/\/abs.&lt;br&gt;twimg.&lt;br&gt;com\/images\/themes\/theme7\/bg.&lt;br&gt;gif"profile_background_tile"false,profile_link_color"":""0091FF"profile_sidebar_border_color"FF"profile_sidebar_fill_color"F3F3F3"profile_text_color""profile_use_background_image"true,profile_image_url"http:\/\/pbs.&lt;br&gt;twimg.&lt;br&gt;com\/profile_images\/1026482768392474624\/3Z-7wB09_normal.&lt;br&gt;jpg"profile_image_url_https"https:\/\/pbs.&lt;br&gt;twimg.&lt;br&gt;com\/profile_images\/1026482768392474624\/3Z-7wB09_normal.&lt;br&gt;jpg"profile_banner_url"https:\/\/pbs.&lt;br&gt;twimg.&lt;br&gt;com\/profile_banners\/990802033\/1561720669"default_profile"false,default_profile_image"false,following"null,follow_request_sent"null,notifications"null},geo"null,coordinates"null,place"null,contributors"null,is_quote_status"false,extended_tweet"":{"full_text"ROME \u2014 Italy\u2019s Democratic Party will put forward a motion of no confidence against Interior Mi.&lt;br&gt; https:\/\/t.&lt;br&gt;co\/beaF3NZWrS #EU #EUpol https:\/\/t.&lt;br&gt;co\/iAzasozuQq"display_text_range"":[0,132],entities"":{"hashtags"":[{"text"EU"indices"":[122,125]},{"text"EUpol"indices"":[126,132]}],urls"":[{"url"https:\/\/t.&lt;br&gt;co\/beaF3NZWrS"expanded_url"https:\/\/w.&lt;br&gt;politico.&lt;br&gt;eu\/article\/matteo-salvini-italian-opposition-party-to-submit-no-confidence-motion\/?&lt;br&gt;utm_source RSS_Feed&amp;utm_medium RSS&amp;utm_campaign RSS_Syndication"display_url"politico.&lt;br&gt;eu\/article\/matteo\u2026"indices"":[98,121]}],user_mentions"":[],symbols"":[],media"":[{"id"":1154095285695635457,id_str"":""1154095285695635457"indices"":[133,156],media_url"http:\/\/pbs.&lt;br&gt;twimg.&lt;br&gt;com\/media\/EAQrjDTXYAEsdal.&lt;br&gt;jpg"media_url_https"https:\/\/pbs.&lt;br&gt;twimg.&lt;br&gt;com\/media\/EAQrjDTXYAEsdal.&lt;br&gt;jpg"url"https:\/\/t.&lt;br&gt;co\/iAzasozuQq"display_url"pic.&lt;br&gt;twitter.&lt;br&gt;com\/iAzasozuQq"expanded_url"https:\/\/twitter.&lt;br&gt;com\/EUwatchers\/status\/1154095287331409929\/photo\/1"type"photo"sizes"":{"thumb"":{"w"":150,h"":150,resize"crop""},medium"":{"w"":1200,h"":628,resize"fit""},small"":{"w"":680,h"":356,resize"fit""},large"":{"w"":1200,h"":628,resize"fit",extended_entities"":{"media"":[{"id"":1154095285695635457,id_str"":""1154095285695635457"indices"":[133,156],media_url"http:\/\/pbs.&lt;br&gt;twimg.&lt;br&gt;com\/media\/EAQrjDTXYAEsdal.&lt;br&gt;jpg"media_url_https"https:\/\/pbs.&lt;br&gt;twimg.&lt;br&gt;com\/media\/EAQrjDTXYAEsdal.&lt;br&gt;jpg"url"https:\/\/t.&lt;br&gt;co\/iAzasozuQq"display_url"pic.&lt;br&gt;twitter.&lt;br&gt;com\/iAzasozuQq"expanded_url"https:\/\/twitter.&lt;br&gt;com\/EUwatchers\/status\/1154095287331409929\/photo\/1"type"photo"sizes"":{"thumb"":{"w"":150,h"":150,resize"crop""},medium"":{"w"":1200,h"":628,resize"fit""},small"":{"w"":680,h"":356,resize"fit""},large"":{"w"":1200,h"":628,resize"fit",quote_count"":0,reply_count"":0,retweet_count"":0,favorite_count"":0,entities"":{"hashtags"":[],urls"":[{"url"https:\/\/t.&lt;br&gt;co\/CpO2enGPpj"expanded_url"https:\/\/twitter.&lt;br&gt;com\/i\/web\/status\/1154095287331409929"display_url"twitter.&lt;br&gt;com\/i\/web\/status\/1\u2026"indices"":[99,122]}],user_mentions"":[],symbols"":[]},favorited"false,retweeted"false,possibly_sensitive"false,filter_level"low"lang"en"timestamp_ms"":""1563992733210""}"</t>
  </si>
  <si>
    <t xml:space="preserve"> ME[0] \u2014[0] Italy\u2019s[0] Democratic[0] Party[0] will[0] put[0] forward[0] a[0] motion[0] of[0] no[0] confidence[1] against[-1] Interior[0] Mi[0] ...\u2026/..\u2026[0] https[0] :\/\/t[0] [[Sentence=-2,2=word max, 1-5]] co\/CpO2enGPpj[0] display_text_range[0] "":[0[0] ,140][0] source[-1] "":""\u003ca[0] href[0] \[0] http[0] :\/\/twibble[0] [[Sentence=-2,1=word max, 1-5]] io\[0] rel[0] \[0] nofollow\[0] ""\u003eTwibble[0] [[Sentence=-1,1=word max, 1-5]] io\u003c\/a\u003e[0] truncated[0] true[1] in_reply_to_status_id[0] null[0] in_reply_to_status_id_str[0] null[0] in_reply_to_user_id[0] null[0] in_reply_to_user_id_str[0] null[0] in_reply_to_screen_name[0] null[0] user[0] "":{[0] id[0] "":990802033[0] id_str[0] "":""990802033[0] name[0] EUwatch[0] screen_name[0] EUwatchers[0] location[0] Brussels[0] url[0] https[0] :\/\/euwatch[0] [[Sentence=-1,2=word max, 1-5]] live[0] description[0] Everything[0] #Europe[0] in[0] one[0] place[0] [[Sentence=-1,1=word max, 1-5]] News[0] Media[0] monitoring[0] auto[0] updates[0] from[0] 60[0] sources[-1] retweets[0] from[0] critical[-1] progressive[0] civil[0] society[0] \u2260[0] endorsement[0] \ud83c\uddea\ud83c\uddfa[0] translator_type[0] none[0] protected[0] false[0] verified[0] false[0] followers_count[0] "":21696[0] friends_count[1] "":6209[0] listed_count[0] "":1044[0] favourites_count[1] "":6893[0] statuses_count[0] "":251157[0] created_at[0] Wed[0] Dec[0] 05[0] 12[0] :01[0] :32[0] 0000/00[0][+0.6 MultipleLetters] 2012[0] utc_offset[0] null[0] time_zone[0] null[0] geo_enabled[0] false[0] lang[0] null[0] contributors_enabled[0] false[0] is_translator[0] false[0] profile_background_color[0] EBEBEB[0] profile_background_image_url[0] http[0] :\/\/abs[0] [[Sentence=-2,2=word max, 1-5]] twimg[0] [[Sentence=-1,1=word max, 1-5]] com\/images\/themes\/theme7\/bg[0] [[Sentence=-1,1=word max, 1-5]] gif[0] profile_background_image_url_https[0] https[0] :\/\/abs[0] [[Sentence=-1,1=word max, 1-5]] twimg[0] [[Sentence=-1,1=word max, 1-5]] com\/images\/themes\/theme7\/bg[0] [[Sentence=-1,1=word max, 1-5]] gif[0] profile_background_tile[0] false[0] profile_link_color[0] "":""0091FF[0] profile_sidebar_border_color[0] FFFFFF/FF[0][+0.6 MultipleLetters] profile_sidebar_fill_color[0] F3F3F3[0] profile_text_color[0] "":""333333/"[0][+0.6 MultipleLetters] profile_use_background_image[0] true[1] profile_image_url[0] http[0] :\/\/pbs[0] [[Sentence=-1,2=word max, 1-5]] twimg[0] [[Sentence=-1,1=word max, 1-5]] com\/profile_images\/1026482768392474624\/3Z[0] -7wB09_normal[0] [[Sentence=-1,1=word max, 1-5]] jpg[0] profile_image_url_https[0] https[0] :\/\/pbs[0] [[Sentence=-1,1=word max, 1-5]] twimg[0] [[Sentence=-1,1=word max, 1-5]] com\/profile_images\/1026482768392474624\/3Z[0] -7wB09_normal[0] [[Sentence=-1,1=word max, 1-5]] jpg[0] profile_banner_url[0] https[0] :\/\/pbs[0] [[Sentence=-1,1=word max, 1-5]] twimg[0] [[Sentence=-1,1=word max, 1-5]] com\/profile_banners\/990802033\/1561720669[0] default_profile[0] false[0] default_profile_image[0] false[0] following[0] null[0] follow_request_sent[0] null[0] notifications[0] null}[0] geo[0] null[0] coordinates[0] null[0] place[0] null[0] contributors[0] null[0] is_quote_status[0] false[0] extended_tweet[0] "":{[0] full_text[0] ROME[0] \u2014[0] Italy\u2019s[0] Democratic[0] Party[0] will[0] put[0] forward[0] a[0] motion[0] of[0] no[0] confidence[1] against[-1] Interior[0] Mi[0] [[Sentence=-2,2=word max, 1-5]] https[0] :\/\/t[0] [[Sentence=-1,1=word max, 1-5]] co\/beaF3NZWrS[0] #EU[0] #EUpol[0] https[0] :\/\/t[0] [[Sentence=-1,1=word max, 1-5]] co\/iAzasozuQq[0] display_text_range[0] "":[0[0] ,132][0] entities[0] "":{[0] hashtags[0] "":[{[0] text[0] EU[0] indices[0] "":[122[0] ,125]}[0] ,{[0] text[0] EUpol[0] indices[0] "":[126[0] ,132]}][0] urls[0] "":[{[0] url[0] https[0] :\/\/t[0] [[Sentence=-1,1=word max, 1-5]] co\/beaF3NZWrS[0] expanded_url[0] https[0] :\/\/www/:\/\/w[0] [[Sentence=-1,1=word max, 1-5]] politico[0] [[Sentence=-1,1=word max, 1-5]] eu\/article\/matteo[0] salvini[0] italian[0] opposition[-1] party[0] to[0] submit[0] no[0] confidence[1] motion\/[0] [[Sentence=-2,2=word max, 1-5]] utm_source[0] RSS_Feed&amp;utm_medium[0] RSS&amp;utm_campaign[0] RSS_Syndication[0] display_url[0] politico[0] [[Sentence=-1,1=word max, 1-5]] eu\/article\/matteo\u2026[0] indices[0] "":[98[0] ,121]}][0] user_mentions[0] "":[][0] symbols[0] "":[][0] media[0] "":[{[0] id[0] "":1154095285695635457[0] id_str[0] "":""1154095285695635457[0] indices[0] "":[133[0] ,156][0] media_url[0] http[0] :\/\/pbs[0] [[Sentence=-1,1=word max, 1-5]] twimg[0] [[Sentence=-1,1=word max, 1-5]] com\/media\/EAQrjDTXYAEsdal[0] [[Sentence=-1,1=word max, 1-5]] jpg[0] media_url_https[0] https[0] :\/\/pbs[0] [[Sentence=-1,1=word max, 1-5]] twimg[0] [[Sentence=-1,1=word max, 1-5]] com\/media\/EAQrjDTXYAEsdal[0] [[Sentence=-1,1=word max, 1-5]] jpg[0] url[0] https[0] :\/\/t[0] [[Sentence=-1,1=word max, 1-5]] co\/iAzasozuQq[0] display_url[0] pic[0] [[Sentence=-1,1=word max, 1-5]] twitter[0] [[Sentence=-1,1=word max, 1-5]] com\/iAzasozuQq[0] expanded_url[0] https[0] :\/\/twitter[0] [[Sentence=-1,1=word max, 1-5]] com\/EUwatchers\/status\/1154095287331409929\/photo\/1[0] type[0] photo[0] sizes[0] "":{[0] thumb[0] "":{[0] w[0] "":150[0] h[0] "":150[0] resize[0] crop[0] ""}[0] medium[0] "":{[0] w[0] "":1200[0] h[0] "":628[0] resize[0] fit[0] ""}[0] small[0] "":{[0] w[0] "":680[0] h[0] "":356[0] resize[0] fit[0] ""}[0] large[0] "":{[0] w[0] "":1200[0] h[0] "":628[0] resize[0] fit[0] ""}}}]}/"[0] extended_entities[0] "":{[0] media[0] "":[{[0] id[0] "":1154095285695635457[0] id_str[0] "":""1154095285695635457[0] indices[0] "":[133[0] ,156][0] media_url[0] http[0] :\/\/pbs[0] [[Sentence=-1,1=word max, 1-5]] twimg[0] [[Sentence=-1,1=word max, 1-5]] com\/media\/EAQrjDTXYAEsdal[0] [[Sentence=-1,1=word max, 1-5]] jpg[0] media_url_https[0] https[0] :\/\/pbs[0] [[Sentence=-1,1=word max, 1-5]] twimg[0] [[Sentence=-1,1=word max, 1-5]] com\/media\/EAQrjDTXYAEsdal[0] [[Sentence=-1,1=word max, 1-5]] jpg[0] url[0] https[0] :\/\/t[0] [[Sentence=-1,1=word max, 1-5]] co\/iAzasozuQq[0] display_url[0] pic[0] [[Sentence=-1,1=word max, 1-5]] twitter[0] [[Sentence=-1,1=word max, 1-5]] com\/iAzasozuQq[0] expanded_url[0] https[0] :\/\/twitter[0] [[Sentence=-1,1=word max, 1-5]] com\/EUwatchers\/status\/1154095287331409929\/photo\/1[0] type[0] photo[0] sizes[0] "":{[0] thumb[0] "":{[0] w[0] "":150[0] h[0] "":150[0] resize[0] crop[0] ""}[0] medium[0] "":{[0] w[0] "":1200[0] h[0] "":628[0] resize[0] fit[0] ""}[0] small[0] "":{[0] w[0] "":680[0] h[0] "":356[0] resize[0] fit[0] ""}[0] large[0] "":{[0] w[0] "":1200[0] h[0] "":628[0] resize[0] fit[0] ""}}}]}}/"[0] quote_count[0] "":0[0] reply_count[0] "":0[0] retweet_count[0] "":0[0] favorite_count[1] "":0[0] entities[0] "":{[0] hashtags[0] "":[][0] urls[0] "":[{[0] url[0] https[0] :\/\/t[0] [[Sentence=-1,2=word max, 1-5]] co\/CpO2enGPpj[0] expanded_url[0] https[0] :\/\/twitter[0] [[Sentence=-1,1=word max, 1-5]] com\/i\/web\/status\/1154095287331409929[0] display_url[0] twitter[0] [[Sentence=-1,1=word max, 1-5]] com\/i\/web\/status\/1\u2026[0] indices[0] "":[99[0] ,122]}][0] user_mentions[0] "":[][0] symbols[0] "":[]}[0] favorited[1] false[0] retweeted[0] false[0] possibly_sensitive[0] false[0] filter_level[0] low[-1] lang[0] en[0] timestamp_ms[0] "":""1563992733210[0] ""}[0] [[Sentence=-2,2=word max, 1-5]][[[2,-2 max of sentences]]]</t>
  </si>
  <si>
    <t>atteosalvinimi https:\/\/t.co\/gqOKxTprYm","display_text_range":[17,40],"source":"\u003ca href \"https:\/\/mobile.twitter.com\" rel \"nofollow\"\u003eTwitter Web App\u003c\/a\u003e","truncated":false,"in_reply_to_status_id":1154023112977145857,"in_reply_to_status_id_str":"1154023112977145857","in_reply_to_user_id":270839361,"in_reply_to_user_id_str":"270839361","in_reply_to_screen_name":"matteosalvinimi","user":{"id":1037025004221865985,"id_str":"1037025004221865985","name":"JG Bischoff","screen_name":"BischoffJg","location":null,"url":null,"description":null,"translator_type":"none","protected":false,"verified":false,"followers_count":1,"friends_count":1,"listed_count":0,"favourites_count":244,"statuses_count":1285,"created_at":"Tue Sep 04 17:10:02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gqOKxTprYm","expanded_url":"https:\/\/www.spiegel.de\/politik\/ausland\/carola-rackete-soll-vor-europaabgeordneten-sprechen-a-1278855.html","display_url":"spiegel.de\/politik\/auslan\u2026","indices":[17,40]}],"user_mentions":[{"screen_name":"matteosalvinimi","name":"Matteo Salvini","id":270839361,"id_str":"270839361","indices":[0,16]}],"symbols":[]},"favorited":false,"retweeted":false,"possibly_sensitive":false,"filter_level":"low","lang":"und","timestamp_ms":"1563992737268"}</t>
  </si>
  <si>
    <t>atteosalvinimi https:\/\/t.&lt;br&gt;co\/gqOKxTprYmdisplay_text_range"":[17,40],source"":""\u003ca href \"https:\/\/mobile.&lt;br&gt;twitter.&lt;br&gt;com\" rel \"nofollow\""\u003eTwitter Web App\u003c\/a\u003e"truncated"false,in_reply_to_status_id"":1154023112977145857,in_reply_to_status_id_str"":""1154023112977145857"in_reply_to_user_id"":270839361,in_reply_to_user_id_str"":""270839361"in_reply_to_screen_name"matteosalvinimi"user"":{"id"":1037025004221865985,id_str"":""1037025004221865985"name"JG Bischoff"screen_name"BischoffJg"location"null,url"null,description"null,translator_type"none"protected"false,verified"false,followers_count"":1,friends_count"":1,listed_count"":0,favourites_count"":244,statuses_count"":1285,created_at"Tue Sep 04 17:10:02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gqOKxTprYm"expanded_url"https:\/\/w.&lt;br&gt;spiegel.&lt;br&gt;de\/politik\/ausland\/carola-rackete-soll-vor-europabgeordneten-sprechen-a-1278855.&lt;br&gt;html"display_url"spiegel.&lt;br&gt;de\/politik\/auslan\u2026"indices"":[17,40]}],user_mentions"":[{"screen_name"matteosalvinimi"name"Matteo Salvini"id"":270839361,id_str"":""270839361"indices"":[0,16]}],symbols"":[]},favorited"false,retweeted"false,possibly_sensitive"false,filter_level"low"lang"und"timestamp_ms"":""1563992737268""}"</t>
  </si>
  <si>
    <t xml:space="preserve"> atteosalvinimi[0] https[0] :\/\/t[0] [[Sentence=-1,1=word max, 1-5]] co\/gqOKxTprYm[0] display_text_range[0] "":[17[0] ,40][0] source[-1] "":""\u003ca[0] href[0] \[0] https[0] :\/\/mobile[0] [[Sentence=-2,1=word max, 1-5]] twitter[0] [[Sentence=-1,1=word max, 1-5]] com\[0] rel[0] \[0] nofollow\[0] ""\u003eTwitter[0] Web[0] App\u003c\/a\u003e[0] truncated[0] false[0] in_reply_to_status_id[0] "":1154023112977145857[0] in_reply_to_status_id_str[0] "":""1154023112977145857[0] in_reply_to_user_id[0] "":270839361[0] in_reply_to_user_id_str[0] "":""270839361[0] in_reply_to_screen_name[0] matteosalvinimi[0] user[0] "":{[0] id[0] "":1037025004221865985[0] id_str[0] "":""1037025004221865985[0] name[0] JG[0] Bischoff[0] screen_name[0] BischoffJg[0] location[0] null[0] url[0] null[0] description[0] null[0] translator_type[0] none[0] protected[0] false[0] verified[0] false[0] followers_count[0] "":1[0] friends_count[1] "":1[0] listed_count[0] "":0[0] favourites_count[1] "":244[0] statuses_count[0] "":1285[0] created_at[0] Tue[0] Sep[0] 04[0] 17[0] :10[0] :02[0]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co\/gqOKxTprYm[0] expanded_url[0] https[0] :\/\/www/:\/\/w[0] [[Sentence=-1,1=word max, 1-5]] spiegel[0] [[Sentence=-1,1=word max, 1-5]] de\/politik\/ausland\/carola[0] rackete[0] soll[0] vor[0] europaabgeordneten/europabgeordneten[0] sprechen[0] a[0] -1278855[0] [[Sentence=-1,1=word max, 1-5]] html[0] display_url[0] spiegel[0] [[Sentence=-1,1=word max, 1-5]] de\/politik\/auslan\u2026[0] indices[0] "":[17[0] ,40]}][0] user_mentions[0] "":[{[0] screen_name[0] matteosalvinimi[0] name[0] Matteo[0] Salvini[0] id[0] "":270839361[0] id_str[0] "":""270839361[0] indices[0] "":[0[0] ,16]}][0] symbols[0] "":[]}[0] favorited[1] false[0] retweeted[0] false[0] possibly_sensitive[0] false[0] filter_level[0] low[-1] lang[0] und[0] timestamp_ms[0] "":""1563992737268[0] ""}[0] [[Sentence=-2,2=word max, 1-5]][[[2,-2 max of sentences]]]</t>
  </si>
  <si>
    <t>atteosalvinimi Bravo Bravo \ud83d\udc4f\ud83d\udc4f\ud83d\udc4f to Italy's \ud83c\uddee\ud83c\uddf9 Deputy Prime Minister Matteo Salvini\ud83c\udf39for standing up to \"Malicious M\u2026 https:\/\/t.co\/U728avxDTS","source":"\u003ca href \"http:\/\/twitter.com\/download\/android\" rel \"nofollow\"\u003eTwitter for Android\u003c\/a\u003e","truncated":true,"in_reply_to_status_id":null,"in_reply_to_status_id_str":null,"in_reply_to_user_id":270839361,"in_reply_to_user_id_str":"270839361","in_reply_to_screen_name":"matteosalvinimi","user":{"id":862798415536693248,"id_str":"862798415536693248","name":"Vixsn","screen_name":"Vixsniper","location":"\ud83c\uddf3\ud83c\uddff New Zealand \ud83c\uddf3\ud83c\uddff","url":null,"description":"\u2694\ufe0fThe secret of Freedom lies in educating people, where as the secret of Tyranny is in keeping them Ignorant - Maximilien Robespierre.\n\u271d\ufe0fJohn 8:32\u271d\ufe0f","translator_type":"none","protected":false,"verified":false,"followers_count":81,"friends_count":258,"listed_count":0,"favourites_count":452,"statuses_count":450,"created_at":"Thu May 11 22:35:47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ABB8C2","profile_sidebar_border_color":"000000","profile_sidebar_fill_color":"000000","profile_text_color":"000000","profile_use_background_image":false,"profile_image_url":"http:\/\/pbs.twimg.com\/profile_images\/993416844886212613\/t_t8srWk_normal.jpg","profile_image_url_https":"https:\/\/pbs.twimg.com\/profile_images\/993416844886212613\/t_t8srWk_normal.jpg","profile_banner_url":"https:\/\/pbs.twimg.com\/profile_banners\/862798415536693248\/1525681449","default_profile":false,"default_profile_image":false,"following":null,"follow_request_sent":null,"notifications":null},"geo":null,"coordinates":null,"place":null,"contributors":null,"is_quote_status":false,"extended_tweet":{"full_text":"@matteosalvinimi Bravo Bravo \ud83d\udc4f\ud83d\udc4f\ud83d\udc4f to Italy's \ud83c\uddee\ud83c\uddf9 Deputy Prime Minister Matteo Salvini\ud83c\udf39for standing up to \"Malicious Macron\" \ud83e\udd21\ud83d\udd2a &amp;amp; the EU \ud83c\uddea\ud83c\uddfa\ud83d\udeab, and it's Destructive \ud83d\udca3\ud83d\udd25 Agenda \ud83d\udcdd of overflowing European Countries with Refugees!!! Respect - \u2694\ufe0f NZ \ud83c\uddf3\ud83c\uddff","display_text_range":[0,245],"entities":{"hashtags":[],"urls":[],"user_mentions":[{"screen_name":"matteosalvinimi","name":"Matteo Salvini","id":270839361,"id_str":"270839361","indices":[0,16]}],"symbols":[]}},"quote_count":0,"reply_count":0,"retweet_count":0,"favorite_count":0,"entities":{"hashtags":[],"urls":[{"url":"https:\/\/t.co\/U728avxDTS","expanded_url":"https:\/\/twitter.com\/i\/web\/status\/1154095364909105152","display_url":"twitter.com\/i\/web\/status\/1\u2026","indices":[117,140]}],"user_mentions":[{"screen_name":"matteosalvinimi","name":"Matteo Salvini","id":270839361,"id_str":"270839361","indices":[0,16]}],"symbols":[]},"favorited":false,"retweeted":false,"filter_level":"low","lang":"en","timestamp_ms":"1563992751706"}</t>
  </si>
  <si>
    <t>atteosalvinimi Bravo Bravo \ud83d\udc4f\ud83d\udc4f\ud83d\udc4f to Italy's \ud83c\uddee\ud83c\uddf9 Deputy Prime Minister Matteo Salvini\ud83c\udf39for standing up to \Malicious M\u2026 https:\/\/t.&lt;br&gt;co\/U728avxDTS"source"":""\u003ca href \"http:\/\/twitter.&lt;br&gt;com\/download\/android\" rel \"nofollow\""\u003eTwitter for Android\u003c\/a\u003e"truncated"true,in_reply_to_status_id"null,in_reply_to_status_id_str"null,in_reply_to_user_id"":270839361,in_reply_to_user_id_str"":""270839361"in_reply_to_screen_name"matteosalvinimi"user"":{"id"":862798415536693248,id_str"":""862798415536693248"name"Vixsn"screen_name"Vixsniper"location"":""\ud83c\uddf3\ud83c\uddff New Zealand \ud83c\uddf3\ud83c\uddff"url"null,description"":""\u2694\ufe0fThe secret of Freedom lies in educating people, where as the secret of Tyranny is in keeping them Ignorant - Maximilien Robespierre.\n\u271d\ufe0fJohn 8:32\u271d\ufe0f"translator_type"none"protected"false,verified"false,followers_count"":81,friends_count"":258,listed_count"":0,favourites_count"":452,statuses_count"":450,created_at"Thu May 11 22:35:47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ABB8C2"profile_sidebar_border_color""profile_sidebar_fill_color""profile_text_color""profile_use_background_image"false,profile_image_url"http:\/\/pbs.&lt;br&gt;twimg.&lt;br&gt;com\/profile_images\/993416844886212613\/t_t8srWk_normal.&lt;br&gt;jpg"profile_image_url_https"https:\/\/pbs.&lt;br&gt;twimg.&lt;br&gt;com\/profile_images\/993416844886212613\/t_t8srWk_normal.&lt;br&gt;jpg"profile_banner_url"https:\/\/pbs.&lt;br&gt;twimg.&lt;br&gt;com\/profile_banners\/862798415536693248\/1525681449"default_profile"false,default_profile_image"false,following"null,follow_request_sent"null,notifications"null},geo"null,coordinates"null,place"null,contributors"null,is_quote_status"false,extended_tweet"":{"full_text"":""@matteosalvinimi Bravo Bravo \ud83d\udc4f\ud83d\udc4f\ud83d\udc4f to Italy's \ud83c\uddee\ud83c\uddf9 Deputy Prime Minister Matteo Salvini\ud83c\udf39for standing up to \"Malicious Macron\" \ud83e\udd21\ud83d\udd2a &amp;amp; the EU \ud83c\uddea\ud83c\uddfa\ud83d\udeab, and it's Destructive \ud83d\udca3\ud83d\udd25 Agenda \ud83d\udcdd of overflowing European Countries with Refugees!&lt;br&gt; Respect - \u2694\ufe0f NZ \ud83c\uddf3\ud83c\uddff"display_text_range"":[0,245],entities"":{"hashtags"":[],urls"":[],user_mentions"":[{"screen_name"matteosalvinimi"name"Matteo Salvini"id"":270839361,id_str"":""270839361"indices"":[0,16]}],symbols"":[]}},quote_count"":0,reply_count"":0,retweet_count"":0,favorite_count"":0,entities"":{"hashtags"":[],urls"":[{"url"https:\/\/t.&lt;br&gt;co\/U728avxDTS"expanded_url"https:\/\/twitter.&lt;br&gt;com\/i\/web\/status\/1154095364909105152"display_url"twitter.&lt;br&gt;com\/i\/web\/status\/1\u2026"indices"":[117,140]}],user_mentions"":[{"screen_name"matteosalvinimi"name"Matteo Salvini"id"":270839361,id_str"":""270839361"indices"":[0,16]}],symbols"":[]},favorited"false,retweeted"false,filter_level"low"lang"en"timestamp_ms"":""1563992751706""}"</t>
  </si>
  <si>
    <t xml:space="preserve"> atteosalvinimi[0] Bravo[0] Bravo[0] \ud83d\udc4f\ud83d\udc4f\ud83d\udc4f[0] to[0] Italy's[0] \ud83c\uddee\ud83c\uddf9[0] Deputy[0] Prime[0] Minister[0] Matteo[0] Salvini\ud83c\udf39for[0] standing[0] up[0] to[0] \[0] Malicious[-3] M\u2026[0] https[0] :\/\/t[0] [[Sentence=-4,1=word max, 1-5]] co\/U728avxDTS[0] source[-1] "":""\u003ca[0] href[0] \[0] http[0] :\/\/twitter[0] [[Sentence=-2,1=word max, 1-5]] com\/download\/android\[0] rel[0] \[0] nofollow\[0] ""\u003eTwitter[0] for[0] Android\u003c\/a\u003e[0] truncated[0] true[1] in_reply_to_status_id[0] null[0] in_reply_to_status_id_str[0] null[0] in_reply_to_user_id[0] "":270839361[0] in_reply_to_user_id_str[0] "":""270839361[0] in_reply_to_screen_name[0] matteosalvinimi[0] user[0] "":{[0] id[0] "":862798415536693248[0] id_str[0] "":""862798415536693248[0] name[0] Vixsn[0] screen_name[0] Vixsniper[0] location[0] "":""\ud83c\uddf3\ud83c\uddff[0] New[0] Zealand[0] \ud83c\uddf3\ud83c\uddff[0] url[0] null[0] description[0] "":""\u2694\ufe0fThe[0] secret[0] of[0] Freedom[0] lies[-2] in[0] educating[0] people[0] where[0] as[0] the[0] secret[0] of[0] Tyranny[-2] is[0] in[0] keeping[0] them[0] Ignorant[-2] Maximilien[0] Robespierre[0] .\n\u271d\ufe0fJohn[0] 8[0] :32\u271d\ufe0f[0] translator_type[0] none[0] protected[0] false[0] verified[0] false[0] followers_count[0] "":81[0] friends_count[1] "":258[0] listed_count[0] "":0[0] favourites_count[1] "":452[0] statuses_count[0] "":450[0] created_at[0] Thu[0] May[0] 11[0] 22[0] :35[0] :47[0] 0000/00[0][+0.6 MultipleLetters] 2017[0] utc_offset[0] null[0] time_zone[0] null[0] geo_enabled[0] false[0] lang[0] null[0] contributors_enabled[0] false[0] is_translator[0] false[0] profile_background_color[0] "":""000000/"[0][+0.6 MultipleLetters] [[Sentence=-3,2=word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com\/profile_images\/993416844886212613\/t_t8srWk_normal[0] [[Sentence=-1,1=word max, 1-5]] jpg[0] profile_image_url_https[0] https[0] :\/\/pbs[0] [[Sentence=-1,1=word max, 1-5]] twimg[0] [[Sentence=-1,1=word max, 1-5]] com\/profile_images\/993416844886212613\/t_t8srWk_normal[0] [[Sentence=-1,1=word max, 1-5]] jpg[0] profile_banner_url[0] https[0] :\/\/pbs[0] [[Sentence=-1,1=word max, 1-5]] twimg[0] [[Sentence=-1,1=word max, 1-5]] com\/profile_banners\/862798415536693248\/1525681449[0] default_profile[0] false[0] default_profile_image[0] false[0] following[0] null[0] follow_request_sent[0] null[0] notifications[0] null}[0] geo[0] null[0] coordinates[0] null[0] place[0] null[0] contributors[0] null[0] is_quote_status[0] false[0] extended_tweet[0] "":{[0] full_text[0] "":""@matteosalvinimi[0] Bravo[0] Bravo[0] \ud83d\udc4f\ud83d\udc4f\ud83d\udc4f[0] to[0] Italy's[0] \ud83c\uddee\ud83c\uddf9[0] Deputy[0] Prime[0] Minister[0] Matteo[0] Salvini\ud83c\udf39for[0] standing[0] up[0] to[0] \[0] Malicious[-3] Macron\[0] \ud83e\udd21\ud83d\udd2a[0] &amp;amp[0] the[0] EU[0] \ud83c\uddea\ud83c\uddfa\ud83d\udeab[0] and[0] it's[0] Destructive[0] \ud83d\udca3\ud83d\udd25[0] Agenda[0] \ud83d\udcdd[0] of[0] overflowing[-1] European[0] Countries[0] with[0] Refugees[-1][-0.6 EmphasisInPunctuation] [[Sentence=-4,1=word max, 1-5]] Respect[2] \u2694\ufe0f[0] NZ[0] \ud83c\uddf3\ud83c\uddff[0] display_text_range[0] "":[0[0] ,245][0] entities[0] "":{[0] hashtags[0] "":[][0] urls[0] "":[][0] user_mentions[0] "":[{[0] screen_name[0] matteosalvinimi[0] name[0] Matteo[0] Salvini[0] id[0] "":270839361[0] id_str[0] "":""270839361[0] indices[0] "":[0[0] ,16]}][0] symbols[0] "":[]}}[0] quote_count[0] "":0[0] reply_count[0] "":0[0] retweet_count[0] "":0[0] favorite_count[1] "":0[0] entities[0] "":{[0] hashtags[0] "":[][0] urls[0] "":[{[0] url[0] https[0] :\/\/t[0] [[Sentence=-1,3=word max, 1-5]] co\/U728avxDTS[0] expanded_url[0] https[0] :\/\/twitter[0] [[Sentence=-1,1=word max, 1-5]] com\/i\/web\/status\/1154095364909105152[0] display_url[0] twitter[0] [[Sentence=-1,1=word max, 1-5]] com\/i\/web\/status\/1\u2026[0] indices[0] "":[117[0] ,140]}][0] user_mentions[0] "":[{[0] screen_name[0] matteosalvinimi[0] name[0] Matteo[0] Salvini[0] id[0] "":270839361[0] id_str[0] "":""270839361[0] indices[0] "":[0[0] ,16]}][0] symbols[0] "":[]}[0] favorited[1] false[0] retweeted[0] false[0] filter_level[0] low[-1] lang[0] en[0] timestamp_ms[0] "":""1563992751706[0] ""}[0] [[Sentence=-2,2=word max, 1-5]][[[3,-4 max of sentences]]]</t>
  </si>
  <si>
    <t>non ho mai visto tra i migliaia di manzi e prostitute condotti dalle navi negriere di queste zoccole e criminali\u2026 https:\/\/t.co\/XVZkqd91m6","source":"\u003ca href \"http:\/\/twitter.com\/download\/android\" rel \"nofollow\"\u003eTwitter for Android\u003c\/a\u003e","truncated":true,"in_reply_to_status_id":null,"in_reply_to_status_id_str":null,"in_reply_to_user_id":null,"in_reply_to_user_id_str":null,"in_reply_to_screen_name":null,"user":{"id":1149639446117011456,"id_str":"1149639446117011456","name":"Marco\ud83c\uddee\ud83c\uddf9\ud83c\uddee\ud83c\uddf9\ud83c\uddee\ud83c\uddf9\u270b","screen_name":"Marco68604537","location":null,"url":null,"description":"sono per la legge e la giustizia","translator_type":"none","protected":false,"verified":false,"followers_count":360,"friends_count":1013,"listed_count":0,"favourites_count":1560,"statuses_count":1572,"created_at":"Fri Jul 12 11:19:38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1149667649921490949\/5-ihu-aU_normal.jpg","profile_image_url_https":"https:\/\/pbs.twimg.com\/profile_images\/1149667649921490949\/5-ihu-aU_normal.jpg","default_profile":tru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italiana.","translator_type":"none","protected":false,"verified":true,"followers_count":784496,"friends_count":814,"listed_count":1800,"favourites_count":391,"statuses_count":13524,"created_at":"Wed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13,"reply_count":89,"retweet_count":194,"favorite_count":636,"entities":{"hashtags":[],"urls":[{"url":"https:\/\/t.co\/yk5I7blBzf","expanded_url":"https:\/\/twitter.com\/i\/web\/status\/1154058289635823616","display_url":"twitter.com\/i\/web\/status\/1\u2026","indices":[117,140]}],"user_mentions":[],"symbols":[]},"favorited":false,"retweeted":false,"possibly_sensitive":false,"filter_level":"low","lang":"it"},"quoted_status_permalink":{"url":"https:\/\/t.co\/KSaNfMyipd","expanded":"https:\/\/twitter.com\/GiorgiaMeloni\/status\/1154058289635823616","display":"twitter.com\/GiorgiaMeloni\/\u2026"},"is_quote_status":true,"extended_tweet":{"full_text":"Io non ho mai visto tra i migliaia di manzi e prostitute condotti dalle navi negriere di queste zoccole e criminali, un bambino denutrito come quelli che l unicef mostra nella pubblicit\u00e0 raccolta fondi.","display_text_range":[0,202],"entities":{"hashtags":[],"urls":[],"user_mentions":[],"symbols":[]}},"quote_count":0,"reply_count":0,"retweet_count":0,"favorite_count":0,"entities":{"hashtags":[],"urls":[{"url":"https:\/\/t.co\/XVZkqd91m6","expanded_url":"https:\/\/twitter.com\/i\/web\/status\/1154095595939930113","display_url":"twitter.com\/i\/web\/status\/1\u2026","indices":[117,140]}],"user_mentions":[],"symbols":[]},"favorited":false,"retweeted":false,"filter_level":"low","lang":"it","timestamp_ms":"1563992806788"}</t>
  </si>
  <si>
    <t>non ho mai visto tra i migliaia di manzi e prostitute condotti dale navi negriere di queste zoccole e criminali\u2026 https:\/\/t.&lt;br&gt;co\/XVZkqd91m6source"":""\u003ca href \"http:\/\/twitter.&lt;br&gt;com\/download\/android\" rel \"nofollow\""\u003eTwitter for Android\u003c\/a\u003e"truncated"true,in_reply_to_status_id"null,in_reply_to_status_id_str"null,in_reply_to_user_id"null,in_reply_to_user_id_str"null,in_reply_to_screen_name"null,user"":{"id"":1149639446117011456,id_str"":""1149639446117011456"name"Marco\ud83c\uddee\ud83c\uddf9\ud83c\uddee\ud83c\uddf9\ud83c\uddee\ud83c\uddf9\u270b"screen_name"Marco68604537"location"null,url"null,description"sono per la legge e la giustizia"translator_type"none"protected"false,verified"false,followers_count"":360,friends_count"":1013,listed_count"":0,favourites_count"":1560,statuses_count"":1572,created_at"Fri Jul 12 11:19:38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1149667649921490949\/5-ihu-aU_normal.&lt;br&gt;jpg"profile_image_url_https"https:\/\/pbs.&lt;br&gt;twimg.&lt;br&gt;com\/profile_images\/1149667649921490949\/5-ihu-aU_normal.&lt;br&gt;jpg"default_profile"tru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italiana.&lt;br&gt;translator_type"none"protected"false,verified"true,followers_count"":784496,friends_count"":814,listed_count"":1800,favourites_count"":391,statuses_count"":13524,created_at"Wed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13,reply_count"":89,retweet_count"":194,favorite_count"":636,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KSaNfMyipd"expanded"https:\/\/twitter.&lt;br&gt;com\/GiorgiaMeloni\/status\/1154058289635823616"display"twitter.&lt;br&gt;com\/GiorgiaMeloni\/\u2026""},is_quote_status"true,extended_tweet"":{"full_text"Io non ho mai visto tra i migliaia di manzi e prostitute condotti dale navi negriere di queste zoccole e criminali, un bambino denutrito come quelli che l unicef mostra nella pubblicit\u00e0 raccolta fondi.&lt;br&gt;display_text_range"":[0,202],entities"":{"hashtags"":[],urls"":[],user_mentions"":[],symbols"":[]}},quote_count"":0,reply_count"":0,retweet_count"":0,favorite_count"":0,entities"":{"hashtags"":[],urls"":[{"url"https:\/\/t.&lt;br&gt;co\/XVZkqd91m6"expanded_url"https:\/\/twitter.&lt;br&gt;com\/i\/web\/status\/1154095595939930113"display_url"twitter.&lt;br&gt;com\/i\/web\/status\/1\u2026"indices"":[117,140]}],user_mentions"":[],symbols"":[]},favorited"false,retweeted"false,filter_level"low"lang"it"timestamp_ms"":""1563992806788""}"</t>
  </si>
  <si>
    <t xml:space="preserve"> non[0] ho[0] mai[0] visto[0] tra[0] i[0] migliaia[0] di[0] manzi[0] e[0] prostitute[0] condotti[0] dalle/dale[0] navi[0] negriere[0] di[0] queste[0] zoccole[0] e[0] criminali\u2026[-1] https[0] :\/\/t[0] [[Sentence=-2,1=word max, 1-5]] co\/XVZkqd91m6[0]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"":1149639446117011456[0] id_str[0] "":""1149639446117011456[0] name[0] Marco\ud83c\uddee\ud83c\uddf9\ud83c\uddee\ud83c\uddf9\ud83c\uddee\ud83c\uddf9\u270b[0] screen_name[0] Marco68604537[0] location[0] null[0] url[0] null[0] description[0] sono[0] per[0] la[0] legge[0] e[0] la[0] giustizia[0] translator_type[0] none[0] protected[0] false[0] verified[0] false[0] followers_count[0] "":360[0] friends_count[1] "":1013[0] listed_count[0] "":0[0] favourites_count[1] "":1560[0] statuses_count[0] "":1572[0] created_at[0] Fri[0] Jul[0] 12[0] 11[0] :19[0] :38[0]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com\/profile_images\/1149667649921490949\/5[0] ihu[0] aU_normal[0] [[Sentence=-1,1=word max, 1-5]] jpg[0] profile_image_url_https[0] https[0] :\/\/pbs[0] [[Sentence=-1,1=word max, 1-5]] twimg[0] [[Sentence=-1,1=word max, 1-5]] com\/profile_images\/1149667649921490949\/5[0] ihu[0] aU_normal[0] [[Sentence=-1,1=word max, 1-5]] jpg[0] default_profile[0] true[1]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"":784496[0] friends_count[1] "":814[0] listed_count[0] "":1800[0] favourites_count[1] "":391[0] statuses_count[0] "":13524[0]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"":13[0] reply_count[0] "":89[0] retweet_count[0] "":194[0] favorite_count[1] "":636[0]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co\/KSaNfMyipd[0] expanded[0] https[0] :\/\/twitter[0] [[Sentence=-1,1=word max, 1-5]] com\/GiorgiaMeloni\/status\/1154058289635823616[0] display[0] twitter[0] [[Sentence=-1,1=word max, 1-5]] com\/GiorgiaMeloni\/\u2026[0] ""}[0] is_quote_status[0] true[1] extended_tweet[0] "":{[0] full_text[0] Io[0] non[0] ho[0] mai[0] visto[0] tra[0] i[0] migliaia[0] di[0] manzi[0] e[0] prostitute[0] condotti[0] dalle/dale[0] navi[0] negriere[0] di[0] queste[0] zoccole[0] e[0] criminali[-1] un[0] bambino[0] denutrito[0] come[0] quelli[0] che[0] l[0] unicef[0] mostra[0] nella[0] pubblicit\u00e0[0] raccolta[0] fondi[0] [[Sentence=-2,2=word max, 1-5]] display_text_range[0] "":[0[0] ,202][0] entities[0] "":{[0] hashtags[0] "":[][0] urls[0] "":[][0] user_mentions[0] "":[][0] symbols[0] "":[]}}[0] quote_count[0] "":0[0] reply_count[0] "":0[0] retweet_count[0] "":0[0] favorite_count[1] "":0[0] entities[0] "":{[0] hashtags[0] "":[][0] urls[0] "":[{[0] url[0] https[0] :\/\/t[0] [[Sentence=-1,2=word max, 1-5]] co\/XVZkqd91m6[0] expanded_url[0] https[0] :\/\/twitter[0] [[Sentence=-1,1=word max, 1-5]] com\/i\/web\/status\/1154095595939930113[0] display_url[0] twitter[0] [[Sentence=-1,1=word max, 1-5]] com\/i\/web\/status\/1\u2026[0] indices[0] "":[117[0] ,140]}][0] user_mentions[0] "":[][0] symbols[0] "":[]}[0] favorited[1] false[0] retweeted[0] false[0] filter_level[0] low[-1] lang[0] it[0] timestamp_ms[0] "":""1563992806788[0] ""}[0] [[Sentence=-2,2=word max, 1-5]][[[2,-2 max of sentences]]]</t>
  </si>
  <si>
    <t>@roberto_marcato: \ud83d\udd34 Quando rischiare per un ideale ti fa un baffo \ud83d\ude02 Un giorno senza reggiseno per solidariet\u00e0 con #Carola  #Rackete #cor\u2026","source":"\u003ca href \"http:\/\/twitter.com\/#!\/download\/ipad\" rel \"nofollow\"</t>
  </si>
  <si>
    <t>@roberto_marcato: \ud83d\udd34 Quando rischiare per un ideale ti fa un baffo \ud83d\ude02 Un giorno senza reggiseno per solidariet\u00e0 con #Carola  #Rackete #cor\u2026source"":""\u003ca href \"http:\/\/twitter.&lt;br&gt;com\/#!\/download\/ipad\" rel \"nofollo</t>
  </si>
  <si>
    <t xml:space="preserve"> "@roberto_marcato[0] \ud83d\udd34[0] Quando[0] rischiare[0] per[0] un[0] ideale[0] ti[0] fa[0] un[0] baffo[0] \ud83d\ude02[0] Un[0] giorno[0] senza[0] reggiseno[0] per[0] solidariet\u00e0[0] con[0] #Carola[0] #Rackete[0] #cor\u2026[0] source[-1] "":""\u003ca[0] href[0] \[0] http[0] :\/\/twitter[0] [[Sentence=-2,1=word max, 1-5]] com\/#[0] !\/download\/ipad\[0] rel[0] \[0] nofollow\[0] [[Sentence=-1,1=word max, 1-5]][[[1,-2 max of sentences]]]</t>
  </si>
  <si>
    <t>@Noiconsalvini: Radio &amp;gt; Rai Radio 1   Matteo Salvini, Ministro dell'Interno e Vicepremier - Senatore e leader della Lega &amp;gt; GIOVED\u00cc 25 LU\u2026","source":"\u003ca href \"http:\/\/twitter.com\/download\/android\" rel \"nofollow\"\u003eTwitter for</t>
  </si>
  <si>
    <t xml:space="preserve">@Noiconsalvini: Radio &amp;gt; Rai Radio 1   Matteo Salvini, Ministro dell'Interno e Vicepremier - Senatore e leader della Lega &amp;gt; GIOVED\u00c 25 LU\u2026source"":""\u003ca href \"http:\/\/twitter.&lt;br&gt;com\/download\/android\" rel \"nofollow\""\u003eTwitter </t>
  </si>
  <si>
    <t xml:space="preserve"> "@Noiconsalvini[0] Radio[0] &amp;gt[0] Rai[0] Radio[0] 1[0] Matteo[0] Salvini[0] Ministro[0] dell'Interno[0] e[0] Vicepremier[0] Senatore[0] e[0] leader[0] della[0] Lega[0] &amp;gt[0] GIOVED\u00cc/GIOVED\u00c[0] 25[0] LU\u2026[0] source[-1] "":""\u003ca[0] href[0] \[0] http[0] :\/\/twitter[0] [[Sentence=-2,1=word max, 1-5]] com\/download\/android\[0] rel[0] \[0] nofollow\[0] ""\u003eTwitter[0] for[0] [[Sentence=-1,1=word max, 1-5]][[[1,-2 max of sentences]]]</t>
  </si>
  <si>
    <t>rola Rackete in Parlamento lo sfregio della Ue allItalia: un premio alla comandante-pirata -  #Carola #Rackete\u2026 https:\/\/t.co\/58XhVbUJCV","source":"\u003ca href \"https:\/\/www.zazoom.info\/\"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Info","screen_name":"zazoomnews","location":"Italia","url":"https:\/\/www.zazoom.info\/","description":"Zazoom Info ... rimani aggiornato e segui le ultime news dalle migliori fonti del web!","translator_type":"none","protected":false,"verified":false,"followers_count":783,"friends_count":30,"listed_count":572,"favourites_count":1,"statuses_count":720880,"created_at":"Mon Apr 04 17:22:24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962740016488337408\/0vWmJLrc_normal.jpg","profile_image_url_https":"https:\/\/pbs.twimg.com\/profile_images\/962740016488337408\/0vWmJLrc_normal.jpg","profile_banner_url":"https:\/\/pbs.twimg.com\/profile_banners\/717039627916484608\/1518008379","default_profile":true,"default_profile_image":false,"following":null,"follow_request_sent":null,"notifications":null},"geo":null,"coordinates":null,"place":null,"contributors":null,"is_quote_status":false,"extended_tweet":{"full_text":"Carola Rackete in Parlamento lo sfregio della Ue allItalia: un premio alla comandante-pirata -  #Carola #Rackete #Parlamento #sfregio  https:\/\/t.co\/mOxo36mREz","display_text_range":[0,158],"entities":{"hashtags":[{"text":"Carola","indices":[96,103]},{"text":"Rackete","indices":[104,112]},{"text":"Parlamento","indices":[113,124]},{"text":"sfregio","indices":[125,133]}],"urls":[{"url":"https:\/\/t.co\/mOxo36mREz","expanded_url":"https:\/\/www.zazoom.info\/ultime-news\/5694073\/carola-rackete-in-parlamento-lo-sfregio-della-ue-allitalia-un-premio-alla-comandante-pirata\/","display_url":"zazoom.info\/ultime-news\/56\u2026","indices":[135,158]}],"user_mentions":[],"symbols":[]}},"quote_count":0,"reply_count":0,"retweet_count":0,"favorite_count":0,"entities":{"hashtags":[{"text":"Carola","indices":[96,103]},{"text":"Rackete","indices":[104,112]}],"urls":[{"url":"https:\/\/t.co\/58XhVbUJCV","expanded_url":"https:\/\/twitter.com\/i\/web\/status\/1154095666064441345","display_url":"twitter.com\/i\/web\/status\/1\u2026","indices":[114,137]}],"user_mentions":[],"symbols":[]},"favorited":false,"retweeted":false,"possibly_sensitive":false,"filter_level":"low","lang":"it","timestamp_ms":"1563992823507"}</t>
  </si>
  <si>
    <t>rola Rackete in Parlamento lo sfregio della Ue allItalia: un premio ala comandante-pirata -  #Carola #Rackete\u2026 https:\/\/t.&lt;br&gt;co\/58XhVbUJCVsource"":""\u003ca href \"https:\/\/w.&lt;br&gt;zazoom.&lt;br&gt;info\/\"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Info"screen_name"zazoomnews"location"Italia"url"https:\/\/w.&lt;br&gt;zazoom.&lt;br&gt;info\/"description"Zazoom Info .&lt;br&gt; rimani aggiornato e segui le ultime news dale migliori fonti del web!&lt;br&gt;translator_type"none"protected"false,verified"false,followers_count"":783,friends_count"":30,listed_count"":572,favourites_count"":1,statuses_count"":720880,created_at"Mon Apr 04 17:22:24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962740016488337408\/0vWmJLrc_normal.&lt;br&gt;jpg"profile_image_url_https"https:\/\/pbs.&lt;br&gt;twimg.&lt;br&gt;com\/profile_images\/962740016488337408\/0vWmJLrc_normal.&lt;br&gt;jpg"profile_banner_url"https:\/\/pbs.&lt;br&gt;twimg.&lt;br&gt;com\/profile_banners\/717039627916484608\/1518008379"default_profile"true,default_profile_image"false,following"null,follow_request_sent"null,notifications"null},geo"null,coordinates"null,place"null,contributors"null,is_quote_status"false,extended_tweet"":{"full_text"Carola Rackete in Parlamento lo sfregio della Ue allItalia: un premio ala comandante-pirata -  #Carola #Rackete #Parlamento #sfregio  https:\/\/t.&lt;br&gt;co\/mOxo36mREz"display_text_range"":[0,158],entities"":{"hashtags"":[{"text"Carola"indices"":[96,103]},{"text"Rackete"indices"":[104,112]},{"text"Parlamento"indices"":[113,124]},{"text"sfregio"indices"":[125,133]}],urls"":[{"url"https:\/\/t.&lt;br&gt;co\/mOxo36mREz"expanded_url"https:\/\/w.&lt;br&gt;zazoom.&lt;br&gt;info\/ultime-news\/5694073\/carola-rackete-in-parlamento-lo-sfregio-della-ue-allitalia-un-premio-ala-comandante-pirata\/"display_url"zazoom.&lt;br&gt;info\/ultime-news\/56\u2026"indices"":[135,158]}],user_mentions"":[],symbols"":[]}},quote_count"":0,reply_count"":0,retweet_count"":0,favorite_count"":0,entities"":{"hashtags"":[{"text"Carola"indices"":[96,103]},{"text"Rackete"indices"":[104,112]}],urls"":[{"url"https:\/\/t.&lt;br&gt;co\/58XhVbUJCV"expanded_url"https:\/\/twitter.&lt;br&gt;com\/i\/web\/status\/11540956606441345"display_url"twitter.&lt;br&gt;com\/i\/web\/status\/1\u2026"indices"":[114,137]}],user_mentions"":[],symbols"":[]},favorited"false,retweeted"false,possibly_sensitive"false,filter_level"low"lang"it"timestamp_ms"":""1563992823507""}"</t>
  </si>
  <si>
    <t xml:space="preserve"> rola[0] Rackete[0] in[0] Parlamento[0] lo[0] sfregio[0] della[0] Ue[0] allItalia[0] un[0] premio[0] alla/ala[0] comandante[0] pirata[0] #Carola[0] #Rackete\u2026[0] https[0] :\/\/t[0] [[Sentence=-1,1=word max, 1-5]] co\/58XhVbUJCV[0] source[-1] "":""\u003ca[0] href[0] \[0] https[0] :\/\/www/:\/\/w[0] [[Sentence=-2,1=word max, 1-5]] zazoom[0] [[Sentence=-1,1=word max, 1-5]] info\/\[0] rel[0] \[0] nofollow\[0] ""\u003eZazoom[0] Info\u003c\/a\u003e[0] truncated[0] true[1] in_reply_to_status_id[0] null[0] in_reply_to_status_id_str[0] null[0] in_reply_to_user_id[0] null[0] in_reply_to_user_id_str[0] null[0] in_reply_to_screen_name[0] null[0] user[0] "":{[0] id[0] "":717039627916484608[0] id_str[0] "":""717039627916484608[0] name[0] Zazoom[0] Info[0] screen_name[0] zazoomnews[0] location[0] Italia[0] url[0] https[0] :\/\/www/:\/\/w[0] [[Sentence=-1,2=word max, 1-5]] zazoom[0] [[Sentence=-1,1=word max, 1-5]] info\/[0] description[0] Zazoom[0] Info[0] [[Sentence=-1,1=word max, 1-5]] rimani[0] aggiornato[0] e[0] segui[0] le[0] ultime[0] news[0] dalle/dale[0] migliori[0] fonti[0] del[0] web[0] [[Sentence=-1,1=word max, 1-5]] translator_type[0] none[0] protected[0] false[0] verified[0] false[0] followers_count[0] "":783[0] friends_count[1] "":30[0] listed_count[0] "":572[0] favourites_count[1] "":1[0] statuses_count[0] "":720880[0] created_at[0] Mon[0] Apr[0] 04[0] 17[0] :22[0] :24[0]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com\/profile_images\/962740016488337408\/0vWmJLrc_normal[0] [[Sentence=-1,1=word max, 1-5]] jpg[0] profile_image_url_https[0] https[0] :\/\/pbs[0] [[Sentence=-1,1=word max, 1-5]] twimg[0] [[Sentence=-1,1=word max, 1-5]] com\/profile_images\/962740016488337408\/0vWmJLrc_normal[0] [[Sentence=-1,1=word max, 1-5]] jpg[0] profile_banner_url[0] https[0] :\/\/pbs[0] [[Sentence=-1,1=word max, 1-5]] twimg[0] [[Sentence=-1,1=word max, 1-5]] com\/profile_banners\/717039627916484608\/1518008379[0] default_profile[0] true[1] default_profile_image[0] false[0] following[0] null[0] follow_request_sent[0] null[0] notifications[0] null}[0] geo[0] null[0] coordinates[0] null[0] place[0] null[0] contributors[0] null[0] is_quote_status[0] false[0] extended_tweet[0] "":{[0] full_text[0] Carola[0] Rackete[0] in[0] Parlamento[0] lo[0] sfregio[0] della[0] Ue[0] allItalia[0] un[0] premio[0] alla/ala[0] comandante[0] pirata[0] #Carola[0] #Rackete[0] #Parlamento[0] #sfregio[0] https[0] :\/\/t[0] [[Sentence=-1,2=word max, 1-5]] co\/mOxo36mREz[0] display_text_range[0] "":[0[0] ,158][0] entities[0] "":{[0] hashtags[0] "":[{[0] text[0] Carola[0] indices[0] "":[96[0] ,103]}[0] ,{[0] text[0] Rackete[0] indices[0] "":[104[0] ,112]}[0] ,{[0] text[0] Parlamento[0] indices[0] "":[113[0] ,124]}[0] ,{[0] text[0] sfregio[0] indices[0] "":[125[0] ,133]}][0] urls[0] "":[{[0] url[0] https[0] :\/\/t[0] [[Sentence=-1,1=word max, 1-5]] co\/mOxo36mREz[0] expanded_url[0] https[0] :\/\/www/:\/\/w[0] [[Sentence=-1,1=word max, 1-5]] zazoom[0] [[Sentence=-1,1=word max, 1-5]] info\/ultime[0] news\/5694073\/carola[0] rackete[0] in[0] parlamento[0] lo[0] sfregio[0] della[0] ue[0] allitalia[0] un[0] premio[0] alla/ala[0] comandante[0] pirata\/[0] display_url[0] zazoom[0] [[Sentence=-1,1=word max, 1-5]] info\/ultime[0] news\/56\u2026[0] indices[0] "":[135[0] ,158]}][0] user_mentions[0] "":[][0] symbols[0] "":[]}}[0] quote_count[0] "":0[0] reply_count[0] "":0[0] retweet_count[0] "":0[0] favorite_count[1] "":0[0] entities[0] "":{[0] hashtags[0] "":[{[0] text[0] Carola[0] indices[0] "":[96[0] ,103]}[0] ,{[0] text[0] Rackete[0] indices[0] "":[104[0] ,112]}][0] urls[0] "":[{[0] url[0] https[0] :\/\/t[0] [[Sentence=-1,2=word max, 1-5]] co\/58XhVbUJCV[0] expanded_url[0] https[0] :\/\/twitter[0] [[Sentence=-1,1=word max, 1-5]] com\/i\/web\/status\/1154095666064441345/com\/i\/web\/status\/11540956606441345[0][+0.6 MultipleLetters] display_url[0] twitter[0] [[Sentence=-1,2=word max, 1-5]] com\/i\/web\/status\/1\u2026[0] indices[0] "":[114[0] ,137]}][0] user_mentions[0] "":[][0] symbols[0] "":[]}[0] favorited[1] false[0] retweeted[0] false[0] possibly_sensitive[0] false[0] filter_level[0] low[-1] lang[0] it[0] timestamp_ms[0] "":""1563992823507[0] ""}[0] [[Sentence=-2,2=word max, 1-5]][[[2,-2 max of sentences]]]</t>
  </si>
  <si>
    <t>cenni di isterismo contro miss maglietta bagnata e poi...","source":"\u003ca href \"http:\/\/twitter.com\/download\/android\" rel \"nofollow\"\u003eTwitter for Android\u003c\/a\u003e","truncated":false,"in_reply_to_status_id":null,"in_reply_to_status_id_str":null,"in_reply_to_user_id":null,"in_reply_to_user_id_str":null,"in_reply_to_screen_name":null,"user":{"id":855173566056333312,"id_str":"855173566056333312","name":"Damiano \ud83c\uddee\ud83c\uddf9","screen_name":"damiano_toppi","location":"Ancona, Marche","url":null,"description":"A 20 anni credevo nella libert\u00e0. Oggi so che \u00e8 solo #SindromeDiStoccolma.\n\nMt10,28","translator_type":"none","protected":false,"verified":false,"followers_count":135,"friends_count":477,"listed_count":2,"favourites_count":14849,"statuses_count":3585,"created_at":"Thu Apr 20 21:37:21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978316665334173702\/dhYQRqGw_normal.jpg","profile_image_url_https":"https:\/\/pbs.twimg.com\/profile_images\/978316665334173702\/dhYQRqGw_normal.jpg","profile_banner_url":"https:\/\/pbs.twimg.com\/profile_banners\/855173566056333312\/1558478281","default_profile":true,"default_profile_image":false,"following":null,"follow_request_sent":null,"notifications":null},"geo":null,"coordinates":null,"place":null,"contributors":null,"quoted_status_id":1153961551788826625,"quoted_status_id_str":"1153961551788826625","quoted_status":{"created_at":"Wed Jul 24 09:34:08  0000 2019","id":1153961551788826625,"id_str":"1153961551788826625","text":"Senza reggiseno, solidariet\u00e0 a Carola Rackete sabato 27 luglio https:\/\/t.co\/WgxPC2Erbz","source":"\u003ca href \"https:\/\/dlvrit.com\/\" rel \"nofollow\"\u003edlvr.it\u003c\/a\u003e","truncated":false,"in_reply_to_status_id":null,"in_reply_to_status_id_str":null,"in_reply_to_user_id":null,"in_reply_to_user_id_str":null,"in_reply_to_screen_name":null,"user":{"id":5893702,"id_str":"5893702","name":"Sky tg24","screen_name":"SkyTG24","location":null,"url":"https:\/\/tg24.sky.it\/","description":"News, video, fotogallery e la diretta web 24 ore su 24. Sky tg24 \u00e8 sui canali 100 e 500 di Sky e anche sul canale 50 del digitale terrestre.","translator_type":"none","protected":false,"verified":true,"followers_count":3018350,"friends_count":337,"listed_count":7593,"favourites_count":205,"statuses_count":227205,"created_at":"Wed May 09 09:58:26  0000 2007","utc_offset":null,"time_zone":null,"geo_enabled":true,"lang":null,"contributors_enabled":false,"is_translator":false,"profile_background_color":"2F0202","profile_background_image_url":"http:\/\/abs.twimg.com\/images\/themes\/theme1\/bg.png","profile_background_image_url_https":"https:\/\/abs.twimg.com\/images\/themes\/theme1\/bg.png","profile_background_tile":false,"profile_link_color":"910000","profile_sidebar_border_color":"FFFFFF","profile_sidebar_fill_color":"330000","profile_text_color":"CCCCCC","profile_use_background_image":true,"profile_image_url":"http:\/\/pbs.twimg.com\/profile_images\/1144638925736218624\/0Q08kh8-_normal.png","profile_image_url_https":"https:\/\/pbs.twimg.com\/profile_images\/1144638925736218624\/0Q08kh8-_normal.png","profile_banner_url":"https:\/\/pbs.twimg.com\/profile_banners\/5893702\/1530530684","default_profile":false,"default_profile_image":false,"following":null,"follow_request_sent":null,"notifications":null},"geo":null,"coordinates":null,"place":null,"contributors":null,"is_quote_status":false,"quote_count":48,"reply_count":209,"retweet_count":20,"favorite_count":87,"entities":{"hashtags":[],"urls":[{"url":"https:\/\/t.co\/WgxPC2Erbz","expanded_url":"http:\/\/sky.tg\/mRpUa","display_url":"sky.tg\/mRpUa","indices":[63,86]}],"user_mentions":[],"symbols":[]},"favorited":false,"retweeted":false,"possibly_sensitive":false,"filter_level":"low","lang":"it"},"quoted_status_permalink":{"url":"https:\/\/t.co\/sy6P1ZEPlA","expanded":"https:\/\/twitter.com\/SkyTG24\/status\/1153961551788826625","display":"twitter.com\/SkyTG24\/status\u2026"},"is_quote_status":true,"quote_count":0,"reply_count":0,"retweet_count":0,"favorite_count":0,"entities":{"hashtags":[],"urls":[],"user_mentions":[],"symbols":[]},"favorited":false,"retweeted":false,"filter_level":"low","lang":"it","timestamp_ms":"1563992824387"}</t>
  </si>
  <si>
    <t>cenni di isterismo contro miss maglietta bagnata e poi.&lt;br&gt;source":"\u003ca href \http:\/\/twitter.&lt;br&gt;com\/download\/android\" rel \"nofollow\""\u003eTwitter for Android\u003c\/a\u003e"truncated"false,in_reply_to_status_id"null,in_reply_to_status_id_str"null,in_reply_to_user_id"null,in_reply_to_user_id_str"null,in_reply_to_screen_name"null,user"":{"id",id_str""name"Damiano \ud83c\uddee\ud83c\uddf9"screen_name"damiano_toppi"location"Ancona, Marche"url"null,description"A 20 anni credevo nella libert\u00e0.&lt;br&gt; Oggi so che \u00e8 solo #SindromeDiStoccolma.\n\nMt10,28"translator_type"none"protected"false,verified"false,followers_count"":135,friends_count"":477,listed_count"":2,favourites_count"":14849,statuses_count"":3585,created_at"Thu Apr 20 21:37:21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97831665334173702\/dhYQRqGw_normal.&lt;br&gt;jpg"profile_image_url_https"https:\/\/pbs.&lt;br&gt;twimg.&lt;br&gt;com\/profile_images\/97831665334173702\/dhYQRqGw_normal.&lt;br&gt;jpg"profile_banner_url"https:\/\/pbs.&lt;br&gt;twimg.&lt;br&gt;com\/profile_banners\/8551735660563312\/1558478281"default_profile"true,default_profile_image"false,following"null,follow_request_sent"null,notifications"null},geo"null,coordinates"null,place"null,contributors"null,quoted_status_id",quoted_status_id_str""quoted_status"":{"created_at"Wed Jul 24 09:34:08  00 2019"id",id_str""text"Senza reggiseno, solidariet\u00e0 a Carola Rackete sabato 27 luglio https:\/\/t.&lt;br&gt;co\/WgxPC2Erbz"source"":""\u003ca href \"https:\/\/dlvrit.&lt;br&gt;com\/\" rel \"nofollow\""\u003edlvr.&lt;br&gt;it\u003c\/a\u003e"truncated"false,in_reply_to_status_id"null,in_reply_to_status_id_str"null,in_reply_to_user_id"null,in_reply_to_user_id_str"null,in_reply_to_screen_name"null,user"":{"id"":5893702,id_str"":""5893702"name"Sky tg24"screen_name"SkyTG24"location"null,url"https:\/\/tg24.&lt;br&gt;sky.&lt;br&gt;it\/"description"News, video, fotogallery e la diretta web 24 ore su 24.&lt;br&gt; Sky tg24 \u00e8 sui canali 100 e 500 di Sky e anche sul canale 50 del digitale terrestre.&lt;br&gt;translator_type"none"protected"false,verified"true,followers_count"":3018350,friends_count"":337,listed_count"":7593,favourites_count"":205,statuses_count"":227205,created_at"Wed May 09 09:58:26  00 2007"utc_offset"null,time_zone"null,geo_enabled"true,lang"null,contributors_enabled"false,is_translator"false,profile_background_color"":""2F0202"profile_background_image_url"http:\/\/abs.&lt;br&gt;twimg.&lt;br&gt;com\/images\/themes\/theme1\/bg.&lt;br&gt;png"profile_background_image_url_https"https:\/\/abs.&lt;br&gt;twimg.&lt;br&gt;com\/images\/themes\/theme1\/bg.&lt;br&gt;png"profile_background_tile"false,profile_link_color""profile_sidebar_border_color"FF"profile_sidebar_fill_color""profile_text_color"C"profile_use_background_image"true,profile_image_url"http:\/\/pbs.&lt;br&gt;twimg.&lt;br&gt;com\/profile_images\/1144638925736218624\/0Q08kh8-_normal.&lt;br&gt;png"profile_image_url_https"https:\/\/pbs.&lt;br&gt;twimg.&lt;br&gt;com\/profile_images\/1144638925736218624\/0Q08kh8-_normal.&lt;br&gt;png"profile_banner_url"https:\/\/pbs.&lt;br&gt;twimg.&lt;br&gt;com\/profile_banners\/5893702\/1530530684"default_profile"false,default_profile_image"false,following"null,follow_request_sent"null,notifications"null},geo"null,coordinates"null,place"null,contributors"null,is_quote_status"false,quote_count"":48,reply_count"":209,retweet_count"":20,favorite_count"":87,entities"":{"hashtags"":[],urls"":[{"url"https:\/\/t.&lt;br&gt;co\/WgxPC2Erbz"expanded_url"http:\/\/sky.&lt;br&gt;tg\/mRpUa"display_url"sky.&lt;br&gt;tg\/mRpUa"indices"":[63,86]}],user_mentions"":[],symbols"":[]},favorited"false,retweeted"false,possibly_sensitive"false,filter_level"low"lang"it""},quoted_status_permalink"":{"url"https:\/\/t.&lt;br&gt;co\/sy6P1ZEPlA"expanded"https:\/\/twitter.&lt;br&gt;com\/SkyTG24\/status\/115396155178826625"display"twitter.&lt;br&gt;com\/SkyTG24\/status\u2026""},is_quote_status"true,quote_count"":0,reply_count"":0,retweet_count"":0,favorite_count"":0,entities"":{"hashtags"":[],urls"":[],user_mentions"":[],symbols"":[]},favorited"false,retweeted"false,filter_level"low"lang"it"timestamp_ms"":""1563992824387""}"</t>
  </si>
  <si>
    <t xml:space="preserve"> cenni[0] di[0] isterismo[0] contro[0] miss[-1] maglietta[0] bagnata[0] e[0] poi[0] [[Sentence=-2,1=word max, 1-5]] [[changed to +2 due to 'miss']]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"":855173566056333312/"[0][+0.6 MultipleLetters] id_str[0] "":""855173566056333312/"[0][+0.6 MultipleLetters] name[0] Damiano[0] \ud83c\uddee\ud83c\uddf9[0] screen_name[0] damiano_toppi[0] location[0] Ancona[0] Marche[0] url[0] null[0] description[0] A[0] 20[0] anni[0] credevo[0] nella[0] libert\u00e0[0] [[Sentence=-1,2=word max, 1-5]] Oggi[0] so[0] che[0] \u00e8[0] solo[0] #SindromeDiStoccolma[0] .\n\nMt10[0] ,28[0] translator_type[0] none[0] protected[0] false[0] verified[0] false[0] followers_count[0] "":135[0] friends_count[1] "":477[0] listed_count[0] "":2[0] favourites_count[1] "":14849[0] statuses_count[0] "":3585[0] created_at[0] Thu[0] Apr[0] 20[0] 21[0] :37[0] :21[0]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com\/profile_images\/978316665334173702\/dhYQRqGw_normal/com\/profile_images\/97831665334173702\/dhYQRqGw_normal[0] [[Sentence=-1,1=word max, 1-5]] jpg[0] profile_image_url_https[0] https[0] :\/\/pbs[0] [[Sentence=-1,1=word max, 1-5]] twimg[0] [[Sentence=-1,1=word max, 1-5]] com\/profile_images\/978316665334173702\/dhYQRqGw_normal/com\/profile_images\/97831665334173702\/dhYQRqGw_normal[0] [[Sentence=-1,1=word max, 1-5]] jpg[0] profile_banner_url[0] https[0] :\/\/pbs[0] [[Sentence=-1,1=word max, 1-5]] twimg[0] [[Sentence=-1,1=word max, 1-5]] com\/profile_banners\/855173566056333312\/1558478281/com\/profile_banners\/8551735660563312\/1558478281[0][+0.6 MultipleLetters] default_profile[0] true[1] default_profile_image[0] false[0] following[0] null[0] follow_request_sent[0] null[0] notifications[0] null}[0] geo[0] null[0] coordinates[0] null[0] place[0] null[0] contributors[0] null[0] quoted_status_id[0] "":1153961551788826625/"[0] quoted_status_id_str[0] "":""1153961551788826625/"[0] quoted_status[0] "":{[0] created_at[0] Wed[0] Jul[0] 24[0] 09[0] :34[0] :08[0] 0000/00[0][+0.6 MultipleLetters] 2019[0] id[0] "":1153961551788826625/"[0] id_str[0] "":""1153961551788826625/"[0] text[0] Senza[0] reggiseno[0] solidariet\u00e0[0] a[0] Carola[0] Rackete[0] sabato[0] 27[0] luglio[0] https[0] :\/\/t[0] [[Sentence=-1,2=word max, 1-5]] co\/WgxPC2Erbz[0]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"":5893702[0] id_str[0] "":""5893702[0] name[0] Sky[0] tg24[0] screen_name[0] SkyTG24[0] location[0] null[0] url[0] https[0] :\/\/tg24[0] [[Sentence=-1,1=word max, 1-5]] sky[0] [[Sentence=-1,1=word max, 1-5]] it\/[0] description[0] News[0] video[0] fotogallery[0] e[0] la[0] diretta[0] web[0] 24[0] ore[0] su[0] 24[0] [[Sentence=-1,1=word max, 1-5]] Sky[0] tg24[0] \u00e8[0] sui[0] canali[0] 100[0] e[0] 500[0] di[0] Sky[0] e[0] anche[0] sul[0] canale[0] 50[0] del[0] digitale[0] terrestre[0] [[Sentence=-1,1=word max, 1-5]] translator_type[0] none[0] protected[0] false[0] verified[0] true[1] followers_count[0] "":3018350[0] friends_count[1] "":337[0] listed_count[0] "":7593[0] favourites_count[1] "":205[0] statuses_count[0] "":227205[0] created_at[0] Wed[0] May[0] 09[0] 09[0] :58[0] :26[0] 0000/00[0][+0.6 MultipleLetters] 2007[0] utc_offset[0] null[0] time_zone[0] null[0] geo_enabled[0] true[1] lang[0] null[0] contributors_enabled[0] false[0] is_translator[0] false[0] profile_background_color[0] "":""2F0202[0]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"":""910000/"[0][+0.6 MultipleLetters] profile_sidebar_border_color[0] FFFFFF/FF[0][+0.6 MultipleLetters] profile_sidebar_fill_color[0] "":""330000/"[0][+0.6 MultipleLetters] profile_text_color[0] CCCCCC/C[0][+0.6 MultipleLetters] profile_use_background_image[0] true[1] profile_image_url[0] http[0] :\/\/pbs[0] [[Sentence=-1,2=word max, 1-5]] twimg[0] [[Sentence=-1,1=word max, 1-5]] com\/profile_images\/1144638925736218624\/0Q08kh8[0] -_normal[0] [[Sentence=-1,1=word max, 1-5]] png[0] profile_image_url_https[0] https[0] :\/\/pbs[0] [[Sentence=-1,1=word max, 1-5]] twimg[0] [[Sentence=-1,1=word max, 1-5]] com\/profile_images\/1144638925736218624\/0Q08kh8[0] -_normal[0] [[Sentence=-1,1=word max, 1-5]] png[0] profile_banner_url[0] https[0] :\/\/pbs[0] [[Sentence=-1,1=word max, 1-5]] twimg[0] [[Sentence=-1,1=word max, 1-5]] com\/profile_banners\/5893702\/1530530684[0] default_profile[0] false[0] default_profile_image[0] false[0] following[0] null[0] follow_request_sent[0] null[0] notifications[0] null}[0] geo[0] null[0] coordinates[0] null[0] place[0] null[0] contributors[0] null[0] is_quote_status[0] false[0] quote_count[0] "":48[0] reply_count[0] "":209[0] retweet_count[0] "":20[0] favorite_count[1] "":87[0] entities[0] "":{[0] hashtags[0] "":[][0] urls[0] "":[{[0] url[0] https[0] :\/\/t[0] [[Sentence=-1,2=word max, 1-5]] co\/WgxPC2Erbz[0] expanded_url[0] http[0] :\/\/sky[0] [[Sentence=-1,1=word max, 1-5]] tg\/mRpUa[0] display_url[0] sky[0] [[Sentence=-1,1=word max, 1-5]] tg\/mRpUa[0] indices[0] "":[63[0] ,86]}][0] user_mentions[0] "":[][0] symbols[0] "":[]}[0] favorited[1] false[0] retweeted[0] false[0] possibly_sensitive[0] false[0] filter_level[0] low[-1] lang[0] it[0] ""}[0] quoted_status_permalink[0] "":{[0] url[0] https[0] :\/\/t[0] [[Sentence=-2,2=word max, 1-5]] co\/sy6P1ZEPlA[0] expanded[0] https[0] :\/\/twitter[0] [[Sentence=-1,1=word max, 1-5]] com\/SkyTG24\/status\/1153961551788826625/com\/SkyTG24\/status\/115396155178826625[0] display[0] twitter[0] [[Sentence=-1,1=word max, 1-5]] com\/SkyTG24\/status\u2026[0] ""}[0] is_quote_status[0] true[1] quote_count[0] "":0[0] reply_count[0] "":0[0] retweet_count[0] "":0[0] favorite_count[1] "":0[0] entities[0] "":{[0] hashtags[0] "":[][0] urls[0] "":[][0] user_mentions[0] "":[][0] symbols[0] "":[]}[0] favorited[1] false[0] retweeted[0] false[0] filter_level[0] low[-1] lang[0] it[0] timestamp_ms[0] "":""1563992824387[0] ""}[0] [[Sentence=-2,2=word max, 1-5]][[[2,-2 max of sentences]]]</t>
  </si>
  <si>
    <t>@NewsCompact: Fantastic footage shows you how Italien police handled Antifa scum!\n\nThank you Matteo #Salvini \ud83d\udc4f\nhttps:\/\/t.co\/2FqzXZead0","source":"\u003ca href \"https:\/\/mobile.twitter.com\" rel \"nofollow\"\u003eTwitter Web App\u003c\/a</t>
  </si>
  <si>
    <t xml:space="preserve">@NewsCompact: Fantastic footage shows you how Italien police handled Antifa scum!\n\nThank you Matteo #Salvini \ud83d\udc4f\nhttps:\/\/t.&lt;br&gt;co\/2FqzXZead0source"":""\u003ca href \"https:\/\/mobile.&lt;br&gt;twitter.&lt;br&gt;com\" rel \"nofollow\""\u003eTwitter Web </t>
  </si>
  <si>
    <t xml:space="preserve"> "@NewsCompact[0] Fantastic[2] footage[0] shows[0] you[0] how[0] Italien[0] police[0] handled[0] Antifa[0] scum[-2] !\n\nThank[0] you[0] Matteo[0] #Salvini[0] \ud83d\udc4f\nhttps[0] :\/\/t[0] [[Sentence=-3,3=word max, 1-5]] co\/2FqzXZead0[0] source[-1] "":""\u003ca[0] href[0] \[0] https[0] :\/\/mobile[0] [[Sentence=-2,1=word max, 1-5]] twitter[0] [[Sentence=-1,1=word max, 1-5]] com\[0] rel[0] \[0] nofollow\[0] ""\u003eTwitter[0] Web[0] App\u003c\/a[0] [[Sentence=-1,1=word max, 1-5]][[[3,-3 max of sentences]]]</t>
  </si>
  <si>
    <t>@Marco68604537: Io non ho mai visto tra i migliaia di manzi e prostitute condotti dalle navi negriere di queste zoccole e criminali, un\u2026","source":"\u003ca href \"http:\/\/twitter.com\/download\/iphone\" rel \"nofollow\"\u003eTwitter for iPhone\u003c</t>
  </si>
  <si>
    <t>@Marco68604537: Io non ho mai visto tra i migliaia di manzi e prostitute condotti dale navi negriere di queste zoccole e criminali, un\u2026source"":""\u003ca href \"http:\/\/twitter.&lt;br&gt;com\/download\/iphone\" rel \"nofollow\""\u003eTwitter for iPhone\u0</t>
  </si>
  <si>
    <t xml:space="preserve"> "@Marco68604537[0] Io[0] non[0] ho[0] mai[0] visto[0] tra[0] i[0] migliaia[0] di[0] manzi[0] e[0] prostitute[0] condotti[0] dalle/dale[0] navi[0] negriere[0] di[0] queste[0] zoccole[0] e[0] criminali[-1] un\u2026[0] source[-1] "":""\u003ca[0] href[0] \[0] http[0] :\/\/twitter[0] [[Sentence=-2,1=word max, 1-5]] com\/download\/iphone\[0] rel[0] \[0] nofollow\[0] ""\u003eTwitter[0] for[0] iPhone\u003c[0] [[Sentence=-1,1=word max, 1-5]][[[1,-2 max of sentences]]]</t>
  </si>
  <si>
    <t>g7tv .Matteo Salvini,perch\u00e9 non rispondi a Matteo Renzi,e scappi sempre... Chi scappa dai problemi  o \u00e8  un conig\u2026 https:\/\/t.co\/eXQsE8OySp","source":"\u003ca href \"http:\/\/twitter.com\/download\/android\" rel \"nofollow\"\u003eTwitter for Android\u003c\/a\u003e","truncated":true,"in_reply_to_status_id":null,"in_reply_to_status_id_str":null,"in_reply_to_user_id":270023046,"in_reply_to_user_id_str":"270023046","in_reply_to_screen_name":"tg7tv","user":{"id":3006534209,"id_str":"3006534209","name":"Mauro and Piero alway.....","screen_name":"mames2009","location":null,"url":null,"description":null,"translator_type":"none","protected":false,"verified":false,"followers_count":19,"friends_count":12,"listed_count":0,"favourites_count":1463,"statuses_count":1466,"created_at":"Fri Jan 30 21:57:31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932153713308979201\/rgCohgbZ_normal.jpg","profile_image_url_https":"https:\/\/pbs.twimg.com\/profile_images\/932153713308979201\/rgCohgbZ_normal.jpg","profile_banner_url":"https:\/\/pbs.twimg.com\/profile_banners\/3006534209\/1497197307","default_profile":true,"default_profile_image":false,"following":null,"follow_request_sent":null,"notifications":null},"geo":null,"coordinates":null,"place":null,"contributors":null,"is_quote_status":false,"extended_tweet":{"full_text":"@tg7tv .Matteo Salvini,perch\u00e9 non rispondi a Matteo Renzi,e scappi sempre... Chi scappa dai problemi  o \u00e8  un coniglio,senza offesa per i conigli, oppure, ha la coda di paglia e ha cose da nacondere!!!!","display_text_range":[0,202],"entities":{"hashtags":[],"urls":[],"user_mentions":[{"screen_name":"tg7tv","name":"TG7","id":270023046,"id_str":"270023046","indices":[0,6]}],"symbols":[]}},"quote_count":0,"reply_count":0,"retweet_count":0,"favorite_count":0,"entities":{"hashtags":[],"urls":[{"url":"https:\/\/t.co\/eXQsE8OySp","expanded_url":"https:\/\/twitter.com\/i\/web\/status\/1154095994675634178","display_url":"twitter.com\/i\/web\/status\/1\u2026","indices":[117,140]}],"user_mentions":[{"screen_name":"tg7tv","name":"TG7","id":270023046,"id_str":"270023046","indices":[0,6]}],"symbols":[]},"favorited":false,"retweeted":false,"filter_level":"low","lang":"it","timestamp_ms":"1563992901854"}</t>
  </si>
  <si>
    <t>g7tv .&lt;br&gt;Matteo Salvini,perch\u00e9 non rispondi a Matteo Renzi,e scappi sempre.&lt;br&gt; Chi scappa dai problemi  o \u00e8  un conig\u2026 https:\/\/t.&lt;br&gt;co\/eXQsE8OySpsource"":""\u003ca href \"http:\/\/twitter.&lt;br&gt;com\/download\/android\" rel \"nofollow\""\u003eTwitter for Android\u003c\/a\u003e"truncated"true,in_reply_to_status_id"null,in_reply_to_status_id_str"null,in_reply_to_user_id"":270023046,in_reply_to_user_id_str"":""270023046"in_reply_to_screen_name"tg7tv"user"":{"id"":3006534209,id_str"":""3006534209"name"Mauro and Piero alway.&lt;br&gt;screen_name"mames2009"location"null,url"null,description"null,translator_type"none"protected"false,verified"false,followers_count"":19,friends_count"":12,listed_count"":0,favourites_count"":1463,statuses_count"":1466,created_at"Fri Jan 30 21:57:31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932153713308979201\/rgCohgbZ_normal.&lt;br&gt;jpg"profile_image_url_https"https:\/\/pbs.&lt;br&gt;twimg.&lt;br&gt;com\/profile_images\/932153713308979201\/rgCohgbZ_normal.&lt;br&gt;jpg"profile_banner_url"https:\/\/pbs.&lt;br&gt;twimg.&lt;br&gt;com\/profile_banners\/3006534209\/1497197307"default_profile"true,default_profile_image"false,following"null,follow_request_sent"null,notifications"null},geo"null,coordinates"null,place"null,contributors"null,is_quote_status"false,extended_tweet"":{"full_text"":""@tg7tv .&lt;br&gt;Matteo Salvini,perch\u00e9 non rispondi a Matteo Renzi,e scappi sempre.&lt;br&gt; Chi scappa dai problemi  o \u00e8  un coniglio,senza offesa per i conigli, oppure, ha la coda di paglia e ha cose da nacondere!&lt;br&gt;display_text_range"":[0,202],entities"":{"hashtags"":[],urls"":[],user_mentions"":[{"screen_name"tg7tv"name"TG7"id"":270023046,id_str"":""270023046"indices"":[0,6]}],symbols"":[]}},quote_count"":0,reply_count"":0,retweet_count"":0,favorite_count"":0,entities"":{"hashtags"":[],urls"":[{"url"https:\/\/t.&lt;br&gt;co\/eXQsE8OySp"expanded_url"https:\/\/twitter.&lt;br&gt;com\/i\/web\/status\/1154095994675634178"display_url"twitter.&lt;br&gt;com\/i\/web\/status\/1\u2026"indices"":[117,140]}],user_mentions"":[{"screen_name"tg7tv"name"TG7"id"":270023046,id_str"":""270023046"indices"":[0,6]}],symbols"":[]},favorited"false,retweeted"false,filter_level"low"lang"it"timestamp_ms"":""1563992901854""}"</t>
  </si>
  <si>
    <t xml:space="preserve"> g7tv[0] [[Sentence=-1,1=word max, 1-5]] Matteo[0] Salvini[0] perch\u00e9[0] non[0] rispondi[0] a[0] Matteo[0] Renzi[0] e[0] scappi[0] sempre[0] [[Sentence=-1,1=word max, 1-5]] Chi[0] scappa[0] dai[0] problemi[-1] o[0] \u00e8[0] un[0] conig\u2026[0] https[0] :\/\/t[0] [[Sentence=-2,1=word max, 1-5]] co\/eXQsE8OySp[0] source[-1] "":""\u003ca[0] href[0] \[0] http[0] :\/\/twitter[0] [[Sentence=-2,1=word max, 1-5]] com\/download\/android\[0] rel[0] \[0] nofollow\[0] ""\u003eTwitter[0] for[0] Android\u003c\/a\u003e[0] truncated[0] true[1] in_reply_to_status_id[0] null[0] in_reply_to_status_id_str[0] null[0] in_reply_to_user_id[0] "":270023046[0] in_reply_to_user_id_str[0] "":""270023046[0] in_reply_to_screen_name[0] tg7tv[0] user[0] "":{[0] id[0] "":3006534209[0] id_str[0] "":""3006534209[0] name[0] Mauro[0] and[0] Piero[0] alway[0] [[Sentence=-1,2=word max, 1-5]] screen_name[0] mames2009[0] location[0] null[0] url[0] null[0] description[0] null[0] translator_type[0] none[0] protected[0] false[0] verified[0] false[0] followers_count[0] "":19[0] friends_count[1] "":12[0] listed_count[0] "":0[0] favourites_count[1] "":1463[0] statuses_count[0] "":1466[0] created_at[0] Fri[0] Jan[0] 30[0] 21[0] :57[0] :31[0]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com\/profile_images\/932153713308979201\/rgCohgbZ_normal[0] [[Sentence=-1,1=word max, 1-5]] jpg[0] profile_image_url_https[0] https[0] :\/\/pbs[0] [[Sentence=-1,1=word max, 1-5]] twimg[0] [[Sentence=-1,1=word max, 1-5]] com\/profile_images\/932153713308979201\/rgCohgbZ_normal[0] [[Sentence=-1,1=word max, 1-5]] jpg[0] profile_banner_url[0] https[0] :\/\/pbs[0] [[Sentence=-1,1=word max, 1-5]] twimg[0] [[Sentence=-1,1=word max, 1-5]] com\/profile_banners\/3006534209\/1497197307[0] default_profile[0] true[1] default_profile_image[0] false[0] following[0] null[0] follow_request_sent[0] null[0] notifications[0] null}[0] geo[0] null[0] coordinates[0] null[0] place[0] null[0] contributors[0] null[0] is_quote_status[0] false[0] extended_tweet[0] "":{[0] full_text[0] "":""@tg7tv[0] [[Sentence=-1,2=word max, 1-5]] Matteo[0] Salvini[0] perch\u00e9[0] non[0] rispondi[0] a[0] Matteo[0] Renzi[0] e[0] scappi[0] sempre[0] [[Sentence=-1,1=word max, 1-5]] Chi[0] scappa[0] dai[0] problemi[-1] o[0] \u00e8[0] un[0] coniglio[0] senza[0] offesa[0] per[0] i[0] conigli[0] oppure[0] ha[1] la[0] coda[0] di[0] paglia[0] e[0] ha[1] cose[0] da[0] nacondere[0][+0.6 EmphasisInPunctuation] [[Sentence=-2,2=word max, 1-5]] display_text_range[0] "":[0[0] ,202][0] entities[0] "":{[0] hashtags[0] "":[][0] urls[0] "":[][0] user_mentions[0] "":[{[0] screen_name[0] tg7tv[0] name[0] TG7[0] id[0] "":270023046[0] id_str[0] "":""270023046[0] indices[0] "":[0[0] ,6]}][0] symbols[0] "":[]}}[0] quote_count[0] "":0[0] reply_count[0] "":0[0] retweet_count[0] "":0[0] favorite_count[1] "":0[0] entities[0] "":{[0] hashtags[0] "":[][0] urls[0] "":[{[0] url[0] https[0] :\/\/t[0] [[Sentence=-1,2=word max, 1-5]] co\/eXQsE8OySp[0] expanded_url[0] https[0] :\/\/twitter[0] [[Sentence=-1,1=word max, 1-5]] com\/i\/web\/status\/1154095994675634178[0] display_url[0] twitter[0] [[Sentence=-1,1=word max, 1-5]] com\/i\/web\/status\/1\u2026[0] indices[0] "":[117[0] ,140]}][0] user_mentions[0] "":[{[0] screen_name[0] tg7tv[0] name[0] TG7[0] id[0] "":270023046[0] id_str[0] "":""270023046[0] indices[0] "":[0[0] ,6]}][0] symbols[0] "":[]}[0] favorited[1] false[0] retweeted[0] false[0] filter_level[0] low[-1] lang[0] it[0] timestamp_ms[0] "":""1563992901854[0] ""}[0] [[Sentence=-2,2=word max, 1-5]][[[2,-2 max of sentences]]]</t>
  </si>
  <si>
    <t>@FirstSquawk: ITALY'S DEMOCRATIC PARTY WILL PUT FORWARD A MOTION OF NO CONFIDENCE AGAINST MATTEO SALVINI","source":"\u003ca href \"https:\/\/dlvrit.com\/\" rel \"nofollow\"\u003edlvr.it\u003c\/a\u003e","truncated":false,"in_reply_to_status_id":null,"in_re</t>
  </si>
  <si>
    <t>@FirstSquawk: ITALY'S DEMOCRATIC PARTY WILL PUT FORWARD A MOTION OF NO CONFIDENCE AGAINST MATTEO SALVINIsource"":""\u003ca href \"https:\/\/dlvrit.&lt;br&gt;com\/\" rel \"nofollow\""\u003edlvr.&lt;br&gt;it\u003c\/a\u003e"truncated"false,in_reply_to_status_id"null,in_</t>
  </si>
  <si>
    <t xml:space="preserve"> "@FirstSquawk[0] ITALY'S[0] DEMOCRATIC[0] PARTY[0] WILL[0] PUT[0] FORWARD[0] A[0] MOTION[0] OF[0] NO[0] CONFIDENCE[1] AGAINST[-1] MATTEO[0] SALVINI[0] source[-1] "":""\u003ca[0] href[0] \[0] https[0] :\/\/dlvrit[0] [[Sentence=-2,2=word max, 1-5]] com\/\[0] rel[0] \[0] nofollow\[0] ""\u003edlvr[0] [[Sentence=-1,1=word max, 1-5]] it\u003c\/a\u003e[0] truncated[0] false[0] in_reply_to_status_id[0] null[0] in_re[0] [[Sentence=-1,1=word max, 1-5]][[[2,-2 max of sentences]]]</t>
  </si>
  <si>
    <t xml:space="preserve">@NewsCompact: Fantastic footage shows you how Italien police handled Antifa scum!\n\nThank you Matteo #Salvini \ud83d\udc4f\nhttps:\/\/t.co\/2FqzXZead0","source":"\u003ca href \"http:\/\/twitter.com\/#!\/download\/ipad\" rel \"nofollow\"\u003eTwitter for </t>
  </si>
  <si>
    <t>@NewsCompact: Fantastic footage shows you how Italien police handled Antifa scum!\n\nThank you Matteo #Salvini \ud83d\udc4f\nhttps:\/\/t.&lt;br&gt;co\/2FqzXZead0source"":""\u003ca href \"http:\/\/twitter.&lt;br&gt;com\/#!\/download\/ipad\" rel \"nofollow\""\u003eTwit</t>
  </si>
  <si>
    <t xml:space="preserve"> "@NewsCompact[0] Fantastic[2] footage[0] shows[0] you[0] how[0] Italien[0] police[0] handled[0] Antifa[0] scum[-2] !\n\nThank[0] you[0] Matteo[0] #Salvini[0] \ud83d\udc4f\nhttps[0] :\/\/t[0] [[Sentence=-3,3=word max, 1-5]] co\/2FqzXZead0[0] source[-1] "":""\u003ca[0] href[0] \[0] http[0] :\/\/twitter[0] [[Sentence=-2,1=word max, 1-5]] com\/#[0] !\/download\/ipad\[0] rel[0] \[0] nofollow\[0] ""\u003eTwitter[0] for[0] [[Sentence=-1,1=word max, 1-5]][[[3,-3 max of sentences]]]</t>
  </si>
  <si>
    <t>tteo Salvini avoids questions over League links to Russian money\n\nhttps:\/\/t.co\/2XZvoKSkBH","source":"\u003ca href \"http:\/\/twitter.com\/download\/android\" rel \"nofollow\"\u003eTwitter for Android\u003c\/a\u003e","truncated":false,"in_reply_to_status_id":null,"in_reply_to_status_id_str":null,"in_reply_to_user_id":null,"in_reply_to_user_id_str":null,"in_reply_to_screen_name":null,"user":{"id":425640366,"id_str":"425640366","name":"Doug Martin","screen_name":"Dougmbe97","location":"Third planet from the left. ","url":null,"description":"Is it just me, or am I missing something?","translator_type":"none","protected":false,"verified":false,"followers_count":842,"friends_count":2244,"listed_count":2,"favourites_count":55442,"statuses_count":79919,"created_at":"Thu Dec 01 07:37:03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1117738330970566659\/2A0u6Bqc_normal.jpg","profile_image_url_https":"https:\/\/pbs.twimg.com\/profile_images\/1117738330970566659\/2A0u6Bqc_normal.jpg","profile_banner_url":"https:\/\/pbs.twimg.com\/profile_banners\/425640366\/1520550356","default_profile":true,"default_profile_image":false,"following":null,"follow_request_sent":null,"notifications":null},"geo":null,"coordinates":null,"place":null,"contributors":null,"is_quote_status":false,"quote_count":0,"reply_count":0,"retweet_count":0,"favorite_count":0,"entities":{"hashtags":[],"urls":[{"url":"https:\/\/t.co\/2XZvoKSkBH","expanded_url":"https:\/\/www.theguardian.com\/world\/2019\/jul\/24\/salvini-avoids-questions-over-league-links-to-russian-money?CMP Share_AndroidApp_Tweet","display_url":"theguardian.com\/world\/2019\/jul\u2026","indices":[68,91]}],"user_mentions":[],"symbols":[]},"favorited":false,"retweeted":false,"possibly_sensitive":false,"filter_level":"low","lang":"en","timestamp_ms":"1563992982586"}</t>
  </si>
  <si>
    <t>tteo Salvini avoids questions over League links to Russian money\n\nhttps:\/\/t.&lt;br&gt;co\/2XZvoKSkBHsource"":""\u003ca href \"http:\/\/twitter.&lt;br&gt;com\/download\/android\" rel \"nofollow\""\u003eTwitter for Android\u003c\/a\u003e"truncated"false,in_reply_to_status_id"null,in_reply_to_status_id_str"null,in_reply_to_user_id"null,in_reply_to_user_id_str"null,in_reply_to_screen_name"null,user"":{"id"":425640366,id_str"":""425640366"name"Doug Martin"screen_name"Dougmbe97"location"Third planet from the left.&lt;br&gt; "url"null,description"Is it just me, or am I missing something?&lt;br&gt;translator_type"none"protected"false,verified"false,followers_count"":842,friends_count"":2244,listed_count"":2,favourites_count"":55442,statuses_count"":79919,created_at"Thu Dec 01 07:37:03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11773833097056659\/2A0u6Bqc_normal.&lt;br&gt;jpg"profile_image_url_https"https:\/\/pbs.&lt;br&gt;twimg.&lt;br&gt;com\/profile_images\/11773833097056659\/2A0u6Bqc_normal.&lt;br&gt;jpg"profile_banner_url"https:\/\/pbs.&lt;br&gt;twimg.&lt;br&gt;com\/profile_banners\/425640366\/1520550356"default_profile"true,default_profile_image"false,following"null,follow_request_sent"null,notifications"null},geo"null,coordinates"null,place"null,contributors"null,is_quote_status"false,quote_count"":0,reply_count"":0,retweet_count"":0,favorite_count"":0,entities"":{"hashtags"":[],urls"":[{"url"https:\/\/t.&lt;br&gt;co\/2XZvoKSkBH"expanded_url"https:\/\/w.&lt;br&gt;theguardian.&lt;br&gt;com\/world\/2019\/jul\/24\/salvini-avoids-questions-over-league-links-to-russian-money?&lt;br&gt;CMP Share_AndroidApp_Tweet"display_url"theguardian.&lt;br&gt;com\/world\/2019\/jul\u2026"indices"":[68,91]}],user_mentions"":[],symbols"":[]},favorited"false,retweeted"false,possibly_sensitive"false,filter_level"low"lang"en"timestamp_ms"":""1563992982586""}"</t>
  </si>
  <si>
    <t xml:space="preserve"> tteo[0] Salvini[0] avoids[-1] questions[0] over[0] League[0] links[0] to[0] Russian[0] money\n\nhttps[0] :\/\/t[0] [[Sentence=-2,1=word max, 1-5]] co\/2XZvoKSkBH[0]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"":425640366[0] id_str[0] "":""425640366[0] name[0] Doug[0] Martin[0] screen_name[0] Dougmbe97[0] location[0] Third[0] planet[0] from[0] the[0] left[0] [[Sentence=-1,1=word max, 1-5]] url[0] null[0] description[0] Is[0] it[0] just[0] me[0] or[0] am[0] I[0] missing[0] something[0] [[Sentence=-1,1=word max, 1-5]] translator_type[0] none[0] protected[0] false[0] verified[0] false[0] followers_count[0] "":842[0] friends_count[1] "":2244[0] listed_count[0] "":2[0] favourites_count[1] "":55442[0] statuses_count[0] "":79919[0] created_at[0] Thu[0] Dec[0] 01[0] 07[0] :37[0] :03[0]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com\/profile_images\/1117738330970566659\/2A0u6Bqc_normal/com\/profile_images\/11773833097056659\/2A0u6Bqc_normal[0][+0.6 MultipleLetters] [[Sentence=-1,2=word max, 1-5]] jpg[0] profile_image_url_https[0] https[0] :\/\/pbs[0] [[Sentence=-1,1=word max, 1-5]] twimg[0] [[Sentence=-1,1=word max, 1-5]] com\/profile_images\/1117738330970566659\/2A0u6Bqc_normal/com\/profile_images\/11773833097056659\/2A0u6Bqc_normal[0][+0.6 MultipleLetters] [[Sentence=-1,2=word max, 1-5]] jpg[0] profile_banner_url[0] https[0] :\/\/pbs[0] [[Sentence=-1,1=word max, 1-5]] twimg[0] [[Sentence=-1,1=word max, 1-5]] com\/profile_banners\/425640366\/1520550356[0]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co\/2XZvoKSkBH[0] expanded_url[0] https[0] :\/\/www/:\/\/w[0] [[Sentence=-1,1=word max, 1-5]] theguardian[0] [[Sentence=-1,1=word max, 1-5]] com\/world\/2019\/jul\/24\/salvini[0] avoids[-1] questions[0] over[0] league[0] links[0] to[0] russian[0] money[0] [[Sentence=-2,1=word max, 1-5]] CMP[0] Share_AndroidApp_Tweet[0] display_url[0] theguardian[0] [[Sentence=-1,1=word max, 1-5]] com\/world\/2019\/jul\u2026[0] indices[0] "":[68[0] ,91]}][0] user_mentions[0] "":[][0] symbols[0] "":[]}[0] favorited[1] false[0] retweeted[0] false[0] possibly_sensitive[0] false[0] filter_level[0] low[-1] lang[0] en[0] timestamp_ms[0] "":""1563992982586[0] ""}[0] [[Sentence=-2,2=word max, 1-5]][[[2,-2 max of sentences]]]</t>
  </si>
  <si>
    <t>@danmaaranoniem: Matteo Salvini geeft Macron zeer terecht de deksel op de neus om migratiedeal: \u201cWe nemen geen bevelen aan van Macron\u201d.\u2026","source":"\u003ca href \"http:\/\/twitter.com\" rel \"nofollow\"\u003eTwitter Web Client\u003c\/a\u003</t>
  </si>
  <si>
    <t>@danmaranoniem: Matteo Salvini geeft Macron zeer terecht de deksel op de neus om migratiedeal: \u201cWe nemen gen bevelen an van Macron\u201d.\u2026source"":""\u003ca href \"http:\/\/twitter.&lt;br&gt;com\" rel \"nofollow\""\u003eTwitter Web Client\u003c\/a\u00</t>
  </si>
  <si>
    <t xml:space="preserve"> "@danmaaranoniem/"@danmaranoniem[0] Matteo[0] Salvini[0] geeft[0] Macron[0] zeer[0] terecht[0] de[0] deksel[0] op[0] de[0] neus[0] om[0] migratiedeal[0] \u201cWe[0] nemen[0] geen/gen[0] bevelen[0] aan/an[0] van[0] Macron\u201d[0] .\u2026[0] source[-1] "":""\u003ca[0] href[0] \[0] http[0] :\/\/twitter[0] [[Sentence=-2,1=word max, 1-5]] com\[0] rel[0] \[0] nofollow\[0] ""\u003eTwitter[0] Web[0] Client\u003c\/a\u003[0] [[Sentence=-1,1=word max, 1-5]][[[1,-2 max of sentences]]]</t>
  </si>
  <si>
    <t>@roberto_marcato: \ud83d\udd34 Quando rischiare per un ideale ti fa un baffo \ud83d\ude02 Un giorno senza reggiseno per solidariet\u00e0 con #Carola  #Rackete #cor\u2026","source":"\u003ca href \"https:\/\/mobile.twitter.com\" rel \"nofollow\"\u003eTwitte</t>
  </si>
  <si>
    <t>@roberto_marcato: \ud83d\udd34 Quando rischiare per un ideale ti fa un baffo \ud83d\ude02 Un giorno senza reggiseno per solidariet\u00e0 con #Carola  #Rackete #cor\u2026source"":""\u003ca href \"https:\/\/mobile.&lt;br&gt;twitter.&lt;br&gt;com\" rel \"nofollow\""\u00</t>
  </si>
  <si>
    <t xml:space="preserve"> "@roberto_marcato[0] \ud83d\udd34[0] Quando[0] rischiare[0] per[0] un[0] ideale[0] ti[0] fa[0] un[0] baffo[0] \ud83d\ude02[0] Un[0] giorno[0] senza[0] reggiseno[0] per[0] solidariet\u00e0[0] con[0] #Carola[0] #Rackete[0] #cor\u2026[0] source[-1] "":""\u003ca[0] href[0] \[0] https[0] :\/\/mobile[0] [[Sentence=-2,1=word max, 1-5]] twitter[0] [[Sentence=-1,1=word max, 1-5]] com\[0] rel[0] \[0] nofollow\[0] ""\u003eTwitte[0] [[Sentence=-1,1=word max, 1-5]][[[1,-2 max of sentences]]]</t>
  </si>
  <si>
    <t>noi li paghiamo pure, bastardi in tutti i sensi","source":"\u003ca href \"http:\/\/twitter.com\/download\/android\" rel \"nofollow\"\u003eTwitter for Android\u003c\/a\u003e","truncated":false,"in_reply_to_status_id":null,"in_reply_to_status_id_str":null,"in_reply_to_user_id":null,"in_reply_to_user_id_str":null,"in_reply_to_screen_name":null,"user":{"id":1149639446117011456,"id_str":"1149639446117011456","name":"Marco\ud83c\uddee\ud83c\uddf9\ud83c\uddee\ud83c\uddf9\ud83c\uddee\ud83c\uddf9\u270b","screen_name":"Marco68604537","location":null,"url":null,"description":"sono per la legge e la giustizia","translator_type":"none","protected":false,"verified":false,"followers_count":360,"friends_count":1013,"listed_count":0,"favourites_count":1563,"statuses_count":1574,"created_at":"Fri Jul 12 11:19:38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1149667649921490949\/5-ihu-aU_normal.jpg","profile_image_url_https":"https:\/\/pbs.twimg.com\/profile_images\/1149667649921490949\/5-ihu-aU_normal.jpg","default_profile":true,"default_profile_image":false,"following":null,"follow_request_sent":null,"notifications":null},"geo":null,"coordinates":null,"place":null,"contributors":null,"quoted_status_id":1154080871391145984,"quoted_status_id_str":"1154080871391145984","quoted_status":{"created_at":"Wed Jul 24 17:28:16  0000 2019","id":1154080871391145984,"id_str":"1154080871391145984","text":"#CarolaRackete , UNA INDAGATA CHE DOVREBBE ESSERE IN GALERA PARLER\u00c0 ALLA COMMISSIONE GIUSTIZIA DEL PARLAMENTO UE .\u2026 https:\/\/t.co\/Mw2wvbwzES","source":"\u003ca href \"http:\/\/twitter.com\/download\/android\"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Multimedia","url":"http:\/\/barbara-raval.webnode.it\/","description":"Giornalista per piacere, per passione e per dovere. Nom de plume di Rosella B. #NoEU-#NOEuro\n\nPelle bianca,capelli neri. Resiliente. \ud83c\uddee\ud83c\uddf9 BarbaraRaval\u00a9 #NOISLAM","translator_type":"none","protected":false,"verified":false,"followers_count":16119,"friends_count":8568,"listed_count":208,"favourites_count":69537,"statuses_count":118010,"created_at":"Mon Dec 03 15:15:48  0000 2012","utc_offset":null,"time_zone":null,"geo_enabled":false,"lang":null,"contributors_enabled":false,"is_translator":false,"profile_background_color":"000000","profile_background_image_url":"http:\/\/abs.twimg.com\/images\/themes\/theme19\/bg.gif","profile_background_image_url_https":"https:\/\/abs.twimg.com\/images\/themes\/theme19\/bg.gif","profile_background_tile":true,"profile_link_color":"1C3DAA","profile_sidebar_border_color":"FFFFFF","profile_sidebar_fill_color":"0E0E0E","profile_text_color":"B8C5C6","profile_use_background_image":true,"profile_image_url":"http:\/\/pbs.twimg.com\/profile_images\/1153743065707925512\/bPgj5bW4_normal.png","profile_image_url_https":"https:\/\/pbs.twimg.com\/profile_images\/1153743065707925512\/bPgj5bW4_normal.png","profile_banner_url":"https:\/\/pbs.twimg.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co\/pnTuRwFvIT","display_text_range":[0,194],"entities":{"hashtags":[{"text":"CarolaRackete","indices":[0,14]}],"urls":[{"url":"https:\/\/t.co\/pnTuRwFvIT","expanded_url":"http:\/\/www.ansa.it\/europa\/notizie\/europarlamento\/news\/2019\/07\/24\/sea-watch-gue-carola-al-parlamento-ue-il-3-ottobre_554f1a6b-fdb5-48d2-9fbe-9283b708178a.html","display_url":"ansa.it\/europa\/notizie\u2026","indices":[171,194]}],"user_mentions":[],"symbols":[]}},"quote_count":2,"reply_count":8,"retweet_count":15,"favorite_count":28,"entities":{"hashtags":[{"text":"CarolaRackete","indices":[0,14]}],"urls":[{"url":"https:\/\/t.co\/Mw2wvbwzES","expanded_url":"https:\/\/twitter.com\/i\/web\/status\/1154080871391145984","display_url":"twitter.com\/i\/web\/status\/1\u2026","indices":[116,139]}],"user_mentions":[],"symbols":[]},"favorited":false,"retweeted":false,"possibly_sensitive":false,"filter_level":"low","lang":"it"},"quoted_status_permalink":{"url":"https:\/\/t.co\/staVV13tx8","expanded":"https:\/\/twitter.com\/BarbaraRaval\/status\/1154080871391145984","display":"twitter.com\/BarbaraRaval\/s\u2026"},"is_quote_status":true,"quote_count":0,"reply_count":0,"retweet_count":0,"favorite_count":0,"entities":{"hashtags":[],"urls":[],"user_mentions":[],"symbols":[]},"favorited":false,"retweeted":false,"filter_level":"low","lang":"it","timestamp_ms":"1563993000813"}</t>
  </si>
  <si>
    <t>noi li paghiamo pure, bastardi in tutti i sensisource"":""\u003ca href \"http:\/\/twitter.&lt;br&gt;com\/download\/android\" rel \"nofollow\""\u003eTwitter for Android\u003c\/a\u003e"truncated"false,in_reply_to_status_id"null,in_reply_to_status_id_str"null,in_reply_to_user_id"null,in_reply_to_user_id_str"null,in_reply_to_screen_name"null,user"":{"id"":1149639446117011456,id_str"":""1149639446117011456"name"Marco\ud83c\uddee\ud83c\uddf9\ud83c\uddee\ud83c\uddf9\ud83c\uddee\ud83c\uddf9\u270b"screen_name"Marco68604537"location"null,url"null,description"sono per la legge e la giustizia"translator_type"none"protected"false,verified"false,followers_count"":360,friends_count"":1013,listed_count"":0,favourites_count"":1563,statuses_count"":1574,created_at"Fri Jul 12 11:19:38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1149667649921490949\/5-ihu-aU_normal.&lt;br&gt;jpg"profile_image_url_https"https:\/\/pbs.&lt;br&gt;twimg.&lt;br&gt;com\/profile_images\/1149667649921490949\/5-ihu-aU_normal.&lt;br&gt;jpg"default_profile"true,default_profile_image"false,following"null,follow_request_sent"null,notifications"null},geo"null,coordinates"null,place"null,contributors"null,quoted_status_id"":1154080871391145984,quoted_status_id_str"":""1154080871391145984"quoted_status"":{"created_at"Wed Jul 24 17:28:16  00 2019"id"":1154080871391145984,id_str"":""1154080871391145984"text"":""#CarolaRackete , UNA INDAGATA CHE DOVREBBE ESSERE IN GALERA PARLER\u00c0 ALLA COMMISSIONE GIUSTIZIA DEL PARLAMENTO UE .\u2026 https:\/\/t.&lt;br&gt;co\/Mw2wvbwzES"source"":""\u003ca href \"http:\/\/twitter.&lt;br&gt;com\/download\/android\"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Multimedia"url"http:\/\/barbara-raval.&lt;br&gt;webnode.&lt;br&gt;it\/"description"Giornalista per piacere, per passione e per dovere.&lt;br&gt; Nom de plume di Rosella B.&lt;br&gt; #NoEU-#NOEuro\n\nPelle bianca,capelli neri.&lt;br&gt; Resiliente.&lt;br&gt; \ud83c\uddee\ud83c\uddf9 BarbaraRaval\u00a9 #NOISLAM"translator_type"none"protected"false,verified"false,followers_count"":16119,friends_count"":8568,listed_count"":208,favourites_count"":69537,statuses_count"":118010,created_at"Mon Dec 03 15:15:48  00 2012"utc_offset"null,time_zone"null,geo_enabled"false,lang"null,contributors_enabled"false,is_translator"false,profile_background_color""profile_background_image_url"http:\/\/abs.&lt;br&gt;twimg.&lt;br&gt;com\/images\/themes\/theme19\/bg.&lt;br&gt;gif"profile_background_image_url_https"https:\/\/abs.&lt;br&gt;twimg.&lt;br&gt;com\/images\/themes\/theme19\/bg.&lt;br&gt;gif"profile_background_tile"true,profile_link_color""profile_sidebar_border_color"FF"profile_sidebar_fill_color"":""0E0E0E"profile_text_color"B8C5C6"profile_use_background_image"true,profile_image_url"http:\/\/pbs.&lt;br&gt;twimg.&lt;br&gt;com\/profile_images\/1153743065707925512\/bPgj5bW4_normal.&lt;br&gt;png"profile_image_url_https"https:\/\/pbs.&lt;br&gt;twimg.&lt;br&gt;com\/profile_images\/1153743065707925512\/bPgj5bW4_normal.&lt;br&gt;png"profile_banner_url"https:\/\/pbs.&lt;br&gt;twimg.&lt;br&gt;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lt;br&gt;co\/pnTuRwFvIT"display_text_range"":[0,194],entities"":{"hashtags"":[{"text"CarolaRackete"indices"":[0,14]}],urls"":[{"url"https:\/\/t.&lt;br&gt;co\/pnTuRwFvIT"expanded_url"http:\/\/w.&lt;br&gt;ansa.&lt;br&gt;it\/europa\/notizie\/europarlamento\/news\/2019\/07\/24\/sea-watch-gue-carola-al-parlamento-ue-il-3-ottobre_554f1a6b-fdb5-48d2-9fbe-9283b708178a.&lt;br&gt;html"display_url"ansa.&lt;br&gt;it\/europa\/notizie\u2026"indices"":[171,194]}],user_mentions"":[],symbols"":[]}},quote_count"":2,reply_count"":8,retweet_count"":15,favorite_count"":28,entities"":{"hashtags"":[{"text"CarolaRackete"indices"":[0,14]}],urls"":[{"url"https:\/\/t.&lt;br&gt;co\/Mw2wvbwzES"expanded_url"https:\/\/twitter.&lt;br&gt;com\/i\/web\/status\/1154080871391145984"display_url"twitter.&lt;br&gt;com\/i\/web\/status\/1\u2026"indices"":[116,139]}],user_mentions"":[],symbols"":[]},favorited"false,retweeted"false,possibly_sensitive"false,filter_level"low"lang"it""},quoted_status_permalink"":{"url"https:\/\/t.&lt;br&gt;co\/staV13tx8"expanded"https:\/\/twitter.&lt;br&gt;com\/BarbaraRaval\/status\/1154080871391145984"display"twitter.&lt;br&gt;com\/BarbaraRaval\/s\u2026""},is_quote_status"true,quote_count"":0,reply_count"":0,retweet_count"":0,favorite_count"":0,entities"":{"hashtags"":[],urls"":[],user_mentions"":[],symbols"":[]},favorited"false,retweeted"false,filter_level"low"lang"it"timestamp_ms"""}"</t>
  </si>
  <si>
    <t xml:space="preserve"> noi[0] li[0] paghiamo[0] pure[0] bastardi[-2] in[0] tutti[0] i[0] sensi[0] source[-1] "":""\u003ca[0] href[0] \[0] http[0] :\/\/twitter[0] [[Sentence=-3,1=word max, 1-5]] com\/download\/android\[0] rel[0] \[0] nofollow\[0] ""\u003eTwitter[0] for[0] Android\u003c\/a\u003e[0] truncated[0] false[0] in_reply_to_status_id[0] null[0] in_reply_to_status_id_str[0] null[0] in_reply_to_user_id[0] null[0] in_reply_to_user_id_str[0] null[0] in_reply_to_screen_name[0] null[0] user[0] "":{[0] id[0] "":1149639446117011456[0] id_str[0] "":""1149639446117011456[0] name[0] Marco\ud83c\uddee\ud83c\uddf9\ud83c\uddee\ud83c\uddf9\ud83c\uddee\ud83c\uddf9\u270b[0] screen_name[0] Marco68604537[0] location[0] null[0] url[0] null[0] description[0] sono[0] per[0] la[0] legge[0] e[0] la[0] giustizia[0] translator_type[0] none[0] protected[0] false[0] verified[0] false[0] followers_count[0] "":360[0] friends_count[1] "":1013[0] listed_count[0] "":0[0] favourites_count[1] "":1563[0] statuses_count[0] "":1574[0] created_at[0] Fri[0] Jul[0] 12[0] 11[0] :19[0] :38[0]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com\/profile_images\/1149667649921490949\/5[0] ihu[0] aU_normal[0] [[Sentence=-1,1=word max, 1-5]] jpg[0] profile_image_url_https[0] https[0] :\/\/pbs[0] [[Sentence=-1,1=word max, 1-5]] twimg[0] [[Sentence=-1,1=word max, 1-5]] com\/profile_images\/1149667649921490949\/5[0] ihu[0] aU_normal[0] [[Sentence=-1,1=word max, 1-5]] jpg[0] default_profile[0] true[1] default_profile_image[0] false[0] following[0] null[0] follow_request_sent[0] null[0] notifications[0] null}[0] geo[0] null[0] coordinates[0] null[0] place[0] null[0] contributors[0] null[0] quoted_status_id[0] "":1154080871391145984[0] quoted_status_id_str[0] "":""1154080871391145984[0] quoted_status[0] "":{[0] created_at[0] Wed[0] Jul[0] 24[0] 17[0] :28[0] :16[0] 0000/00[0][+0.6 MultipleLetters] 2019[0] id[0] "":1154080871391145984[0] id_str[0] "":""1154080871391145984[0] text[0] "":""#CarolaRackete[0] UNA[0] INDAGATA[0] CHE[0] DOVREBBE[0] ESSERE[0] IN[0] GALERA[0] PARLER\u00c0[0] ALLA[0] COMMISSIONE[0] GIUSTIZIA[0] DEL[0] PARLAMENTO[0] UE[0] .\u2026[0] https[0] :\/\/t[0] [[Sentence=-1,2=word max, 1-5]] co\/Mw2wvbwzES[0]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"":986811270[0] id_str[0] "":""986811270[0] name[0] Barbara[0] Raval[0] \ud83d\udc31[0] \ud83c\uddee\ud83c\uddf9[0] \ud83d\udc99[0] screen_name[0] BarbaraRaval[0] location[0] Viareggio[0] Multimedia[0] url[0] http[0] :\/\/barbara[0] raval[0] [[Sentence=-1,2=word max, 1-5]] webnode[0] [[Sentence=-1,1=word max, 1-5]] it\/[0] description[0] Giornalista[0] per[0] piacere[0] per[0] passione[2] e[0] per[0] dovere[0] [[Sentence=-1,3=word max, 1-5]] Nom[0] de[0] plume[0] di[0] Rosella[0] B[0] [[Sentence=-1,1=word max, 1-5]] #NoEU[0] -#NOEuro\n\nPelle[0] bianca[0] capelli[0] neri[0] [[Sentence=-1,1=word max, 1-5]] Resiliente[0] [[Sentence=-1,1=word max, 1-5]] \ud83c\uddee\ud83c\uddf9[0] BarbaraRaval\u00a9[0] #NOISLAM[0] translator_type[0] none[0] protected[0] false[0] verified[0] false[0] followers_count[0] "":16119[0] friends_count[1] "":8568[0] listed_count[0] "":208[0] favourites_count[1] "":69537[0] statuses_count[0] "":118010[0] created_at[0] Mon[0] Dec[0] 03[0] 15[0] :15[0] :48[0]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true[1] profile_link_color[0] "":""1C3DAA/"[0] profile_sidebar_border_color[0] FFFFFF/FF[0][+0.6 MultipleLetters] profile_sidebar_fill_color[0] "":""0E0E0E[0] profile_text_color[0] B8C5C6[0] profile_use_background_image[0] true[1] profile_image_url[0] http[0] :\/\/pbs[0] [[Sentence=-1,2=word max, 1-5]] twimg[0] [[Sentence=-1,1=word max, 1-5]] com\/profile_images\/1153743065707925512\/bPgj5bW4_normal[0] [[Sentence=-1,1=word max, 1-5]] png[0] profile_image_url_https[0] https[0] :\/\/pbs[0] [[Sentence=-1,1=word max, 1-5]] twimg[0] [[Sentence=-1,1=word max, 1-5]] com\/profile_images\/1153743065707925512\/bPgj5bW4_normal[0] [[Sentence=-1,1=word max, 1-5]] png[0] profile_banner_url[0] https[0] :\/\/pbs[0] [[Sentence=-1,1=word max, 1-5]] twimg[0] [[Sentence=-1,1=word max, 1-5]] com\/profile_banners\/986811270\/1563730593[0] default_profile[0] false[0] default_profile_image[0] false[0] following[0] null[0] follow_request_sent[0] null[0] notifications[0] null}[0] geo[0] null[0] coordinates[0] null[0] place[0] null[0] contributors[0] null[0] is_quote_status[0] false[0] extended_tweet[0] "":{[0] full_text[0] "":""#CarolaRackete[0] UNA[0] INDAGATA[0] CHE[0] DOVREBBE[0] ESSERE[0] IN[0] GALERA[0] PARLER\u00c0[0] ALLA[0] COMMISSIONE[0] GIUSTIZIA[0] DEL[0] PARLAMENTO[0] UE[0] .\nIn[0] sostanza[0] ln[0] UE[0] sono[0] ben[0] accetti[0] anche[0] i[0] fuorilegge[0] .\nhttps[0] :\/\/t[0] [[Sentence=-1,1=word max, 1-5]] co\/pnTuRwFvIT[0] display_text_range[0] "":[0[0] ,194][0] entities[0] "":{[0] hashtags[0] "":[{[0] text[0] CarolaRackete[0] indices[0] "":[0[0] ,14]}][0] urls[0] "":[{[0] url[0] https[0] :\/\/t[0] [[Sentence=-1,1=word max, 1-5]] co\/pnTuRwFvIT[0]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"":[171[0] ,194]}][0] user_mentions[0] "":[][0] symbols[0] "":[]}}[0] quote_count[0] "":2[0] reply_count[0] "":8[0] retweet_count[0] "":15[0] favorite_count[1] "":28[0] entities[0] "":{[0] hashtags[0] "":[{[0] text[0] CarolaRackete[0] indices[0] "":[0[0] ,14]}][0] urls[0] "":[{[0] url[0] https[0] :\/\/t[0] [[Sentence=-1,2=word max, 1-5]] co\/Mw2wvbwzES[0] expanded_url[0] https[0] :\/\/twitter[0] [[Sentence=-1,1=word max, 1-5]] com\/i\/web\/status\/1154080871391145984[0] display_url[0] twitter[0] [[Sentence=-1,1=word max, 1-5]] com\/i\/web\/status\/1\u2026[0] indices[0] "":[116[0] ,139]}][0] user_mentions[0] "":[][0] symbols[0] "":[]}[0] favorited[1] false[0] retweeted[0] false[0] possibly_sensitive[0] false[0] filter_level[0] low[-1] lang[0] it[0] ""}[0] quoted_status_permalink[0] "":{[0] url[0] https[0] :\/\/t[0] [[Sentence=-2,2=word max, 1-5]] co\/staVV13tx8/co\/staV13tx8[0] expanded[0] https[0] :\/\/twitter[0] [[Sentence=-1,1=word max, 1-5]] com\/BarbaraRaval\/status\/1154080871391145984[0] display[0] twitter[0] [[Sentence=-1,1=word max, 1-5]] com\/BarbaraRaval\/s\u2026[0] ""}[0] is_quote_status[0] true[1] quote_count[0] "":0[0] reply_count[0] "":0[0] retweet_count[0] "":0[0] favorite_count[1] "":0[0] entities[0] "":{[0] hashtags[0] "":[][0] urls[0] "":[][0] user_mentions[0] "":[][0] symbols[0] "":[]}[0] favorited[1] false[0] retweeted[0] false[0] filter_level[0] low[-1] lang[0] it[0] timestamp_ms[0] "":""1563993000813/"[0] ""}[0] [[Sentence=-2,2=word max, 1-5]][[[3,-3 max of sentences]]]</t>
  </si>
  <si>
    <t>@welt: Sea-Watch-Kapit\u00e4nin: Jetzt soll Carola Rackete im EU-Parlament sprechen https:\/\/t.co\/SR4qW3QoY4 https:\/\/t.co\/kUMLLos7Ye","source":"\u003ca href \"http:\/\/twitter.com\/download\/android\" rel \"nofollow\"\u003eTwitter for Android\u003c\/</t>
  </si>
  <si>
    <t>@welt: Sea-Watch-Kapit\u00e4nin: Jetzt soll Carola Rackete im EU-Parlament sprechen https:\/\/t.&lt;br&gt;co\/SR4qW3QoY4 https:\/\/t.&lt;br&gt;co\/kUMLLos7Yesource"":""\u003ca href \"http:\/\/twitter.&lt;br&gt;com\/download\/android\" rel \"nofollow\""\u003eTwitter for And</t>
  </si>
  <si>
    <t xml:space="preserve"> "@welt[0] Sea[0] Watch[0] Kapit\u00e4nin[0] Jetzt[0] soll[0] Carola[0] Rackete[0] im[0] EU[0] Parlament[0] sprechen[0] https[0] :\/\/t[0] [[Sentence=-1,1=word max, 1-5]] co\/SR4qW3QoY4[0] https[0] :\/\/t[0] [[Sentence=-1,1=word max, 1-5]] co\/kUMLLos7Ye[0] source[-1] "":""\u003ca[0] href[0] \[0] http[0] :\/\/twitter[0] [[Sentence=-2,1=word max, 1-5]] com\/download\/android\[0] rel[0] \[0] nofollow\[0] ""\u003eTwitter[0] for[0] Android\u003c\/[0] [[Sentence=-1,1=word max, 1-5]][[[1,-2 max of sentences]]]</t>
  </si>
  <si>
    <t>enzi #maratonamentana","source":"\u003ca href \"https:\/\/mobile.twitter.com\" rel \"nofollow\"\u003eTwitter Web App\u003c\/a\u003e","truncated":false,"in_reply_to_status_id":null,"in_reply_to_status_id_str":null,"in_reply_to_user_id":null,"in_reply_to_user_id_str":null,"in_reply_to_screen_name":null,"user":{"id":3039726772,"id_str":"3039726772","name":"arjuna #facciamorete #FBPE #HaveDemocracy","screen_name":"Aljangelo","location":null,"url":null,"description":"Cerco di praticare l'arte del discernimento. Non sempre ci riesco. Vaccinato contro i \"gialloneri\" dalla Storia\n#altrastrada","translator_type":"none","protected":false,"verified":false,"followers_count":1731,"friends_count":1601,"listed_count":4,"favourites_count":25008,"statuses_count":22076,"created_at":"Sun Feb 15 21:12:19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855127131034189824\/Nsec3gtb_normal.jpg","profile_image_url_https":"https:\/\/pbs.twimg.com\/profile_images\/855127131034189824\/Nsec3gtb_normal.jpg","profile_banner_url":"https:\/\/pbs.twimg.com\/profile_banners\/3039726772\/1492713118","default_profile":true,"default_profile_image":false,"following":null,"follow_request_sent":null,"notifications":null},"geo":null,"coordinates":null,"place":null,"contributors":null,"quoted_status_id":1154094134661197824,"quoted_status_id_str":"1154094134661197824","quoted_status":{"created_at":"Wed Jul 24 18:20:58  0000 2019","id":1154094134661197824,"id_str":"1154094134661197824","text":"Renziano? Non renziano ? \ne chissenefrega delle etichette ! \nAscoltate questi 15 minuti interamente e poi ditemi ch\u2026 https:\/\/t.co\/4FkdFnGyBI","source":"\u003ca href \"https:\/\/mobile.twitter.com\" rel \"nofollow\"\u003eTwitter Web App\u003c\/a\u003e","truncated":true,"in_reply_to_status_id":null,"in_reply_to_status_id_str":null,"in_reply_to_user_id":null,"in_reply_to_user_id_str":null,"in_reply_to_screen_name":null,"user":{"id":3039726772,"id_str":"3039726772","name":"arjuna #facciamorete #FBPE #HaveDemocracy","screen_name":"Aljangelo","location":null,"url":null,"description":"Cerco di praticare l'arte del discernimento. Non sempre ci riesco. Vaccinato contro i \"gialloneri\" dalla Storia\n#altrastrada","translator_type":"none","protected":false,"verified":false,"followers_count":1731,"friends_count":1601,"listed_count":4,"favourites_count":25008,"statuses_count":22075,"created_at":"Sun Feb 15 21:12:19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855127131034189824\/Nsec3gtb_normal.jpg","profile_image_url_https":"https:\/\/pbs.twimg.com\/profile_images\/855127131034189824\/Nsec3gtb_normal.jpg","profile_banner_url":"https:\/\/pbs.twimg.com\/profile_banners\/3039726772\/1492713118","default_profile":true,"default_profile_image":false,"following":null,"follow_request_sent":null,"notifications":null},"geo":null,"coordinates":null,"place":null,"contributors":null,"is_quote_status":false,"extended_tweet":{"full_text":"Renziano? Non renziano ? \ne chissenefrega delle etichette ! \nAscoltate questi 15 minuti interamente e poi ditemi chi fa veramente opposizione a questo governo.\nhttps:\/\/t.co\/cAgWg21W6P","display_text_range":[0,183],"entities":{"hashtags":[],"urls":[{"url":"https:\/\/t.co\/cAgWg21W6P","expanded_url":"https:\/\/www.open.online\/2019\/07\/24\/matteo-renzi-su-facebook-lintervento-saltato-al-senato-conte-imbarazzante-salvini-quereli-savoini-la-diretta\/","display_url":"open.online\/2019\/07\/24\/mat\u2026","indices":[160,183]}],"user_mentions":[],"symbols":[]}},"quote_count":0,"reply_count":0,"retweet_count":0,"favorite_count":0,"entities":{"hashtags":[],"urls":[{"url":"https:\/\/t.co\/4FkdFnGyBI","expanded_url":"https:\/\/twitter.com\/i\/web\/status\/1154094134661197824","display_url":"twitter.com\/i\/web\/status\/1\u2026","indices":[117,140]}],"user_mentions":[],"symbols":[]},"favorited":false,"retweeted":false,"possibly_sensitive":false,"filter_level":"low","lang":"it"},"quoted_status_permalink":{"url":"https:\/\/t.co\/q7SeaC7znO","expanded":"https:\/\/twitter.com\/Aljangelo\/status\/1154094134661197824","display":"twitter.com\/Aljangelo\/stat\u2026"},"is_quote_status":true,"quote_count":0,"reply_count":0,"retweet_count":0,"favorite_count":0,"entities":{"hashtags":[{"text":"renzi","indices":[0,6]},{"text":"maratonamentana","indices":[7,23]}],"urls":[],"user_mentions":[],"symbols":[]},"favorited":false,"retweeted":false,"filter_level":"low","lang":"und","timestamp_ms":"1563993002675"}</t>
  </si>
  <si>
    <t>enzi #maratonamentanasource"":""\u003ca href \"https:\/\/mobile.&lt;br&gt;twitter.&lt;br&gt;com\" rel \"nofollow\""\u003eTwitter Web App\u003c\/a\u003e"truncated"false,in_reply_to_status_id"null,in_reply_to_status_id_str"null,in_reply_to_user_id"null,in_reply_to_user_id_str"null,in_reply_to_screen_name"null,user"":{"id"":3039726772,id_str"":""3039726772"name"arjuna #facciamorete #FBPE #HaveDemocracy"screen_name"Aljangelo"location"null,url"null,description"Cerco di praticare l'arte del discernimento.&lt;br&gt; Non sempre ci riesco.&lt;br&gt; Vaccinato contro i \"gialloneri\" dalla Storia\n#altrastrada"translator_type"none"protected"false,verified"false,followers_count"":1731,friends_count"":1601,listed_count"":4,favourites_count"":25008,statuses_count"":22076,created_at"Sun Feb 15 21:12:19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855127131034189824\/Nsec3gtb_normal.&lt;br&gt;jpg"profile_image_url_https"https:\/\/pbs.&lt;br&gt;twimg.&lt;br&gt;com\/profile_images\/855127131034189824\/Nsec3gtb_normal.&lt;br&gt;jpg"profile_banner_url"https:\/\/pbs.&lt;br&gt;twimg.&lt;br&gt;com\/profile_banners\/3039726772\/1492713118"default_profile"true,default_profile_image"false,following"null,follow_request_sent"null,notifications"null},geo"null,coordinates"null,place"null,contributors"null,quoted_status_id"":1154094134661197824,quoted_status_id_str"":""1154094134661197824"quoted_status"":{"created_at"Wed Jul 24 18:20:58  00 2019"id"":1154094134661197824,id_str"":""1154094134661197824"text"Renziano?&lt;br&gt; Non renziano ?&lt;br&gt; \ne chissenefrega delle etichette !&lt;br&gt; \nAscoltate questi 15 minuti interamente e poi ditemi ch\u2026 https:\/\/t.&lt;br&gt;co\/4FkdFnGyBI"source"":""\u003ca href \"https:\/\/mobile.&lt;br&gt;twitter.&lt;br&gt;com\" rel \"nofollow\""\u003eTwitter Web App\u003c\/a\u003e"truncated"true,in_reply_to_status_id"null,in_reply_to_status_id_str"null,in_reply_to_user_id"null,in_reply_to_user_id_str"null,in_reply_to_screen_name"null,user"":{"id"":3039726772,id_str"":""3039726772"name"arjuna #facciamorete #FBPE #HaveDemocracy"screen_name"Aljangelo"location"null,url"null,description"Cerco di praticare l'arte del discernimento.&lt;br&gt; Non sempre ci riesco.&lt;br&gt; Vaccinato contro i \"gialloneri\" dalla Storia\n#altrastrada"translator_type"none"protected"false,verified"false,followers_count"":1731,friends_count"":1601,listed_count"":4,favourites_count"":25008,statuses_count"":22075,created_at"Sun Feb 15 21:12:19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855127131034189824\/Nsec3gtb_normal.&lt;br&gt;jpg"profile_image_url_https"https:\/\/pbs.&lt;br&gt;twimg.&lt;br&gt;com\/profile_images\/855127131034189824\/Nsec3gtb_normal.&lt;br&gt;jpg"profile_banner_url"https:\/\/pbs.&lt;br&gt;twimg.&lt;br&gt;com\/profile_banners\/3039726772\/1492713118"default_profile"true,default_profile_image"false,following"null,follow_request_sent"null,notifications"null},geo"null,coordinates"null,place"null,contributors"null,is_quote_status"false,extended_tweet"":{"full_text"Renziano?&lt;br&gt; Non renziano ?&lt;br&gt; \ne chissenefrega delle etichette !&lt;br&gt; \nAscoltate questi 15 minuti interamente e poi ditemi chi fa veramente opposizione a questo governo.\nhttps:\/\/t.&lt;br&gt;co\/cAgWg21W6P"display_text_range"":[0,183],entities"":{"hashtags"":[],urls"":[{"url"https:\/\/t.&lt;br&gt;co\/cAgWg21W6P"expanded_url"https:\/\/w.&lt;br&gt;open.&lt;br&gt;online\/2019\/07\/24\/matteo-renzi-su-facebook-lintervento-saltato-al-senato-conte-imbarazante-salvini-quereli-savoini-la-diretta\/"display_url"open.&lt;br&gt;online\/2019\/07\/24\/mat\u2026"indices"":[160,183]}],user_mentions"":[],symbols"":[]}},quote_count"":0,reply_count"":0,retweet_count"":0,favorite_count"":0,entities"":{"hashtags"":[],urls"":[{"url"https:\/\/t.&lt;br&gt;co\/4FkdFnGyBI"expanded_url"https:\/\/twitter.&lt;br&gt;com\/i\/web\/status\/1154094134661197824"display_url"twitter.&lt;br&gt;com\/i\/web\/status\/1\u2026"indices"":[117,140]}],user_mentions"":[],symbols"":[]},favorited"false,retweeted"false,possibly_sensitive"false,filter_level"low"lang"it""},quoted_status_permalink"":{"url"https:\/\/t.&lt;br&gt;co\/q7SeaC7znO"expanded"https:\/\/twitter.&lt;br&gt;com\/Aljangelo\/status\/1154094134661197824"display"twitter.&lt;br&gt;com\/Aljangelo\/stat\u2026""},is_quote_status"true,quote_count"":0,reply_count"":0,retweet_count"":0,favorite_count"":0,entities"":{"hashtags"":[{"text"renzi"indices"":[0,6]},{"text"maratonamentana"indices"":[7,23]}],urls"":[],user_mentions"":[],symbols"":[]},favorited"false,retweeted"false,filter_level"low"lang"und"timestamp_ms"":""1563993002675""}"</t>
  </si>
  <si>
    <t xml:space="preserve"> enzi[0] #maratonamentana[0]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"":3039726772[0] id_str[0] "":""3039726772[0] name[0] arjuna[0] #facciamorete[0] #FBPE[0] #HaveDemocracy[0] screen_name[0] Aljangelo[0] location[0] null[0] url[0] null[0] description[0] Cerco[0] di[0] praticare[0] l'arte[0] del[0] discernimento[0] [[Sentence=-1,1=word max, 1-5]] Non[0] sempre[0] ci[0] riesco[0] [[Sentence=-1,1=word max, 1-5]] Vaccinato[0] contro[0] i[0] \[0] gialloneri\[0] dalla[0] Storia\n#altrastrada[0] translator_type[0] none[0] protected[0] false[0] verified[0] false[0] followers_count[0] "":1731[0] friends_count[1] "":1601[0] listed_count[0] "":4[0] favourites_count[1] "":25008[0] statuses_count[0] "":22076[0] created_at[0] Sun[0] Feb[0] 15[0] 21[0] :12[0] :19[0]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com\/profile_images\/855127131034189824\/Nsec3gtb_normal[0] [[Sentence=-1,1=word max, 1-5]] jpg[0] profile_image_url_https[0] https[0] :\/\/pbs[0] [[Sentence=-1,1=word max, 1-5]] twimg[0] [[Sentence=-1,1=word max, 1-5]] com\/profile_images\/855127131034189824\/Nsec3gtb_normal[0] [[Sentence=-1,1=word max, 1-5]] jpg[0] profile_banner_url[0] https[0] :\/\/pbs[0] [[Sentence=-1,1=word max, 1-5]] twimg[0] [[Sentence=-1,1=word max, 1-5]] com\/profile_banners\/3039726772\/1492713118[0] default_profile[0] true[1] default_profile_image[0] false[0] following[0] null[0] follow_request_sent[0] null[0] notifications[0] null}[0] geo[0] null[0] coordinates[0] null[0] place[0] null[0] contributors[0] null[0] quoted_status_id[0] "":1154094134661197824[0] quoted_status_id_str[0] "":""1154094134661197824[0] quoted_status[0] "":{[0] created_at[0] Wed[0] Jul[0] 24[0] 18[0] :20[0] :58[0] 0000/00[0][+0.6 MultipleLetters] 2019[0] id[0] "":1154094134661197824[0] id_str[0] "":""1154094134661197824[0] text[0] Renziano[0] [[Sentence=-1,2=word max, 1-5]] Non[0] renziano[0] [[Sentence=-1,1=word max, 1-5]] \ne[0] chissenefrega[0] delle[0] etichette[0] [[Sentence=-1,1=word max, 1-5]] \nAscoltate[0] questi[0] 15[0] minuti[0] interamente[0] e[0] poi[0] ditemi[0] ch\u2026[0] https[0] :\/\/t[0] [[Sentence=-1,1=word max, 1-5]] co\/4FkdFnGyBI[0]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"":3039726772[0] id_str[0] "":""3039726772[0] name[0] arjuna[0] #facciamorete[0] #FBPE[0] #HaveDemocracy[0] screen_name[0] Aljangelo[0] location[0] null[0] url[0] null[0] description[0] Cerco[0] di[0] praticare[0] l'arte[0] del[0] discernimento[0] [[Sentence=-1,2=word max, 1-5]] Non[0] sempre[0] ci[0] riesco[0] [[Sentence=-1,1=word max, 1-5]] Vaccinato[0] contro[0] i[0] \[0] gialloneri\[0] dalla[0] Storia\n#altrastrada[0] translator_type[0] none[0] protected[0] false[0] verified[0] false[0] followers_count[0] "":1731[0] friends_count[1] "":1601[0] listed_count[0] "":4[0] favourites_count[1] "":25008[0] statuses_count[0] "":22075[0] created_at[0] Sun[0] Feb[0] 15[0] 21[0] :12[0] :19[0]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com\/profile_images\/855127131034189824\/Nsec3gtb_normal[0] [[Sentence=-1,1=word max, 1-5]] jpg[0] profile_image_url_https[0] https[0] :\/\/pbs[0] [[Sentence=-1,1=word max, 1-5]] twimg[0] [[Sentence=-1,1=word max, 1-5]] com\/profile_images\/855127131034189824\/Nsec3gtb_normal[0] [[Sentence=-1,1=word max, 1-5]] jpg[0] profile_banner_url[0] https[0] :\/\/pbs[0] [[Sentence=-1,1=word max, 1-5]] twimg[0] [[Sentence=-1,1=word max, 1-5]] com\/profile_banners\/3039726772\/1492713118[0] default_profile[0] true[1] default_profile_image[0] false[0] following[0] null[0] follow_request_sent[0] null[0] notifications[0] null}[0] geo[0] null[0] coordinates[0] null[0] place[0] null[0] contributors[0] null[0] is_quote_status[0] false[0] extended_tweet[0] "":{[0] full_text[0] Renziano[0] [[Sentence=-1,2=word max, 1-5]] Non[0] renziano[0] [[Sentence=-1,1=word max, 1-5]] \ne[0] chissenefrega[0] delle[0] etichette[0] [[Sentence=-1,1=word max, 1-5]] \nAscoltate[0] questi[0] 15[0] minuti[0] interamente[0] e[0] poi[0] ditemi[0] chi[0] fa[0] veramente[0] opposizione[0] a[0] questo[0] governo[0] .\nhttps[0] :\/\/t[0] [[Sentence=-1,1=word max, 1-5]] co\/cAgWg21W6P[0] display_text_range[0] "":[0[0] ,183][0] entities[0] "":{[0] hashtags[0] "":[][0] urls[0] "":[{[0] url[0] https[0] :\/\/t[0] [[Sentence=-1,1=word max, 1-5]] co\/cAgWg21W6P[0] expanded_url[0] https[0] :\/\/www/:\/\/w[0] [[Sentence=-1,1=word max, 1-5]] open[0] [[Sentence=-1,1=word max, 1-5]] online\/2019\/07\/24\/matteo[0] renzi[0] su[0] facebook[0] lintervento[0] saltato[0] al[0] senato[0] conte[0] imbarazzante/imbarazante[0] salvini[0] quereli[0] savoini[0] la[0] diretta\/[0] display_url[0] open[0] [[Sentence=-1,1=word max, 1-5]] online\/2019\/07\/24\/mat\u2026[0] indices[0] "":[160[0] ,183]}][0] user_mentions[0] "":[][0] symbols[0] "":[]}}[0] quote_count[0] "":0[0] reply_count[0] "":0[0] retweet_count[0] "":0[0] favorite_count[1] "":0[0] entities[0] "":{[0] hashtags[0] "":[][0] urls[0] "":[{[0] url[0] https[0] :\/\/t[0] [[Sentence=-1,2=word max, 1-5]] co\/4FkdFnGyBI[0] expanded_url[0] https[0] :\/\/twitter[0] [[Sentence=-1,1=word max, 1-5]] com\/i\/web\/status\/1154094134661197824[0] display_url[0] twitter[0] [[Sentence=-1,1=word max, 1-5]] com\/i\/web\/status\/1\u2026[0] indices[0] "":[117[0] ,140]}][0] user_mentions[0] "":[][0] symbols[0] "":[]}[0] favorited[1] false[0] retweeted[0] false[0] possibly_sensitive[0] false[0] filter_level[0] low[-1] lang[0] it[0] ""}[0] quoted_status_permalink[0] "":{[0] url[0] https[0] :\/\/t[0] [[Sentence=-2,2=word max, 1-5]] co\/q7SeaC7znO[0] expanded[0] https[0] :\/\/twitter[0] [[Sentence=-1,1=word max, 1-5]] com\/Aljangelo\/status\/1154094134661197824[0] display[0] twitter[0] [[Sentence=-1,1=word max, 1-5]] com\/Aljangelo\/stat\u2026[0] ""}[0] is_quote_status[0] true[1] quote_count[0] "":0[0] reply_count[0] "":0[0] retweet_count[0] "":0[0] favorite_count[1] "":0[0] entities[0] "":{[0] hashtags[0] "":[{[0] text[0] renzi[0] indices[0] "":[0[0] ,6]}[0] ,{[0] text[0] maratonamentana[0] indices[0] "":[7[0] ,23]}][0] urls[0] "":[][0] user_mentions[0] "":[][0] symbols[0] "":[]}[0] favorited[1] false[0] retweeted[0] false[0] filter_level[0] low[-1] lang[0] und[0] timestamp_ms[0] "":""1563993002675[0] ""}[0] [[Sentence=-2,2=word max, 1-5]][[[2,-2 max of sentences]]]</t>
  </si>
  <si>
    <t>tps:\/\/t.co\/O5NTb8Su0m","source":"\u003ca href \"http:\/\/twitter.com\/download\/android\" rel \"nofollow\"\u003eTwitter for Android\u003c\/a\u003e","truncated":false,"in_reply_to_status_id":null,"in_reply_to_status_id_str":null,"in_reply_to_user_id":null,"in_reply_to_user_id_str":null,"in_reply_to_screen_name":null,"user":{"id":1025843036012654592,"id_str":"1025843036012654592","name":"roman511","screen_name":"roman51110","location":null,"url":null,"description":null,"translator_type":"none","protected":false,"verified":false,"followers_count":224,"friends_count":65,"listed_count":0,"favourites_count":28264,"statuses_count":39727,"created_at":"Sat Aug 04 20:36:53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O5NTb8Su0m","expanded_url":"https:\/\/www.spiegel.de\/politik\/ausland\/carola-rackete-soll-vor-europaabgeordneten-sprechen-a-1278855.html","display_url":"spiegel.de\/politik\/auslan\u2026","indices":[0,23]}],"user_mentions":[],"symbols":[]},"favorited":false,"retweeted":false,"possibly_sensitive":false,"filter_level":"low","lang":"und","timestamp_ms":"1563993012655"}</t>
  </si>
  <si>
    <t>tps:\/\/t.&lt;br&gt;co\/O5NTb8Su0msource"":""\u003ca href \"http:\/\/twitter.&lt;br&gt;com\/download\/android\" rel \"nofollow\""\u003eTwitter for Android\u003c\/a\u003e"truncated"false,in_reply_to_status_id"null,in_reply_to_status_id_str"null,in_reply_to_user_id"null,in_reply_to_user_id_str"null,in_reply_to_screen_name"null,user"":{"id"":1025843036012654592,id_str"":""1025843036012654592"name"roman511"screen_name"roman5110"location"null,url"null,description"null,translator_type"none"protected"false,verified"false,followers_count"":224,friends_count"":65,listed_count"":0,favourites_count"":28264,statuses_count"":39727,created_at"Sat Aug 04 20:36:53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O5NTb8Su0m"expanded_url"https:\/\/w.&lt;br&gt;spiegel.&lt;br&gt;de\/politik\/ausland\/carola-rackete-soll-vor-europabgeordneten-sprechen-a-1278855.&lt;br&gt;html"display_url"spiegel.&lt;br&gt;de\/politik\/auslan\u2026"indices"":[0,23]}],user_mentions"":[],symbols"":[]},favorited"false,retweeted"false,possibly_sensitive"false,filter_level"low"lang"und"timestamp_ms"":""1563993012655""}"</t>
  </si>
  <si>
    <t xml:space="preserve"> tps[0] :\/\/t[0] [[Sentence=-1,1=word max, 1-5]] co\/O5NTb8Su0m[0]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"":1025843036012654592[0] id_str[0] "":""1025843036012654592[0] name[0] roman511[0] screen_name[0] roman51110/roman5110[0] location[0] null[0] url[0] null[0] description[0] null[0] translator_type[0] none[0] protected[0] false[0] verified[0] false[0] followers_count[0] "":224[0] friends_count[1] "":65[0] listed_count[0] "":0[0] favourites_count[1] "":28264[0] statuses_count[0] "":39727[0] created_at[0] Sat[0] Aug[0] 04[0] 20[0] :36[0] :53[0]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co\/O5NTb8Su0m[0] expanded_url[0] https[0] :\/\/www/:\/\/w[0] [[Sentence=-1,1=word max, 1-5]] spiegel[0] [[Sentence=-1,1=word max, 1-5]] de\/politik\/ausland\/carola[0] rackete[0] soll[0] vor[0] europaabgeordneten/europabgeordneten[0] sprechen[0] a[0] -1278855[0] [[Sentence=-1,1=word max, 1-5]] html[0] display_url[0] spiegel[0] [[Sentence=-1,1=word max, 1-5]] de\/politik\/auslan\u2026[0] indices[0] "":[0[0] ,23]}][0] user_mentions[0] "":[][0] symbols[0] "":[]}[0] favorited[1] false[0] retweeted[0] false[0] possibly_sensitive[0] false[0] filter_level[0] low[-1] lang[0] und[0] timestamp_ms[0] "":""1563993012655[0] ""}[0] [[Sentence=-2,2=word max, 1-5]][[[2,-2 max of sentences]]]</t>
  </si>
  <si>
    <t xml:space="preserve">@eysvog3l: Gut. Ich wei\u00df, dass die meisten Fl\u00fcchtlingshelfer keinen Sex haben. Und, um ehrlich zu sein, ich finde das in der Mehrzahl de\u2026","source":"\u003ca href \"http:\/\/twitter.com\/download\/android\" rel \"nofollow\"\u003eTwitter for </t>
  </si>
  <si>
    <t>@eysvog3l: Gut.&lt;br&gt; Ich wei\u00df, dass die meisten Fl\u00fcchtlingshelfer keinen Sex haben.&lt;br&gt; Und, um ehrlich zu sein, ich finde das in der Mehrzahl de\u2026source"":""\u003ca href \"http:\/\/twitter.&lt;br&gt;com\/download\/android\" rel \"nofollow\""\u003e</t>
  </si>
  <si>
    <t xml:space="preserve"> "@eysvog3l[0] Gut[0] [[Sentence=-1,1=word max, 1-5]] Ich[0] wei\u00df[0] dass[0] die[0] meisten[0] Fl\u00fcchtlingshelfer[0] keinen[0] Sex[0] haben[0] [[Sentence=-1,1=word max, 1-5]] Und[0] um[0] ehrlich[0] zu[0] sein[0] ich[0] finde[0] das[0] in[0] der[0] Mehrzahl[0] de\u2026[0] source[-1] "":""\u003ca[0] href[0] \[0] http[0] :\/\/twitter[0] [[Sentence=-2,1=word max, 1-5]] com\/download\/android\[0] rel[0] \[0] nofollow\[0] ""\u003eTwitter[0] for[0] [[Sentence=-1,1=word max, 1-5]][[[1,-2 max of sentences]]]</t>
  </si>
  <si>
    <t>@GiancarloDeRisi: La scarcerazione di Carola Rackete? Un errore madornale, senza fondamento giuridico, basato su letture errate di sente\u2026","source":"\u003ca href \"http:\/\/twitter.com\/download\/iphone\" rel \"nofollow\"\u003eTwitter for iPhone\u003</t>
  </si>
  <si>
    <t>@GiancarloDeRisi: La scarcerazione di Carola Rackete?&lt;br&gt; Un errore madornale, senza fondamento giuridico, basato su letture errate di sente\u2026source"":""\u003ca href \"http:\/\/twitter.&lt;br&gt;com\/download\/iphone\" rel \"nofollow\""\u003eTwitter for iPh</t>
  </si>
  <si>
    <t xml:space="preserve"> "@GiancarloDeRisi[0] La[0] scarcerazione[0] di[0] Carola[0] Rackete[0] [[Sentence=-1,1=word max, 1-5]] Un[0] errore[-1] madornale[0] senza[0] fondamento[0] giuridico[0] basato[0] su[0] letture[0] errate[0] di[0] sente\u2026[0] source[-1] "":""\u003ca[0] href[0] \[0] http[0] :\/\/twitter[0] [[Sentence=-2,1=word max, 1-5]] com\/download\/iphone\[0] rel[0] \[0] nofollow\[0] ""\u003eTwitter[0] for[0] iPhone\u003[0] [[Sentence=-1,1=word max, 1-5]][[[1,-2 max of sentences]]]</t>
  </si>
  <si>
    <t>MATTEO SALVINI A GOLASECCA    \n\n\ud83d\udc49\ud83c\udffb Gioved\u00ec 25 luglio, ore 20:30, Golasecca (Varese). https:\/\/t.co\/KwkUWD8BsA","display_text_range":[0,87],"source":"\u003ca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Premier","translator_type":"none","protected":false,"verified":true,"followers_count":72824,"friends_count":375,"listed_count":462,"favourites_count":2445,"statuses_count":122566,"created_at":"Fri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0,"reply_count":0,"retweet_count":0,"favorite_count":0,"entities":{"hashtags":[],"urls":[],"user_mentions":[],"symbols":[],"media":[{"id":1154096499585929217,"id_str":"1154096499585929217","indices":[88,111],"media_url":"http:\/\/pbs.twimg.com\/media\/EAQsptZXUAEUo67.jpg","media_url_https":"https:\/\/pbs.twimg.com\/media\/EAQsptZXUAEUo67.jpg","url":"https:\/\/t.co\/KwkUWD8BsA","display_url":"pic.twitter.com\/KwkUWD8BsA","expanded_url":"https:\/\/twitter.com\/LegaSalvini\/status\/1154096501062344704\/photo\/1","type":"photo","sizes":{"thumb":{"w":150,"h":150,"resize":"crop"},"small":{"w":680,"h":680,"resize":"fit"},"medium":{"w":720,"h":720,"resize":"fit"},"large":{"w":720,"h":720,"resize":"fit"}}}]},"extended_entities":{"media":[{"id":1154096499585929217,"id_str":"1154096499585929217","indices":[88,111],"media_url":"http:\/\/pbs.twimg.com\/media\/EAQsptZXUAEUo67.jpg","media_url_https":"https:\/\/pbs.twimg.com\/media\/EAQsptZXUAEUo67.jpg","url":"https:\/\/t.co\/KwkUWD8BsA","display_url":"pic.twitter.com\/KwkUWD8BsA","expanded_url":"https:\/\/twitter.com\/LegaSalvini\/status\/1154096501062344704\/photo\/1","type":"photo","sizes":{"thumb":{"w":150,"h":150,"resize":"crop"},"small":{"w":680,"h":680,"resize":"fit"},"medium":{"w":720,"h":720,"resize":"fit"},"large":{"w":720,"h":720,"resize":"fit"}}}]},"favorited":false,"retweeted":false,"possibly_sensitive":false,"filter_level":"low","lang":"it","timestamp_ms":"1563993022586"}</t>
  </si>
  <si>
    <t>MATTEO SALVINI A GOLASECCA    \n\n\ud83d\udc49\ud83c\udffb Gioved\u00ec 25 luglio, ore 20:30, Golasecca (Varese)&lt;br&gt; https:\/\/t.&lt;br&gt;co\/KwkUWD8BsAdisplay_text_range"":[0,87],source"":""\u003ca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Premier"translator_type"none"protected"false,verified"true,followers_count"":72824,friends_count"":375,listed_count"":462,favourites_count"":2445,statuses_count"":122566,created_at"Fri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0,reply_count"":0,retweet_count"":0,favorite_count"":0,entities"":{"hashtags"":[],urls"":[],user_mentions"":[],symbols"":[],media"":[{"id"":1154096499585929217,id_str"":""1154096499585929217"indices"":[88,11],media_url"http:\/\/pbs.&lt;br&gt;twimg.&lt;br&gt;com\/media\/EAQsptZXUAEUo67.&lt;br&gt;jpg"media_url_https"https:\/\/pbs.&lt;br&gt;twimg.&lt;br&gt;com\/media\/EAQsptZXUAEUo67.&lt;br&gt;jpg"url"https:\/\/t.&lt;br&gt;co\/KwkUWD8BsA"display_url"pic.&lt;br&gt;twitter.&lt;br&gt;com\/KwkUWD8BsA"expanded_url"https:\/\/twitter.&lt;br&gt;com\/LegaSalvini\/status\/1154096501062344704\/photo\/1"type"photo"sizes"":{"thumb"":{"w"":150,h"":150,resize"crop""},small"":{"w"":680,h"":680,resize"fit""},medium"":{"w"":720,h"":720,resize"fit""},large"":{"w"":720,h"":720,resize"fit",extended_entities"":{"media"":[{"id"":1154096499585929217,id_str"":""1154096499585929217"indices"":[88,11],media_url"http:\/\/pbs.&lt;br&gt;twimg.&lt;br&gt;com\/media\/EAQsptZXUAEUo67.&lt;br&gt;jpg"media_url_https"https:\/\/pbs.&lt;br&gt;twimg.&lt;br&gt;com\/media\/EAQsptZXUAEUo67.&lt;br&gt;jpg"url"https:\/\/t.&lt;br&gt;co\/KwkUWD8BsA"display_url"pic.&lt;br&gt;twitter.&lt;br&gt;com\/KwkUWD8BsA"expanded_url"https:\/\/twitter.&lt;br&gt;com\/LegaSalvini\/status\/1154096501062344704\/photo\/1"type"photo"sizes"":{"thumb"":{"w"":150,h"":150,resize"crop""},small"":{"w"":680,h"":680,resize"fit""},medium"":{"w"":720,h"":720,resize"fit""},large"":{"w"":720,h"":720,resize"fit",favorited"false,retweeted"false,possibly_sensitive"false,filter_level"low"lang"it"timestamp_ms"":""1563993022586""}"</t>
  </si>
  <si>
    <t xml:space="preserve"> MATTEO[0] SALVINI[0] A[0] GOLASECCA[0] \n\n\ud83d\udc49\ud83c\udffb[0] Gioved\u00ec[0] 25[0] luglio[0] ore[0] 20[0] :30[0] Golasecca[0] Varese[0] [[Sentence=-1,1=word max, 1-5]] https[0] :\/\/t[0] [[Sentence=-1,1=word max, 1-5]] co\/KwkUWD8BsA[0] display_text_range[0] "":[0[0] ,87][0]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"":72824[0] friends_count[1] "":375[0] listed_count[0] "":462[0] favourites_count[1] "":2445[0] statuses_count[0] "":122566[0]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media[0] "":[{[0] id[0] "":1154096499585929217[0] id_str[0] "":""1154096499585929217[0] indices[0] "":[88[0] ,111]/,11][0] media_url[0] http[0] :\/\/pbs[0] [[Sentence=-1,2=word max, 1-5]] twimg[0] [[Sentence=-1,1=word max, 1-5]] com\/media\/EAQsptZXUAEUo67[0] [[Sentence=-1,1=word max, 1-5]] jpg[0] media_url_https[0] https[0] :\/\/pbs[0] [[Sentence=-1,1=word max, 1-5]] twimg[0] [[Sentence=-1,1=word max, 1-5]] com\/media\/EAQsptZXUAEUo67[0] [[Sentence=-1,1=word max, 1-5]] jpg[0] url[0] https[0] :\/\/t[0] [[Sentence=-1,1=word max, 1-5]] co\/KwkUWD8BsA[0] display_url[0] pic[0] [[Sentence=-1,1=word max, 1-5]] twitter[0] [[Sentence=-1,1=word max, 1-5]] com\/KwkUWD8BsA[0] expanded_url[0] https[0] :\/\/twitter[0] [[Sentence=-1,1=word max, 1-5]] com\/LegaSalvini\/status\/1154096501062344704\/photo\/1[0] type[0] photo[0] sizes[0] "":{[0] thumb[0] "":{[0] w[0] "":150[0] h[0] "":150[0] resize[0] crop[0] ""}[0] small[0] "":{[0] w[0] "":680[0] h[0] "":680[0] resize[0] fit[0] ""}[0] medium[0] "":{[0] w[0] "":720[0] h[0] "":720[0] resize[0] fit[0] ""}[0] large[0] "":{[0] w[0] "":720[0] h[0] "":720[0] resize[0] fit[0] ""}}}]}/"[0] extended_entities[0] "":{[0] media[0] "":[{[0] id[0] "":1154096499585929217[0] id_str[0] "":""1154096499585929217[0] indices[0] "":[88[0] ,111]/,11][0] media_url[0] http[0] :\/\/pbs[0] [[Sentence=-1,1=word max, 1-5]] twimg[0] [[Sentence=-1,1=word max, 1-5]] com\/media\/EAQsptZXUAEUo67[0] [[Sentence=-1,1=word max, 1-5]] jpg[0] media_url_https[0] https[0] :\/\/pbs[0] [[Sentence=-1,1=word max, 1-5]] twimg[0] [[Sentence=-1,1=word max, 1-5]] com\/media\/EAQsptZXUAEUo67[0] [[Sentence=-1,1=word max, 1-5]] jpg[0] url[0] https[0] :\/\/t[0] [[Sentence=-1,1=word max, 1-5]] co\/KwkUWD8BsA[0] display_url[0] pic[0] [[Sentence=-1,1=word max, 1-5]] twitter[0] [[Sentence=-1,1=word max, 1-5]] com\/KwkUWD8BsA[0] expanded_url[0] https[0] :\/\/twitter[0] [[Sentence=-1,1=word max, 1-5]] com\/LegaSalvini\/status\/1154096501062344704\/photo\/1[0] type[0] photo[0] sizes[0] "":{[0] thumb[0] "":{[0] w[0] "":150[0] h[0] "":150[0] resize[0] crop[0] ""}[0] small[0] "":{[0] w[0] "":680[0] h[0] "":680[0] resize[0] fit[0] ""}[0] medium[0] "":{[0] w[0] "":720[0] h[0] "":720[0] resize[0] fit[0] ""}[0] large[0] "":{[0] w[0] "":720[0] h[0] "":720[0] resize[0] fit[0] ""}}}]}/"[0] favorited[1] false[0] retweeted[0] false[0] possibly_sensitive[0] false[0] filter_level[0] low[-1] lang[0] it[0] timestamp_ms[0] "":""1563993022586[0] ""}[0] [[Sentence=-2,2=word max, 1-5]][[[2,-2 max of sentences]]]</t>
  </si>
  <si>
    <t>MATTEO SALVINI A GOLASECCA    \n\n\ud83d\udc49\ud83c\udffb Gioved\u00ec 25 luglio, ore 20:30, Golasecca (Varese). https:\/\/t.co\/4g6Muhbabj","display_text_range":[0,87],"source":"\u003ca href \"https:\/\/legapersalvinipremier.it\" rel \"nofollow\"\u003eNoi con Salvini\u003c\/a\u003e","truncated":false,"in_reply_to_status_id":null,"in_reply_to_status_id_str":null,"in_reply_to_user_id":null,"in_reply_to_user_id_str":null,"in_reply_to_screen_name":null,"user":{"id":2900789860,"id_str":"2900789860","name":"Noi con Salvini","screen_name":"Noiconsalvini","location":null,"url":"http:\/\/www.noiconsalvini.org","description":"Account Twitter ufficiale del progetto politico Noi con Salvini di Matteo Salvini","translator_type":"none","protected":false,"verified":true,"followers_count":32014,"friends_count":2,"listed_count":109,"favourites_count":616,"statuses_count":75307,"created_at":"Mon Dec 01 16:15:16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944220246847709186\/rwUhqhEa_normal.jpg","profile_image_url_https":"https:\/\/pbs.twimg.com\/profile_images\/944220246847709186\/rwUhqhEa_normal.jpg","profile_banner_url":"https:\/\/pbs.twimg.com\/profile_banners\/2900789860\/1561381794","default_profile":true,"default_profile_image":false,"following":null,"follow_request_sent":null,"notifications":null},"geo":null,"coordinates":null,"place":null,"contributors":null,"is_quote_status":false,"quote_count":0,"reply_count":0,"retweet_count":0,"favorite_count":0,"entities":{"hashtags":[],"urls":[],"user_mentions":[],"symbols":[],"media":[{"id":1154096505101438978,"id_str":"1154096505101438978","indices":[88,111],"media_url":"http:\/\/pbs.twimg.com\/media\/EAQsqB8XUAIiMDt.jpg","media_url_https":"https:\/\/pbs.twimg.com\/media\/EAQsqB8XUAIiMDt.jpg","url":"https:\/\/t.co\/4g6Muhbabj","display_url":"pic.twitter.com\/4g6Muhbabj","expanded_url":"https:\/\/twitter.com\/Noiconsalvini\/status\/1154096506108022786\/photo\/1","type":"photo","sizes":{"thumb":{"w":150,"h":150,"resize":"crop"},"small":{"w":680,"h":680,"resize":"fit"},"medium":{"w":720,"h":720,"resize":"fit"},"large":{"w":720,"h":720,"resize":"fit"}}}]},"extended_entities":{"media":[{"id":1154096505101438978,"id_str":"1154096505101438978","indices":[88,111],"media_url":"http:\/\/pbs.twimg.com\/media\/EAQsqB8XUAIiMDt.jpg","media_url_https":"https:\/\/pbs.twimg.com\/media\/EAQsqB8XUAIiMDt.jpg","url":"https:\/\/t.co\/4g6Muhbabj","display_url":"pic.twitter.com\/4g6Muhbabj","expanded_url":"https:\/\/twitter.com\/Noiconsalvini\/status\/1154096506108022786\/photo\/1","type":"photo","sizes":{"thumb":{"w":150,"h":150,"resize":"crop"},"small":{"w":680,"h":680,"resize":"fit"},"medium":{"w":720,"h":720,"resize":"fit"},"large":{"w":720,"h":720,"resize":"fit"}}}]},"favorited":false,"retweeted":false,"possibly_sensitive":false,"filter_level":"low","lang":"it","timestamp_ms":"1563993023789"}</t>
  </si>
  <si>
    <t>MATTEO SALVINI A GOLASECCA    \n\n\ud83d\udc49\ud83c\udffb Gioved\u00ec 25 luglio, ore 20:30, Golasecca (Varese)&lt;br&gt; https:\/\/t.&lt;br&gt;co\/4g6Muhbabjdisplay_text_range"":[0,87],source"":""\u003ca href \"https:\/\/legapersalvinipremier.&lt;br&gt;it\" rel \"nofollow\""\u003eNoi con Salvini\u003c\/a\u003e"truncated"false,in_reply_to_status_id"null,in_reply_to_status_id_str"null,in_reply_to_user_id"null,in_reply_to_user_id_str"null,in_reply_to_screen_name"null,user"":{"id"":2900789860,id_str"":""2900789860"name"Noi con Salvini"screen_name"Noiconsalvini"location"null,url"http:\/\/w.&lt;br&gt;noiconsalvini.&lt;br&gt;org"description"Account Twitter ufficiale del progetto politico Noi con Salvini di Matteo Salvini"translator_type"none"protected"false,verified"true,followers_count"":32014,friends_count"":2,listed_count"":109,favourites_count"":616,statuses_count"":75307,created_at"Mon Dec 01 16:15:16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944220246847709186\/rwUhqhEa_normal.&lt;br&gt;jpg"profile_image_url_https"https:\/\/pbs.&lt;br&gt;twimg.&lt;br&gt;com\/profile_images\/944220246847709186\/rwUhqhEa_normal.&lt;br&gt;jpg"profile_banner_url"https:\/\/pbs.&lt;br&gt;twimg.&lt;br&gt;com\/profile_banners\/2900789860\/1561381794"default_profile"true,default_profile_image"false,following"null,follow_request_sent"null,notifications"null},geo"null,coordinates"null,place"null,contributors"null,is_quote_status"false,quote_count"":0,reply_count"":0,retweet_count"":0,favorite_count"":0,entities"":{"hashtags"":[],urls"":[],user_mentions"":[],symbols"":[],media"":[{"id"":1154096505101438978,id_str"":""1154096505101438978"indices"":[88,11],media_url"http:\/\/pbs.&lt;br&gt;twimg.&lt;br&gt;com\/media\/EAQsqB8XUAIiMDt.&lt;br&gt;jpg"media_url_https"https:\/\/pbs.&lt;br&gt;twimg.&lt;br&gt;com\/media\/EAQsqB8XUAIiMDt.&lt;br&gt;jpg"url"https:\/\/t.&lt;br&gt;co\/4g6Muhbabj"display_url"pic.&lt;br&gt;twitter.&lt;br&gt;com\/4g6Muhbabj"expanded_url"https:\/\/twitter.&lt;br&gt;com\/Noiconsalvini\/status\/1154096506108022786\/photo\/1"type"photo"sizes"":{"thumb"":{"w"":150,h"":150,resize"crop""},small"":{"w"":680,h"":680,resize"fit""},medium"":{"w"":720,h"":720,resize"fit""},large"":{"w"":720,h"":720,resize"fit",extended_entities"":{"media"":[{"id"":1154096505101438978,id_str"":""1154096505101438978"indices"":[88,11],media_url"http:\/\/pbs.&lt;br&gt;twimg.&lt;br&gt;com\/media\/EAQsqB8XUAIiMDt.&lt;br&gt;jpg"media_url_https"https:\/\/pbs.&lt;br&gt;twimg.&lt;br&gt;com\/media\/EAQsqB8XUAIiMDt.&lt;br&gt;jpg"url"https:\/\/t.&lt;br&gt;co\/4g6Muhbabj"display_url"pic.&lt;br&gt;twitter.&lt;br&gt;com\/4g6Muhbabj"expanded_url"https:\/\/twitter.&lt;br&gt;com\/Noiconsalvini\/status\/1154096506108022786\/photo\/1"type"photo"sizes"":{"thumb"":{"w"":150,h"":150,resize"crop""},small"":{"w"":680,h"":680,resize"fit""},medium"":{"w"":720,h"":720,resize"fit""},large"":{"w"":720,h"":720,resize"fit",favorited"false,retweeted"false,possibly_sensitive"false,filter_level"low"lang"it"timestamp_ms"":""1563993023789""}"</t>
  </si>
  <si>
    <t xml:space="preserve"> MATTEO[0] SALVINI[0] A[0] GOLASECCA[0] \n\n\ud83d\udc49\ud83c\udffb[0] Gioved\u00ec[0] 25[0] luglio[0] ore[0] 20[0] :30[0] Golasecca[0] Varese[0] [[Sentence=-1,1=word max, 1-5]] https[0] :\/\/t[0] [[Sentence=-1,1=word max, 1-5]] co\/4g6Muhbabj[0] display_text_range[0] "":[0[0] ,87][0] source[-1] "":""\u003ca[0] href[0] \[0] https[0] :\/\/legapersalvinipremier[0] [[Sentence=-2,1=word max, 1-5]] it\[0] rel[0] \[0] nofollow\[0] ""\u003eNoi[0] con[0] Salvini\u003c\/a\u003e[0] truncated[0] false[0] in_reply_to_status_id[0] null[0] in_reply_to_status_id_str[0] null[0] in_reply_to_user_id[0] null[0] in_reply_to_user_id_str[0] null[0] in_reply_to_screen_name[0] null[0] user[0] "":{[0] id[0] "":2900789860[0] id_str[0] "":""2900789860[0] name[0] Noi[0] con[0] Salvini[0] screen_name[0] Noiconsalvini[0] location[0] null[0] url[0] http[0] :\/\/www/:\/\/w[0] [[Sentence=-1,1=word max, 1-5]] noiconsalvini[0] [[Sentence=-1,1=word max, 1-5]] org[0] description[0] Account[0] Twitter[0] ufficiale[0] del[0] progetto[0] politico[0] Noi[0] con[0] Salvini[0] di[0] Matteo[0] Salvini[0] translator_type[0] none[0] protected[0] false[0] verified[0] true[1] followers_count[0] "":32014[0] friends_count[1] "":2[0] listed_count[0] "":109[0] favourites_count[1] "":616[0] statuses_count[0] "":75307[0] created_at[0] Mon[0] Dec[0] 01[0] 16[0] :15[0] :16[0]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com\/profile_images\/944220246847709186\/rwUhqhEa_normal[0] [[Sentence=-1,1=word max, 1-5]] jpg[0] profile_image_url_https[0] https[0] :\/\/pbs[0] [[Sentence=-1,1=word max, 1-5]] twimg[0] [[Sentence=-1,1=word max, 1-5]] com\/profile_images\/944220246847709186\/rwUhqhEa_normal[0] [[Sentence=-1,1=word max, 1-5]] jpg[0] profile_banner_url[0] https[0] :\/\/pbs[0] [[Sentence=-1,1=word max, 1-5]] twimg[0] [[Sentence=-1,1=word max, 1-5]] com\/profile_banners\/2900789860\/1561381794[0]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media[0] "":[{[0] id[0] "":1154096505101438978[0] id_str[0] "":""1154096505101438978[0] indices[0] "":[88[0] ,111]/,11][0] media_url[0] http[0] :\/\/pbs[0] [[Sentence=-1,2=word max, 1-5]] twimg[0] [[Sentence=-1,1=word max, 1-5]] com\/media\/EAQsqB8XUAIiMDt[0] [[Sentence=-1,1=word max, 1-5]] jpg[0] media_url_https[0] https[0] :\/\/pbs[0] [[Sentence=-1,1=word max, 1-5]] twimg[0] [[Sentence=-1,1=word max, 1-5]] com\/media\/EAQsqB8XUAIiMDt[0] [[Sentence=-1,1=word max, 1-5]] jpg[0] url[0] https[0] :\/\/t[0] [[Sentence=-1,1=word max, 1-5]] co\/4g6Muhbabj[0] display_url[0] pic[0] [[Sentence=-1,1=word max, 1-5]] twitter[0] [[Sentence=-1,1=word max, 1-5]] com\/4g6Muhbabj[0] expanded_url[0] https[0] :\/\/twitter[0] [[Sentence=-1,1=word max, 1-5]] com\/Noiconsalvini\/status\/1154096506108022786\/photo\/1[0] type[0] photo[0] sizes[0] "":{[0] thumb[0] "":{[0] w[0] "":150[0] h[0] "":150[0] resize[0] crop[0] ""}[0] small[0] "":{[0] w[0] "":680[0] h[0] "":680[0] resize[0] fit[0] ""}[0] medium[0] "":{[0] w[0] "":720[0] h[0] "":720[0] resize[0] fit[0] ""}[0] large[0] "":{[0] w[0] "":720[0] h[0] "":720[0] resize[0] fit[0] ""}}}]}/"[0] extended_entities[0] "":{[0] media[0] "":[{[0] id[0] "":1154096505101438978[0] id_str[0] "":""1154096505101438978[0] indices[0] "":[88[0] ,111]/,11][0] media_url[0] http[0] :\/\/pbs[0] [[Sentence=-1,1=word max, 1-5]] twimg[0] [[Sentence=-1,1=word max, 1-5]] com\/media\/EAQsqB8XUAIiMDt[0] [[Sentence=-1,1=word max, 1-5]] jpg[0] media_url_https[0] https[0] :\/\/pbs[0] [[Sentence=-1,1=word max, 1-5]] twimg[0] [[Sentence=-1,1=word max, 1-5]] com\/media\/EAQsqB8XUAIiMDt[0] [[Sentence=-1,1=word max, 1-5]] jpg[0] url[0] https[0] :\/\/t[0] [[Sentence=-1,1=word max, 1-5]] co\/4g6Muhbabj[0] display_url[0] pic[0] [[Sentence=-1,1=word max, 1-5]] twitter[0] [[Sentence=-1,1=word max, 1-5]] com\/4g6Muhbabj[0] expanded_url[0] https[0] :\/\/twitter[0] [[Sentence=-1,1=word max, 1-5]] com\/Noiconsalvini\/status\/1154096506108022786\/photo\/1[0] type[0] photo[0] sizes[0] "":{[0] thumb[0] "":{[0] w[0] "":150[0] h[0] "":150[0] resize[0] crop[0] ""}[0] small[0] "":{[0] w[0] "":680[0] h[0] "":680[0] resize[0] fit[0] ""}[0] medium[0] "":{[0] w[0] "":720[0] h[0] "":720[0] resize[0] fit[0] ""}[0] large[0] "":{[0] w[0] "":720[0] h[0] "":720[0] resize[0] fit[0] ""}}}]}/"[0] favorited[1] false[0] retweeted[0] false[0] possibly_sensitive[0] false[0] filter_level[0] low[-1] lang[0] it[0] timestamp_ms[0] "":""1563993023789[0] ""}[0] [[Sentence=-2,2=word max, 1-5]][[[2,-2 max of sentences]]]</t>
  </si>
  <si>
    <t>@LegaSalvini:    MATTEO SALVINI A GOLASECCA    \n\n\ud83d\udc49\ud83c\udffb Gioved\u00ec 25 luglio, ore 20:30, Golasecca (Varese). https:\/\/t.co\/KwkUWD8BsA","source":"\u003ca href \"http:\/\/twitter.com\" rel \"nofollow\"\u003eTwitter Web Client\u003c\/</t>
  </si>
  <si>
    <t>@LegaSalvini:    MATTEO SALVINI A GOLASECCA    \n\n\ud83d\udc49\ud83c\udffb Gioved\u00ec 25 luglio, ore 20:30, Golasecca (Varese)&lt;br&gt; https:\/\/t.&lt;br&gt;co\/KwkUWD8BsAsource"":""\u003ca href \"http:\/\/twitter.&lt;br&gt;com\" rel \"nofollow\""\u003eTwitter Web Cli</t>
  </si>
  <si>
    <t xml:space="preserve"> "@LegaSalvini[0] MATTEO[0] SALVINI[0] A[0] GOLASECCA[0] \n\n\ud83d\udc49\ud83c\udffb[0] Gioved\u00ec[0] 25[0] luglio[0] ore[0] 20[0] :30[0] Golasecca[0] Varese[0] [[Sentence=-1,1=word max, 1-5]] https[0] :\/\/t[0] [[Sentence=-1,1=word max, 1-5]] co\/KwkUWD8BsA[0] source[-1] "":""\u003ca[0] href[0] \[0] http[0] :\/\/twitter[0] [[Sentence=-2,1=word max, 1-5]] com\[0] rel[0] \[0] nofollow\[0] ""\u003eTwitter[0] Web[0] Client\u003c\/[0] [[Sentence=-1,1=word max, 1-5]][[[1,-2 max of sentences]]]</t>
  </si>
  <si>
    <t>@Noiconsalvini:    MATTEO SALVINI A GOLASECCA    \n\n\ud83d\udc49\ud83c\udffb Gioved\u00ec 25 luglio, ore 20:30, Golasecca (Varese). https:\/\/t.co\/4g6Muhbabj","source":"\u003ca href \"http:\/\/twitter.com\" rel \"nofollow\"\u003eTwitter Web Client\u003c</t>
  </si>
  <si>
    <t>@Noiconsalvini:    MATTEO SALVINI A GOLASECCA    \n\n\ud83d\udc49\ud83c\udffb Gioved\u00ec 25 luglio, ore 20:30, Golasecca (Varese)&lt;br&gt; https:\/\/t.&lt;br&gt;co\/4g6Muhbabjsource"":""\u003ca href \"http:\/\/twitter.&lt;br&gt;com\" rel \"nofollow\""\u003eTwitter Web C</t>
  </si>
  <si>
    <t xml:space="preserve"> "@Noiconsalvini[0] MATTEO[0] SALVINI[0] A[0] GOLASECCA[0] \n\n\ud83d\udc49\ud83c\udffb[0] Gioved\u00ec[0] 25[0] luglio[0] ore[0] 20[0] :30[0] Golasecca[0] Varese[0] [[Sentence=-1,1=word max, 1-5]] https[0] :\/\/t[0] [[Sentence=-1,1=word max, 1-5]] co\/4g6Muhbabj[0] source[-1] "":""\u003ca[0] href[0] \[0] http[0] :\/\/twitter[0] [[Sentence=-2,1=word max, 1-5]] com\[0] rel[0] \[0] nofollow\[0] ""\u003eTwitter[0] Web[0] Client\u003c[0] [[Sentence=-1,1=word max, 1-5]][[[1,-2 max of sentences]]]</t>
  </si>
  <si>
    <t>@51fini: Matteo Renzi\"Dimissioni se perdo Referendum!\" https:\/\/t.co\/kXkFurGz9z via @YouTube \ud83e\udd14 DOPO AVER SENTITO DA MENTANA UN MONOLOGO D\u2026","source":"\u003ca href \"http:\/\/twitter.com\/download\/android\" rel \"nofollow\"\u003eTwitte</t>
  </si>
  <si>
    <t>@51fini: Matteo Renzi\Dimissioni se perdo Referendum!\" https:\/\/t.&lt;br&gt;co\/kXkFurGz9z via @YouTube \ud83e\udd14 DOPO AVER SENTITO DA MENTANA UN MONOLOGO D\u2026"source"":""\u003ca href \"http:\/\/twitter.&lt;br&gt;com\/download\/android\" rel \"nofollow\""\u00</t>
  </si>
  <si>
    <t xml:space="preserve"> "@51fini[0] Matteo[0] Renzi\[0] Dimissioni[0] se[0] perdo[0] Referendum[0] !\[0] https[0] :\/\/t[0] [[Sentence=-1,1=word max, 1-5]] co\/kXkFurGz9z[0] via[0] @YouTube[0] \ud83e\udd14[0] DOPO[0] AVER[0] SENTITO[0] DA[0] MENTANA[0] UN[0] MONOLOGO[0] D\u2026[0] source[-1] "":""\u003ca[0] href[0] \[0] http[0] :\/\/twitter[0] [[Sentence=-2,1=word max, 1-5]] com\/download\/android\[0] rel[0] \[0] nofollow\[0] ""\u003eTwitte[0] [[Sentence=-1,1=word max, 1-5]][[[1,-2 max of sentences]]]</t>
  </si>
  <si>
    <t>ok at these fools man left never rest .. he is finaly making italy a worthy country look what they are doing","source":"\u003ca href \"http:\/\/twitter.com\/download\/iphone\" rel \"nofollow\"\u003eTwitter for iPhone\u003c\/a\u003e","truncated":false,"in_reply_to_status_id":null,"in_reply_to_status_id_str":null,"in_reply_to_user_id":null,"in_reply_to_user_id_str":null,"in_reply_to_screen_name":null,"user":{"id":1016171874806624259,"id_str":"1016171874806624259","name":"harry-thedoom","screen_name":"HThedoom","location":null,"url":null,"description":"proudly a lebanese and a trader.. \"If Lebanon were not my country, I would have chosen Lebanon for Homeland\" ( gibran khalil gibran)","translator_type":"none","protected":false,"verified":false,"followers_count":261,"friends_count":62,"listed_count":4,"favourites_count":631,"statuses_count":5570,"created_at":"Mon Jul 09 04:07:09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1116269806490193920\/taJUbJ_4_normal.jpg","profile_image_url_https":"https:\/\/pbs.twimg.com\/profile_images\/1116269806490193920\/taJUbJ_4_normal.jpg","profile_banner_url":"https:\/\/pbs.twimg.com\/profile_banners\/1016171874806624259\/1531109600","default_profile":true,"default_profile_image":false,"following":null,"follow_request_sent":null,"notifications":null},"geo":null,"coordinates":null,"place":null,"contributors":null,"quoted_status_id":1154094259974225921,"quoted_status_id_str":"1154094259974225921","quoted_status":{"created_at":"Wed Jul 24 18:21:28  0000 2019","id":1154094259974225921,"id_str":"1154094259974225921","text":"ITALY'S DEMOCRATIC PARTY WILL PUT FORWARD A MOTION OF NO CONFIDENCE AGAINST MATTEO SALVINI","source":"\u003ca href \"https:\/\/mobile.twitter.com\" rel \"nofollow\"\u003eTwitter Web App\u003c\/a\u003e","truncated":false,"in_reply_to_status_id":null,"in_reply_to_status_id_str":null,"in_reply_to_user_id":null,"in_reply_to_user_id_str":null,"in_reply_to_screen_name":null,"user":{"id":3295423333,"id_str":"3295423333","name":"First Squawk","screen_name":"FirstSquawk","location":"London","url":"http:\/\/www.redboxglobal.co.uk","description":"First Squawk is a global squawk service specialising in Indian markets. We get all of our news from our @RedboxWire terminal.","translator_type":"none","protected":false,"verified":false,"followers_count":9343,"friends_count":1300,"listed_count":308,"favourites_count":291,"statuses_count":41387,"created_at":"Sun Jul 26 14:40:19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0B0B3B","profile_sidebar_border_color":"000000","profile_sidebar_fill_color":"000000","profile_text_color":"000000","profile_use_background_image":false,"profile_image_url":"http:\/\/pbs.twimg.com\/profile_images\/1039778545738964992\/6fl6RNN0_normal.jpg","profile_image_url_https":"https:\/\/pbs.twimg.com\/profile_images\/1039778545738964992\/6fl6RNN0_normal.jpg","profile_banner_url":"https:\/\/pbs.twimg.com\/profile_banners\/3295423333\/1536736758","default_profile":false,"default_profile_image":false,"following":null,"follow_request_sent":null,"notifications":null},"geo":null,"coordinates":null,"place":null,"contributors":null,"is_quote_status":false,"quote_count":0,"reply_count":0,"retweet_count":3,"favorite_count":2,"entities":{"hashtags":[],"urls":[],"user_mentions":[],"symbols":[]},"favorited":false,"retweeted":false,"filter_level":"low","lang":"en"},"quoted_status_permalink":{"url":"https:\/\/t.co\/aSa0dIvI5A","expanded":"https:\/\/twitter.com\/firstsquawk\/status\/1154094259974225921","display":"twitter.com\/firstsquawk\/st\u2026"},"is_quote_status":true,"quote_count":0,"reply_count":0,"retweet_count":0,"favorite_count":0,"entities":{"hashtags":[],"urls":[],"user_mentions":[],"symbols":[]},"favorited":false,"retweeted":false,"filter_level":"low","lang":"en","timestamp_ms":"1563993078764"}</t>
  </si>
  <si>
    <t>ok at these fools man left never rest .&lt;br&gt; he is finaly making italy a worthy country look what they are doingsource"":""\u003ca href \"http:\/\/twitter.&lt;br&gt;com\/download\/iphone\" rel \"nofollow\""\u003eTwitter for iPhone\u003c\/a\u003e"truncated"false,in_reply_to_status_id"null,in_reply_to_status_id_str"null,in_reply_to_user_id"null,in_reply_to_user_id_str"null,in_reply_to_screen_name"null,user"":{"id"":1016171874806624259,id_str"":""1016171874806624259"name"harry-thedoom"screen_name"HThedoom"location"null,url"null,description"proudly a lebanese and a trader.&lt;br&gt; \"If Lebanon were not my country, I would have chosen Lebanon for Homeland\" ( gibran khalil gibran)translator_type"none"protected"false,verified"false,followers_count"":261,friends_count"":62,listed_count"":4,favourites_count"":631,statuses_count"":5570,created_at"Mon Jul 09 04:07:09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116269806490193920\/taJUbJ_4_normal.&lt;br&gt;jpg"profile_image_url_https"https:\/\/pbs.&lt;br&gt;twimg.&lt;br&gt;com\/profile_images\/116269806490193920\/taJUbJ_4_normal.&lt;br&gt;jpg"profile_banner_url"https:\/\/pbs.&lt;br&gt;twimg.&lt;br&gt;com\/profile_banners\/1016171874806624259\/1531109600"default_profile"true,default_profile_image"false,following"null,follow_request_sent"null,notifications"null},geo"null,coordinates"null,place"null,contributors"null,quoted_status_id"":1154094259974225921,quoted_status_id_str"":""1154094259974225921"quoted_status"":{"created_at"Wed Jul 24 18:21:28  00 2019"id"":1154094259974225921,id_str"":""1154094259974225921"text"ITALY'S DEMOCRATIC PARTY WILL PUT FORWARD A MOTION OF NO CONFIDENCE AGAINST MATTEO SALVINI"source"":""\u003ca href \"https:\/\/mobile.&lt;br&gt;twitter.&lt;br&gt;com\" rel \"nofollow\""\u003eTwitter Web App\u003c\/a\u003e"truncated"false,in_reply_to_status_id"null,in_reply_to_status_id_str"null,in_reply_to_user_id"null,in_reply_to_user_id_str"null,in_reply_to_screen_name"null,user"":{"id",id_str""name"First Squawk"screen_name"FirstSquawk"location"London"url"http:\/\/w.&lt;br&gt;redboxglobal.&lt;br&gt;co.&lt;br&gt;uk"description"First Squawk is a global squawk service specialising in Indian markets.&lt;br&gt; We get all of our news from our @RedboxWire terminal.&lt;br&gt;translator_type"none"protected"false,verified"false,followers_count"":9343,friends_count"":1300,listed_count"":308,favourites_count"":291,statuses_count"":41387,created_at"Sun Jul 26 14:40:19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0B0B3B"profile_sidebar_border_color""profile_sidebar_fill_color""profile_text_color""profile_use_background_image"false,profile_image_url"http:\/\/pbs.&lt;br&gt;twimg.&lt;br&gt;com\/profile_images\/1039778545738964992\/6fl6RNN0_normal.&lt;br&gt;jpg"profile_image_url_https"https:\/\/pbs.&lt;br&gt;twimg.&lt;br&gt;com\/profile_images\/1039778545738964992\/6fl6RNN0_normal.&lt;br&gt;jpg"profile_banner_url"https:\/\/pbs.&lt;br&gt;twimg.&lt;br&gt;com\/profile_banners\/32954233\/1536736758"default_profile"false,default_profile_image"false,following"null,follow_request_sent"null,notifications"null},geo"null,coordinates"null,place"null,contributors"null,is_quote_status"false,quote_count"":0,reply_count"":0,retweet_count"":3,favorite_count"":2,entities"":{"hashtags"":[],urls"":[],user_mentions"":[],symbols"":[]},favorited"false,retweeted"false,filter_level"low"lang"en""},quoted_status_permalink"":{"url"https:\/\/t.&lt;br&gt;co\/aSa0dIvI5A"expanded"https:\/\/twitter.&lt;br&gt;com\/firstsquawk\/status\/1154094259974225921"display"twitter.&lt;br&gt;com\/firstsquawk\/st\u2026""},is_quote_status"true,quote_count"":0,reply_count"":0,retweet_count"":0,favorite_count"":0,entities"":{"hashtags"":[],urls"":[],user_mentions"":[],symbols"":[]},favorited"false,retweeted"false,filter_level"low"lang"en"timestamp_ms"":""1563993078764""}"</t>
  </si>
  <si>
    <t xml:space="preserve"> ok[0] at[0] these[0] fools[-1] man[0] left[0] never[0] rest[0] [[Sentence=-2,1=word max, 1-5]] he[0] is[0] finaly[0] making[0] italy[0] a[0] worthy[0] country[0] look[0] what[0] they[0] are[0] doing[0]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"":1016171874806624259[0] id_str[0] "":""1016171874806624259[0] name[0] harry[0] thedoom[0] screen_name[0] HThedoom[0] location[0] null[0] url[0] null[0] description[0] proudly[1] a[0] lebanese[0] and[0] a[0] trader[0] [[Sentence=-1,2=word max, 1-5]] \[0] If[0] Lebanon[0] were[0] not[0] my[0] country[0] I[0] would[0] have[0] chosen[0] Lebanon[0] for[0] Homeland\[0] gibran[0] khalil[0] gibran[0] translator_type[0] none[0] protected[0] false[0] verified[0] false[0] followers_count[0] "":261[0] friends_count[1] "":62[0] listed_count[0] "":4[0] favourites_count[1] "":631[0] statuses_count[0] "":5570[0] created_at[0] Mon[0] Jul[0] 09[0] 04[0] :07[0] :09[0]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com\/profile_images\/1116269806490193920\/taJUbJ_4_normal/com\/profile_images\/116269806490193920\/taJUbJ_4_normal[0] [[Sentence=-1,1=word max, 1-5]] jpg[0] profile_image_url_https[0] https[0] :\/\/pbs[0] [[Sentence=-1,1=word max, 1-5]] twimg[0] [[Sentence=-1,1=word max, 1-5]] com\/profile_images\/1116269806490193920\/taJUbJ_4_normal/com\/profile_images\/116269806490193920\/taJUbJ_4_normal[0] [[Sentence=-1,1=word max, 1-5]] jpg[0] profile_banner_url[0] https[0] :\/\/pbs[0] [[Sentence=-1,1=word max, 1-5]] twimg[0] [[Sentence=-1,1=word max, 1-5]] com\/profile_banners\/1016171874806624259\/1531109600[0] default_profile[0] true[1] default_profile_image[0] false[0] following[0] null[0] follow_request_sent[0] null[0] notifications[0] null}[0] geo[0] null[0] coordinates[0] null[0] place[0] null[0] contributors[0] null[0] quoted_status_id[0] "":1154094259974225921[0] quoted_status_id_str[0] "":""1154094259974225921[0] quoted_status[0] "":{[0] created_at[0] Wed[0] Jul[0] 24[0] 18[0] :21[0] :28[0] 0000/00[0][+0.6 MultipleLetters] 2019[0] id[0] "":1154094259974225921[0] id_str[0] "":""1154094259974225921[0] text[0] ITALY'S[0] DEMOCRATIC[0] PARTY[0] WILL[0] PUT[0] FORWARD[0] A[0] MOTION[0] OF[0] NO[0] CONFIDENCE[1] AGAINST[-1] MATTEO[0] SALVINI[0] source[-1] "":""\u003ca[0] href[0] \[0] https[0] :\/\/mobile[0] [[Sentence=-2,2=word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"":3295423333/"[0][+0.6 MultipleLetters] id_str[0] "":""3295423333/"[0][+0.6 MultipleLetters] name[0] First[0] Squawk[0] screen_name[0] FirstSquawk[0] location[0] London[0] url[0] http[0] :\/\/www/:\/\/w[0] [[Sentence=-1,2=word max, 1-5]] redboxglobal[0] [[Sentence=-1,1=word max, 1-5]] co[0] [[Sentence=-1,1=word max, 1-5]] uk[0] description[0] First[0] Squawk[0] is[0] a[0] global[0] squawk[0] service[0] specialising[1] in[0] Indian[0] markets[0] [[Sentence=-1,2=word max, 1-5]] We[0] get[0] all[0] of[0] our[0] news[0] from[0] our[0] @RedboxWire[0] terminal[0] [[Sentence=-1,1=word max, 1-5]] translator_type[0] none[0] protected[0] false[0] verified[0] false[0] followers_count[0] "":9343[0] friends_count[1] "":1300[0] listed_count[0] "":308[0] favourites_count[1] "":291[0] statuses_count[0] "":41387[0] created_at[0] Sun[0] Jul[0] 26[0] 14[0] :40[0] :19[0]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"":""0B0B3B[0]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com\/profile_images\/1039778545738964992\/6fl6RNN0_normal[0] [[Sentence=-1,1=word max, 1-5]] jpg[0] profile_image_url_https[0] https[0] :\/\/pbs[0] [[Sentence=-1,1=word max, 1-5]] twimg[0] [[Sentence=-1,1=word max, 1-5]] com\/profile_images\/1039778545738964992\/6fl6RNN0_normal[0] [[Sentence=-1,1=word max, 1-5]] jpg[0] profile_banner_url[0] https[0] :\/\/pbs[0] [[Sentence=-1,1=word max, 1-5]] twimg[0] [[Sentence=-1,1=word max, 1-5]] com\/profile_banners\/3295423333\/1536736758/com\/profile_banners\/32954233\/1536736758[0][+0.6 MultipleLetters] default_profile[0] false[0] default_profile_image[0] false[0] following[0] null[0] follow_request_sent[0] null[0] notifications[0] null}[0] geo[0] null[0] coordinates[0] null[0] place[0] null[0] contributors[0] null[0] is_quote_status[0] false[0] quote_count[0] "":0[0] reply_count[0] "":0[0] retweet_count[0] "":3[0] favorite_count[1] "":2[0] entities[0] "":{[0] hashtags[0] "":[][0] urls[0] "":[][0] user_mentions[0] "":[][0] symbols[0] "":[]}[0] favorited[1] false[0] retweeted[0] false[0] filter_level[0] low[-1] lang[0] en[0] ""}[0] quoted_status_permalink[0] "":{[0] url[0] https[0] :\/\/t[0] [[Sentence=-2,2=word max, 1-5]] co\/aSa0dIvI5A[0] expanded[0] https[0] :\/\/twitter[0] [[Sentence=-1,1=word max, 1-5]] com\/firstsquawk\/status\/1154094259974225921[0] display[0] twitter[0] [[Sentence=-1,1=word max, 1-5]] com\/firstsquawk\/st\u2026[0] ""}[0] is_quote_status[0] true[1] quote_count[0] "":0[0] reply_count[0] "":0[0] retweet_count[0] "":0[0] favorite_count[1] "":0[0] entities[0] "":{[0] hashtags[0] "":[][0] urls[0] "":[][0] user_mentions[0] "":[][0] symbols[0] "":[]}[0] favorited[1] false[0] retweeted[0] false[0] filter_level[0] low[-1] lang[0] en[0] timestamp_ms[0] "":""1563993078764[0] ""}[0] [[Sentence=-2,2=word max, 1-5]][[[2,-2 max of sentences]]]</t>
  </si>
  <si>
    <t>tteo Salvini la risposta alla mozione di sfiducia del Pd: schiaffo a Maria Elena Boschi e Matteo Renzi -  #Matteo\u2026 https:\/\/t.co\/rXdcHeYD6d","source":"\u003ca href \"https:\/\/www.zazoom.info\/\"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Info","screen_name":"zazoomnews","location":"Italia","url":"https:\/\/www.zazoom.info\/","description":"Zazoom Info ... rimani aggiornato e segui le ultime news dalle migliori fonti del web!","translator_type":"none","protected":false,"verified":false,"followers_count":783,"friends_count":30,"listed_count":572,"favourites_count":1,"statuses_count":720884,"created_at":"Mon Apr 04 17:22:24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962740016488337408\/0vWmJLrc_normal.jpg","profile_image_url_https":"https:\/\/pbs.twimg.com\/profile_images\/962740016488337408\/0vWmJLrc_normal.jpg","profile_banner_url":"https:\/\/pbs.twimg.com\/profile_banners\/717039627916484608\/1518008379","default_profile":true,"default_profile_image":false,"following":null,"follow_request_sent":null,"notifications":null},"geo":null,"coordinates":null,"place":null,"contributors":null,"is_quote_status":false,"extended_tweet":{"full_text":"Matteo Salvini la risposta alla mozione di sfiducia del Pd: schiaffo a Maria Elena Boschi e Matteo Renzi -  #Matteo #Salvini #risposta #mozione  https:\/\/t.co\/0lPGoV0i4n","display_text_range":[0,168],"entities":{"hashtags":[{"text":"Matteo","indices":[108,115]},{"text":"Salvini","indices":[116,124]},{"text":"risposta","indices":[125,134]},{"text":"mozione","indices":[135,143]}],"urls":[{"url":"https:\/\/t.co\/0lPGoV0i4n","expanded_url":"https:\/\/www.zazoom.info\/ultime-news\/5694178\/matteo-salvini-la-risposta-alla-mozione-di-sfiducia-del-pd-schiaffo-a-maria-elena-boschi-e-matteo-renzi-2\/","display_url":"zazoom.info\/ultime-news\/56\u2026","indices":[145,168]}],"user_mentions":[],"symbols":[]}},"quote_count":0,"reply_count":0,"retweet_count":0,"favorite_count":0,"entities":{"hashtags":[{"text":"Matteo","indices":[108,115]}],"urls":[{"url":"https:\/\/t.co\/rXdcHeYD6d","expanded_url":"https:\/\/twitter.com\/i\/web\/status\/1154096924829650945","display_url":"twitter.com\/i\/web\/status\/1\u2026","indices":[117,140]}],"user_mentions":[],"symbols":[]},"favorited":false,"retweeted":false,"possibly_sensitive":false,"filter_level":"low","lang":"it","timestamp_ms":"1563993123620"}</t>
  </si>
  <si>
    <t>tteo Salvini la risposta ala mozione di sfiducia del Pd: schiaffo a Maria Elena Boschi e Matteo Renzi -  #Matteo\u2026 https:\/\/t.&lt;br&gt;co\/rXdcHeYD6dsource"":""\u003ca href \"https:\/\/w.&lt;br&gt;zazoom.&lt;br&gt;info\/\" rel \"nofollow\""\u003eZazoom Info\u003c\/a\u003e"truncated"true,in_reply_to_status_id"null,in_reply_to_status_id_str"null,in_reply_to_user_id"null,in_reply_to_user_id_str"null,in_reply_to_screen_name"null,user"":{"id"":717039627916484608,id_str"":""717039627916484608"name"Zazoom Info"screen_name"zazoomnews"location"Italia"url"https:\/\/w.&lt;br&gt;zazoom.&lt;br&gt;info\/"description"Zazoom Info .&lt;br&gt; rimani aggiornato e segui le ultime news dale migliori fonti del web!&lt;br&gt;translator_type"none"protected"false,verified"false,followers_count"":783,friends_count"":30,listed_count"":572,favourites_count"":1,statuses_count"":720884,created_at"Mon Apr 04 17:22:24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962740016488337408\/0vWmJLrc_normal.&lt;br&gt;jpg"profile_image_url_https"https:\/\/pbs.&lt;br&gt;twimg.&lt;br&gt;com\/profile_images\/962740016488337408\/0vWmJLrc_normal.&lt;br&gt;jpg"profile_banner_url"https:\/\/pbs.&lt;br&gt;twimg.&lt;br&gt;com\/profile_banners\/717039627916484608\/1518008379"default_profile"true,default_profile_image"false,following"null,follow_request_sent"null,notifications"null},geo"null,coordinates"null,place"null,contributors"null,is_quote_status"false,extended_tweet"":{"full_text"Matteo Salvini la risposta ala mozione di sfiducia del Pd: schiaffo a Maria Elena Boschi e Matteo Renzi -  #Matteo #Salvini #risposta #mozione  https:\/\/t.&lt;br&gt;co\/0lPGoV0i4n"display_text_range"":[0,168],entities"":{"hashtags"":[{"text"Matteo"indices"":[108,115]},{"text"Salvini"indices"":[116,124]},{"text"risposta"indices"":[125,134]},{"text"mozione"indices"":[135,143]}],urls"":[{"url"https:\/\/t.&lt;br&gt;co\/0lPGoV0i4n"expanded_url"https:\/\/w.&lt;br&gt;zazoom.&lt;br&gt;info\/ultime-news\/5694178\/matteo-salvini-la-risposta-ala-mozione-di-sfiducia-del-pd-schiaffo-a-maria-elena-boschi-e-matteo-renzi-2\/"display_url"zazoom.&lt;br&gt;info\/ultime-news\/56\u2026"indices"":[145,168]}],user_mentions"":[],symbols"":[]}},quote_count"":0,reply_count"":0,retweet_count"":0,favorite_count"":0,entities"":{"hashtags"":[{"text"Matteo"indices"":[108,115]}],urls"":[{"url"https:\/\/t.&lt;br&gt;co\/rXdcHeYD6d"expanded_url"https:\/\/twitter.&lt;br&gt;com\/i\/web\/status\/1154096924829650945"display_url"twitter.&lt;br&gt;com\/i\/web\/status\/1\u2026"indices"":[117,140]}],user_mentions"":[],symbols"":[]},favorited"false,retweeted"false,possibly_sensitive"false,filter_level"low"lang"it"timestamp_ms"":""1563993123620""}"</t>
  </si>
  <si>
    <t xml:space="preserve"> tteo[0] Salvini[0] la[0] risposta[0] alla/ala[0] mozione[0] di[0] sfiducia[0] del[0] Pd[0] schiaffo[0] a[0] Maria[0] Elena[0] Boschi[0] e[0] Matteo[0] Renzi[0] #Matteo\u2026[0] https[0] :\/\/t[0] [[Sentence=-1,1=word max, 1-5]] co\/rXdcHeYD6d[0] source[-1] "":""\u003ca[0] href[0] \[0] https[0] :\/\/www/:\/\/w[0] [[Sentence=-2,1=word max, 1-5]] zazoom[0] [[Sentence=-1,1=word max, 1-5]] info\/\[0] rel[0] \[0] nofollow\[0] ""\u003eZazoom[0] Info\u003c\/a\u003e[0] truncated[0] true[1] in_reply_to_status_id[0] null[0] in_reply_to_status_id_str[0] null[0] in_reply_to_user_id[0] null[0] in_reply_to_user_id_str[0] null[0] in_reply_to_screen_name[0] null[0] user[0] "":{[0] id[0] "":717039627916484608[0] id_str[0] "":""717039627916484608[0] name[0] Zazoom[0] Info[0] screen_name[0] zazoomnews[0] location[0] Italia[0] url[0] https[0] :\/\/www/:\/\/w[0] [[Sentence=-1,2=word max, 1-5]] zazoom[0] [[Sentence=-1,1=word max, 1-5]] info\/[0] description[0] Zazoom[0] Info[0] [[Sentence=-1,1=word max, 1-5]] rimani[0] aggiornato[0] e[0] segui[0] le[0] ultime[0] news[0] dalle/dale[0] migliori[0] fonti[0] del[0] web[0] [[Sentence=-1,1=word max, 1-5]] translator_type[0] none[0] protected[0] false[0] verified[0] false[0] followers_count[0] "":783[0] friends_count[1] "":30[0] listed_count[0] "":572[0] favourites_count[1] "":1[0] statuses_count[0] "":720884[0] created_at[0] Mon[0] Apr[0] 04[0] 17[0] :22[0] :24[0]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com\/profile_images\/962740016488337408\/0vWmJLrc_normal[0] [[Sentence=-1,1=word max, 1-5]] jpg[0] profile_image_url_https[0] https[0] :\/\/pbs[0] [[Sentence=-1,1=word max, 1-5]] twimg[0] [[Sentence=-1,1=word max, 1-5]] com\/profile_images\/962740016488337408\/0vWmJLrc_normal[0] [[Sentence=-1,1=word max, 1-5]] jpg[0] profile_banner_url[0] https[0] :\/\/pbs[0] [[Sentence=-1,1=word max, 1-5]] twimg[0] [[Sentence=-1,1=word max, 1-5]] com\/profile_banners\/717039627916484608\/1518008379[0] default_profile[0] true[1] default_profile_image[0] false[0] following[0] null[0] follow_request_sent[0] null[0] notifications[0] null}[0] geo[0] null[0] coordinates[0] null[0] place[0] null[0] contributors[0] null[0] is_quote_status[0] false[0] extended_tweet[0] "":{[0] full_text[0] Matteo[0] Salvini[0] la[0] risposta[0] alla/ala[0] mozione[0] di[0] sfiducia[0] del[0] Pd[0] schiaffo[0] a[0] Maria[0] Elena[0] Boschi[0] e[0] Matteo[0] Renzi[0] #Matteo[0] #Salvini[0] #risposta[0] #mozione[0] https[0] :\/\/t[0] [[Sentence=-1,2=word max, 1-5]] co\/0lPGoV0i4n[0] display_text_range[0] "":[0[0] ,168][0] entities[0] "":{[0] hashtags[0] "":[{[0] text[0] Matteo[0] indices[0] "":[108[0] ,115]}[0] ,{[0] text[0] Salvini[0] indices[0] "":[116[0] ,124]}[0] ,{[0] text[0] risposta[0] indices[0] "":[125[0] ,134]}[0] ,{[0] text[0] mozione[0] indices[0] "":[135[0] ,143]}][0] urls[0] "":[{[0] url[0] https[0] :\/\/t[0] [[Sentence=-1,1=word max, 1-5]] co\/0lPGoV0i4n[0] expanded_url[0] https[0] :\/\/www/:\/\/w[0] [[Sentence=-1,1=word max, 1-5]] zazoom[0] [[Sentence=-1,1=word max, 1-5]] info\/ultime[0] news\/5694178\/matteo[0] salvini[0] la[0] risposta[0] alla/ala[0] mozione[0] di[0] sfiducia[0] del[0] pd[0] schiaffo[0] a[0] maria[0] elena[0] boschi[0] e[0] matteo[0] renzi[0] -2\/[0] display_url[0] zazoom[0] [[Sentence=-1,1=word max, 1-5]] info\/ultime[0] news\/56\u2026[0] indices[0] "":[145[0] ,168]}][0] user_mentions[0] "":[][0] symbols[0] "":[]}}[0] quote_count[0] "":0[0] reply_count[0] "":0[0] retweet_count[0] "":0[0] favorite_count[1] "":0[0] entities[0] "":{[0] hashtags[0] "":[{[0] text[0] Matteo[0] indices[0] "":[108[0] ,115]}][0] urls[0] "":[{[0] url[0] https[0] :\/\/t[0] [[Sentence=-1,2=word max, 1-5]] co\/rXdcHeYD6d[0] expanded_url[0] https[0] :\/\/twitter[0] [[Sentence=-1,1=word max, 1-5]] com\/i\/web\/status\/1154096924829650945[0] display_url[0] twitter[0] [[Sentence=-1,1=word max, 1-5]] com\/i\/web\/status\/1\u2026[0] indices[0] "":[117[0] ,140]}][0] user_mentions[0] "":[][0] symbols[0] "":[]}[0] favorited[1] false[0] retweeted[0] false[0] possibly_sensitive[0] false[0] filter_level[0] low[-1] lang[0] it[0] timestamp_ms[0] "":""1563993123620[0] ""}[0] [[Sentence=-2,2=word max, 1-5]][[[2,-2 max of sentences]]]</t>
  </si>
  <si>
    <t>@LaFrancematuer: La b\u00eatise au pouvoir :\n- Donald Trump aux USA.\n- Jair Bolsonaro au Br\u00e9sil.\n- Matteo Salvini en Italie.\n- Viktor Orb\u00e1n e\u2026","source":"\u003ca href \"https:\/\/mobile.twitter.com\" rel \"nofollow\"\u003eTwitter Web Ap</t>
  </si>
  <si>
    <t>@LaFrancematuer: La b\u00eatise au pouvoir :\n- Donald Trump aux USA.\n- Jair Bolsonaro au Br\u00e9sil.\n- Matteo Salvini en Italie.\n- Viktor Orb\u00e1n e\u2026source"":""\u003ca href \"https:\/\/mobile.&lt;br&gt;twitter.&lt;br&gt;com\" rel \"nofollow\""\u003eTwitte</t>
  </si>
  <si>
    <t xml:space="preserve"> "@LaFrancematuer[0] La[0] b\u00eatise[0] au[0] pouvoir[0] :\n[0] Donald[0] Trump[0] aux[0] USA[0] .\n[0] Jair[0] Bolsonaro[0] au[0] Br\u00e9sil[0] .\n[0] Matteo[0] Salvini[0] en[0] Italie[0] .\n[0] Viktor[0] Orb\u00e1n[0] e\u2026[0] source[-1] "":""\u003ca[0] href[0] \[0] https[0] :\/\/mobile[0] [[Sentence=-2,1=word max, 1-5]] twitter[0] [[Sentence=-1,1=word max, 1-5]] com\[0] rel[0] \[0] nofollow\[0] ""\u003eTwitter[0] Web[0] Ap[0] [[Sentence=-1,1=word max, 1-5]][[[1,-2 max of sentences]]]</t>
  </si>
  <si>
    <t>27 luglio \"giornata del capezzolo libero\" in solidariet\u00e0 a Carola Rackete. Donne in piazza senza reggiseno https:\/\/t.co\/fjXGEC5Uwq","source":"\u003ca href \"http:\/\/www.facebook.com\/twitter\" rel \"nofollow\"\u003eFacebook\u003c\/a\u003e","truncated":false,"in_reply_to_status_id":null,"in_reply_to_status_id_str":null,"in_reply_to_user_id":null,"in_reply_to_user_id_str":null,"in_reply_to_screen_name":null,"user":{"id":511897763,"id_str":"511897763","name":"Paola Bertoli","screen_name":"PaolettaVeg","location":"Brescia, italy","url":null,"description":"educazione addestramento cani, attivit\u00e0, terapie assistite dall'animale, volontariato canile","translator_type":"none","protected":false,"verified":false,"followers_count":16,"friends_count":19,"listed_count":0,"favourites_count":1,"statuses_count":2187,"created_at":"Fri Mar 02 13:02:47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1867065206\/38376_144409038919035_125888687437737_376470_8083318_n_normal.jpg","profile_image_url_https":"https:\/\/pbs.twimg.com\/profile_images\/1867065206\/38376_144409038919035_125888687437737_376470_8083318_n_normal.jpg","default_profile":true,"default_profile_image":false,"following":null,"follow_request_sent":null,"notifications":null},"geo":null,"coordinates":null,"place":null,"contributors":null,"is_quote_status":false,"quote_count":0,"reply_count":0,"retweet_count":0,"favorite_count":0,"entities":{"hashtags":[],"urls":[{"url":"https:\/\/t.co\/fjXGEC5Uwq","expanded_url":"https:\/\/www.tpi.it\/2019\/07\/24\/free-nipple-day-carola-rackete-torino\/","display_url":"tpi.it\/2019\/07\/24\/fre\u2026","indices":[110,133]}],"user_mentions":[],"symbols":[]},"favorited":false,"retweeted":false,"possibly_sensitive":false,"filter_level":"low","lang":"it","timestamp_ms":"1563993154653"}</t>
  </si>
  <si>
    <t>27 luglio \giornata del capezolo libero\" in solidariet\u00e0 a Carola Rackete.&lt;br&gt; Donne in piaza senza reggiseno https:\/\/t.&lt;br&gt;co\/fjXGEC5Uwq"source"":""\u003ca href \"http:\/\/w.&lt;br&gt;facebook.&lt;br&gt;com\/twitter\" rel \"nofollow\""\u003eFacebook\u003c\/a\u003e"truncated"false,in_reply_to_status_id"null,in_reply_to_status_id_str"null,in_reply_to_user_id"null,in_reply_to_user_id_str"null,in_reply_to_screen_name"null,user"":{"id"":511897763,id_str"":""511897763"name"Paola Bertoli"screen_name"PaolettaVeg"location"Brescia, italy"url"null,description"educazione addestramento cani, attivit\u00e0, terapie assistite dall'animale, volontariato canile"translator_type"none"protected"false,verified"false,followers_count"":16,friends_count"":19,listed_count"":0,favourites_count"":1,statuses_count"":2187,created_at"Fri Mar 02 13:02:47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1867065206\/38376_14409038919035_12588687437737_376470_8083318_n_normal.&lt;br&gt;jpg"profile_image_url_https"https:\/\/pbs.&lt;br&gt;twimg.&lt;br&gt;com\/profile_images\/1867065206\/38376_14409038919035_12588687437737_376470_8083318_n_normal.&lt;br&gt;jpg"default_profile"true,default_profile_image"false,following"null,follow_request_sent"null,notifications"null},geo"null,coordinates"null,place"null,contributors"null,is_quote_status"false,quote_count"":0,reply_count"":0,retweet_count"":0,favorite_count"":0,entities"":{"hashtags"":[],urls"":[{"url"https:\/\/t.&lt;br&gt;co\/fjXGEC5Uwq"expanded_url"https:\/\/w.&lt;br&gt;tpi.&lt;br&gt;it\/2019\/07\/24\/free-nipple-day-carola-rackete-torino\/"display_url"tpi.&lt;br&gt;it\/2019\/07\/24\/fre\u2026"indices"":[110,133]}],user_mentions"":[],symbols"":[]},favorited"false,retweeted"false,possibly_sensitive"false,filter_level"low"lang"it"timestamp_ms"":""1563993154653""}"</t>
  </si>
  <si>
    <t xml:space="preserve"> "27[0] luglio[0] \[0] giornata[0] del[0] capezzolo/capezolo[0] libero\[0] in[0] solidariet\u00e0[0] a[0] Carola[0] Rackete[0] [[Sentence=-1,1=word max, 1-5]] Donne[0] in[0] piazza/piaza[0] senza[0] reggiseno[0] https[0] :\/\/t[0] [[Sentence=-1,1=word max, 1-5]] co\/fjXGEC5Uwq[0]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"":511897763[0] id_str[0] "":""511897763[0] name[0] Paola[0] Bertoli[0] screen_name[0] PaolettaVeg[0] location[0] Brescia[0] italy[0] url[0] null[0] description[0] educazione[0] addestramento[0] cani[0] attivit\u00e0[0] terapie[0] assistite[0] dall'animale[0] volontariato[0] canile[0] translator_type[0] none[0] protected[0] false[0] verified[0] false[0] followers_count[0] "":16[0] friends_count[1] "":19[0] listed_count[0] "":0[0] favourites_count[1] "":1[0] statuses_count[0] "":2187[0] created_at[0] Fri[0] Mar[-1] 02[0] 13[0] :02[0] :47[0] 0000/00[0][+0.6 MultipleLetters] 2012[0]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com\/profile_images\/1867065206\/38376_144409038919035_125888687437737_376470_8083318_n_normal/com\/profile_images\/1867065206\/38376_14409038919035_12588687437737_376470_8083318_n_normal[0][+0.6 MultipleLetters] [[Sentence=-1,2=word max, 1-5]] jpg[0] profile_image_url_https[0] https[0] :\/\/pbs[0] [[Sentence=-1,1=word max, 1-5]] twimg[0] [[Sentence=-1,1=word max, 1-5]] com\/profile_images\/1867065206\/38376_144409038919035_125888687437737_376470_8083318_n_normal/com\/profile_images\/1867065206\/38376_14409038919035_12588687437737_376470_8083318_n_normal[0][+0.6 MultipleLetters] [[Sentence=-1,2=word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co\/fjXGEC5Uwq[0] expanded_url[0] https[0] :\/\/www/:\/\/w[0] [[Sentence=-1,1=word max, 1-5]] tpi[0] [[Sentence=-1,1=word max, 1-5]] it\/2019\/07\/24\/free[0] nipple[0] day[0] carola[0] rackete[0] torino\/[0] display_url[0] tpi[0] [[Sentence=-1,1=word max, 1-5]] it\/2019\/07\/24\/fre\u2026[0] indices[0] "":[110[0] ,133]}][0] user_mentions[0] "":[][0] symbols[0] "":[]}[0] favorited[1] false[0] retweeted[0] false[0] possibly_sensitive[0] false[0] filter_level[0] low[-1] lang[0] it[0] timestamp_ms[0] "":""1563993154653[0] ""}[0] [[Sentence=-2,2=word max, 1-5]][[[2,-2 max of sentences]]]</t>
  </si>
  <si>
    <t>@LegaSalvini:    MATTEO SALVINI A GOLASECCA    \n\n\ud83d\udc49\ud83c\udffb Gioved\u00ec 25 luglio, ore 20:30, Golasecca (Varese). https:\/\/t.co\/KwkUWD8BsA","source":"\u003ca href \"http:\/\/twitter.com\/#!\/download\/ipad\" rel \"nofollow\"\u003eTwitte</t>
  </si>
  <si>
    <t>@LegaSalvini:    MATTEO SALVINI A GOLASECCA    \n\n\ud83d\udc49\ud83c\udffb Gioved\u00ec 25 luglio, ore 20:30, Golasecca (Varese)&lt;br&gt; https:\/\/t.&lt;br&gt;co\/KwkUWD8BsAsource"":""\u003ca href \"http:\/\/twitter.&lt;br&gt;com\/#!\/download\/ipad\" rel \"nofollow\""\</t>
  </si>
  <si>
    <t xml:space="preserve"> "@LegaSalvini[0] MATTEO[0] SALVINI[0] A[0] GOLASECCA[0] \n\n\ud83d\udc49\ud83c\udffb[0] Gioved\u00ec[0] 25[0] luglio[0] ore[0] 20[0] :30[0] Golasecca[0] Varese[0] [[Sentence=-1,1=word max, 1-5]] https[0] :\/\/t[0] [[Sentence=-1,1=word max, 1-5]] co\/KwkUWD8BsA[0] source[-1] "":""\u003ca[0] href[0] \[0] http[0] :\/\/twitter[0] [[Sentence=-2,1=word max, 1-5]] com\/#[0] !\/download\/ipad\[0] rel[0] \[0] nofollow\[0] ""\u003eTwitte[0] [[Sentence=-1,1=word max, 1-5]][[[1,-2 max of sentences]]]</t>
  </si>
  <si>
    <t>@Noiconsalvini:    MATTEO SALVINI A GOLASECCA    \n\n\ud83d\udc49\ud83c\udffb Gioved\u00ec 25 luglio, ore 20:30, Golasecca (Varese). https:\/\/t.co\/4g6Muhbabj","source":"\u003ca href \"http:\/\/twitter.com\/download\/android\" rel \"nofollow\"\u003eTwitt</t>
  </si>
  <si>
    <t>@Noiconsalvini:    MATTEO SALVINI A GOLASECCA    \n\n\ud83d\udc49\ud83c\udffb Gioved\u00ec 25 luglio, ore 20:30, Golasecca (Varese)&lt;br&gt; https:\/\/t.&lt;br&gt;co\/4g6Muhbabjsource"":""\u003ca href \"http:\/\/twitter.&lt;br&gt;com\/download\/android\" rel \"nofollow\""</t>
  </si>
  <si>
    <t xml:space="preserve"> "@Noiconsalvini[0] MATTEO[0] SALVINI[0] A[0] GOLASECCA[0] \n\n\ud83d\udc49\ud83c\udffb[0] Gioved\u00ec[0] 25[0] luglio[0] ore[0] 20[0] :30[0] Golasecca[0] Varese[0] [[Sentence=-1,1=word max, 1-5]] https[0] :\/\/t[0] [[Sentence=-1,1=word max, 1-5]] co\/4g6Muhbabj[0] source[-1] "":""\u003ca[0] href[0] \[0] http[0] :\/\/twitter[0] [[Sentence=-2,1=word max, 1-5]] com\/download\/android\[0] rel[0] \[0] nofollow\[0] ""\u003eTwitt[0] [[Sentence=-1,1=word max, 1-5]][[[1,-2 max of sentences]]]</t>
  </si>
  <si>
    <t>lo e sempre Matteo Renzi \ud83e\udd70","source":"\u003ca href \"http:\/\/twitter.com\/download\/iphone\" rel \"nofollow\"\u003eTwitter for iPhone\u003c\/a\u003e","truncated":false,"in_reply_to_status_id":null,"in_reply_to_status_id_str":null,"in_reply_to_user_id":null,"in_reply_to_user_id_str":null,"in_reply_to_screen_name":null,"user":{"id":806516322511319040,"id_str":"806516322511319040","name":"X","screen_name":"RosannaGalante","location":null,"url":null,"description":null,"translator_type":"none","protected":false,"verified":false,"followers_count":268,"friends_count":247,"listed_count":3,"favourites_count":6212,"statuses_count":16777,"created_at":"Wed Dec 07 15:10:50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1121773898704523264\/E0GYM_Mr_normal.jpg","profile_image_url_https":"https:\/\/pbs.twimg.com\/profile_images\/1121773898704523264\/E0GYM_Mr_normal.jpg","default_profile":true,"default_profile_image":false,"following":null,"follow_request_sent":null,"notifications":null},"geo":null,"coordinates":null,"place":null,"contributors":null,"quoted_status_id":1154071989084205056,"quoted_status_id_str":"1154071989084205056","quoted_status":{"created_at":"Wed Jul 24 16:52:58  0000 2019","id":1154071989084205056,"id_str":"1154071989084205056","text":"Alle 19 andiamo in diretta Facebook dal Senato. Casualmente alla stessa ora parleranno anche i due piccioncini Salv\u2026 https:\/\/t.co\/EIrIYZsaxX","display_text_range":[0,140],"source":"\u003ca href \"http:\/\/twitter.com\/download\/android\" rel \"nofollow\"\u003eTwitter for Android\u003c\/a\u003e","truncated":true,"in_reply_to_status_id":null,"in_reply_to_status_id_str":null,"in_reply_to_user_id":null,"in_reply_to_user_id_str":null,"in_reply_to_screen_name":null,"user":{"id":18762875,"id_str":"18762875","name":"Matteo Renzi","screen_name":"matteorenzi","location":"Italy","url":"http:\/\/www.matteorenzi.it","description":"Senatore di Firenze","translator_type":"none","protected":false,"verified":true,"followers_count":3360284,"friends_count":853,"listed_count":7499,"favourites_count":420,"statuses_count":9298,"created_at":"Thu Jan 08 13:15:21  0000 2009","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0084B4","profile_sidebar_border_color":"FFFFFF","profile_sidebar_fill_color":"DDEEF6","profile_text_color":"333333","profile_use_background_image":true,"profile_image_url":"http:\/\/pbs.twimg.com\/profile_images\/1068885095057117185\/0lw2dbpD_normal.jpg","profile_image_url_https":"https:\/\/pbs.twimg.com\/profile_images\/1068885095057117185\/0lw2dbpD_normal.jpg","profile_banner_url":"https:\/\/pbs.twimg.com\/profile_banners\/18762875\/1550663750","default_profile":false,"default_profile_image":false,"following":null,"follow_request_sent":null,"notifications":null},"geo":null,"coordinates":null,"place":null,"contributors":null,"is_quote_status":false,"extended_tweet":{"full_text":"Alle 19 andiamo in diretta Facebook dal Senato. Casualmente alla stessa ora parleranno anche i due piccioncini Salvini e Di Maio. Se siete interessati alla trama di Beautiful, seguite loro. Se vi va di parlare di politica, vi aspetto qui alle 19 \ud83d\ude01\n#maratonamentana #Senato https:\/\/t.co\/YTjgkDJLex","display_text_range":[0,272],"entities":{"hashtags":[{"text":"maratonamentana","indices":[248,264]},{"text":"Senato","indices":[265,272]}],"urls":[],"user_mentions":[],"symbols":[],"media":[{"id":1154071979802189831,"id_str":"1154071979802189831","indices":[273,296],"media_url":"http:\/\/pbs.twimg.com\/media\/EAQWWeFXYAcQ6Ng.jpg","media_url_https":"https:\/\/pbs.twimg.com\/media\/EAQWWeFXYAcQ6Ng.jpg","url":"https:\/\/t.co\/YTjgkDJLex","display_url":"pic.twitter.com\/YTjgkDJLex","expanded_url":"https:\/\/twitter.com\/matteorenzi\/status\/1154071989084205056\/photo\/1","type":"photo","sizes":{"thumb":{"w":150,"h":150,"resize":"crop"},"small":{"w":680,"h":382,"resize":"fit"},"medium":{"w":1200,"h":674,"resize":"fit"},"large":{"w":2048,"h":1151,"resize":"fit"}}}]},"extended_entities":{"media":[{"id":1154071979802189831,"id_str":"1154071979802189831","indices":[273,296],"media_url":"http:\/\/pbs.twimg.com\/media\/EAQWWeFXYAcQ6Ng.jpg","media_url_https":"https:\/\/pbs.twimg.com\/media\/EAQWWeFXYAcQ6Ng.jpg","url":"https:\/\/t.co\/YTjgkDJLex","display_url":"pic.twitter.com\/YTjgkDJLex","expanded_url":"https:\/\/twitter.com\/matteorenzi\/status\/1154071989084205056\/photo\/1","type":"photo","sizes":{"thumb":{"w":150,"h":150,"resize":"crop"},"small":{"w":680,"h":382,"resize":"fit"},"medium":{"w":1200,"h":674,"resize":"fit"},"large":{"w":2048,"h":1151,"resize":"fit"}}}]}},"quote_count":27,"reply_count":271,"retweet_count":135,"favorite_count":677,"entities":{"hashtags":[],"urls":[{"url":"https:\/\/t.co\/EIrIYZsaxX","expanded_url":"https:\/\/twitter.com\/i\/web\/status\/1154071989084205056","display_url":"twitter.com\/i\/web\/status\/1\u2026","indices":[117,140]}],"user_mentions":[],"symbols":[]},"favorited":false,"retweeted":false,"possibly_sensitive":false,"filter_level":"low","lang":"it"},"quoted_status_permalink":{"url":"https:\/\/t.co\/BLghzsHd9n","expanded":"https:\/\/twitter.com\/matteorenzi\/status\/1154071989084205056","display":"twitter.com\/matteorenzi\/st\u2026"},"is_quote_status":true,"quote_count":0,"reply_count":0,"retweet_count":0,"favorite_count":0,"entities":{"hashtags":[],"urls":[],"user_mentions":[],"symbols":[]},"favorited":false,"retweeted":false,"filter_level":"low","lang":"it","timestamp_ms":"1563993222050"}</t>
  </si>
  <si>
    <t>lo e sempre Matteo Renzi \ud83e\udd70source"":""\u003ca href \"http:\/\/twitter.&lt;br&gt;com\/download\/iphone\" rel \"nofollow\""\u003eTwitter for iPhone\u003c\/a\u003e"truncated"false,in_reply_to_status_id"null,in_reply_to_status_id_str"null,in_reply_to_user_id"null,in_reply_to_user_id_str"null,in_reply_to_screen_name"null,user"":{"id"":806516322511319040,id_str"":""806516322511319040"name"X"screen_name"RosannaGalante"location"null,url"null,description"null,translator_type"none"protected"false,verified"false,followers_count"":268,friends_count"":247,listed_count"":3,favourites_count"":6212,statuses_count",created_at"Wed Dec 07 15:10:50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1121773898704523264\/E0GYM_Mr_normal.&lt;br&gt;jpg"profile_image_url_https"https:\/\/pbs.&lt;br&gt;twimg.&lt;br&gt;com\/profile_images\/1121773898704523264\/E0GYM_Mr_normal.&lt;br&gt;jpg"default_profile"true,default_profile_image"false,following"null,follow_request_sent"null,notifications"null},geo"null,coordinates"null,place"null,contributors"null,quoted_status_id"":1154071989084205056,quoted_status_id_str"":""1154071989084205056"quoted_status"":{"created_at"Wed Jul 24 16:52:58  00 2019"id"":1154071989084205056,id_str"":""1154071989084205056"text"Alle 19 andiamo in diretta Facebook dal Senato.&lt;br&gt; Casualmente ala stessa ora parleranno anche i due piccioncini Salv\u2026 https:\/\/t.&lt;br&gt;co\/EIrIYZsaxX"display_text_range"":[0,140],source"":""\u003ca href \"http:\/\/twitter.&lt;br&gt;com\/download\/android\" rel \"nofollow\""\u003eTwitter for Android\u003c\/a\u003e"truncated"true,in_reply_to_status_id"null,in_reply_to_status_id_str"null,in_reply_to_user_id"null,in_reply_to_user_id_str"null,in_reply_to_screen_name"null,user"":{"id"":18762875,id_str"":""18762875"name"Matteo Renzi"screen_name"matteorenzi"location"Italy"url"http:\/\/w.&lt;br&gt;matteorenzi.&lt;br&gt;it"description"Senatore di Firenze"translator_type"none"protected"false,verified"true,followers_count"":3360284,friends_count"":853,listed_count"":7499,favourites_count"":420,statuses_count"":9298,created_at"Thu Jan 08 13:15:21  00 2009"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0084B4"profile_sidebar_border_color"FF"profile_sidebar_fill_color"DDEEF6"profile_text_color""profile_use_background_image"true,profile_image_url"http:\/\/pbs.&lt;br&gt;twimg.&lt;br&gt;com\/profile_images\/106885095057117185\/0lw2dbpD_normal.&lt;br&gt;jpg"profile_image_url_https"https:\/\/pbs.&lt;br&gt;twimg.&lt;br&gt;com\/profile_images\/106885095057117185\/0lw2dbpD_normal.&lt;br&gt;jpg"profile_banner_url"https:\/\/pbs.&lt;br&gt;twimg.&lt;br&gt;com\/profile_banners\/18762875\/1550663750"default_profile"false,default_profile_image"false,following"null,follow_request_sent"null,notifications"null},geo"null,coordinates"null,place"null,contributors"null,is_quote_status"false,extended_tweet"":{"full_text"Alle 19 andiamo in diretta Facebook dal Senato.&lt;br&gt; Casualmente ala stessa ora parleranno anche i due piccioncini Salvini e Di Maio.&lt;br&gt; Se siete interessati ala trama di Beautiful, seguite loro.&lt;br&gt; Se vi va di parlare di politica, vi aspetto qui ale 19 \ud83d\ude01\n#maratonamentana #Senato https:\/\/t.&lt;br&gt;co\/YTjgkDJLex"display_text_range"":[0,272],entities"":{"hashtags"":[{"text"maratonamentana"indices"":[248,264]},{"text"Senato"indices"":[265,272]}],urls"":[],user_mentions"":[],symbols"":[],media"":[{"id"":1154071979802189831,id_str"":""1154071979802189831"indices"":[273,296],media_url"http:\/\/pbs.&lt;br&gt;twimg.&lt;br&gt;com\/media\/EAQWWeFXYAcQ6Ng.&lt;br&gt;jpg"media_url_https"https:\/\/pbs.&lt;br&gt;twimg.&lt;br&gt;com\/media\/EAQWWeFXYAcQ6Ng.&lt;br&gt;jpg"url"https:\/\/t.&lt;br&gt;co\/YTjgkDJLex"display_url"pic.&lt;br&gt;twitter.&lt;br&gt;com\/YTjgkDJLex"expanded_url"https:\/\/twitter.&lt;br&gt;com\/matteorenzi\/status\/1154071989084205056\/photo\/1"type"photo"sizes"":{"thumb"":{"w"":150,h"":150,resize"crop""},small"":{"w"":680,h"":382,resize"fit""},medium"":{"w"":1200,h"":674,resize"fit""},large"":{"w"":2048,h"":1151,resize"fit",extended_entities"":{"media"":[{"id"":1154071979802189831,id_str"":""1154071979802189831"indices"":[273,296],media_url"http:\/\/pbs.&lt;br&gt;twimg.&lt;br&gt;com\/media\/EAQWWeFXYAcQ6Ng.&lt;br&gt;jpg"media_url_https"https:\/\/pbs.&lt;br&gt;twimg.&lt;br&gt;com\/media\/EAQWWeFXYAcQ6Ng.&lt;br&gt;jpg"url"https:\/\/t.&lt;br&gt;co\/YTjgkDJLex"display_url"pic.&lt;br&gt;twitter.&lt;br&gt;com\/YTjgkDJLex"expanded_url"https:\/\/twitter.&lt;br&gt;com\/matteorenzi\/status\/1154071989084205056\/photo\/1"type"photo"sizes"":{"thumb"":{"w"":150,h"":150,resize"crop""},small"":{"w"":680,h"":382,resize"fit""},medium"":{"w"":1200,h"":674,resize"fit""},large"":{"w"":2048,h"":1151,resize"fit",quote_count"":27,reply_count"":271,retweet_count"":135,favorite_count"":677,entities"":{"hashtags"":[],urls"":[{"url"https:\/\/t.&lt;br&gt;co\/EIrIYZsaxX"expanded_url"https:\/\/twitter.&lt;br&gt;com\/i\/web\/status\/1154071989084205056"display_url"twitter.&lt;br&gt;com\/i\/web\/status\/1\u2026"indices"":[117,140]}],user_mentions"":[],symbols"":[]},favorited"false,retweeted"false,possibly_sensitive"false,filter_level"low"lang"it""},quoted_status_permalink"":{"url"https:\/\/t.&lt;br&gt;co\/BLghzsHd9n"expanded"https:\/\/twitter.&lt;br&gt;com\/matteorenzi\/status\/1154071989084205056"display"twitter.&lt;br&gt;com\/matteorenzi\/st\u2026""},is_quote_status"true,quote_count"":0,reply_count"":0,retweet_count"":0,favorite_count"":0,entities"":{"hashtags"":[],urls"":[],user_mentions"":[],symbols"":[]},favorited"false,retweeted"false,filter_level"low"lang"it"timestamp_ms"""}"</t>
  </si>
  <si>
    <t xml:space="preserve"> lo[0] e[0] sempre[0] Matteo[0] Renzi[0] \ud83e\udd70[0]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"":806516322511319040[0] id_str[0] "":""806516322511319040[0] name[0] X[1] screen_name[0] RosannaGalante[0] location[0] null[0] url[0] null[0] description[0] null[0] translator_type[0] none[0] protected[0] false[0] verified[0] false[0] followers_count[0] "":268[0] friends_count[1] "":247[0] listed_count[0] "":3[0] favourites_count[1] "":6212[0] statuses_count[0] "":16777/"[0] created_at[0] Wed[0] Dec[0] 07[0] 15[0] :10[0] :50[0]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com\/profile_images\/1121773898704523264\/E0GYM_Mr_normal[0] [[Sentence=-1,1=word max, 1-5]] jpg[0] profile_image_url_https[0] https[0] :\/\/pbs[0] [[Sentence=-1,1=word max, 1-5]] twimg[0] [[Sentence=-1,1=word max, 1-5]] com\/profile_images\/1121773898704523264\/E0GYM_Mr_normal[0] [[Sentence=-1,1=word max, 1-5]] jpg[0] default_profile[0] true[1] default_profile_image[0] false[0] following[0] null[0] follow_request_sent[0] null[0] notifications[0] null}[0] geo[0] null[0] coordinates[0] null[0] place[0] null[0] contributors[0] null[0] quoted_status_id[0] "":1154071989084205056[0] quoted_status_id_str[0] "":""1154071989084205056[0] quoted_status[0] "":{[0] created_at[0] Wed[0] Jul[0] 24[0] 16[0] :52[0] :58[0] 0000/00[0][+0.6 MultipleLetters] 2019[0] id[0] "":1154071989084205056[0] id_str[0] "":""1154071989084205056[0] text[0] Alle[0] 19[0] andiamo[0] in[0] diretta[0] Facebook[0] dal[0] Senato[0] [[Sentence=-1,2=word max, 1-5]] Casualmente[0] alla/ala[0] stessa[0] ora[0] parleranno[0] anche[0] i[0] due[0] piccioncini[0] Salv\u2026[0] https[0] :\/\/t[0] [[Sentence=-1,1=word max, 1-5]] co\/EIrIYZsaxX[0] display_text_range[0] "":[0[0] ,140][0]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"":18762875[0] id_str[0] "":""18762875[0] name[0] Matteo[0] Renzi[0] screen_name[0] matteorenzi[0] location[0] Italy[0] url[0] http[0] :\/\/www/:\/\/w[0] [[Sentence=-1,2=word max, 1-5]] matteorenzi[0] [[Sentence=-1,1=word max, 1-5]] it[0] description[0] Senatore[0] di[0] Firenze[0] translator_type[0] none[0] protected[0] false[0] verified[0] true[1] followers_count[0] "":3360284[0] friends_count[1] "":853[0] listed_count[0] "":7499[0] favourites_count[1] "":420[0] statuses_count[0] "":9298[0] created_at[0] Thu[0] Jan[0] 08[0] 13[0] :15[0] :21[0] 0000/00[0][+0.6 MultipleLetters] 2009[0]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FFFFFF/FF[0][+0.6 MultipleLetters] profile_sidebar_fill_color[0] DDEEF6[0] profile_text_color[0] "":""333333/"[0][+0.6 MultipleLetters] profile_use_background_image[0] true[1] profile_image_url[0] http[0] :\/\/pbs[0] [[Sentence=-1,2=word max, 1-5]] twimg[0] [[Sentence=-1,1=word max, 1-5]] com\/profile_images\/1068885095057117185\/0lw2dbpD_normal/com\/profile_images\/106885095057117185\/0lw2dbpD_normal[0] [[Sentence=-1,1=word max, 1-5]] jpg[0] profile_image_url_https[0] https[0] :\/\/pbs[0] [[Sentence=-1,1=word max, 1-5]] twimg[0] [[Sentence=-1,1=word max, 1-5]] com\/profile_images\/1068885095057117185\/0lw2dbpD_normal/com\/profile_images\/106885095057117185\/0lw2dbpD_normal[0] [[Sentence=-1,1=word max, 1-5]] jpg[0] profile_banner_url[0] https[0] :\/\/pbs[0] [[Sentence=-1,1=word max, 1-5]] twimg[0] [[Sentence=-1,1=word max, 1-5]] com\/profile_banners\/18762875\/1550663750[0] default_profile[0] false[0] default_profile_image[0] false[0] following[0] null[0] follow_request_sent[0] null[0] notifications[0] null}[0] geo[0] null[0] coordinates[0] null[0] place[0] null[0] contributors[0] null[0] is_quote_status[0] false[0] extended_tweet[0] "":{[0] full_text[0] Alle[0] 19[0] andiamo[0] in[0] diretta[0] Facebook[0] dal[0] Senato[0] [[Sentence=-1,1=word max, 1-5]] Casualmente[0] alla/ala[0] stessa[0] ora[0] parleranno[0] anche[0] i[0] due[0] piccioncini[0] Salvini[0] e[0] Di[0] Maio[0] [[Sentence=-1,1=word max, 1-5]] Se[0] siete[0] interessati[0] alla/ala[0] trama[0] di[0] Beautiful[2] seguite[0] loro[0] [[Sentence=-1,3=word max, 1-5]] Se[0] vi[0] va[0] di[0] parlare[0] di[0] politica[0] vi[0] aspetto[0] qui[0] alle/ale[0] 19[0] \ud83d\ude01\n#maratonamentana[0] #Senato[0] https[0] :\/\/t[0] [[Sentence=-1,1=word max, 1-5]] co\/YTjgkDJLex[0] display_text_range[0] "":[0[0] ,272][0] entities[0] "":{[0] hashtags[0] "":[{[0] text[0] maratonamentana[0] indices[0] "":[248[0] ,264]}[0] ,{[0] text[0] Senato[0] indices[0] "":[265[0] ,272]}][0] urls[0] "":[][0] user_mentions[0] "":[][0] symbols[0] "":[][0] media[0] "":[{[0] id[0] "":1154071979802189831[0] id_str[0] "":""1154071979802189831[0] indices[0] "":[273[0] ,296][0] media_url[0] http[0] :\/\/pbs[0] [[Sentence=-1,1=word max, 1-5]] twimg[0] [[Sentence=-1,1=word max, 1-5]] com\/media\/EAQWWeFXYAcQ6Ng[0] [[Sentence=-1,1=word max, 1-5]] jpg[0] media_url_https[0] https[0] :\/\/pbs[0] [[Sentence=-1,1=word max, 1-5]] twimg[0] [[Sentence=-1,1=word max, 1-5]] com\/media\/EAQWWeFXYAcQ6Ng[0] [[Sentence=-1,1=word max, 1-5]] jpg[0] url[0] https[0] :\/\/t[0] [[Sentence=-1,1=word max, 1-5]] co\/YTjgkDJLex[0] display_url[0] pic[0] [[Sentence=-1,1=word max, 1-5]] twitter[0] [[Sentence=-1,1=word max, 1-5]] com\/YTjgkDJLex[0] expanded_url[0] https[0] :\/\/twitter[0] [[Sentence=-1,1=word max, 1-5]] com\/matteorenzi\/status\/1154071989084205056\/photo\/1[0] type[0] photo[0] sizes[0] "":{[0] thumb[0] "":{[0] w[0] "":150[0] h[0] "":150[0] resize[0] crop[0] ""}[0] small[0] "":{[0] w[0] "":680[0] h[0] "":382[0] resize[0] fit[0] ""}[0] medium[0] "":{[0] w[0] "":1200[0] h[0] "":674[0] resize[0] fit[0] ""}[0] large[0] "":{[0] w[0] "":2048[0] h[0] "":1151[0] resize[0] fit[0] ""}}}]}/"[0] extended_entities[0] "":{[0] media[0] "":[{[0] id[0] "":1154071979802189831[0] id_str[0] "":""1154071979802189831[0] indices[0] "":[273[0] ,296][0] media_url[0] http[0] :\/\/pbs[0] [[Sentence=-1,1=word max, 1-5]] twimg[0] [[Sentence=-1,1=word max, 1-5]] com\/media\/EAQWWeFXYAcQ6Ng[0] [[Sentence=-1,1=word max, 1-5]] jpg[0] media_url_https[0] https[0] :\/\/pbs[0] [[Sentence=-1,1=word max, 1-5]] twimg[0] [[Sentence=-1,1=word max, 1-5]] com\/media\/EAQWWeFXYAcQ6Ng[0] [[Sentence=-1,1=word max, 1-5]] jpg[0] url[0] https[0] :\/\/t[0] [[Sentence=-1,1=word max, 1-5]] co\/YTjgkDJLex[0] display_url[0] pic[0] [[Sentence=-1,1=word max, 1-5]] twitter[0] [[Sentence=-1,1=word max, 1-5]] com\/YTjgkDJLex[0] expanded_url[0] https[0] :\/\/twitter[0] [[Sentence=-1,1=word max, 1-5]] com\/matteorenzi\/status\/1154071989084205056\/photo\/1[0] type[0] photo[0] sizes[0] "":{[0] thumb[0] "":{[0] w[0] "":150[0] h[0] "":150[0] resize[0] crop[0] ""}[0] small[0] "":{[0] w[0] "":680[0] h[0] "":382[0] resize[0] fit[0] ""}[0] medium[0] "":{[0] w[0] "":1200[0] h[0] "":674[0] resize[0] fit[0] ""}[0] large[0] "":{[0] w[0] "":2048[0] h[0] "":1151[0] resize[0] fit[0] ""}}}]}}/"[0] quote_count[0] "":27[0] reply_count[0] "":271[0] retweet_count[0] "":135[0] favorite_count[1] "":677[0] entities[0] "":{[0] hashtags[0] "":[][0] urls[0] "":[{[0] url[0] https[0] :\/\/t[0] [[Sentence=-1,2=word max, 1-5]] co\/EIrIYZsaxX[0] expanded_url[0] https[0] :\/\/twitter[0] [[Sentence=-1,1=word max, 1-5]] com\/i\/web\/status\/1154071989084205056[0] display_url[0] twitter[0] [[Sentence=-1,1=word max, 1-5]] com\/i\/web\/status\/1\u2026[0] indices[0] "":[117[0] ,140]}][0] user_mentions[0] "":[][0] symbols[0] "":[]}[0] favorited[1] false[0] retweeted[0] false[0] possibly_sensitive[0] false[0] filter_level[0] low[-1] lang[0] it[0] ""}[0] quoted_status_permalink[0] "":{[0] url[0] https[0] :\/\/t[0] [[Sentence=-2,2=word max, 1-5]] co\/BLghzsHd9n[0] expanded[0] https[0] :\/\/twitter[0] [[Sentence=-1,1=word max, 1-5]] com\/matteorenzi\/status\/1154071989084205056[0] display[0] twitter[0] [[Sentence=-1,1=word max, 1-5]] com\/matteorenzi\/st\u2026[0] ""}[0] is_quote_status[0] true[1] quote_count[0] "":0[0] reply_count[0] "":0[0] retweet_count[0] "":0[0] favorite_count[1] "":0[0] entities[0] "":{[0] hashtags[0] "":[][0] urls[0] "":[][0] user_mentions[0] "":[][0] symbols[0] "":[]}[0] favorited[1] false[0] retweeted[0] false[0] filter_level[0] low[-1] lang[0] it[0] timestamp_ms[0] "":""1563993222050/"[0] ""}[0] [[Sentence=-2,2=word max, 1-5]][[[3,-2 max of sentences]]]</t>
  </si>
  <si>
    <t>o to chodzi !!","source":"\u003ca href \"https:\/\/mobile.twitter.com\" rel \"nofollow\"\u003eTwitter Web App\u003c\/a\u003e","truncated":false,"in_reply_to_status_id":null,"in_reply_to_status_id_str":null,"in_reply_to_user_id":null,"in_reply_to_user_id_str":null,"in_reply_to_screen_name":null,"user":{"id":4320270795,"id_str":"4320270795","name":"j\u00f3zef szaron","screen_name":"JozefSzaron","location":null,"url":null,"description":"Moje opinie to moja twarz","translator_type":"none","protected":false,"verified":false,"followers_count":99,"friends_count":435,"listed_count":2,"favourites_count":8900,"statuses_count":5954,"created_at":"Sun Nov 29 17:45:14  0000 2015","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778649652086337536\/5QPMqxgN_normal.jpg","profile_image_url_https":"https:\/\/pbs.twimg.com\/profile_images\/778649652086337536\/5QPMqxgN_normal.jpg","profile_banner_url":"https:\/\/pbs.twimg.com\/profile_banners\/4320270795\/1451937131","default_profile":fals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..","translator_type":"none","protected":false,"verified":false,"followers_count":9205,"friends_count":6650,"listed_count":86,"favourites_count":12812,"statuses_count":14581,"created_at":"Sat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0,"reply_count":2,"retweet_count":11,"favorite_count":16,"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V4KZTbXeeY","expanded":"https:\/\/twitter.com\/NewsCompact\/status\/1154094634437660673","display":"twitter.com\/NewsCompact\/st\u2026"},"is_quote_status":true,"quote_count":0,"reply_count":0,"retweet_count":0,"favorite_count":0,"entities":{"hashtags":[],"urls":[],"user_mentions":[],"symbols":[]},"favorited":false,"retweeted":false,"filter_level":"low","lang":"pl","timestamp_ms":"1563993227913"}</t>
  </si>
  <si>
    <t>o to chodzi !&lt;br&gt;source":"\u003ca href \https:\/\/mobile.&lt;br&gt;twitter.&lt;br&gt;com\" rel \"nofollow\""\u003eTwitter Web App\u003c\/a\u003e"truncated"false,in_reply_to_status_id"null,in_reply_to_status_id_str"null,in_reply_to_user_id"null,in_reply_to_user_id_str"null,in_reply_to_screen_name"null,user"":{"id"":4320270795,id_str"":""4320270795"name"j\u00f3zef szaron"screen_name"JozefSzaron"location"null,url"null,description"Moje opinie to moja twarz"translator_type"none"protected"false,verified"false,followers_count"":99,friends_count"":435,listed_count"":2,favourites_count"":8900,statuses_count"":5954,created_at"Sun Nov 29 17:45:14  00 2015"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778649652086337536\/5QPMqxgN_normal.&lt;br&gt;jpg"profile_image_url_https"https:\/\/pbs.&lt;br&gt;twimg.&lt;br&gt;com\/profile_images\/778649652086337536\/5QPMqxgN_normal.&lt;br&gt;jpg"profile_banner_url"https:\/\/pbs.&lt;br&gt;twimg.&lt;br&gt;com\/profile_banners\/4320270795\/1451937131"default_profile"fals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.&lt;br&gt;translator_type"none"protected"false,verified"false,followers_count"":9205,friends_count"":6650,listed_count"":86,favourites_count"":12812,statuses_count"":14581,created_at"Sat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0,reply_count"":2,retweet_count"":11,favorite_count"":16,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V4KZTbXeeY"expanded"https:\/\/twitter.&lt;br&gt;com\/NewsCompact\/status\/1154094634437660673"display"twitter.&lt;br&gt;com\/NewsCompact\/st\u2026""},is_quote_status"true,quote_count"":0,reply_count"":0,retweet_count"":0,favorite_count"":0,entities"":{"hashtags"":[],urls"":[],user_mentions"":[],symbols"":[]},favorited"false,retweeted"false,filter_level"low"lang"pl"timestamp_ms"":""1563993227913""}"</t>
  </si>
  <si>
    <t xml:space="preserve"> o[0] to[0] chodzi[0][+0.6 EmphasisInPunctuation] [[Sentence=-1,2=word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"":4320270795[0] id_str[0] "":""4320270795[0] name[0] j\u00f3zef[0] szaron[0] screen_name[0] JozefSzaron[0] location[0] null[0] url[0] null[0] description[0] Moje[0] opinie[0] to[0] moja[0] twarz[0] translator_type[0] none[0] protected[0] false[0] verified[0] false[0] followers_count[0] "":99[0] friends_count[1] "":435[0] listed_count[0] "":2[0] favourites_count[1] "":8900[0] statuses_count[0] "":5954[0] created_at[0] Sun[0] Nov[0] 29[0] 17[0] :45[0] :14[0] 0000/00[0][+0.6 MultipleLetters] 2015[0]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com\/profile_images\/778649652086337536\/5QPMqxgN_normal[0] [[Sentence=-1,1=word max, 1-5]] jpg[0] profile_image_url_https[0] https[0] :\/\/pbs[0] [[Sentence=-1,1=word max, 1-5]] twimg[0] [[Sentence=-1,1=word max, 1-5]] com\/profile_images\/778649652086337536\/5QPMqxgN_normal[0] [[Sentence=-1,1=word max, 1-5]] jpg[0] profile_banner_url[0] https[0] :\/\/pbs[0] [[Sentence=-1,1=word max, 1-5]] twimg[0] [[Sentence=-1,1=word max, 1-5]] com\/profile_banners\/4320270795\/1451937131[0] default_profile[0] false[0]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"":9205[0] friends_count[1] "":6650[0] listed_count[0] "":86[0] favourites_count[1] "":12812[0]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"":0[0] reply_count[0] "":2[0] retweet_count[0] "":11[0] favorite_count[1] "":16[0]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co\/V4KZTbXeeY[0]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pl[0] timestamp_ms[0] "":""1563993227913[0] ""}[0] [[Sentence=-2,2=word max, 1-5]][[[3,-3 max of sentences]]]</t>
  </si>
  <si>
    <t>@NewsCompact: Fantastic footage shows you how Italien police handled Antifa scum!\n\nThank you Matteo #Salvini \ud83d\udc4f\nhttps:\/\/t.co\/2FqzXZead0","source":"\u003ca href \"http:\/\/twitter.com\" rel \"nofollow\"\u003eTwitter Web Client\u003c\/a\u003</t>
  </si>
  <si>
    <t>@NewsCompact: Fantastic footage shows you how Italien police handled Antifa scum!\n\nThank you Matteo #Salvini \ud83d\udc4f\nhttps:\/\/t.&lt;br&gt;co\/2FqzXZead0source"":""\u003ca href \"http:\/\/twitter.&lt;br&gt;com\" rel \"nofollow\""\u003eTwitter Web Client\u003c</t>
  </si>
  <si>
    <t xml:space="preserve"> "@NewsCompact[0] Fantastic[2] footage[0] shows[0] you[0] how[0] Italien[0] police[0] handled[0] Antifa[0] scum[-2] !\n\nThank[0] you[0] Matteo[0] #Salvini[0] \ud83d\udc4f\nhttps[0] :\/\/t[0] [[Sentence=-3,3=word max, 1-5]] co\/2FqzXZead0[0] source[-1] "":""\u003ca[0] href[0] \[0] http[0] :\/\/twitter[0] [[Sentence=-2,1=word max, 1-5]] com\[0] rel[0] \[0] nofollow\[0] ""\u003eTwitter[0] Web[0] Client\u003c\/a\u003[0] [[Sentence=-1,1=word max, 1-5]][[[3,-3 max of sentences]]]</t>
  </si>
  <si>
    <t>@51fini: Carola Rackete in Parlamento, lo sfregio della Ue all'Italia: un premio alla comandante-pirata \ud83d\ude02 \u2066@vonderleyen\u2069 \ud83d\udc13VERGOGNATEVI \ud83e\udd2e\u2026","source":"\u003ca href \"http:\/\/twitter.com\/download\/android\" r</t>
  </si>
  <si>
    <t>@51fini: Carola Rackete in Parlamento, lo sfregio della Ue all'Italia: un premio ala comandante-pirata \ud83d\ude02 \u2066@vonderleyen\u2069 \ud83d\udc13VERGOGNATEVI \ud83e\udd2e\u2026source"":""\u003ca href \"http:\/\/twitter.&lt;br&gt;com\/download\/android\"</t>
  </si>
  <si>
    <t xml:space="preserve"> "@51fini[0] Carola[0] Rackete[0] in[0] Parlamento[0] lo[0] sfregio[0] della[0] Ue[0] all'Italia[0] un[0] premio[0] alla/ala[0] comandante[0] pirata[0] \ud83d\ude02[0] \u2066@vonderleyen\u2069[0] \ud83d\udc13VERGOGNATEVI[0] \ud83e\udd2e\u2026[0] source[-1] "":""\u003ca[0] href[0] \[0] http[0] :\/\/twitter[0] [[Sentence=-2,1=word max, 1-5]] com\/download\/android\[0] r[0] [[Sentence=-1,1=word max, 1-5]][[[1,-2 max of sentences]]]</t>
  </si>
  <si>
    <t>di queste battute di #Salvini su una donna e su altre donne,  le donne della #Lega non hanno mai nulla da dire ?\u2026 https:\/\/t.co\/laNBIcBcph","source":"\u003ca href \"http:\/\/twitter.com\/download\/iphone\" rel \"nofollow\"\u003eTwitter for iPhone\u003c\/a\u003e","truncated":true,"in_reply_to_status_id":null,"in_reply_to_status_id_str":null,"in_reply_to_user_id":null,"in_reply_to_user_id_str":null,"in_reply_to_screen_name":null,"user":{"id":45299044,"id_str":"45299044","name":"mario","screen_name":"vatuttobene","location":"trieste, italy","url":null,"description":"Noodles,cosa hai fatto in tutti questi anni ? Sono andato a letto presto.","translator_type":"none","protected":false,"verified":false,"followers_count":316,"friends_count":93,"listed_count":17,"favourites_count":5667,"statuses_count":15294,"created_at":"Sun Jun 07 06:48:59  0000 2009","utc_offset":null,"time_zone":null,"geo_enabled":true,"lang":null,"contributors_enabled":false,"is_translator":false,"profile_background_color":"1B8BDB","profile_background_image_url":"http:\/\/abs.twimg.com\/images\/themes\/theme9\/bg.gif","profile_background_image_url_https":"https:\/\/abs.twimg.com\/images\/themes\/theme9\/bg.gif","profile_background_tile":true,"profile_link_color":"480F69","profile_sidebar_border_color":"000000","profile_sidebar_fill_color":"0E1621","profile_text_color":"CB9934","profile_use_background_image":true,"profile_image_url":"http:\/\/pbs.twimg.com\/profile_images\/275345034\/images-1_normal.jpeg","profile_image_url_https":"https:\/\/pbs.twimg.com\/profile_images\/275345034\/images-1_normal.jpeg","default_profile":false,"default_profile_image":false,"following":null,"follow_request_sent":null,"notifications":null},"geo":null,"coordinates":null,"place":null,"contributors":null,"quoted_status_id":1154023112977145857,"quoted_status_id_str":"1154023112977145857","quoted_status":{"created_at":"Wed Jul 24 13:38:45  0000 2019","id":1154023112977145857,"id_str":"1154023112977145857","text":"Dalla statura morale di Berlinguer alle manie per una comunistella tedesca che sperona le navi militari italiane...\u2026 https:\/\/t.co\/YXKOs6pIdL","source":"\u003ca href \"http:\/\/twitter.com\/download\/iphone\"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Salvini","screen_name":"matteosalvinimi","location":null,"url":"http:\/\/www.legaonline.it","description":"Leader della Lega. Ministro dell\u2019Interno e Vicepresidente del Consiglio.","translator_type":"none","protected":false,"verified":true,"followers_count":1098188,"friends_count":1810,"listed_count":2744,"favourites_count":3213,"statuses_count":34197,"created_at":"Wed Mar 23 10:32:56  0000 2011","utc_offset":null,"time_zone":null,"geo_enabled":true,"lang":null,"contributors_enabled":false,"is_translator":false,"profile_background_color":"F9FBFC","profile_background_image_url":"http:\/\/abs.twimg.com\/images\/themes\/theme1\/bg.png","profile_background_image_url_https":"https:\/\/abs.twimg.com\/images\/themes\/theme1\/bg.png","profile_background_tile":false,"profile_link_color":"004393","profile_sidebar_border_color":"FFFFFF","profile_sidebar_fill_color":"99CC33","profile_text_color":"030500","profile_use_background_image":false,"profile_image_url":"http:\/\/pbs.twimg.com\/profile_images\/966325945060732928\/0Ua5xPMX_normal.jpg","profile_image_url_https":"https:\/\/pbs.twimg.com\/profile_images\/966325945060732928\/0Ua5xPMX_normal.jpg","profile_banner_url":"https:\/\/pbs.twimg.com\/profile_banners\/270839361\/1561381715","default_profile":false,"default_profile_image":false,"following":null,"follow_request_sent":null,"notifications":null},"geo":null,"coordinates":null,"place":null,"contributors":null,"is_quote_status":false,"extended_tweet":{"full_text":"Dalla statura morale di Berlinguer alle manie per una comunistella tedesca che sperona le navi militari italiane... Ma come si sono ridotti a sinistra??? \ud83e\udd26\u200d\u2642\ud83d\ude31\nP.s. E voi sabato come vi vestite?\ud83d\ude0a\n\nhttps:\/\/t.co\/idfBLxFw1M","display_text_range":[0,219],"entities":{"hashtags":[],"urls":[{"url":"https:\/\/t.co\/idfBLxFw1M","expanded_url":"https:\/\/www.tgcom24.mediaset.it\/cronaca\/piemonte\/un-giorno-senza-reggiseno-per-solidarieta-con-carola-rackete_3222000-201902a.shtml?fbclid IwAR2icWVR8lLD_tcFWBj9QTnuIDYslTOAQl_HUusjlDV5eLF4GGCkJlPJXHs","display_url":"tgcom24.mediaset.it\/cronaca\/piemon\u2026","indices":[196,219]}],"user_mentions":[],"symbols":[]}},"quote_count":74,"reply_count":774,"retweet_count":274,"favorite_count":1419,"entities":{"hashtags":[],"urls":[{"url":"https:\/\/t.co\/YXKOs6pIdL","expanded_url":"https:\/\/twitter.com\/i\/web\/status\/1154023112977145857","display_url":"twitter.com\/i\/web\/status\/1\u2026","indices":[117,140]}],"user_mentions":[],"symbols":[]},"favorited":false,"retweeted":false,"possibly_sensitive":false,"filter_level":"low","lang":"it"},"quoted_status_permalink":{"url":"https:\/\/t.co\/pRHmRc75Ks","expanded":"https:\/\/twitter.com\/matteosalvinimi\/status\/1154023112977145857","display":"twitter.com\/matteosalvinim\u2026"},"is_quote_status":true,"extended_tweet":{"full_text":"Ma di queste battute di #Salvini su una donna e su altre donne,  le donne della #Lega non hanno mai nulla da dire ? #Rackete","display_text_range":[0,124],"entities":{"hashtags":[{"text":"Salvini","indices":[24,32]},{"text":"Lega","indices":[80,85]},{"text":"Rackete","indices":[116,124]}],"urls":[],"user_mentions":[],"symbols":[]}},"quote_count":0,"reply_count":0,"retweet_count":0,"favorite_count":0,"entities":{"hashtags":[{"text":"Salvini","indices":[24,32]},{"text":"Lega","indices":[80,85]}],"urls":[{"url":"https:\/\/t.co\/laNBIcBcph","expanded_url":"https:\/\/twitter.com\/i\/web\/status\/1154097617976119297","display_url":"twitter.com\/i\/web\/status\/1\u2026","indices":[117,140]}],"user_mentions":[],"symbols":[]},"favorited":false,"retweeted":false,"filter_level":"low","lang":"it","timestamp_ms":"1563993288879"}</t>
  </si>
  <si>
    <t>di queste battute di #Salvini su una donna e su altre done,  le done della #Lega non hanno mai nulla da dire ?\u2026 https:\/\/t.&lt;br&gt;co\/laNBIcBcphsource"":""\u003ca href \"http:\/\/twitter.&lt;br&gt;com\/download\/iphone\" rel \"nofollow\""\u003eTwitter for iPhone\u003c\/a\u003e"truncated"true,in_reply_to_status_id"null,in_reply_to_status_id_str"null,in_reply_to_user_id"null,in_reply_to_user_id_str"null,in_reply_to_screen_name"null,user"":{"id"":45299044,id_str"":""45299044"name"mario"screen_name"vatuttobene"location"trieste, italy"url"null,description"Noodles,cosa hai fatto in tutti questi anni ?&lt;br&gt; Sono andato a letto presto.&lt;br&gt;translator_type"none"protected"false,verified"false,followers_count"":316,friends_count"":93,listed_count"":17,favourites_count"":5667,statuses_count"":15294,created_at"Sun Jun 07 06:48:59  00 2009"utc_offset"null,time_zone"null,geo_enabled"true,lang"null,contributors_enabled"false,is_translator"false,profile_background_color"":""1B8BDB"profile_background_image_url"http:\/\/abs.&lt;br&gt;twimg.&lt;br&gt;com\/images\/themes\/theme9\/bg.&lt;br&gt;gif"profile_background_image_url_https"https:\/\/abs.&lt;br&gt;twimg.&lt;br&gt;com\/images\/themes\/theme9\/bg.&lt;br&gt;gif"profile_background_tile"true,profile_link_color"":""480F69"profile_sidebar_border_color""profile_sidebar_fill_color"":""0E1621"profile_text_color"CB9934"profile_use_background_image"true,profile_image_url"http:\/\/pbs.&lt;br&gt;twimg.&lt;br&gt;com\/profile_images\/275345034\/images-1_normal.&lt;br&gt;jpeg"profile_image_url_https"https:\/\/pbs.&lt;br&gt;twimg.&lt;br&gt;com\/profile_images\/275345034\/images-1_normal.&lt;br&gt;jpeg"default_profile"false,default_profile_image"false,following"null,follow_request_sent"null,notifications"null},geo"null,coordinates"null,place"null,contributors"null,quoted_status_id"":1154023112977145857,quoted_status_id_str"":""1154023112977145857"quoted_status"":{"created_at"Wed Jul 24 13:38:45  00 2019"id"":1154023112977145857,id_str"":""1154023112977145857"text"Dalla statura morale di Berlinguer ale manie per una comunistella tedesca che sperona le navi militari italiane..\u2026 https:\/\/t.&lt;br&gt;co\/YXKOs6pIdL"source"":""\u003ca href \"http:\/\/twitter.&lt;br&gt;com\/download\/iphone\"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Salvini"screen_name"matteosalvinimi"location"null,url"http:\/\/w.&lt;br&gt;legaonline.&lt;br&gt;it"description"Leader della Lega.&lt;br&gt; Ministro dell\u2019Interno e Vicepresidente del Consiglio.&lt;br&gt;translator_type"none"protected"false,verified"true,followers_count"":1098188,friends_count"":1810,listed_count"":2744,favourites_count"":3213,statuses_count"":34197,created_at"Wed Mar 23 10:32:56  00 2011"utc_offset"null,time_zone"null,geo_enabled"true,lang"null,contributors_enabled"false,is_translator"false,profile_background_color"F9FBFC"profile_background_image_url"http:\/\/abs.&lt;br&gt;twimg.&lt;br&gt;com\/images\/themes\/theme1\/bg.&lt;br&gt;png"profile_background_image_url_https"https:\/\/abs.&lt;br&gt;twimg.&lt;br&gt;com\/images\/themes\/theme1\/bg.&lt;br&gt;png"profile_background_tile"false,profile_link_color"":""004393"profile_sidebar_border_color"FF"profile_sidebar_fill_color"":""99CC33"profile_text_color"":""030500"profile_use_background_image"false,profile_image_url"http:\/\/pbs.&lt;br&gt;twimg.&lt;br&gt;com\/profile_images\/966325945060732928\/0Ua5xPMX_normal.&lt;br&gt;jpg"profile_image_url_https"https:\/\/pbs.&lt;br&gt;twimg.&lt;br&gt;com\/profile_images\/966325945060732928\/0Ua5xPMX_normal.&lt;br&gt;jpg"profile_banner_url"https:\/\/pbs.&lt;br&gt;twimg.&lt;br&gt;com\/profile_banners\/270839361\/1561381715"default_profile"false,default_profile_image"false,following"null,follow_request_sent"null,notifications"null},geo"null,coordinates"null,place"null,contributors"null,is_quote_status"false,extended_tweet"":{"full_text"Dalla statura morale di Berlinguer ale manie per una comunistella tedesca che sperona le navi militari italiane.&lt;br&gt; Ma come si sono ridotti a sinistra?&lt;br&gt; \ud83e\udd26\u200d\u2642\ud83d\ude31\nP.&lt;br&gt;s.&lt;br&gt; E voi sabato come vi vestite?\ud83d\ude0a\n\nhttps:\/\/t.&lt;br&gt;co\/idfBLxFw1M"display_text_range"":[0,219],entities"":{"hashtags"":[],urls"":[{"url"https:\/\/t.&lt;br&gt;co\/idfBLxFw1M"expanded_url"https:\/\/w.&lt;br&gt;tgcom24.&lt;br&gt;mediaset.&lt;br&gt;it\/cronaca\/piemonte\/un-giorno-senza-reggiseno-per-solidarieta-con-carola-rackete_32200-201902a.&lt;br&gt;shtml?&lt;br&gt;fbclid IwAR2icWVR8lLD_tcFWBj9QTnuIDYslTOAQl_HUusjlDV5eLF4GGCkJlPJXHs"display_url"tgcom24.&lt;br&gt;mediaset.&lt;br&gt;it\/cronaca\/piemon\u2026"indices"":[196,219]}],user_mentions"":[],symbols"":[]}},quote_count"":74,reply_count"":774,retweet_count"":274,favorite_count"":1419,entities"":{"hashtags"":[],urls"":[{"url"https:\/\/t.&lt;br&gt;co\/YXKOs6pIdL"expanded_url"https:\/\/twitter.&lt;br&gt;com\/i\/web\/status\/1154023112977145857"display_url"twitter.&lt;br&gt;com\/i\/web\/status\/1\u2026"indices"":[117,140]}],user_mentions"":[],symbols"":[]},favorited"false,retweeted"false,possibly_sensitive"false,filter_level"low"lang"it""},quoted_status_permalink"":{"url"https:\/\/t.&lt;br&gt;co\/pRHmRc75Ks"expanded"https:\/\/twitter.&lt;br&gt;com\/matteosalvinimi\/status\/1154023112977145857"display"twitter.&lt;br&gt;com\/matteosalvinim\u2026""},is_quote_status"true,extended_tweet"":{"full_text"Ma di queste battute di #Salvini su una donna e su altre done,  le done della #Lega non hanno mai nulla da dire ?&lt;br&gt; #Rackete"display_text_range"":[0,124],entities"":{"hashtags"":[{"text"Salvini"indices"":[24,32]},{"text"Lega"indices"":[80,85]},{"text"Rackete"indices"":[116,124]}],urls"":[],user_mentions"":[],symbols"":[]}},quote_count"":0,reply_count"":0,retweet_count"":0,favorite_count"":0,entities"":{"hashtags"":[{"text"Salvini"indices"":[24,32]},{"text"Lega"indices"":[80,85]}],urls"":[{"url"https:\/\/t.&lt;br&gt;co\/laNBIcBcph"expanded_url"https:\/\/twitter.&lt;br&gt;com\/i\/web\/status\/1154097617976119297"display_url"twitter.&lt;br&gt;com\/i\/web\/status\/1\u2026"indices"":[117,140]}],user_mentions"":[],symbols"":[]},favorited"false,retweeted"false,filter_level"low"lang"it"timestamp_ms"""}"</t>
  </si>
  <si>
    <t xml:space="preserve"> di[0] queste[0] battute[0] di[0] #Salvini[0] su[0] una[0] donna[0] e[0] su[0] altre[0] donne/done[0] le[0] donne/done[0] della[0] #Lega[0] non[0] hanno[0] mai[0] nulla[0] da[0] dire[-1] ?\u2026[0] https[0] :\/\/t[0] [[Sentence=-2,1=word max, 1-5]] co\/laNBIcBcph[0]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"":45299044[0] id_str[0] "":""45299044[0] name[0] mario[0] screen_name[0] vatuttobene[0] location[0] trieste[0] italy[0] url[0] null[0] description[0] Noodles[0] cosa[0] hai[0] fatto[0] in[0] tutti[0] questi[0] anni[0] [[Sentence=-1,2=word max, 1-5]] Sono[0] andato[0] a[0] letto[0] presto[0] [[Sentence=-1,1=word max, 1-5]] translator_type[0] none[0] protected[0] false[0] verified[0] false[0] followers_count[0] "":316[0] friends_count[1] "":93[0] listed_count[0] "":17[0] favourites_count[1] "":5667[0] statuses_count[0] "":15294[0] created_at[0] Sun[0] Jun[0] 07[0] 06[0] :48[0] :59[0] 0000/00[0][+0.6 MultipleLetters] 2009[0] utc_offset[0] null[0] time_zone[0] null[0] geo_enabled[0] true[1] lang[0] null[0] contributors_enabled[0] false[0] is_translator[0] false[0] profile_background_color[0] "":""1B8BDB[0]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true[1] profile_link_color[0] "":""480F69[0] profile_sidebar_border_color[0] "":""000000/"[0][+0.6 MultipleLetters] profile_sidebar_fill_color[0] "":""0E1621[0] profile_text_color[0] CB9934[0] profile_use_background_image[0] true[1] profile_image_url[0] http[0] :\/\/pbs[0] [[Sentence=-1,2=word max, 1-5]] twimg[0] [[Sentence=-1,1=word max, 1-5]] com\/profile_images\/275345034\/images[0] -1_normal[0] [[Sentence=-1,1=word max, 1-5]] jpeg[0] profile_image_url_https[0] https[0] :\/\/pbs[0] [[Sentence=-1,1=word max, 1-5]] twimg[0] [[Sentence=-1,1=word max, 1-5]] com\/profile_images\/275345034\/images[0] -1_normal[0] [[Sentence=-1,1=word max, 1-5]] jpeg[0] default_profile[0] false[0] default_profile_image[0] false[0] following[0] null[0] follow_request_sent[0] null[0] notifications[0] null}[0] geo[0] null[0] coordinates[0] null[0] place[0] null[0] contributors[0] null[0] quoted_status_id[0] "":1154023112977145857[0] quoted_status_id_str[0] "":""1154023112977145857[0] quoted_status[0] "":{[0] created_at[0] Wed[0] Jul[0] 24[0] 13[0] :38[0] :45[0] 0000/00[0][+0.6 MultipleLetters] 2019[0] id[0] "":1154023112977145857[0] id_str[0] "":""1154023112977145857[0] text[0] Dalla[0] statura[0] morale[0] di[0] Berlinguer[0] alle/ale[0] manie[0] per[0] una[0] comunistella[0] tedesca[0] che[0] sperona[0] le[0] navi[0] militari[0] italiane[0] ...\u2026/..\u2026[0] https[0] :\/\/t[0] [[Sentence=-1,2=word max, 1-5]] co\/YXKOs6pIdL[0]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"":270839361[0] id_str[0] "":""270839361[0] name[0] Matteo[0] Salvini[0] screen_name[0] matteosalvinimi[0] location[0] null[0] url[0] http[0] :\/\/www/:\/\/w[0] [[Sentence=-1,2=word max, 1-5]] legaonline[0] [[Sentence=-1,1=word max, 1-5]] it[0] description[0] Leader[0] della[0] Lega[0] [[Sentence=-1,1=word max, 1-5]] Ministro[0] dell\u2019Interno[0] e[0] Vicepresidente[0] del[0] Consiglio[0] [[Sentence=-1,1=word max, 1-5]] translator_type[0] none[0] protected[0] false[0] verified[0] true[1] followers_count[0] "":1098188[0] friends_count[1] "":1810[0] listed_count[0] "":2744[0] favourites_count[1] "":3213[0] statuses_count[0] "":34197[0] created_at[0] Wed[0] Mar[-1] 23[0] 10[0] :32[0] :56[0] 0000/00[0][+0.6 MultipleLetters] 2011[0] utc_offset[0] null[0] time_zone[0] null[0] geo_enabled[0] true[1] lang[0] null[0] contributors_enabled[0] false[0] is_translator[0] false[0] profile_background_color[0] F9FBFC[0]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"":""004393[0] profile_sidebar_border_color[0] FFFFFF/FF[0][+0.6 MultipleLetters] profile_sidebar_fill_color[0] "":""99CC33[0] profile_text_color[0] "":""030500[0] profile_use_background_image[0] false[0] profile_image_url[0] http[0] :\/\/pbs[0] [[Sentence=-1,2=word max, 1-5]] twimg[0] [[Sentence=-1,1=word max, 1-5]] com\/profile_images\/966325945060732928\/0Ua5xPMX_normal[0] [[Sentence=-1,1=word max, 1-5]] jpg[0] profile_image_url_https[0] https[0] :\/\/pbs[0] [[Sentence=-1,1=word max, 1-5]] twimg[0] [[Sentence=-1,1=word max, 1-5]] com\/profile_images\/966325945060732928\/0Ua5xPMX_normal[0] [[Sentence=-1,1=word max, 1-5]] jpg[0] profile_banner_url[0] https[0] :\/\/pbs[0] [[Sentence=-1,1=word max, 1-5]] twimg[0] [[Sentence=-1,1=word max, 1-5]] com\/profile_banners\/270839361\/1561381715[0] default_profile[0] false[0] default_profile_image[0] false[0] following[0] null[0] follow_request_sent[0] null[0] notifications[0] null}[0] geo[0] null[0] coordinates[0] null[0] place[0] null[0] contributors[0] null[0] is_quote_status[0] false[0] extended_tweet[0] "":{[0] full_text[0] Dalla[0] statura[0] morale[0] di[0] Berlinguer[0] alle/ale[0] manie[0] per[0] una[0] comunistella[0] tedesca[0] che[0] sperona[0] le[0] navi[0] militari[0] italiane[0] [[Sentence=-1,1=word max, 1-5]] Ma[0] come[0] si[0] sono[0] ridotti[0] a[0] sinistra[0] [[Sentence=-1,1=word max, 1-5]] \ud83e\udd26\u200d\u2642\ud83d\ude31\nP[0] [[Sentence=-1,1=word max, 1-5]] s[0] [[Sentence=-1,1=word max, 1-5]] E[0] voi[0] sabato[0] come[0] vi[0] vestite[0] ?\ud83d\ude0a\n\nhttps[0] :\/\/t[0] [[Sentence=-1,1=word max, 1-5]] co\/idfBLxFw1M[0] display_text_range[0] "":[0[0] ,219][0] entities[0] "":{[0] hashtags[0] "":[][0] urls[0] "":[{[0] url[0] https[0] :\/\/t[0] [[Sentence=-1,1=word max, 1-5]] co\/idfBLxFw1M[0] expanded_url[0] https[0] :\/\/www/:\/\/w[0] [[Sentence=-1,1=word max, 1-5]] tgcom24[0] [[Sentence=-1,1=word max, 1-5]] mediaset[0] [[Sentence=-1,1=word max, 1-5]] it\/cronaca\/piemonte\/un[0] giorno[0] senza[0] reggiseno[0] per[0] solidarieta[0] con[0] carola[0] rackete_3222000/rackete_32200[0][+0.6 MultipleLetters] -201902a[0] [[Sentence=-1,2=word max, 1-5]] shtml[0] [[Sentence=-1,1=word max, 1-5]] fbclid[0] IwAR2icWVR8lLD_tcFWBj9QTnuIDYslTOAQl_HUusjlDV5eLF4GGCkJlPJXHs[0] display_url[0] tgcom24[0] [[Sentence=-1,1=word max, 1-5]] mediaset[0] [[Sentence=-1,1=word max, 1-5]] it\/cronaca\/piemon\u2026[0] indices[0] "":[196[0] ,219]}][0] user_mentions[0] "":[][0] symbols[0] "":[]}}[0] quote_count[0] "":74[0] reply_count[0] "":774[0] retweet_count[0] "":274[0] favorite_count[1] "":1419[0] entities[0] "":{[0] hashtags[0] "":[][0] urls[0] "":[{[0] url[0] https[0] :\/\/t[0] [[Sentence=-1,2=word max, 1-5]] co\/YXKOs6pIdL[0] expanded_url[0] https[0] :\/\/twitter[0] [[Sentence=-1,1=word max, 1-5]] com\/i\/web\/status\/1154023112977145857[0] display_url[0] twitter[0] [[Sentence=-1,1=word max, 1-5]] com\/i\/web\/status\/1\u2026[0] indices[0] "":[117[0] ,140]}][0] user_mentions[0] "":[][0] symbols[0] "":[]}[0] favorited[1] false[0] retweeted[0] false[0] possibly_sensitive[0] false[0] filter_level[0] low[-1] lang[0] it[0] ""}[0] quoted_status_permalink[0] "":{[0] url[0] https[0] :\/\/t[0] [[Sentence=-2,2=word max, 1-5]] co\/pRHmRc75Ks[0] expanded[0] https[0] :\/\/twitter[0] [[Sentence=-1,1=word max, 1-5]] com\/matteosalvinimi\/status\/1154023112977145857[0] display[0] twitter[0] [[Sentence=-1,1=word max, 1-5]] com\/matteosalvinim\u2026[0] ""}[0] is_quote_status[0] true[1] extended_tweet[0] "":{[0] full_text[0] Ma[0] di[0] queste[0] battute[0] di[0] #Salvini[0] su[0] una[0] donna[0] e[0] su[0] altre[0] donne/done[0] le[0] donne/done[0] della[0] #Lega[0] non[0] hanno[0] mai[0] nulla[0] da[0] dire[-1] [[Sentence=-2,2=word max, 1-5]] #Rackete[0] display_text_range[0] "":[0[0] ,124][0] entities[0] "":{[0] hashtags[0] "":[{[0] text[0] Salvini[0] indices[0] "":[24[0] ,32]}[0] ,{[0] text[0] Lega[0] indices[0] "":[80[0] ,85]}[0] ,{[0] text[0] Rackete[0] indices[0] "":[116[0] ,124]}][0] urls[0] "":[][0] user_mentions[0] "":[][0] symbols[0] "":[]}}[0] quote_count[0] "":0[0] reply_count[0] "":0[0] retweet_count[0] "":0[0] favorite_count[1] "":0[0] entities[0] "":{[0] hashtags[0] "":[{[0] text[0] Salvini[0] indices[0] "":[24[0] ,32]}[0] ,{[0] text[0] Lega[0] indices[0] "":[80[0] ,85]}][0] urls[0] "":[{[0] url[0] https[0] :\/\/t[0] [[Sentence=-1,2=word max, 1-5]] co\/laNBIcBcph[0] expanded_url[0] https[0] :\/\/twitter[0] [[Sentence=-1,1=word max, 1-5]] com\/i\/web\/status\/1154097617976119297[0] display_url[0] twitter[0] [[Sentence=-1,1=word max, 1-5]] com\/i\/web\/status\/1\u2026[0] indices[0] "":[117[0] ,140]}][0] user_mentions[0] "":[][0] symbols[0] "":[]}[0] favorited[1] false[0] retweeted[0] false[0] filter_level[0] low[-1] lang[0] it[0] timestamp_ms[0] "":""1563993288879/"[0] ""}[0] [[Sentence=-2,2=word max, 1-5]][[[2,-2 max of sentences]]]</t>
  </si>
  <si>
    <t>llte die Deutsche Polizei sich als Vorbild nehmen wie mit linken Terroristen zu verfahren ist","source":"\u003ca href \"http:\/\/twitter.com\/download\/android\" rel \"nofollow\"\u003eTwitter for Android\u003c\/a\u003e","truncated":false,"in_reply_to_status_id":null,"in_reply_to_status_id_str":null,"in_reply_to_user_id":null,"in_reply_to_user_id_str":null,"in_reply_to_screen_name":null,"user":{"id":1081718081817399296,"id_str":"1081718081817399296","name":"H.J","screen_name":"HJ40117011","location":null,"url":null,"description":null,"translator_type":"none","protected":false,"verified":false,"followers_count":2,"friends_count":12,"listed_count":0,"favourites_count":5,"statuses_count":20,"created_at":"Sun Jan 06 01:04:22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..","translator_type":"none","protected":false,"verified":false,"followers_count":9205,"friends_count":6650,"listed_count":86,"favourites_count":12812,"statuses_count":14581,"created_at":"Sat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1,"reply_count":2,"retweet_count":13,"favorite_count":19,"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ZE0jcM2ZpF","expanded":"https:\/\/twitter.com\/NewsCompact\/status\/1154094634437660673","display":"twitter.com\/NewsCompact\/st\u2026"},"is_quote_status":true,"quote_count":0,"reply_count":0,"retweet_count":0,"favorite_count":0,"entities":{"hashtags":[],"urls":[],"user_mentions":[],"symbols":[]},"favorited":false,"retweeted":false,"filter_level":"low","lang":"de","timestamp_ms":"1563993292109"}</t>
  </si>
  <si>
    <t>llte die Deutsche Polizei sich als Vorbild nehmen wie mit linken Terroristen zu verfahren istsource"":""\u003ca href \"http:\/\/twitter.&lt;br&gt;com\/download\/android\" rel \"nofollow\""\u003eTwitter for Android\u003c\/a\u003e"truncated"false,in_reply_to_status_id"null,in_reply_to_status_id_str"null,in_reply_to_user_id"null,in_reply_to_user_id_str"null,in_reply_to_screen_name"null,user"":{"id"":1081718081817399296,id_str"":""1081718081817399296"name"H.&lt;br&gt;J"screen_name"HJ40117011"location"null,url"null,description"null,translator_type"none"protected"false,verified"false,followers_count"":2,friends_count"":12,listed_count"":0,favourites_count"":5,statuses_count"":20,created_at"Sun Jan 06 01:04:22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.&lt;br&gt;translator_type"none"protected"false,verified"false,followers_count"":9205,friends_count"":6650,listed_count"":86,favourites_count"":12812,statuses_count"":14581,created_at"Sat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1,reply_count"":2,retweet_count"":13,favorite_count"":19,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ZE0jcM2ZpF"expanded"https:\/\/twitter.&lt;br&gt;com\/NewsCompact\/status\/1154094634437660673"display"twitter.&lt;br&gt;com\/NewsCompact\/st\u2026""},is_quote_status"true,quote_count"":0,reply_count"":0,retweet_count"":0,favorite_count"":0,entities"":{"hashtags"":[],urls"":[],user_mentions"":[],symbols"":[]},favorited"false,retweeted"false,filter_level"low"lang"de"timestamp_ms"":""1563993292109""}"</t>
  </si>
  <si>
    <t xml:space="preserve"> llte[0] die[0] Deutsche[0] Polizei[0] sich[0] als[0] Vorbild[0] nehmen[0] wie[0] mit[0] linken[0] Terroristen[-2] zu[0] verfahren[0] ist[0] source[-1] "":""\u003ca[0] href[0] \[0] http[0] :\/\/twitter[0] [[Sentence=-3,1=word max, 1-5]] com\/download\/android\[0] rel[0] \[0] nofollow\[0] ""\u003eTwitter[0] for[0] Android\u003c\/a\u003e[0] truncated[0] false[0] in_reply_to_status_id[0] null[0] in_reply_to_status_id_str[0] null[0] in_reply_to_user_id[0] null[0] in_reply_to_user_id_str[0] null[0] in_reply_to_screen_name[0] null[0] user[0] "":{[0] id[0] "":1081718081817399296[0] id_str[0] "":""1081718081817399296[0] name[0] H[0] [[Sentence=-1,1=word max, 1-5]] J[0] screen_name[0] HJ40117011[0] location[0] null[0] url[0] null[0] description[0] null[0] translator_type[0] none[0] protected[0] false[0] verified[0] false[0] followers_count[0] "":2[0] friends_count[1] "":12[0] listed_count[0] "":0[0] favourites_count[1] "":5[0] statuses_count[0] "":20[0] created_at[0] Sun[0] Jan[0] 06[0] 01[0] :04[0] :22[0]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"":9205[0] friends_count[1] "":6650[0] listed_count[0] "":86[0] favourites_count[1] "":12812[0]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"":1[0] reply_count[0] "":2[0] retweet_count[0] "":13[0] favorite_count[1] "":19[0]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co\/ZE0jcM2ZpF[0]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de[0] timestamp_ms[0] "":""1563993292109[0] ""}[0] [[Sentence=-2,2=word max, 1-5]][[[3,-3 max of sentences]]]</t>
  </si>
  <si>
    <t>d\u00eda sin sujetador para apoyar a Carola Rackete https:\/\/t.co\/WJETWWW36H","source":"\u003ca href \"http:\/\/twitter.com\" rel \"nofollow\"\u003eTwitter Web Client\u003c\/a\u003e","truncated":false,"in_reply_to_status_id":null,"in_reply_to_status_id_str":null,"in_reply_to_user_id":null,"in_reply_to_user_id_str":null,"in_reply_to_screen_name":null,"user":{"id":116908364,"id_str":"116908364","name":"Salvador Enguix","screen_name":"Senguix","location":"Valencia","url":null,"description":"Periodista de La Vanguardia, Doctor en Comunicaci\u00f3 i profesor associat de Periodisme a la UV http:\/\/blogs.lavanguardia.com\/valencia","translator_type":"none","protected":false,"verified":false,"followers_count":9675,"friends_count":1216,"listed_count":225,"favourites_count":20966,"statuses_count":56794,"created_at":"Tue Feb 23 23:29:56  0000 2010","utc_offset":null,"time_zone":null,"geo_enabled":true,"lang":null,"contributors_enabled":false,"is_translator":false,"profile_background_color":"0099B9","profile_background_image_url":"http:\/\/abs.twimg.com\/images\/themes\/theme4\/bg.gif","profile_background_image_url_https":"https:\/\/abs.twimg.com\/images\/themes\/theme4\/bg.gif","profile_background_tile":false,"profile_link_color":"0099B9","profile_sidebar_border_color":"5ED4DC","profile_sidebar_fill_color":"95E8EC","profile_text_color":"3C3940","profile_use_background_image":true,"profile_image_url":"http:\/\/pbs.twimg.com\/profile_images\/816875847772762112\/bLQeivTf_normal.jpg","profile_image_url_https":"https:\/\/pbs.twimg.com\/profile_images\/816875847772762112\/bLQeivTf_normal.jpg","profile_banner_url":"https:\/\/pbs.twimg.com\/profile_banners\/116908364\/1483305224","default_profile":false,"default_profile_image":false,"following":null,"follow_request_sent":null,"notifications":null},"geo":null,"coordinates":null,"place":null,"contributors":null,"is_quote_status":false,"quote_count":0,"reply_count":0,"retweet_count":0,"favorite_count":0,"entities":{"hashtags":[],"urls":[{"url":"https:\/\/t.co\/WJETWWW36H","expanded_url":"https:\/\/www.lavanguardia.com\/internacional\/20190724\/463685227260\/sujetador-carola-rackete-italia.html","display_url":"lavanguardia.com\/internacional\/\u2026","indices":[50,73]}],"user_mentions":[],"symbols":[]},"favorited":false,"retweeted":false,"possibly_sensitive":false,"filter_level":"low","lang":"es","timestamp_ms":"1563993295033"}</t>
  </si>
  <si>
    <t>d\u00eda sin sujetador para apoyar a Carola Rackete https:\/\/t.&lt;br&gt;co\/WJETWW36Hsource"":""\u003ca href \"http:\/\/twitter.&lt;br&gt;com\" rel \"nofollow\""\u003eTwitter Web Client\u003c\/a\u003e"truncated"false,in_reply_to_status_id"null,in_reply_to_status_id_str"null,in_reply_to_user_id"null,in_reply_to_user_id_str"null,in_reply_to_screen_name"null,user"":{"id"":116908364,id_str"":""116908364"name"Salvador Enguix"screen_name"Senguix"location"Valencia"url"null,description"Periodista de La Vanguardia, Doctor en Comunicaci\u00f3 i profesor associat de Periodisme a la UV http:\/\/blogs.&lt;br&gt;lavanguardia.&lt;br&gt;com\/valencia"translator_type"none"protected"false,verified"false,followers_count"":9675,friends_count"":1216,listed_count"":225,favourites_count"":20966,statuses_count"":56794,created_at"Tue Feb 23 23:29:56  00 2010"utc_offset"null,time_zone"null,geo_enabled"tru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false,profile_link_color"":""0099B9"profile_sidebar_border_color"":""5ED4DC"profile_sidebar_fill_color"":""95E8EC"profile_text_color"":""3C3940"profile_use_background_image"true,profile_image_url"http:\/\/pbs.&lt;br&gt;twimg.&lt;br&gt;com\/profile_images\/81687584772762112\/bLQeivTf_normal.&lt;br&gt;jpg"profile_image_url_https"https:\/\/pbs.&lt;br&gt;twimg.&lt;br&gt;com\/profile_images\/81687584772762112\/bLQeivTf_normal.&lt;br&gt;jpg"profile_banner_url"https:\/\/pbs.&lt;br&gt;twimg.&lt;br&gt;com\/profile_banners\/116908364\/1483305224"default_profile"false,default_profile_image"false,following"null,follow_request_sent"null,notifications"null},geo"null,coordinates"null,place"null,contributors"null,is_quote_status"false,quote_count"":0,reply_count"":0,retweet_count"":0,favorite_count"":0,entities"":{"hashtags"":[],urls"":[{"url"https:\/\/t.&lt;br&gt;co\/WJETWW36H"expanded_url"https:\/\/w.&lt;br&gt;lavanguardia.&lt;br&gt;com\/internacional\/20190724\/463685227260\/sujetador-carola-rackete-italia.&lt;br&gt;html"display_url"lavanguardia.&lt;br&gt;com\/internacional\/\u2026"indices"":[50,73]}],user_mentions"":[],symbols"":[]},favorited"false,retweeted"false,possibly_sensitive"false,filter_level"low"lang"es"timestamp_ms"":""1563993295033""}"</t>
  </si>
  <si>
    <t xml:space="preserve"> d\u00eda[0] sin[-1] sujetador[0] para[0] apoyar[0] a[0] Carola[0] Rackete[0] https[0] :\/\/t[0] [[Sentence=-2,1=word max, 1-5]] co\/WJETWWW36H/co\/WJETWW36H[0]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"":116908364[0] id_str[0] "":""116908364[0] name[0] Salvador[0] Enguix[0] screen_name[0] Senguix[0] location[0] Valencia[0] url[0] null[0] description[0] Periodista[0] de[0] La[0] Vanguardia[0] Doctor[0] en[0] Comunicaci\u00f3[0] i[0] profesor[0] associat[0] de[0] Periodisme[0] a[0] la[0] UV[0] http[0] :\/\/blogs[0] [[Sentence=-1,1=word max, 1-5]] lavanguardia[0] [[Sentence=-1,1=word max, 1-5]] com\/valencia[0] translator_type[0] none[0] protected[0] false[0] verified[0] false[0] followers_count[0] "":9675[0] friends_count[1] "":1216[0] listed_count[0] "":225[0] favourites_count[1] "":20966[0] statuses_count[0] "":56794[0] created_at[0] Tue[0] Feb[0] 23[0] 23[0] :29[0] :56[0] 0000/00[0][+0.6 MultipleLetters] 2010[0] utc_offset[0] null[0] time_zone[0] null[0] geo_enabled[0] true[1]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"":""0099B9[0] profile_sidebar_border_color[0] "":""5ED4DC[0] profile_sidebar_fill_color[0] "":""95E8EC[0] profile_text_color[0] "":""3C3940[0] profile_use_background_image[0] true[1] profile_image_url[0] http[0] :\/\/pbs[0] [[Sentence=-1,2=word max, 1-5]] twimg[0] [[Sentence=-1,1=word max, 1-5]] com\/profile_images\/816875847772762112\/bLQeivTf_normal/com\/profile_images\/81687584772762112\/bLQeivTf_normal[0] [[Sentence=-1,1=word max, 1-5]] jpg[0] profile_image_url_https[0] https[0] :\/\/pbs[0] [[Sentence=-1,1=word max, 1-5]] twimg[0] [[Sentence=-1,1=word max, 1-5]] com\/profile_images\/816875847772762112\/bLQeivTf_normal/com\/profile_images\/81687584772762112\/bLQeivTf_normal[0] [[Sentence=-1,1=word max, 1-5]] jpg[0] profile_banner_url[0] https[0] :\/\/pbs[0] [[Sentence=-1,1=word max, 1-5]] twimg[0] [[Sentence=-1,1=word max, 1-5]] com\/profile_banners\/116908364\/1483305224[0]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co\/WJETWWW36H/co\/WJETWW36H[0] expanded_url[0] https[0] :\/\/www/:\/\/w[0] [[Sentence=-1,1=word max, 1-5]] lavanguardia[0] [[Sentence=-1,1=word max, 1-5]] com\/internacional\/20190724\/463685227260\/sujetador[0] carola[0] rackete[0] italia[0] [[Sentence=-1,1=word max, 1-5]] html[0] display_url[0] lavanguardia[0] [[Sentence=-1,1=word max, 1-5]] com\/internacional\/\u2026[0] indices[0] "":[50[0] ,73]}][0] user_mentions[0] "":[][0] symbols[0] "":[]}[0] favorited[1] false[0] retweeted[0] false[0] possibly_sensitive[0] false[0] filter_level[0] low[-1] lang[0] es[0] timestamp_ms[0] "":""1563993295033[0] ""}[0] [[Sentence=-2,2=word max, 1-5]][[[2,-2 max of sentences]]]</t>
  </si>
  <si>
    <t>TALVERBL\u00d6DUNG !!!","source":"\u003ca href \"http:\/\/twitter.com\" rel \"nofollow\"\u003eTwitter Web Client\u003c\/a\u003e","truncated":false,"in_reply_to_status_id":null,"in_reply_to_status_id_str":null,"in_reply_to_user_id":null,"in_reply_to_user_id_str":null,"in_reply_to_screen_name":null,"user":{"id":868211354234232832,"id_str":"868211354234232832","name":"Hajo Hen","screen_name":"Hajo_Hen","location":"\u00dcbersee in der Welt","url":null,"description":null,"translator_type":"none","protected":false,"verified":false,"followers_count":56,"friends_count":87,"listed_count":3,"favourites_count":6531,"statuses_count":20890,"created_at":"Fri May 26 21:04:52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869648422890070016\/d-svUwnA_normal.jpg","profile_image_url_https":"https:\/\/pbs.twimg.com\/profile_images\/869648422890070016\/d-svUwnA_normal.jpg","profile_banner_url":"https:\/\/pbs.twimg.com\/profile_banners\/868211354234232832\/1496175146","default_profile":false,"default_profile_image":false,"following":null,"follow_request_sent":null,"notifications":null},"geo":null,"coordinates":null,"place":null,"contributors":null,"quoted_status_id":1154088286446653441,"quoted_status_id_str":"1154088286446653441","quoted_status":{"created_at":"Wed Jul 24 17:57:44  0000 2019","id":1154088286446653441,"id_str":"1154088286446653441","text":"Jetzt soll Carola Rackete im EU-Parlament sprechen https:\/\/t.co\/vFYwVDY8UE","source":"\u003ca href \"https:\/\/ifttt.com\" rel \"nofollow\"\u003eIFTTT\u003c\/a\u003e","truncated":false,"in_reply_to_status_id":null,"in_reply_to_status_id_str":null,"in_reply_to_user_id":null,"in_reply_to_user_id_str":null,"in_reply_to_screen_name":null,"user":{"id":15738602,"id_str":"15738602","name":"WELT News","screen_name":"WELTnews","location":"Berlin","url":"http:\/\/www.welt.de","description":"Alle Nachrichten von @welt. Nichts verpassen.","translator_type":"none","protected":false,"verified":true,"followers_count":369711,"friends_count":77,"listed_count":3301,"favourites_count":477,"statuses_count":177613,"created_at":"Tue Aug 05 17:07:30  0000 2008","utc_offset":null,"time_zone":null,"geo_enabled":true,"lang":null,"contributors_enabled":false,"is_translator":false,"profile_background_color":"0C3A59","profile_background_image_url":"http:\/\/abs.twimg.com\/images\/themes\/theme1\/bg.png","profile_background_image_url_https":"https:\/\/abs.twimg.com\/images\/themes\/theme1\/bg.png","profile_background_tile":false,"profile_link_color":"F5770A","profile_sidebar_border_color":"000000","profile_sidebar_fill_color":"FFFFFF","profile_text_color":"333333","profile_use_background_image":true,"profile_image_url":"http:\/\/pbs.twimg.com\/profile_images\/953770029425799169\/nzvuTwTY_normal.jpg","profile_image_url_https":"https:\/\/pbs.twimg.com\/profile_images\/953770029425799169\/nzvuTwTY_normal.jpg","profile_banner_url":"https:\/\/pbs.twimg.com\/profile_banners\/15738602\/1542818317","default_profile":false,"default_profile_image":false,"following":null,"follow_request_sent":null,"notifications":null},"geo":null,"coordinates":null,"place":null,"contributors":null,"is_quote_status":false,"quote_count":3,"reply_count":20,"retweet_count":2,"favorite_count":7,"entities":{"hashtags":[],"urls":[{"url":"https:\/\/t.co\/vFYwVDY8UE","expanded_url":"http:\/\/bit.ly\/2JWHO7u","display_url":"bit.ly\/2JWHO7u","indices":[51,74]}],"user_mentions":[],"symbols":[]},"favorited":false,"retweeted":false,"possibly_sensitive":false,"filter_level":"low","lang":"de"},"quoted_status_permalink":{"url":"https:\/\/t.co\/ShiTjOxzTL","expanded":"https:\/\/twitter.com\/WELTnews\/status\/1154088286446653441","display":"twitter.com\/WELTnews\/statu\u2026"},"is_quote_status":true,"quote_count":0,"reply_count":0,"retweet_count":0,"favorite_count":0,"entities":{"hashtags":[],"urls":[],"user_mentions":[],"symbols":[]},"favorited":false,"retweeted":false,"filter_level":"low","lang":"de","timestamp_ms":"1563993397412"}</t>
  </si>
  <si>
    <t>TALVERBL\u00d6DUNG !&lt;br&gt;source":"\u003ca href \http:\/\/twitter.&lt;br&gt;com\" rel \"nofollow\""\u003eTwitter Web Client\u003c\/a\u003e"truncated"false,in_reply_to_status_id"null,in_reply_to_status_id_str"null,in_reply_to_user_id"null,in_reply_to_user_id_str"null,in_reply_to_screen_name"null,user"":{"id"":868211354234232832,id_str"":""868211354234232832"name"Hajo Hen"screen_name"Hajo_Hen"location"":""\u00dcbersee in der Welt"url"null,description"null,translator_type"none"protected"false,verified"false,followers_count"":56,friends_count"":87,listed_count"":3,favourites_count"":6531,statuses_count"":20890,created_at"Fri May 26 21:04:52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869648422890070016\/d-svUwnA_normal.&lt;br&gt;jpg"profile_image_url_https"https:\/\/pbs.&lt;br&gt;twimg.&lt;br&gt;com\/profile_images\/869648422890070016\/d-svUwnA_normal.&lt;br&gt;jpg"profile_banner_url"https:\/\/pbs.&lt;br&gt;twimg.&lt;br&gt;com\/profile_banners\/868211354234232832\/1496175146"default_profile"false,default_profile_image"false,following"null,follow_request_sent"null,notifications"null},geo"null,coordinates"null,place"null,contributors"null,quoted_status_id"":1154088286446653441,quoted_status_id_str"":""1154088286446653441"quoted_status"":{"created_at"Wed Jul 24 17:57:44  00 2019"id"":1154088286446653441,id_str"":""1154088286446653441"text"Jetzt soll Carola Rackete im EU-Parlament sprechen https:\/\/t.&lt;br&gt;co\/vFYwVDY8UE"source"":""\u003ca href \"https:\/\/iftt.&lt;br&gt;com\" rel \"nofollow\""truncated"false,in_reply_to_status_id"null,in_reply_to_status_id_str"null,in_reply_to_user_id"null,in_reply_to_user_id_str"null,in_reply_to_screen_name"null,user"":{"id"":15738602,id_str"":""15738602"name"WELT News"screen_name"WELTnews"location"Berlin"url"http:\/\/w.&lt;br&gt;welt.&lt;br&gt;de"description"Alle Nachrichten von @welt.&lt;br&gt; Nichts verpassen.&lt;br&gt;translator_type"none"protected"false,verified"true,followers_count"":369711,friends_count"":77,listed_count"":3301,favourites_count"":477,statuses_count"":177613,created_at"Tue Aug 05 17:07:30  00 2008"utc_offset"null,time_zone"null,geo_enabled"true,lang"null,contributors_enabled"false,is_translator"false,profile_background_color"":""0C3A59"profile_background_image_url"http:\/\/abs.&lt;br&gt;twimg.&lt;br&gt;com\/images\/themes\/theme1\/bg.&lt;br&gt;png"profile_background_image_url_https"https:\/\/abs.&lt;br&gt;twimg.&lt;br&gt;com\/images\/themes\/theme1\/bg.&lt;br&gt;png"profile_background_tile"false,profile_link_color"F5770A"profile_sidebar_border_color""profile_sidebar_fill_color"FF"profile_text_color""profile_use_background_image"true,profile_image_url"http:\/\/pbs.&lt;br&gt;twimg.&lt;br&gt;com\/profile_images\/953770029425799169\/nzvuTwTY_normal.&lt;br&gt;jpg"profile_image_url_https"https:\/\/pbs.&lt;br&gt;twimg.&lt;br&gt;com\/profile_images\/953770029425799169\/nzvuTwTY_normal.&lt;br&gt;jpg"profile_banner_url"https:\/\/pbs.&lt;br&gt;twimg.&lt;br&gt;com\/profile_banners\/15738602\/1542818317"default_profile"false,default_profile_image"false,following"null,follow_request_sent"null,notifications"null},geo"null,coordinates"null,place"null,contributors"null,is_quote_status"false,quote_count"":3,reply_count"":20,retweet_count"":2,favorite_count"":7,entities"":{"hashtags"":[],urls"":[{"url"https:\/\/t.&lt;br&gt;co\/vFYwVDY8UE"expanded_url"http:\/\/bit.&lt;br&gt;ly\/2JWHO7u"display_url"bit.&lt;br&gt;ly\/2JWHO7u"indices"":[51,74]}],user_mentions"":[],symbols"":[]},favorited"false,retweeted"false,possibly_sensitive"false,filter_level"low"lang"de""},quoted_status_permalink"":{"url"https:\/\/t.&lt;br&gt;co\/ShiTjOxzTL"expanded"https:\/\/twitter.&lt;br&gt;com\/WELTnews\/status\/1154088286446653441"display"twitter.&lt;br&gt;com\/WELTnews\/statu\u2026""},is_quote_status"true,quote_count"":0,reply_count"":0,retweet_count"":0,favorite_count"":0,entities"":{"hashtags"":[],urls"":[],user_mentions"":[],symbols"":[]},favorited"false,retweeted"false,filter_level"low"lang"de"timestamp_ms"":""1563993397412""}"</t>
  </si>
  <si>
    <t xml:space="preserve"> TALVERBL\u00d6DUNG[0][+0.6 EmphasisInPunctuation] [[Sentence=-1,2=word max, 1-5]]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"":868211354234232832[0] id_str[0] "":""868211354234232832[0] name[0] Hajo[0] Hen[0] screen_name[0] Hajo_Hen[0] location[0] "":""\u00dcbersee[0] in[0] der[0] Welt[0] url[0] null[0] description[0] null[0] translator_type[0] none[0] protected[0] false[0] verified[0] false[0] followers_count[0] "":56[0] friends_count[1] "":87[0] listed_count[0] "":3[0] favourites_count[1] "":6531[0] statuses_count[0] "":20890[0] created_at[0] Fri[0] May[0] 26[0] 21[0] :04[0] :52[0]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com\/profile_images\/869648422890070016\/d[0] svUwnA_normal[0] [[Sentence=-1,1=word max, 1-5]] jpg[0] profile_image_url_https[0] https[0] :\/\/pbs[0] [[Sentence=-1,1=word max, 1-5]] twimg[0] [[Sentence=-1,1=word max, 1-5]] com\/profile_images\/869648422890070016\/d[0] svUwnA_normal[0] [[Sentence=-1,1=word max, 1-5]] jpg[0] profile_banner_url[0] https[0] :\/\/pbs[0] [[Sentence=-1,1=word max, 1-5]] twimg[0] [[Sentence=-1,1=word max, 1-5]] com\/profile_banners\/868211354234232832\/1496175146[0] default_profile[0] false[0] default_profile_image[0] false[0] following[0] null[0] follow_request_sent[0] null[0] notifications[0] null}[0] geo[0] null[0] coordinates[0] null[0] place[0] null[0] contributors[0] null[0] quoted_status_id[0] "":1154088286446653441[0] quoted_status_id_str[0] "":""1154088286446653441[0] quoted_status[0] "":{[0] created_at[0] Wed[0] Jul[0] 24[0] 17[0] :57[0] :44[0] 0000/00[0][+0.6 MultipleLetters] 2019[0] id[0] "":1154088286446653441[0] id_str[0] "":""1154088286446653441[0] text[0] Jetzt[0] soll[0] Carola[0] Rackete[0] im[0] EU[0] Parlament[0] sprechen[0] https[0] :\/\/t[0] [[Sentence=-1,2=word max, 1-5]] co\/vFYwVDY8UE[0]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"":15738602[0] id_str[0] "":""15738602[0] name[0] WELT[0] News[0] screen_name[0] WELTnews[0] location[0] Berlin[0] url[0] http[0] :\/\/www/:\/\/w[0] [[Sentence=-1,1=word max, 1-5]] welt[0] [[Sentence=-1,1=word max, 1-5]] de[0] description[0] Alle[0] Nachrichten[0] von[0] @welt[0] [[Sentence=-1,1=word max, 1-5]] Nichts[0] verpassen[0] [[Sentence=-1,1=word max, 1-5]] translator_type[0] none[0] protected[0] false[0] verified[0] true[1] followers_count[0] "":369711[0] friends_count[1] "":77[0] listed_count[0] "":3301[0] favourites_count[1] "":477[0] statuses_count[0] "":177613[0] created_at[0] Tue[0] Aug[0] 05[0] 17[0] :07[0] :30[0] 0000/00[0][+0.6 MultipleLetters] 2008[0] utc_offset[0] null[0] time_zone[0] null[0] geo_enabled[0] true[1] lang[0] null[0] contributors_enabled[0] false[0] is_translator[0] false[0] profile_background_color[0] "":""0C3A59[0]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F5770A[0] profile_sidebar_border_color[0] "":""000000/"[0][+0.6 MultipleLetters] profile_sidebar_fill_color[0] FFFFFF/FF[0][+0.6 MultipleLetters] profile_text_color[0] "":""333333/"[0][+0.6 MultipleLetters] profile_use_background_image[0] true[1] profile_image_url[0] http[0] :\/\/pbs[0] [[Sentence=-1,2=word max, 1-5]] twimg[0] [[Sentence=-1,1=word max, 1-5]] com\/profile_images\/953770029425799169\/nzvuTwTY_normal[0] [[Sentence=-1,1=word max, 1-5]] jpg[0] profile_image_url_https[0] https[0] :\/\/pbs[0] [[Sentence=-1,1=word max, 1-5]] twimg[0] [[Sentence=-1,1=word max, 1-5]] com\/profile_images\/953770029425799169\/nzvuTwTY_normal[0] [[Sentence=-1,1=word max, 1-5]] jpg[0] profile_banner_url[0] https[0] :\/\/pbs[0] [[Sentence=-1,1=word max, 1-5]] twimg[0] [[Sentence=-1,1=word max, 1-5]] com\/profile_banners\/15738602\/1542818317[0] default_profile[0] false[0] default_profile_image[0] false[0] following[0] null[0] follow_request_sent[0] null[0] notifications[0] null}[0] geo[0] null[0] coordinates[0] null[0] place[0] null[0] contributors[0] null[0] is_quote_status[0] false[0] quote_count[0] "":3[0] reply_count[0] "":20[0] retweet_count[0] "":2[0] favorite_count[1] "":7[0] entities[0] "":{[0] hashtags[0] "":[][0] urls[0] "":[{[0] url[0] https[0] :\/\/t[0] [[Sentence=-1,2=word max, 1-5]] co\/vFYwVDY8UE[0] expanded_url[0] http[0] :\/\/bit[0] [[Sentence=-1,1=word max, 1-5]] ly\/2JWHO7u[0] display_url[0] bit[0] [[Sentence=-1,1=word max, 1-5]] ly\/2JWHO7u[0] indices[0] "":[51[0] ,74]}][0] user_mentions[0] "":[][0] symbols[0] "":[]}[0] favorited[1] false[0] retweeted[0] false[0] possibly_sensitive[0] false[0] filter_level[0] low[-1] lang[0] de[0] ""}[0] quoted_status_permalink[0] "":{[0] url[0] https[0] :\/\/t[0] [[Sentence=-2,2=word max, 1-5]] co\/ShiTjOxzTL[0] expanded[0] https[0] :\/\/twitter[0] [[Sentence=-1,1=word max, 1-5]] com\/WELTnews\/status\/1154088286446653441[0] display[0] twitter[0] [[Sentence=-1,1=word max, 1-5]] com\/WELTnews\/statu\u2026[0] ""}[0] is_quote_status[0] true[1] quote_count[0] "":0[0] reply_count[0] "":0[0] retweet_count[0] "":0[0] favorite_count[1] "":0[0] entities[0] "":{[0] hashtags[0] "":[][0] urls[0] "":[][0] user_mentions[0] "":[][0] symbols[0] "":[]}[0] favorited[1] false[0] retweeted[0] false[0] filter_level[0] low[-1] lang[0] de[0] timestamp_ms[0] "":""1563993397412[0] ""}[0] [[Sentence=-2,2=word max, 1-5]][[[2,-2 max of sentences]]]</t>
  </si>
  <si>
    <t>atteorenzi Matteo ma che 'incontro all'americana'? Ma la vedi la tua TL su twitter? L'hai accesa la televisione i\u2026 https:\/\/t.co\/LmmVgfy3c7","display_text_range":[13,140],"source":"\u003ca href \"https:\/\/mobile.twitter.com\" rel \"nofollow\"\u003eTwitter Web App\u003c\/a\u003e","truncated":true,"in_reply_to_status_id":1154095955970576385,"in_reply_to_status_id_str":"1154095955970576385","in_reply_to_user_id":18762875,"in_reply_to_user_id_str":"18762875","in_reply_to_screen_name":"matteorenzi","user":{"id":291377529,"id_str":"291377529","name":"G","screen_name":"nopeprobablynot","location":"Milano, Lombardia","url":null,"description":"graphic designer &amp; art director.\n\nSvizzera, trapiantata a Milano perch\u00e9 me va. Atea e buonista.","translator_type":"none","protected":false,"verified":false,"followers_count":38,"friends_count":239,"listed_count":0,"favourites_count":654,"statuses_count":275,"created_at":"Sun May 01 22:25:27  0000 2011","utc_offset":null,"time_zone":null,"geo_enabled":false,"lang":null,"contributors_enabled":false,"is_translator":false,"profile_background_color":"4DF0AF","profile_background_image_url":"http:\/\/abs.twimg.com\/images\/themes\/theme1\/bg.png","profile_background_image_url_https":"https:\/\/abs.twimg.com\/images\/themes\/theme1\/bg.png","profile_background_tile":false,"profile_link_color":"7FDBB6","profile_sidebar_border_color":"FFFFFF","profile_sidebar_fill_color":"DDEEF6","profile_text_color":"333333","profile_use_background_image":false,"profile_image_url":"http:\/\/pbs.twimg.com\/profile_images\/890900944736702465\/ns059aHR_normal.jpg","profile_image_url_https":"https:\/\/pbs.twimg.com\/profile_images\/890900944736702465\/ns059aHR_normal.jpg","profile_banner_url":"https:\/\/pbs.twimg.com\/profile_banners\/291377529\/1561326714","default_profile":false,"default_profile_image":false,"following":null,"follow_request_sent":null,"notifications":null},"geo":null,"coordinates":null,"place":null,"contributors":null,"is_quote_status":false,"extended_tweet":{"full_text":"@matteorenzi Matteo ma che 'incontro all'americana'? Ma la vedi la tua TL su twitter? L'hai accesa la televisione italiana, di stato e privata, negli ultimi 30 anni? Un 'incontro all'americana' tu, Di Maio e Salvini? Hai appena postato una foto che fa il conto degli spettatori de 'na diretta","display_text_range":[13,292],"entities":{"hashtags":[],"urls":[],"user_mentions":[{"screen_name":"matteorenzi","name":"Matteo Renzi","id":18762875,"id_str":"18762875","indices":[0,12]}],"symbols":[]}},"quote_count":0,"reply_count":0,"retweet_count":0,"favorite_count":0,"entities":{"hashtags":[],"urls":[{"url":"https:\/\/t.co\/LmmVgfy3c7","expanded_url":"https:\/\/twitter.com\/i\/web\/status\/1154098168902144001","display_url":"twitter.com\/i\/web\/status\/1\u2026","indices":[117,140]}],"user_mentions":[{"screen_name":"matteorenzi","name":"Matteo Renzi","id":18762875,"id_str":"18762875","indices":[0,12]}],"symbols":[]},"favorited":false,"retweeted":false,"filter_level":"low","lang":"it","timestamp_ms":"1563993420230"}</t>
  </si>
  <si>
    <t>atteorenzi Matteo ma che 'incontro all'americana'?&lt;br&gt; Ma la vedi la tua TL su twitter?&lt;br&gt; L'hai accesa la televisione i\u2026 https:\/\/t.&lt;br&gt;co\/LmmVgfy3c7display_text_range"":[13,140],source"":""\u003ca href \"https:\/\/mobile.&lt;br&gt;twitter.&lt;br&gt;com\" rel \"nofollow\""\u003eTwitter Web App\u003c\/a\u003e"truncated"true,in_reply_to_status_id"":1154095955970576385,in_reply_to_status_id_str"":""1154095955970576385"in_reply_to_user_id"":18762875,in_reply_to_user_id_str"":""18762875"in_reply_to_screen_name"matteorenzi"user"":{"id"":291377529,id_str"":""291377529"name"G"screen_name"nopeprobablynot"location"Milano, Lombardia"url"null,description"graphic designer &amp; art director.\n\nSvizera, trapiantata a Milano perch\u00e9 me va.&lt;br&gt; Atea e buonista.&lt;br&gt;translator_type"none"protected"false,verified"false,followers_count"":38,friends_count"":239,listed_count"":0,favourites_count"":654,statuses_count"":275,created_at"Sun May 01 22:25:27  00 2011"utc_offset"null,time_zone"null,geo_enabled"false,lang"null,contributors_enabled"false,is_translator"false,profile_background_color"":""4DF0AF"profile_background_image_url"http:\/\/abs.&lt;br&gt;twimg.&lt;br&gt;com\/images\/themes\/theme1\/bg.&lt;br&gt;png"profile_background_image_url_https"https:\/\/abs.&lt;br&gt;twimg.&lt;br&gt;com\/images\/themes\/theme1\/bg.&lt;br&gt;png"profile_background_tile"false,profile_link_color"":""7FDBB6"profile_sidebar_border_color"FF"profile_sidebar_fill_color"DDEEF6"profile_text_color""profile_use_background_image"false,profile_image_url"http:\/\/pbs.&lt;br&gt;twimg.&lt;br&gt;com\/profile_images\/890900944736702465\/ns059aHR_normal.&lt;br&gt;jpg"profile_image_url_https"https:\/\/pbs.&lt;br&gt;twimg.&lt;br&gt;com\/profile_images\/890900944736702465\/ns059aHR_normal.&lt;br&gt;jpg"profile_banner_url"https:\/\/pbs.&lt;br&gt;twimg.&lt;br&gt;com\/profile_banners\/291377529\/1561326714"default_profile"false,default_profile_image"false,following"null,follow_request_sent"null,notifications"null},geo"null,coordinates"null,place"null,contributors"null,is_quote_status"false,extended_tweet"":{"full_text"":""@matteorenzi Matteo ma che 'incontro all'americana'?&lt;br&gt; Ma la vedi la tua TL su twitter?&lt;br&gt; L'hai accesa la televisione italiana, di stato e privata, negli ultimi 30 anni?&lt;br&gt; Un 'incontro all'americana' tu, Di Maio e Salvini?&lt;br&gt; Hai appena postato una foto che fa il conto degli spettatori de 'na diretta"display_text_range"":[13,292],entities"":{"hashtags"":[],urls"":[],user_mentions"":[{"screen_name"matteorenzi"name"Matteo Renzi"id"":18762875,id_str"":""18762875"indices"":[0,12]}],symbols"":[]}},quote_count"":0,reply_count"":0,retweet_count"":0,favorite_count"":0,entities"":{"hashtags"":[],urls"":[{"url"https:\/\/t.&lt;br&gt;co\/LmmVgfy3c7"expanded_url"https:\/\/twitter.&lt;br&gt;com\/i\/web\/status\/1154098168902144001"display_url"twitter.&lt;br&gt;com\/i\/web\/status\/1\u2026"indices"":[117,140]}],user_mentions"":[{"screen_name"matteorenzi"name"Matteo Renzi"id"":18762875,id_str"":""18762875"indices"":[0,12]}],symbols"":[]},favorited"false,retweeted"false,filter_level"low"lang"it"timestamp_ms"":""1563993420230""}"</t>
  </si>
  <si>
    <t xml:space="preserve"> atteorenzi[0] Matteo[0] ma[0] che[0] 'incontro[0] all'americana'[0] [[Sentence=-1,1=word max, 1-5]] Ma[0] la[0] vedi[0] la[0] tua[0] TL[0] su[0] twitter[0] [[Sentence=-1,1=word max, 1-5]] L'hai[0] accesa[0] la[0] televisione[0] i\u2026[0] https[0] :\/\/t[0] [[Sentence=-1,1=word max, 1-5]] co\/LmmVgfy3c7[0] display_text_range[0] "":[13[0] ,140][0] source[-1] "":""\u003ca[0] href[0] \[0] https[0] :\/\/mobile[0] [[Sentence=-2,1=word max, 1-5]] twitter[0] [[Sentence=-1,1=word max, 1-5]] com\[0] rel[0] \[0] nofollow\[0] ""\u003eTwitter[0] Web[0] App\u003c\/a\u003e[0] truncated[0] true[1] in_reply_to_status_id[0] "":1154095955970576385[0] in_reply_to_status_id_str[0] "":""1154095955970576385[0] in_reply_to_user_id[0] "":18762875[0] in_reply_to_user_id_str[0] "":""18762875[0] in_reply_to_screen_name[0] matteorenzi[0] user[0] "":{[0] id[0] "":291377529[0] id_str[0] "":""291377529[0] name[0] G[0] screen_name[0] nopeprobablynot[0] location[0] Milano[0] Lombardia[0] url[0] null[0] description[0] graphic[0] designer[0] &amp;[0] art[0] director[0] .\n\nSvizzera/.\n\nSvizera[0] trapiantata[0] a[0] Milano[0] perch\u00e9[0] me[0] va[0] [[Sentence=-1,2=word max, 1-5]] Atea[0] e[0] buonista[0] [[Sentence=-1,1=word max, 1-5]] translator_type[0] none[0] protected[0] false[0] verified[0] false[0] followers_count[0] "":38[0] friends_count[1] "":239[0] listed_count[0] "":0[0] favourites_count[1] "":654[0] statuses_count[0] "":275[0] created_at[0] Sun[0] May[0] 01[0] 22[0] :25[0] :27[0] 0000/00[0][+0.6 MultipleLetters] 2011[0] utc_offset[0] null[0] time_zone[0] null[0] geo_enabled[0] false[0] lang[0] null[0] contributors_enabled[0] false[0] is_translator[0] false[0] profile_background_color[0] "":""4DF0AF[0]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"":""7FDBB6[0] profile_sidebar_border_color[0] FFFFFF/FF[0][+0.6 MultipleLetters] profile_sidebar_fill_color[0] DDEEF6[0] profile_text_color[0] "":""333333/"[0][+0.6 MultipleLetters] profile_use_background_image[0] false[0] profile_image_url[0] http[0] :\/\/pbs[0] [[Sentence=-1,2=word max, 1-5]] twimg[0] [[Sentence=-1,1=word max, 1-5]] com\/profile_images\/890900944736702465\/ns059aHR_normal[0] [[Sentence=-1,1=word max, 1-5]] jpg[0] profile_image_url_https[0] https[0] :\/\/pbs[0] [[Sentence=-1,1=word max, 1-5]] twimg[0] [[Sentence=-1,1=word max, 1-5]] com\/profile_images\/890900944736702465\/ns059aHR_normal[0] [[Sentence=-1,1=word max, 1-5]] jpg[0] profile_banner_url[0] https[0] :\/\/pbs[0] [[Sentence=-1,1=word max, 1-5]] twimg[0] [[Sentence=-1,1=word max, 1-5]] com\/profile_banners\/291377529\/1561326714[0] default_profile[0] false[0] default_profile_image[0] false[0] following[0] null[0] follow_request_sent[0] null[0] notifications[0] null}[0] geo[0] null[0] coordinates[0] null[0] place[0] null[0] contributors[0] null[0] is_quote_status[0] false[0] extended_tweet[0] "":{[0] full_text[0] "":""@matteorenzi[0] Matteo[0] ma[0] che[0] 'incontro[0] all'americana'[0] [[Sentence=-1,1=word max, 1-5]] Ma[0] la[0] vedi[0] la[0] tua[0] TL[0] su[0] twitter[0] [[Sentence=-1,1=word max, 1-5]] L'hai[0] accesa[0] la[0] televisione[0] italiana[0] di[0] stato[0] e[0] privata[0] negli[0] ultimi[0] 30[0] anni[0] [[Sentence=-1,1=word max, 1-5]] Un[0] 'incontro[0] all'americana'[0] tu[0] Di[0] Maio[0] e[0] Salvini[0] [[Sentence=-1,1=word max, 1-5]] Hai[0] appena[0] postato[0] una[0] foto[0] che[0] fa[0] il[0] conto[0] degli[0] spettatori[0] de[0] 'na[0] diretta[0] display_text_range[0] "":[13[0] ,292][0] entities[0] "":{[0] hashtags[0] "":[][0] urls[0] "":[][0] user_mentions[0] "":[{[0] screen_name[0] matteorenzi[0] name[0] Matteo[0] Renzi[0] id[0] "":18762875[0] id_str[0] "":""18762875[0] indices[0] "":[0[0] ,12]}][0] symbols[0] "":[]}}[0] quote_count[0] "":0[0] reply_count[0] "":0[0] retweet_count[0] "":0[0] favorite_count[1] "":0[0] entities[0] "":{[0] hashtags[0] "":[][0] urls[0] "":[{[0] url[0] https[0] :\/\/t[0] [[Sentence=-1,2=word max, 1-5]] co\/LmmVgfy3c7[0] expanded_url[0] https[0] :\/\/twitter[0] [[Sentence=-1,1=word max, 1-5]] com\/i\/web\/status\/1154098168902144001[0] display_url[0] twitter[0] [[Sentence=-1,1=word max, 1-5]] com\/i\/web\/status\/1\u2026[0] indices[0] "":[117[0] ,140]}][0] user_mentions[0] "":[{[0] screen_name[0] matteorenzi[0] name[0] Matteo[0] Renzi[0] id[0] "":18762875[0] id_str[0] "":""18762875[0] indices[0] "":[0[0] ,12]}][0] symbols[0] "":[]}[0] favorited[1] false[0] retweeted[0] false[0] filter_level[0] low[-1] lang[0] it[0] timestamp_ms[0] "":""1563993420230[0] ""}[0] [[Sentence=-2,2=word max, 1-5]][[[2,-2 max of sentences]]]</t>
  </si>
  <si>
    <t>tteo Renzi la diretta Facebook: sfregia Salvini massacra il Pd. Ultimo atto prima delladdio? -  #Matteo #Renzi\u2026 https:\/\/t.co\/Q3cvFLcYpF","source":"\u003ca href \"http:\/\/www.zazoom.it\/\"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sito!","translator_type":"none","protected":false,"verified":false,"followers_count":5226,"friends_count":1569,"listed_count":2414,"favourites_count":6,"statuses_count":2622607,"created_at":"Wed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extended_tweet":{"full_text":"Matteo Renzi la diretta Facebook: sfregia Salvini massacra il Pd. Ultimo atto prima delladdio? -  #Matteo #Renzi #diretta #Facebook:  https:\/\/t.co\/aoYpTiVHgV","display_text_range":[0,157],"entities":{"hashtags":[{"text":"Matteo","indices":[98,105]},{"text":"Renzi","indices":[106,112]},{"text":"diretta","indices":[113,121]},{"text":"Facebook","indices":[122,131]}],"urls":[{"url":"https:\/\/t.co\/aoYpTiVHgV","expanded_url":"https:\/\/www.zazoom.it\/2019-07-24\/matteo-renzi-la-diretta-facebook-sfregia-salvini-massacra-il-pd-ultimo-atto-prima-delladdio\/5694241\/","display_url":"zazoom.it\/2019-07-24\/mat\u2026","indices":[134,157]}],"user_mentions":[],"symbols":[]}},"quote_count":0,"reply_count":0,"retweet_count":0,"favorite_count":0,"entities":{"hashtags":[{"text":"Matteo","indices":[98,105]},{"text":"Renzi","indices":[106,112]}],"urls":[{"url":"https:\/\/t.co\/Q3cvFLcYpF","expanded_url":"https:\/\/twitter.com\/i\/web\/status\/1154098173398388738","display_url":"twitter.com\/i\/web\/status\/1\u2026","indices":[114,137]}],"user_mentions":[],"symbols":[]},"favorited":false,"retweeted":false,"possibly_sensitive":false,"filter_level":"low","lang":"it","timestamp_ms":"1563993421302"}</t>
  </si>
  <si>
    <t>tteo Renzi la diretta Facebook: sfregia Salvini massacra il Pd.&lt;br&gt; Ultimo atto prima delladdio?&lt;br&gt; -  #Matteo #Renzi\u2026 https:\/\/t.&lt;br&gt;co\/Q3cvFLcYpFsource"":""\u003ca href \"http:\/\/w.&lt;br&gt;zazoom.&lt;br&gt;it\/\"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sito!&lt;br&gt;translator_type"none"protected"false,verified"false,followers_count"":5226,friends_count"":1569,listed_count"":2414,favourites_count"":6,statuses_count"":2622607,created_at"Wed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extended_tweet"":{"full_text"Matteo Renzi la diretta Facebook: sfregia Salvini massacra il Pd.&lt;br&gt; Ultimo atto prima delladdio?&lt;br&gt; -  #Matteo #Renzi #diretta #Facebook:  https:\/\/t.&lt;br&gt;co\/aoYpTiVHgV"display_text_range"":[0,157],entities"":{"hashtags"":[{"text"Matteo"indices"":[98,105]},{"text"Renzi"indices"":[106,112]},{"text"diretta"indices"":[113,121]},{"text"Facebook"indices"":[122,131]}],urls"":[{"url"https:\/\/t.&lt;br&gt;co\/aoYpTiVHgV"expanded_url"https:\/\/w.&lt;br&gt;zazoom.&lt;br&gt;it\/2019-07-24\/matteo-renzi-la-diretta-facebook-sfregia-salvini-massacra-il-pd-ultimo-atto-prima-delladdio\/5694241\/"display_url"zazoom.&lt;br&gt;it\/2019-07-24\/mat\u2026"indices"":[134,157]}],user_mentions"":[],symbols"":[]}},quote_count"":0,reply_count"":0,retweet_count"":0,favorite_count"":0,entities"":{"hashtags"":[{"text"Matteo"indices"":[98,105]},{"text"Renzi"indices"":[106,112]}],urls"":[{"url"https:\/\/t.&lt;br&gt;co\/Q3cvFLcYpF"expanded_url"https:\/\/twitter.&lt;br&gt;com\/i\/web\/status\/1154098173398388738"display_url"twitter.&lt;br&gt;com\/i\/web\/status\/1\u2026"indices"":[114,137]}],user_mentions"":[],symbols"":[]},favorited"false,retweeted"false,possibly_sensitive"false,filter_level"low"lang"it"timestamp_ms"":""1563993421302""}"</t>
  </si>
  <si>
    <t xml:space="preserve"> tteo[0] Renzi[0] la[0] diretta[0] Facebook[0] sfregia[0] Salvini[0] massacra[0] il[0] Pd[0] [[Sentence=-1,1=word max, 1-5]] Ultimo[0] atto[0] prima[0] delladdio[0] [[Sentence=-1,1=word max, 1-5]] #Matteo[0] #Renzi\u2026[0] https[0] :\/\/t[0] [[Sentence=-1,1=word max, 1-5]] co\/Q3cvFLcYpF[0] source[-1] "":""\u003ca[0] href[0] \[0] http[0] :\/\/www/:\/\/w[0] [[Sentence=-2,1=word max, 1-5]] zazoom[0] [[Sentence=-1,1=word max, 1-5]] it\/\[0] rel[0] \[0] nofollow\[0] ""\u003eZazoom[0] Ultima[0] ora\u003c\/a\u003e[0] truncated[0] true[1]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[[Sentence=-1,2=word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"":5226[0] friends_count[1] "":1569[0] listed_count[0] "":2414[0] favourites_count[1] "":6[0] statuses_count[0] "":2622607[0]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extended_tweet[0] "":{[0] full_text[0] Matteo[0] Renzi[0] la[0] diretta[0] Facebook[0] sfregia[0] Salvini[0] massacra[0] il[0] Pd[0] [[Sentence=-1,1=word max, 1-5]] Ultimo[0] atto[0] prima[0] delladdio[0] [[Sentence=-1,1=word max, 1-5]] #Matteo[0] #Renzi[0] #diretta[0] #Facebook[0] https[0] :\/\/t[0] [[Sentence=-1,1=word max, 1-5]] co\/aoYpTiVHgV[0] display_text_range[0] "":[0[0] ,157][0] entities[0] "":{[0] hashtags[0] "":[{[0] text[0] Matteo[0] indices[0] "":[98[0] ,105]}[0] ,{[0] text[0] Renzi[0] indices[0] "":[106[0] ,112]}[0] ,{[0] text[0] diretta[0] indices[0] "":[113[0] ,121]}[0] ,{[0] text[0] Facebook[0] indices[0] "":[122[0] ,131]}][0] urls[0] "":[{[0] url[0] https[0] :\/\/t[0] [[Sentence=-1,1=word max, 1-5]] co\/aoYpTiVHgV[0] expanded_url[0] https[0] :\/\/www/:\/\/w[0] [[Sentence=-1,1=word max, 1-5]] zazoom[0] [[Sentence=-1,1=word max, 1-5]] it\/2019[0] -07[0] -24\/matteo[0] renzi[0] la[0] diretta[0] facebook[0] sfregia[0] salvini[0] massacra[0] il[0] pd[0] ultimo[0] atto[0] prima[0] delladdio\/5694241\/[0] display_url[0] zazoom[0] [[Sentence=-1,1=word max, 1-5]] it\/2019[0] -07[0] -24\/mat\u2026[0] indices[0] "":[134[0] ,157]}][0] user_mentions[0] "":[][0] symbols[0] "":[]}}[0] quote_count[0] "":0[0] reply_count[0] "":0[0] retweet_count[0] "":0[0] favorite_count[1] "":0[0] entities[0] "":{[0] hashtags[0] "":[{[0] text[0] Matteo[0] indices[0] "":[98[0] ,105]}[0] ,{[0] text[0] Renzi[0] indices[0] "":[106[0] ,112]}][0] urls[0] "":[{[0] url[0] https[0] :\/\/t[0] [[Sentence=-1,2=word max, 1-5]] co\/Q3cvFLcYpF[0] expanded_url[0] https[0] :\/\/twitter[0] [[Sentence=-1,1=word max, 1-5]] com\/i\/web\/status\/1154098173398388738[0] display_url[0] twitter[0] [[Sentence=-1,1=word max, 1-5]] com\/i\/web\/status\/1\u2026[0] indices[0] "":[114[0] ,137]}][0] user_mentions[0] "":[][0] symbols[0] "":[]}[0] favorited[1] false[0] retweeted[0] false[0] possibly_sensitive[0] false[0] filter_level[0] low[-1] lang[0] it[0] timestamp_ms[0] "":""1563993421302[0] ""}[0] [[Sentence=-2,2=word max, 1-5]][[[2,-2 max of sentences]]]</t>
  </si>
  <si>
    <t xml:space="preserve">@TardinoAnnalisa: Purtroppo dobbiamo ancora parlare di Carola #Rackete. Verr\u00e0 al PE? Decisione rinviata,ma serve che la voce dell\u2019Italia\u2026","source":"\u003ca href \"http:\/\/twitter.com\/download\/android\" rel \"nofollow\"\u003eTwitter for </t>
  </si>
  <si>
    <t>@TardinoAnnalisa: Purtroppo dobbiamo ancora parlare di Carola #Rackete.&lt;br&gt; Verr\u00e0 al PE?&lt;br&gt; Decisione rinviata,ma serve che la voce dell\u2019Italia\u2026source"":""\u003ca href \"http:\/\/twitter.&lt;br&gt;com\/download\/android\" rel \"nofollow\""\u003e</t>
  </si>
  <si>
    <t xml:space="preserve"> "@TardinoAnnalisa[0] Purtroppo[0] dobbiamo[0] ancora[0] parlare[0] di[0] Carola[0] #Rackete[0] [[Sentence=-1,1=word max, 1-5]] Verr\u00e0[0] al[0] PE[0] [[Sentence=-1,1=word max, 1-5]] Decisione[0] rinviata[0] ma[0] serve[0] che[0] la[0] voce[0] dell\u2019Italia\u2026[0] source[-1] "":""\u003ca[0] href[0] \[0] http[0] :\/\/twitter[0] [[Sentence=-2,1=word max, 1-5]] com\/download\/android\[0] rel[0] \[0] nofollow\[0] ""\u003eTwitter[0] for[0] [[Sentence=-1,1=word max, 1-5]][[[1,-2 max of sentences]]]</t>
  </si>
  <si>
    <t>gi veramente pessimo. Abbiamo gi\u00e0 Lega e M5S, ci serve uno che dica in Senato \"Salvini, compra una vocale!\"?","source":"\u003ca href \"http:\/\/twitter.com\/download\/android\" rel \"nofollow\"\u003eTwitter for Android\u003c\/a\u003e","truncated":false,"in_reply_to_status_id":null,"in_reply_to_status_id_str":null,"in_reply_to_user_id":null,"in_reply_to_user_id_str":null,"in_reply_to_screen_name":null,"user":{"id":178319284,"id_str":"178319284","name":"L'invitata","screen_name":"Linvitata","location":"Brescia, Lombardia","url":null,"description":"Leggo libri, mangio bambini.\nAntifascista.","translator_type":"none","protected":false,"verified":false,"followers_count":713,"friends_count":1383,"listed_count":3,"favourites_count":50600,"statuses_count":7388,"created_at":"Sat Aug 14 12:54:17  0000 2010","utc_offset":null,"time_zone":null,"geo_enabled":false,"lang":null,"contributors_enabled":false,"is_translator":false,"profile_background_color":"000000","profile_background_image_url":"http:\/\/abs.twimg.com\/images\/themes\/theme9\/bg.gif","profile_background_image_url_https":"https:\/\/abs.twimg.com\/images\/themes\/theme9\/bg.gif","profile_background_tile":false,"profile_link_color":"E81C4F","profile_sidebar_border_color":"FFFFFF","profile_sidebar_fill_color":"2F2C3B","profile_text_color":"666666","profile_use_background_image":true,"profile_image_url":"http:\/\/pbs.twimg.com\/profile_images\/1150350140743585792\/LbUukLyR_normal.jpg","profile_image_url_https":"https:\/\/pbs.twimg.com\/profile_images\/1150350140743585792\/LbUukLyR_normal.jpg","profile_banner_url":"https:\/\/pbs.twimg.com\/profile_banners\/178319284\/1529517462","default_profile":false,"default_profile_image":false,"following":null,"follow_request_sent":null,"notifications":null},"geo":null,"coordinates":null,"place":null,"contributors":null,"quoted_status_id":1154052778030845952,"quoted_status_id_str":"1154052778030845952","quoted_status":{"created_at":"Wed Jul 24 15:36:38  0000 2019","id":1154052778030845952,"id_str":"1154052778030845952","text":"Ricordiamo: Matteo Renzi pu\u00f2 piacere o non piacere, ma rimane il leader politico italiano meno apprezzato per tutti\u2026 https:\/\/t.co\/ICLTwymG5M","source":"\u003ca href \"http:\/\/twitter.com\/download\/iphone\" rel \"nofollow\"\u003eTwitter for iPhone\u003c\/a\u003e","truncated":true,"in_reply_to_status_id":null,"in_reply_to_status_id_str":null,"in_reply_to_user_id":null,"in_reply_to_user_id_str":null,"in_reply_to_screen_name":null,"user":{"id":130982265,"id_str":"130982265","name":"Giovanni Diamanti","screen_name":"giodiamanti","location":"Vicenza","url":"http:\/\/www.agenziaquorum.it","description":"Co-founder @agenziaquorum - @you_trend, political strategist, docente @ScuolaHolden. Editorialista @Gazzettino. Analista politico @Linkiesta @RadioRadicale.","translator_type":"none","protected":false,"verified":false,"followers_count":7008,"friends_count":1898,"listed_count":124,"favourites_count":9853,"statuses_count":18172,"created_at":"Thu Apr 08 22:53:35  0000 2010","utc_offset":null,"time_zone":null,"geo_enabled":true,"lang":null,"contributors_enabled":false,"is_translator":false,"profile_background_color":"022330","profile_background_image_url":"http:\/\/abs.twimg.com\/images\/themes\/theme1\/bg.png","profile_background_image_url_https":"https:\/\/abs.twimg.com\/images\/themes\/theme1\/bg.png","profile_background_tile":true,"profile_link_color":"3B94D9","profile_sidebar_border_color":"A8C7F7","profile_sidebar_fill_color":"E31C19","profile_text_color":"333333","profile_use_background_image":true,"profile_image_url":"http:\/\/pbs.twimg.com\/profile_images\/1047605505496178688\/o4rVzETf_normal.jpg","profile_image_url_https":"https:\/\/pbs.twimg.com\/profile_images\/1047605505496178688\/o4rVzETf_normal.jpg","profile_banner_url":"https:\/\/pbs.twimg.com\/profile_banners\/130982265\/1560774066","default_profile":false,"default_profile_image":false,"following":null,"follow_request_sent":null,"notifications":null},"geo":null,"coordinates":null,"place":null,"contributors":null,"is_quote_status":false,"extended_tweet":{"full_text":"Ricordiamo: Matteo Renzi pu\u00f2 piacere o non piacere, ma rimane il leader politico italiano meno apprezzato per tutti i sondaggi.\n\nCercare costantemente polemiche (interne o no) e visibilit\u00e0 non giova in primis a lui","display_text_range":[0,214],"entities":{"hashtags":[],"urls":[],"user_mentions":[],"symbols":[]}},"quote_count":8,"reply_count":11,"retweet_count":17,"favorite_count":81,"entities":{"hashtags":[],"urls":[{"url":"https:\/\/t.co\/ICLTwymG5M","expanded_url":"https:\/\/twitter.com\/i\/web\/status\/1154052778030845952","display_url":"twitter.com\/i\/web\/status\/1\u2026","indices":[117,140]}],"user_mentions":[],"symbols":[]},"favorited":false,"retweeted":false,"filter_level":"low","lang":"it"},"quoted_status_permalink":{"url":"https:\/\/t.co\/O3aWo1gxcT","expanded":"https:\/\/twitter.com\/giodiamanti\/status\/1154052778030845952","display":"twitter.com\/giodiamanti\/st\u2026"},"is_quote_status":true,"quote_count":0,"reply_count":0,"retweet_count":0,"favorite_count":0,"entities":{"hashtags":[],"urls":[],"user_mentions":[],"symbols":[]},"favorited":false,"retweeted":false,"filter_level":"low","lang":"it","timestamp_ms":"1563993443769"}</t>
  </si>
  <si>
    <t>gi veramente pessimo.&lt;br&gt; Abbiamo gi\u00e0 Lega e M5S, ci serve uno che dica in Senato \Salvini, compra una vocale!\"&lt;br&gt;source"":""\u003ca href \"http:\/\/twitter.&lt;br&gt;com\/download\/android\" rel \"nofollow\""\u003eTwitter for Android\u003c\/a\u003e"truncated"false,in_reply_to_status_id"null,in_reply_to_status_id_str"null,in_reply_to_user_id"null,in_reply_to_user_id_str"null,in_reply_to_screen_name"null,user"":{"id"":178319284,id_str"":""178319284"name"L'invitata"screen_name"Linvitata"location"Brescia, Lombardia"url"null,description"Leggo libri, mangio bambini.\nAntifascista.&lt;br&gt;translator_type"none"protected"false,verified"false,followers_count"":713,friends_count"":1383,listed_count"":3,favourites_count"":50600,statuses_count"":7388,created_at"Sat Aug 14 12:54:17  00 2010"utc_offset"null,time_zone"null,geo_enabled"fals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E81C4F"profile_sidebar_border_color"FF"profile_sidebar_fill_color"":""2F2C3B"profile_text_color""profile_use_background_image"true,profile_image_url"http:\/\/pbs.&lt;br&gt;twimg.&lt;br&gt;com\/profile_images\/1150350140743585792\/LbUukLyR_normal.&lt;br&gt;jpg"profile_image_url_https"https:\/\/pbs.&lt;br&gt;twimg.&lt;br&gt;com\/profile_images\/1150350140743585792\/LbUukLyR_normal.&lt;br&gt;jpg"profile_banner_url"https:\/\/pbs.&lt;br&gt;twimg.&lt;br&gt;com\/profile_banners\/178319284\/1529517462"default_profile"false,default_profile_image"false,following"null,follow_request_sent"null,notifications"null},geo"null,coordinates"null,place"null,contributors"null,quoted_status_id"":1154052778030845952,quoted_status_id_str"":""1154052778030845952"quoted_status"":{"created_at"Wed Jul 24 15:36:38  00 2019"id"":1154052778030845952,id_str"":""1154052778030845952"text"Ricordiamo: Matteo Renzi pu\u00f2 piacere o non piacere, ma rimane il leader politico italiano meno apprezato per tutti\u2026 https:\/\/t.&lt;br&gt;co\/ICLTwymG5M"source"":""\u003ca href \"http:\/\/twitter.&lt;br&gt;com\/download\/iphone\" rel \"nofollow\""\u003eTwitter for iPhone\u003c\/a\u003e"truncated"true,in_reply_to_status_id"null,in_reply_to_status_id_str"null,in_reply_to_user_id"null,in_reply_to_user_id_str"null,in_reply_to_screen_name"null,user"":{"id"":130982265,id_str"":""130982265"name"Giovanni Diamanti"screen_name"giodiamanti"location"Vicenza"url"http:\/\/w.&lt;br&gt;agenziaquorum.&lt;br&gt;it"description"Co-founder @agenziaquorum - @you_trend, political strategist, docente @ScuolaHolden.&lt;br&gt; Editorialista @Gazettino.&lt;br&gt; Analista politico @Linkiesta @RadioRadicale.&lt;br&gt;translator_type"none"protected"false,verified"false,followers_count"":7008,friends_count"":1898,listed_count"":124,favourites_count"":9853,statuses_count"":18172,created_at"Thu Apr 08 22:53:35  00 2010"utc_offset"null,time_zone"null,geo_enabled"true,lang"null,contributors_enabled"false,is_translator"false,profile_background_color"":""022330"profile_background_image_url"http:\/\/abs.&lt;br&gt;twimg.&lt;br&gt;com\/images\/themes\/theme1\/bg.&lt;br&gt;png"profile_background_image_url_https"https:\/\/abs.&lt;br&gt;twimg.&lt;br&gt;com\/images\/themes\/theme1\/bg.&lt;br&gt;png"profile_background_tile"true,profile_link_color"":""3B94D9"profile_sidebar_border_color"A8C7F7"profile_sidebar_fill_color"E31C19"profile_text_color""profile_use_background_image"true,profile_image_url"http:\/\/pbs.&lt;br&gt;twimg.&lt;br&gt;com\/profile_images\/1047605505496178688\/o4rVzETf_normal.&lt;br&gt;jpg"profile_image_url_https"https:\/\/pbs.&lt;br&gt;twimg.&lt;br&gt;com\/profile_images\/1047605505496178688\/o4rVzETf_normal.&lt;br&gt;jpg"profile_banner_url"https:\/\/pbs.&lt;br&gt;twimg.&lt;br&gt;com\/profile_banners\/130982265\/1560774066"default_profile"false,default_profile_image"false,following"null,follow_request_sent"null,notifications"null},geo"null,coordinates"null,place"null,contributors"null,is_quote_status"false,extended_tweet"":{"full_text"Ricordiamo: Matteo Renzi pu\u00f2 piacere o non piacere, ma rimane il leader politico italiano meno apprezato per tutti i sondaggi.\n\nCercare costantemente polemiche (interne o no) e visibilit\u00e0 non giova in primis a lui"display_text_range"":[0,214],entities"":{"hashtags"":[],urls"":[],user_mentions"":[],symbols"":[]}},quote_count"":8,reply_count"":11,retweet_count"":17,favorite_count"":81,entities"":{"hashtags"":[],urls"":[{"url"https:\/\/t.&lt;br&gt;co\/ICLTwymG5M"expanded_url"https:\/\/twitter.&lt;br&gt;com\/i\/web\/status\/1154052778030845952"display_url"twitter.&lt;br&gt;com\/i\/web\/status\/1\u2026"indices"":[117,140]}],user_mentions"":[],symbols"":[]},favorited"false,retweeted"false,filter_level"low"lang"it""},quoted_status_permalink"":{"url"https:\/\/t.&lt;br&gt;co\/O3aWo1gxcT"expanded"https:\/\/twitter.&lt;br&gt;com\/giodiamanti\/status\/1154052778030845952"display"twitter.&lt;br&gt;com\/giodiamanti\/st\u2026""},is_quote_status"true,quote_count"":0,reply_count"":0,retweet_count"":0,favorite_count"":0,entities"":{"hashtags"":[],urls"":[],user_mentions"":[],symbols"":[]},favorited"false,retweeted"false,filter_level"low"lang"it"timestamp_ms"":""1563993443769""}"</t>
  </si>
  <si>
    <t xml:space="preserve"> gi[0] veramente[0] pessimo[0] [[Sentence=-1,1=word max, 1-5]] Abbiamo[0] gi\u00e0[0] Lega[0] e[0] M5S[0] ci[0] serve[0] uno[0] che[0] dica[0] in[0] Senato[0] \[0] Salvini[0] compra[0] una[0] vocale[0] !\[0]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"":178319284[0] id_str[0] "":""178319284[0] name[0] L'invitata[0] screen_name[0] Linvitata[0] location[0] Brescia[0] Lombardia[0] url[0] null[0] description[0] Leggo[0] libri[0] mangio[0] bambini[0] .\nAntifascista[0] [[Sentence=-1,1=word max, 1-5]] translator_type[0] none[0] protected[0] false[0] verified[0] false[0] followers_count[0] "":713[0] friends_count[1] "":1383[0] listed_count[0] "":3[0] favourites_count[1] "":50600[0] statuses_count[0] "":7388[0] created_at[0] Sat[0] Aug[0] 14[0] 12[0] :54[0] :17[0]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E81C4F[0] profile_sidebar_border_color[0] FFFFFF/FF[0][+0.6 MultipleLetters] profile_sidebar_fill_color[0] "":""2F2C3B[0] profile_text_color[0] "":""666666/"[0][+0.6 MultipleLetters] profile_use_background_image[0] true[1] profile_image_url[0] http[0] :\/\/pbs[0] [[Sentence=-1,2=word max, 1-5]] twimg[0] [[Sentence=-1,1=word max, 1-5]] com\/profile_images\/1150350140743585792\/LbUukLyR_normal[0] [[Sentence=-1,1=word max, 1-5]] jpg[0] profile_image_url_https[0] https[0] :\/\/pbs[0] [[Sentence=-1,1=word max, 1-5]] twimg[0] [[Sentence=-1,1=word max, 1-5]] com\/profile_images\/1150350140743585792\/LbUukLyR_normal[0] [[Sentence=-1,1=word max, 1-5]] jpg[0] profile_banner_url[0] https[0] :\/\/pbs[0] [[Sentence=-1,1=word max, 1-5]] twimg[0] [[Sentence=-1,1=word max, 1-5]] com\/profile_banners\/178319284\/1529517462[0] default_profile[0] false[0] default_profile_image[0] false[0] following[0] null[0] follow_request_sent[0] null[0] notifications[0] null}[0] geo[0] null[0] coordinates[0] null[0] place[0] null[0] contributors[0] null[0] quoted_status_id[0] "":1154052778030845952[0] quoted_status_id_str[0] "":""1154052778030845952[0] quoted_status[0] "":{[0] created_at[0] Wed[0] Jul[0] 24[0] 15[0] :36[0] :38[0] 0000/00[0][+0.6 MultipleLetters] 2019[0] id[0] "":1154052778030845952[0] id_str[0] "":""1154052778030845952[0] text[0] Ricordiamo[0] Matteo[0] Renzi[0] pu\u00f2[0] piacere[0] o[0] non[0] piacere[0] ma[0] rimane[0] il[0] leader[0] politico[0] italiano[0] meno[0] apprezzato/apprezato[0] per[0] tutti\u2026[0] https[0] :\/\/t[0] [[Sentence=-1,2=word max, 1-5]] co\/ICLTwymG5M[0]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"":130982265[0] id_str[0] "":""130982265[0] name[0] Giovanni[0] Diamanti[0] screen_name[0] giodiamanti[0] location[0] Vicenza[0] url[0] http[0] :\/\/www/:\/\/w[0] [[Sentence=-1,2=word max, 1-5]] agenziaquorum[0] [[Sentence=-1,1=word max, 1-5]] it[0] description[0] Co[0] founder[-1] @agenziaquorum[0] @you_trend[0] political[0] strategist[0] docente[0] @ScuolaHolden[0] [[Sentence=-2,1=word max, 1-5]] Editorialista[0] @Gazzettino/@Gazettino[0] [[Sentence=-1,1=word max, 1-5]] Analista[0] politico[0] @Linkiesta[0] @RadioRadicale[0] [[Sentence=-1,1=word max, 1-5]] translator_type[0] none[0] protected[0] false[0] verified[0] false[0] followers_count[0] "":7008[0] friends_count[1] "":1898[0] listed_count[0] "":124[0] favourites_count[1] "":9853[0] statuses_count[0] "":18172[0] created_at[0] Thu[0] Apr[0] 08[0] 22[0] :53[0] :35[0] 0000/00[0][+0.6 MultipleLetters] 2010[0] utc_offset[0] null[0] time_zone[0] null[0] geo_enabled[0] true[1] lang[0] null[0] contributors_enabled[0] false[0] is_translator[0] false[0] profile_background_color[0] "":""022330[0]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"":""3B94D9[0] profile_sidebar_border_color[0] A8C7F7[0] profile_sidebar_fill_color[0] E31C19[0] profile_text_color[0] "":""333333/"[0][+0.6 MultipleLetters] profile_use_background_image[0] true[1] profile_image_url[0] http[0] :\/\/pbs[0] [[Sentence=-1,2=word max, 1-5]] twimg[0] [[Sentence=-1,1=word max, 1-5]] com\/profile_images\/1047605505496178688\/o4rVzETf_normal[0] [[Sentence=-1,1=word max, 1-5]] jpg[0] profile_image_url_https[0] https[0] :\/\/pbs[0] [[Sentence=-1,1=word max, 1-5]] twimg[0] [[Sentence=-1,1=word max, 1-5]] com\/profile_images\/1047605505496178688\/o4rVzETf_normal[0] [[Sentence=-1,1=word max, 1-5]] jpg[0] profile_banner_url[0] https[0] :\/\/pbs[0] [[Sentence=-1,1=word max, 1-5]] twimg[0] [[Sentence=-1,1=word max, 1-5]] com\/profile_banners\/130982265\/1560774066[0] default_profile[0] false[0] default_profile_image[0] false[0] following[0] null[0] follow_request_sent[0] null[0] notifications[0] null}[0] geo[0] null[0] coordinates[0] null[0] place[0] null[0] contributors[0] null[0] is_quote_status[0] false[0] extended_tweet[0] "":{[0] full_text[0] Ricordiamo[0] Matteo[0] Renzi[0] pu\u00f2[0] piacere[0] o[0] non[0] piacere[0] ma[0] rimane[0] il[0] leader[0] politico[0] italiano[0] meno[0] apprezzato/apprezato[0] per[0] tutti[0] i[0] sondaggi[0] .\n\nCercare[0] costantemente[0] polemiche[0] interne[0] o[0] no[0] e[0] visibilit\u00e0[0] non[0] giova[0] in[0] primis[0] a[0] lui[0] display_text_range[0] "":[0[0] ,214][0] entities[0] "":{[0] hashtags[0] "":[][0] urls[0] "":[][0] user_mentions[0] "":[][0] symbols[0] "":[]}}[0] quote_count[0] "":8[0] reply_count[0] "":11[0] retweet_count[0] "":17[0] favorite_count[1] "":81[0] entities[0] "":{[0] hashtags[0] "":[][0] urls[0] "":[{[0] url[0] https[0] :\/\/t[0] [[Sentence=-1,2=word max, 1-5]] co\/ICLTwymG5M[0] expanded_url[0] https[0] :\/\/twitter[0] [[Sentence=-1,1=word max, 1-5]] com\/i\/web\/status\/1154052778030845952[0] display_url[0] twitter[0] [[Sentence=-1,1=word max, 1-5]] com\/i\/web\/status\/1\u2026[0] indices[0] "":[117[0] ,140]}][0] user_mentions[0] "":[][0] symbols[0] "":[]}[0] favorited[1] false[0] retweeted[0] false[0] filter_level[0] low[-1] lang[0] it[0] ""}[0] quoted_status_permalink[0] "":{[0] url[0] https[0] :\/\/t[0] [[Sentence=-2,2=word max, 1-5]] co\/O3aWo1gxcT[0] expanded[0] https[0] :\/\/twitter[0] [[Sentence=-1,1=word max, 1-5]] com\/giodiamanti\/status\/1154052778030845952[0] display[0] twitter[0] [[Sentence=-1,1=word max, 1-5]] com\/giodiamanti\/st\u2026[0] ""}[0] is_quote_status[0] true[1] quote_count[0] "":0[0] reply_count[0] "":0[0] retweet_count[0] "":0[0] favorite_count[1] "":0[0] entities[0] "":{[0] hashtags[0] "":[][0] urls[0] "":[][0] user_mentions[0] "":[][0] symbols[0] "":[]}[0] favorited[1] false[0] retweeted[0] false[0] filter_level[0] low[-1] lang[0] it[0] timestamp_ms[0] "":""1563993443769[0] ""}[0] [[Sentence=-2,2=word max, 1-5]][[[2,-2 max of sentences]]]</t>
  </si>
  <si>
    <t>tak si\u0119 ko\u0144czy ze skrajna lewic\u0105 szacun","source":"\u003ca href \"http:\/\/twitter.com\/download\/iphone\" rel \"nofollow\"\u003eTwitter for iPhone\u003c\/a\u003e","truncated":false,"in_reply_to_status_id":null,"in_reply_to_status_id_str":null,"in_reply_to_user_id":null,"in_reply_to_user_id_str":null,"in_reply_to_screen_name":null,"user":{"id":2493777008,"id_str":"2493777008","name":"Piotr Wodzy\u0144ski","screen_name":"BlondasP","location":"OLSZTYN POLSKA","url":null,"description":"BIA\u0141O-NIEBIESKA krew urodzi\u0142a Matka wychowa\u0142 STOMIL\u26bd\ufe0f","translator_type":"none","protected":false,"verified":false,"followers_count":158,"friends_count":553,"listed_count":3,"favourites_count":2403,"statuses_count":5609,"created_at":"Wed May 14 05:26:22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0084B4","profile_sidebar_border_color":"C0DEED","profile_sidebar_fill_color":"DDEEF6","profile_text_color":"333333","profile_use_background_image":true,"profile_image_url":"http:\/\/pbs.twimg.com\/profile_images\/487638788576137216\/iqzlEqJU_normal.jpeg","profile_image_url_https":"https:\/\/pbs.twimg.com\/profile_images\/487638788576137216\/iqzlEqJU_normal.jpeg","profile_banner_url":"https:\/\/pbs.twimg.com\/profile_banners\/2493777008\/1470743290","default_profile":fals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..","translator_type":"none","protected":false,"verified":false,"followers_count":9206,"friends_count":6650,"listed_count":86,"favourites_count":12812,"statuses_count":14581,"created_at":"Sat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2,"reply_count":3,"retweet_count":15,"favorite_count":22,"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DWcfmBlmf5","expanded":"https:\/\/twitter.com\/newscompact\/status\/1154094634437660673","display":"twitter.com\/newscompact\/st\u2026"},"is_quote_status":true,"quote_count":0,"reply_count":0,"retweet_count":0,"favorite_count":0,"entities":{"hashtags":[],"urls":[],"user_mentions":[],"symbols":[]},"favorited":false,"retweeted":false,"filter_level":"low","lang":"pl","timestamp_ms":"1563993426081"}</t>
  </si>
  <si>
    <t>tak si\u0119 ko\u0144czy ze skrajna lewic\u0105 szacunsource"":""\u003ca href \"http:\/\/twitter.&lt;br&gt;com\/download\/iphone\" rel \"nofollow\""\u003eTwitter for iPhone\u003c\/a\u003e"truncated"false,in_reply_to_status_id"null,in_reply_to_status_id_str"null,in_reply_to_user_id"null,in_reply_to_user_id_str"null,in_reply_to_screen_name"null,user"":{"id",id_str""name"Piotr Wodzy\u0144ski"screen_name"BlondasP"location"OLSZTYN POLSKA"url"null,description"BIA\u0141O-NIEBIESKA krew urodzi\u0142a Matka wychowa\u0142 STOMIL\u26bd\ufe0f"translator_type"none"protected"false,verified"false,followers_count"":158,friends_count"":553,listed_count"":3,favourites_count"":2403,statuses_count"":5609,created_at"Wed May 14 05:26:22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0084B4"profile_sidebar_border_color"C0DEED"profile_sidebar_fill_color"DDEEF6"profile_text_color""profile_use_background_image"true,profile_image_url"http:\/\/pbs.&lt;br&gt;twimg.&lt;br&gt;com\/profile_images\/487638788576137216\/iqzlEqJU_normal.&lt;br&gt;jpeg"profile_image_url_https"https:\/\/pbs.&lt;br&gt;twimg.&lt;br&gt;com\/profile_images\/487638788576137216\/iqzlEqJU_normal.&lt;br&gt;jpeg"profile_banner_url"https:\/\/pbs.&lt;br&gt;twimg.&lt;br&gt;com\/profile_banners\/249377008\/1470743290"default_profile"fals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.&lt;br&gt;translator_type"none"protected"false,verified"false,followers_count"":9206,friends_count"":6650,listed_count"":86,favourites_count"":12812,statuses_count"":14581,created_at"Sat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2,reply_count"":3,retweet_count"":15,favorite_count"":22,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DWcfmBlmf5"expanded"https:\/\/twitter.&lt;br&gt;com\/newscompact\/status\/1154094634437660673"display"twitter.&lt;br&gt;com\/newscompact\/st\u2026""},is_quote_status"true,quote_count"":0,reply_count"":0,retweet_count"":0,favorite_count"":0,entities"":{"hashtags"":[],urls"":[],user_mentions"":[],symbols"":[]},favorited"false,retweeted"false,filter_level"low"lang"pl"timestamp_ms"":""1563993426081""}"</t>
  </si>
  <si>
    <t xml:space="preserve"> tak[0] si\u0119[0] ko\u0144czy[0] ze[0] skrajna[0] lewic\u0105[0] szacun[0]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"":2493777008/"[0] id_str[0] "":""2493777008/"[0] name[0] Piotr[0] Wodzy\u0144ski[0] screen_name[0] BlondasP[0] location[0] OLSZTYN[0] POLSKA[0] url[0] null[0] description[0] BIA\u0141O[0] NIEBIESKA[0] krew[0] urodzi\u0142a[0] Matka[0] wychowa\u0142[0] STOMIL\u26bd\ufe0f[0] translator_type[0] none[0] protected[0] false[0] verified[0] false[0] followers_count[0] "":158[0] friends_count[1] "":553[0] listed_count[0] "":3[0] favourites_count[1] "":2403[0] statuses_count[0] "":5609[0] created_at[0] Wed[0] May[0] 14[0] 05[0] :26[0] :22[0]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C0DEED[0] profile_sidebar_fill_color[0] DDEEF6[0] profile_text_color[0] "":""333333/"[0][+0.6 MultipleLetters] profile_use_background_image[0] true[1] profile_image_url[0] http[0] :\/\/pbs[0] [[Sentence=-1,2=word max, 1-5]] twimg[0] [[Sentence=-1,1=word max, 1-5]] com\/profile_images\/487638788576137216\/iqzlEqJU_normal[0] [[Sentence=-1,1=word max, 1-5]] jpeg[0] profile_image_url_https[0] https[0] :\/\/pbs[0] [[Sentence=-1,1=word max, 1-5]] twimg[0] [[Sentence=-1,1=word max, 1-5]] com\/profile_images\/487638788576137216\/iqzlEqJU_normal[0] [[Sentence=-1,1=word max, 1-5]] jpeg[0] profile_banner_url[0] https[0] :\/\/pbs[0] [[Sentence=-1,1=word max, 1-5]] twimg[0] [[Sentence=-1,1=word max, 1-5]] com\/profile_banners\/2493777008\/1470743290/com\/profile_banners\/249377008\/1470743290[0] default_profile[0] false[0]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"":9206[0] friends_count[1] "":6650[0] listed_count[0] "":86[0] favourites_count[1] "":12812[0]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"":2[0] reply_count[0] "":3[0] retweet_count[0] "":15[0] favorite_count[1] "":22[0]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co\/DWcfmBlmf5[0]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pl[0] timestamp_ms[0] "":""1563993426081[0] ""}[0] [[Sentence=-2,2=word max, 1-5]][[[3,-3 max of sentences]]]</t>
  </si>
  <si>
    <t>giony Rzymskie \ud83d\udcaa \nReaktywacja ! La\u0107 pedozbok\u00f3w \ud83d\udc4d","source":"\u003ca href \"https:\/\/mobile.twitter.com\" rel \"nofollow\"\u003eTwitter Web App\u003c\/a\u003e","truncated":false,"in_reply_to_status_id":null,"in_reply_to_status_id_str":null,"in_reply_to_user_id":null,"in_reply_to_user_id_str":null,"in_reply_to_screen_name":null,"user":{"id":849363067246915585,"id_str":"849363067246915585","name":"Sier\u017cant Elias","screen_name":"SierzanE","location":"Na \u015bcie\u017cce, na kursie ....","url":null,"description":"Zmiana profilu ! \nAkt 3-ci ostateczny \ud83d\ude37\nUpadek ! \nI cho\u0107bym kroczy\u0142 najciemniejsz\u0105 dolin\u0105, nie ul\u0119kn\u0119 si\u0119 \u015bmierci ! Bo b\u0119d\u0119 najwi\u0119kszym skurwielem w tej dolinie","translator_type":"none","protected":false,"verified":false,"followers_count":427,"friends_count":358,"listed_count":1,"favourites_count":71891,"statuses_count":15388,"created_at":"Tue Apr 04 20:48:30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946073093390438401\/oQR1gq78_normal.jpg","profile_image_url_https":"https:\/\/pbs.twimg.com\/profile_images\/946073093390438401\/oQR1gq78_normal.jpg","profile_banner_url":"https:\/\/pbs.twimg.com\/profile_banners\/849363067246915585\/1518689674","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..","translator_type":"none","protected":false,"verified":false,"followers_count":9206,"friends_count":6650,"listed_count":86,"favourites_count":12812,"statuses_count":14581,"created_at":"Sat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3,"reply_count":3,"retweet_count":16,"favorite_count":22,"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nXQrEcPKlq","expanded":"https:\/\/twitter.com\/NewsCompact\/status\/1154094634437660673","display":"twitter.com\/NewsCompact\/st\u2026"},"is_quote_status":true,"quote_count":0,"reply_count":0,"retweet_count":0,"favorite_count":0,"entities":{"hashtags":[],"urls":[],"user_mentions":[],"symbols":[]},"favorited":false,"retweeted":false,"filter_level":"low","lang":"pl","timestamp_ms":"1563993474291"}</t>
  </si>
  <si>
    <t>giony Rzymskie \ud83d\udca \nReaktywacja !&lt;br&gt; La\u0107 pedozbok\u00f3w \ud83d\udc4dsource"":""\u003ca href \"https:\/\/mobile.&lt;br&gt;twitter.&lt;br&gt;com\" rel \"nofollow\""\u003eTwitter Web App\u003c\/a\u003e"truncated"false,in_reply_to_status_id"null,in_reply_to_status_id_str"null,in_reply_to_user_id"null,in_reply_to_user_id_str"null,in_reply_to_screen_name"null,user"":{"id"":849363067246915585,id_str"":""849363067246915585"name"Sier\u017cant Elias"screen_name"SierzanE"location"Na \u015bcie\u017cce, na kursie .&lt;br&gt;url"null,description"Zmiana profilu !&lt;br&gt; \nAkt 3-ci ostateczny \ud83d\ude37\nUpadek !&lt;br&gt; \nI cho\u0107bym kroczy\u0142 najciemniejsz\u0105 dolin\u0105, nie ul\u0119kn\u0119 si\u0119 \u015bmierci !&lt;br&gt; Bo b\u0119d\u0119 najwi\u0119kszym skurwielem w tej dolinie"translator_type"none"protected"false,verified"false,followers_count"":427,friends_count"":358,listed_count"":1,favourites_count"":71891,statuses_count"":15388,created_at"Tue Apr 04 20:48:30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946073093390438401\/oQR1gq78_normal.&lt;br&gt;jpg"profile_image_url_https"https:\/\/pbs.&lt;br&gt;twimg.&lt;br&gt;com\/profile_images\/946073093390438401\/oQR1gq78_normal.&lt;br&gt;jpg"profile_banner_url"https:\/\/pbs.&lt;br&gt;twimg.&lt;br&gt;com\/profile_banners\/849363067246915585\/1518689674"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.&lt;br&gt;translator_type"none"protected"false,verified"false,followers_count"":9206,friends_count"":6650,listed_count"":86,favourites_count"":12812,statuses_count"":14581,created_at"Sat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3,reply_count"":3,retweet_count"":16,favorite_count"":22,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nXQrEcPKlq"expanded"https:\/\/twitter.&lt;br&gt;com\/NewsCompact\/status\/1154094634437660673"display"twitter.&lt;br&gt;com\/NewsCompact\/st\u2026""},is_quote_status"true,quote_count"":0,reply_count"":0,retweet_count"":0,favorite_count"":0,entities"":{"hashtags"":[],urls"":[],user_mentions"":[],symbols"":[]},favorited"false,retweeted"false,filter_level"low"lang"pl"timestamp_ms"":""1563993474291""}"</t>
  </si>
  <si>
    <t xml:space="preserve"> giony[0] Rzymskie[0] \ud83d\udcaa/\ud83d\udca[0] \nReaktywacja[0] [[Sentence=-1,1=word max, 1-5]] La\u0107[0] pedozbok\u00f3w[0] \ud83d\udc4d[0]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"":849363067246915585[0] id_str[0] "":""849363067246915585[0] name[0] Sier\u017cant[0] Elias[0] screen_name[0] SierzanE[0] location[0] Na[0] \u015bcie\u017cce[0] na[0] kursie[0] [[Sentence=-1,1=word max, 1-5]] url[0] null[0] description[0] Zmiana[0] profilu[0] [[Sentence=-1,1=word max, 1-5]] \nAkt[0] 3[0] ci[0] ostateczny[0] \ud83d\ude37\nUpadek[0] [[Sentence=-1,1=word max, 1-5]] \nI[0] cho\u0107bym[0] kroczy\u0142[0] najciemniejsz\u0105[0] dolin\u0105[0] nie[0] ul\u0119kn\u0119[0] si\u0119[0] \u015bmierci[0] [[Sentence=-1,1=word max, 1-5]] Bo[0] b\u0119d\u0119[0] najwi\u0119kszym[0] skurwielem[0] w[0] tej[0] dolinie[0] translator_type[0] none[0] protected[0] false[0] verified[0] false[0] followers_count[0] "":427[0] friends_count[1] "":358[0] listed_count[0] "":1[0] favourites_count[1] "":71891[0] statuses_count[0] "":15388[0] created_at[0] Tue[0] Apr[0] 04[0] 20[0] :48[0] :30[0]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com\/profile_images\/946073093390438401\/oQR1gq78_normal[0] [[Sentence=-1,1=word max, 1-5]] jpg[0] profile_image_url_https[0] https[0] :\/\/pbs[0] [[Sentence=-1,1=word max, 1-5]] twimg[0] [[Sentence=-1,1=word max, 1-5]] com\/profile_images\/946073093390438401\/oQR1gq78_normal[0] [[Sentence=-1,1=word max, 1-5]] jpg[0] profile_banner_url[0] https[0] :\/\/pbs[0] [[Sentence=-1,1=word max, 1-5]] twimg[0] [[Sentence=-1,1=word max, 1-5]] com\/profile_banners\/849363067246915585\/1518689674[0]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"":9206[0] friends_count[1] "":6650[0] listed_count[0] "":86[0] favourites_count[1] "":12812[0]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"":3[0] reply_count[0] "":3[0] retweet_count[0] "":16[0] favorite_count[1] "":22[0]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co\/nXQrEcPKlq[0]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pl[0] timestamp_ms[0] "":""1563993474291[0] ""}[0] [[Sentence=-2,2=word max, 1-5]][[[3,-3 max of sentences]]]</t>
  </si>
  <si>
    <t>@51fini: Matteo Renzi\"Dimissioni se perdo Referendum!\" https:\/\/t.co\/kXkFurGz9z via @YouTube \ud83e\udd14 DOPO AVER SENTITO DA MENTANA UN MONOLOGO D\u2026","source":"\u003ca href \"http:\/\/twitter.com\/download\/iphone\" rel \"nofollow\"\u003eTwitter</t>
  </si>
  <si>
    <t>@51fini: Matteo Renzi\Dimissioni se perdo Referendum!\" https:\/\/t.&lt;br&gt;co\/kXkFurGz9z via @YouTube \ud83e\udd14 DOPO AVER SENTITO DA MENTANA UN MONOLOGO D\u2026"source"":""\u003ca href \"http:\/\/twitter.&lt;br&gt;com\/download\/iphone\" rel \"nofollow\""\u003</t>
  </si>
  <si>
    <t xml:space="preserve"> "@51fini[0] Matteo[0] Renzi\[0] Dimissioni[0] se[0] perdo[0] Referendum[0] !\[0] https[0] :\/\/t[0] [[Sentence=-1,1=word max, 1-5]] co\/kXkFurGz9z[0] via[0] @YouTube[0] \ud83e\udd14[0] DOPO[0] AVER[0] SENTITO[0] DA[0] MENTANA[0] UN[0] MONOLOGO[0] D\u2026[0] source[-1] "":""\u003ca[0] href[0] \[0] http[0] :\/\/twitter[0] [[Sentence=-2,1=word max, 1-5]] com\/download\/iphone\[0] rel[0] \[0] nofollow\[0] ""\u003eTwitter[0] [[Sentence=-1,1=word max, 1-5]][[[1,-2 max of sentences]]]</t>
  </si>
  <si>
    <t>@Valeurs: Dans un courrier adress\u00e9 \u00e0 son homologue fran\u00e7ais, le ministre italien \ud83c\uddee\ud83c\uddf9 de l\u2019Int\u00e9rieur refuse que la France et l\u2019Allemagne a\u2026","source":"\u003ca href \"https:\/\/mobile.twitter.com\" rel</t>
  </si>
  <si>
    <t>@Valeurs: Dans un courier adress\u00e9 \u00e0 son homologue fran\u00e7ais, le ministre italien \ud83c\uddee\ud83c\uddf9 de l\u2019Int\u00e9rieur refuse que la France et l\u2019Allemagne a\u2026source"":""\u003ca href \"https:\/\/mobile.&lt;br&gt;twitter.&lt;br&gt;com</t>
  </si>
  <si>
    <t xml:space="preserve"> "@Valeurs[0] Dans[0] un[0] courrier/courier[0] adress\u00e9[0] \u00e0[0] son[0] homologue[0] fran\u00e7ais[0] le[0] ministre[0] italien[0] \ud83c\uddee\ud83c\uddf9[0] de[0] l\u2019Int\u00e9rieur[0] refuse[-1] que[0] la[0] France[0] et[0] l\u2019Allemagne[0] a\u2026[0] source[-1] "":""\u003ca[0] href[0] \[0] https[0] :\/\/mobile[0] [[Sentence=-2,1=word max, 1-5]] twitter[0] [[Sentence=-1,1=word max, 1-5]] com\[0] rel[0] [[Sentence=-1,1=word max, 1-5]][[[1,-2 max of sentences]]]</t>
  </si>
  <si>
    <t>@MarcelWillemse2: Vanavond ( lekker doorbakken ) op de BBQ : Macron-smeerlapjes met vetrandje, Merkel-suddervlees in EU saus en Rutte-sa\u2026","source":"\u003ca href \"http:\/\/twitter.com\/#!\/download\/ipad\" rel \"nofollow\"\u003eTwitter for iPad\u003</t>
  </si>
  <si>
    <t>@MarcelWillemse2: Vanavond ( leker doorbaken ) op de BBQ : Macron-smeerlapjes met vetrandje, Merkel-suddervlees in EU saus en Rutte-sa\u2026source"":""\u003ca href \"http:\/\/twitter.&lt;br&gt;com\/#!\/download\/ipad\" rel \"nofollow\""\u003eTwitter for iPad\u0</t>
  </si>
  <si>
    <t xml:space="preserve"> "@MarcelWillemse2[0] Vanavond[0] lekker/leker[0] doorbakken/doorbaken[0] op[0] de[0] BBQ[0] Macron[0] smeerlapjes[0] met[0] vetrandje[0] Merkel[0] suddervlees[0] in[0] EU[0] saus[0] en[0] Rutte[0] sa\u2026[0] source[-1] "":""\u003ca[0] href[0] \[0] http[0] :\/\/twitter[0] [[Sentence=-2,1=word max, 1-5]] com\/#[0] !\/download\/ipad\[0] rel[0] \[0] nofollow\[0] ""\u003eTwitter[0] for[0] iPad\u003[0] [[Sentence=-1,1=word max, 1-5]][[[1,-2 max of sentences]]]</t>
  </si>
  <si>
    <t>@TardinoAnnalisa: Purtroppo dobbiamo ancora parlare di Carola #Rackete. Verr\u00e0 al PE? Decisione rinviata,ma serve che la voce dell\u2019Italia\u2026","source":"\u003ca href \"https:\/\/mobile.twitter.com\" rel \"nofollow\"\u003eTwitter Web App\u003c\/</t>
  </si>
  <si>
    <t>@TardinoAnnalisa: Purtroppo dobbiamo ancora parlare di Carola #Rackete.&lt;br&gt; Verr\u00e0 al PE?&lt;br&gt; Decisione rinviata,ma serve che la voce dell\u2019Italia\u2026source"":""\u003ca href \"https:\/\/mobile.&lt;br&gt;twitter.&lt;br&gt;com\" rel \"nofollow\""\u003eTwitter</t>
  </si>
  <si>
    <t xml:space="preserve"> "@TardinoAnnalisa[0] Purtroppo[0] dobbiamo[0] ancora[0] parlare[0] di[0] Carola[0] #Rackete[0] [[Sentence=-1,1=word max, 1-5]] Verr\u00e0[0] al[0] PE[0] [[Sentence=-1,1=word max, 1-5]] Decisione[0] rinviata[0] ma[0] serve[0] che[0] la[0] voce[0] dell\u2019Italia\u2026[0] source[-1] "":""\u003ca[0] href[0] \[0] https[0] :\/\/mobile[0] [[Sentence=-2,1=word max, 1-5]] twitter[0] [[Sentence=-1,1=word max, 1-5]] com\[0] rel[0] \[0] nofollow\[0] ""\u003eTwitter[0] Web[0] App\u003c\/[0] [[Sentence=-1,1=word max, 1-5]][[[1,-2 max of sentences]]]</t>
  </si>
  <si>
    <t>tteo Renzi: \u201cCredo a Salvini, ma solo se querela l\u2019uomo che ha chiesto soldi a Mosca per la Lega\u201d https:\/\/t.co\/fuSB7ObESH","source":"\u003ca href \"https:\/\/dlvrit.com\/\" rel \"nofollow\"\u003edlvr.it\u003c\/a\u003e","truncated":false,"in_reply_to_status_id":null,"in_reply_to_status_id_str":null,"in_reply_to_user_id":null,"in_reply_to_user_id_str":null,"in_reply_to_screen_name":null,"user":{"id":231726084,"id_str":"231726084","name":"Zazoom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sito!","translator_type":"none","protected":false,"verified":false,"followers_count":5225,"friends_count":1569,"listed_count":2415,"favourites_count":6,"statuses_count":2622611,"created_at":"Wed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quote_count":0,"reply_count":0,"retweet_count":0,"favorite_count":0,"entities":{"hashtags":[],"urls":[{"url":"https:\/\/t.co\/fuSB7ObESH","expanded_url":"https:\/\/www.zazoom.it\/2019-07-24\/matteo-renzi-credo-a-salvini-ma-solo-se-querela-luomo-che-ha-chiesto-soldi-a-mosca-per-la-lega\/5694308\/","display_url":"zazoom.it\/2019-07-24\/mat\u2026","indices":[100,123]}],"user_mentions":[],"symbols":[]},"favorited":false,"retweeted":false,"possibly_sensitive":false,"filter_level":"low","lang":"it","timestamp_ms":"1563993547757"}</t>
  </si>
  <si>
    <t>tteo Renzi: \u201cCredo a Salvini, ma solo se querela l\u2019uomo che ha chiesto soldi a Mosca per la Lega\u201d https:\/\/t.&lt;br&gt;co\/fuSB7ObESHsource"":""\u003ca href \"https:\/\/dlvrit.&lt;br&gt;com\/\" rel \"nofollow\""\u003edlvr.&lt;br&gt;it\u003c\/a\u003e"truncated"false,in_reply_to_status_id"null,in_reply_to_status_id_str"null,in_reply_to_user_id"null,in_reply_to_user_id_str"null,in_reply_to_screen_name"null,user"":{"id"":231726084,id_str"":""231726084"name"Zazoom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sito!&lt;br&gt;translator_type"none"protected"false,verified"false,followers_count"":5225,friends_count"":1569,listed_count"":2415,favourites_count"":6,statuses_count"":2622611,created_at"Wed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quote_count"":0,reply_count"":0,retweet_count"":0,favorite_count"":0,entities"":{"hashtags"":[],urls"":[{"url"https:\/\/t.&lt;br&gt;co\/fuSB7ObESH"expanded_url"https:\/\/w.&lt;br&gt;zazoom.&lt;br&gt;it\/2019-07-24\/matteo-renzi-credo-a-salvini-ma-solo-se-querela-luomo-che-ha-chiesto-soldi-a-mosca-per-la-lega\/5694308\/"display_url"zazoom.&lt;br&gt;it\/2019-07-24\/mat\u2026"indices"":[100,123]}],user_mentions"":[],symbols"":[]},favorited"false,retweeted"false,possibly_sensitive"false,filter_level"low"lang"it"timestamp_ms"":""1563993547757""}"</t>
  </si>
  <si>
    <t xml:space="preserve"> tteo[0] Renzi[0] \u201cCredo[0] a[0] Salvini[0] ma[0] solo[0] se[0] querela[0] l\u2019uomo[0] che[0] ha[1] chiesto[0] soldi[0] a[0] Mosca[0] per[0] la[0] Lega\u201d[0] https[0] :\/\/t[0] [[Sentence=-1,2=word max, 1-5]] co\/fuSB7ObESH[0]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[[Sentence=-1,1=word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"":5225[0] friends_count[1] "":1569[0] listed_count[0] "":2415[0] favourites_count[1] "":6[0] statuses_count[0] "":2622611[0]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co\/fuSB7ObESH[0] expanded_url[0] https[0] :\/\/www/:\/\/w[0] [[Sentence=-1,1=word max, 1-5]] zazoom[0] [[Sentence=-1,1=word max, 1-5]] it\/2019[0] -07[0] -24\/matteo[0] renzi[0] credo[0] a[0] salvini[0] ma[0] solo[0] se[0] querela[0] luomo[0] che[0] ha[1] chiesto[0] soldi[0] a[0] mosca[0] per[0] la[0] lega\/5694308\/[0] display_url[0] zazoom[0] [[Sentence=-1,2=word max, 1-5]] it\/2019[0] -07[0] -24\/mat\u2026[0] indices[0] "":[100[0] ,123]}][0] user_mentions[0] "":[][0] symbols[0] "":[]}[0] favorited[1] false[0] retweeted[0] false[0] possibly_sensitive[0] false[0] filter_level[0] low[-1] lang[0] it[0] timestamp_ms[0] "":""1563993547757[0] ""}[0] [[Sentence=-2,2=word max, 1-5]][[[2,-2 max of sentences]]]</t>
  </si>
  <si>
    <t>@welt: Sea-Watch-Kapit\u00e4nin: Jetzt soll Carola Rackete im EU-Parlament sprechen https:\/\/t.co\/SR4qW3QoY4 https:\/\/t.co\/kUMLLos7Ye","source":"\u003ca href \"https:\/\/mobile.twitter.com\" rel \"nofollow\"\u003eTwitter Web App\u003c\/a\u003e","trunc</t>
  </si>
  <si>
    <t>@welt: Sea-Watch-Kapit\u00e4nin: Jetzt soll Carola Rackete im EU-Parlament sprechen https:\/\/t.&lt;br&gt;co\/SR4qW3QoY4 https:\/\/t.&lt;br&gt;co\/kUMLLos7Yesource"":""\u003ca href \"https:\/\/mobile.&lt;br&gt;twitter.&lt;br&gt;com\" rel \"nofollow\""\u003eTwitter Web App\u003c\</t>
  </si>
  <si>
    <t xml:space="preserve"> "@welt[0] Sea[0] Watch[0] Kapit\u00e4nin[0] Jetzt[0] soll[0] Carola[0] Rackete[0] im[0] EU[0] Parlament[0] sprechen[0] https[0] :\/\/t[0] [[Sentence=-1,1=word max, 1-5]] co\/SR4qW3QoY4[0] https[0] :\/\/t[0] [[Sentence=-1,1=word max, 1-5]] co\/kUMLLos7Ye[0] source[-1] "":""\u003ca[0] href[0] \[0] https[0] :\/\/mobile[0] [[Sentence=-2,1=word max, 1-5]] twitter[0] [[Sentence=-1,1=word max, 1-5]] com\[0] rel[0] \[0] nofollow\[0] ""\u003eTwitter[0] Web[0] App\u003c\/a\u003e[0] trunc[0] [[Sentence=-1,1=word max, 1-5]][[[1,-2 max of sentences]]]</t>
  </si>
  <si>
    <t>Kurz zusammengefasst \u2013 f\u00fcr Richterin Vella in der Gesamtheit eine Reihe von Tiefschl\u00e4gen, die auch eindeutig beleg\u2026 https:\/\/t.co\/ChzX9IzqWv","source":"\u003ca href \"http:\/\/twitter.com\/download\/android\" rel \"nofollow\"\u003eTwitter for Android\u003c\/a\u003e","truncated":true,"in_reply_to_status_id":null,"in_reply_to_status_id_str":null,"in_reply_to_user_id":null,"in_reply_to_user_id_str":null,"in_reply_to_screen_name":null,"user":{"id":709077598106685440,"id_str":"709077598106685440","name":"Kalle Blomquist","screen_name":"Holufuchs","location":"Waikiki","url":null,"description":null,"translator_type":"none","protected":false,"verified":false,"followers_count":46,"friends_count":149,"listed_count":0,"favourites_count":6415,"statuses_count":8980,"created_at":"Sun Mar 13 18:04:08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709083103780802560\/4qMQ55iv_normal.jpg","profile_image_url_https":"https:\/\/pbs.twimg.com\/profile_images\/709083103780802560\/4qMQ55iv_normal.jpg","profile_banner_url":"https:\/\/pbs.twimg.com\/profile_banners\/709077598106685440\/1457892526","default_profile":true,"default_profile_image":false,"following":null,"follow_request_sent":null,"notifications":null},"geo":null,"coordinates":null,"place":null,"contributors":null,"quoted_status_id":1154041649141436416,"quoted_status_id_str":"1154041649141436416","quoted_status":{"created_at":"Wed Jul 24 14:52:24  0000 2019","id":1154041649141436416,"id_str":"1154041649141436416","text":"Italienischer Mafia-Richter l\u00e4\u00dft Carola Rackete nicht so einfach laufen: Sie sei zu Unrecht frei gelassen worden. W\u2026 https:\/\/t.co\/Gr2D8rN5eA","source":"\u003ca href \"https:\/\/mobile.twitter.com\" rel \"nofollow\"\u003eTwitter Web App\u003c\/a\u003e","truncated":true,"in_reply_to_status_id":null,"in_reply_to_status_id_str":null,"in_reply_to_user_id":null,"in_reply_to_user_id_str":null,"in_reply_to_screen_name":null,"user":{"id":19962363,"id_str":"19962363","name":"Roland Tichy","screen_name":"RolandTichy","location":"Deutschland","url":"https:\/\/www.tichyseinblick.de","description":"Roland Tichy, Wirtschaftsjournalist, Herausgeber TichysEinblick; Vorsitzender Ludwig-Erhard-Stiftung.   Impressum: https:\/\/www.tichyseinblick.de\/impressum\/","translator_type":"none","protected":false,"verified":true,"followers_count":253211,"friends_count":638,"listed_count":1053,"favourites_count":1647,"statuses_count":28028,"created_at":"Tue Feb 03 09:52:39  0000 2009","utc_offset":null,"time_zone":null,"geo_enabled":true,"lang":null,"contributors_enabled":false,"is_translator":false,"profile_background_color":"709397","profile_background_image_url":"http:\/\/abs.twimg.com\/images\/themes\/theme6\/bg.gif","profile_background_image_url_https":"https:\/\/abs.twimg.com\/images\/themes\/theme6\/bg.gif","profile_background_tile":false,"profile_link_color":"FF3300","profile_sidebar_border_color":"86A4A6","profile_sidebar_fill_color":"A0C5C7","profile_text_color":"333333","profile_use_background_image":true,"profile_image_url":"http:\/\/pbs.twimg.com\/profile_images\/603580261427720192\/AlEylly__normal.jpg","profile_image_url_https":"https:\/\/pbs.twimg.com\/profile_images\/603580261427720192\/AlEylly__normal.jpg","profile_banner_url":"https:\/\/pbs.twimg.com\/profile_banners\/19962363\/1562746746","default_profile":false,"default_profile_image":false,"following":null,"follow_request_sent":null,"notifications":null},"geo":null,"coordinates":null,"place":null,"contributors":null,"is_quote_status":false,"extended_tweet":{"full_text":"Italienischer Mafia-Richter l\u00e4\u00dft Carola Rackete nicht so einfach laufen: Sie sei zu Unrecht frei gelassen worden. Was sagte der Staatsanwalt? https:\/\/t.co\/3d2nCP6QCX","display_text_range":[0,165],"entities":{"hashtags":[],"urls":[{"url":"https:\/\/t.co\/3d2nCP6QCX","expanded_url":"https:\/\/www.tichyseinblick.de\/kolumnen\/aus-aller-welt\/rackete-staatsanwaltschaft-agrigent-gegen-richterin\/","display_url":"tichyseinblick.de\/kolumnen\/aus-a\u2026","indices":[142,165]}],"user_mentions":[],"symbols":[]}},"quote_count":9,"reply_count":20,"retweet_count":100,"favorite_count":249,"entities":{"hashtags":[],"urls":[{"url":"https:\/\/t.co\/Gr2D8rN5eA","expanded_url":"https:\/\/twitter.com\/i\/web\/status\/1154041649141436416","display_url":"twitter.com\/i\/web\/status\/1\u2026","indices":[117,140]}],"user_mentions":[],"symbols":[]},"favorited":false,"retweeted":false,"possibly_sensitive":false,"filter_level":"low","lang":"de"},"quoted_status_permalink":{"url":"https:\/\/t.co\/L4yf0yvNUY","expanded":"https:\/\/twitter.com\/RolandTichy\/status\/1154041649141436416","display":"twitter.com\/RolandTichy\/st\u2026"},"is_quote_status":true,"extended_tweet":{"full_text":"\"Kurz zusammengefasst \u2013 f\u00fcr Richterin Vella in der Gesamtheit eine Reihe von Tiefschl\u00e4gen, die auch eindeutig belegen, dass die Deutsche das Leben nicht nur der Migranten unn\u00f6tig in Gefahr brachte, sondern auch das der Zollfahnder auf dem Motorboot.\"","display_text_range":[0,250],"entities":{"hashtags":[],"urls":[],"user_mentions":[],"symbols":[]}},"quote_count":0,"reply_count":0,"retweet_count":0,"favorite_count":0,"entities":{"hashtags":[],"urls":[{"url":"https:\/\/t.co\/ChzX9IzqWv","expanded_url":"https:\/\/twitter.com\/i\/web\/status\/1154099095826501637","display_url":"twitter.com\/i\/web\/status\/1\u2026","indices":[117,140]}],"user_mentions":[],"symbols":[]},"favorited":false,"retweeted":false,"filter_level":"low","lang":"de","timestamp_ms":"1563993641226"}</t>
  </si>
  <si>
    <t>Kurz zusammengefasst \u2013 f\u00fcr Richterin Vella in der Gesamtheit eine Reihe von Tiefschl\u00e4gen, die auch eindeutig beleg\u2026 https:\/\/t.&lt;br&gt;co\/ChzX9IzqWvsource"":""\u003ca href \"http:\/\/twitter.&lt;br&gt;com\/download\/android\" rel \"nofollow\""\u003eTwitter for Android\u003c\/a\u003e"truncated"true,in_reply_to_status_id"null,in_reply_to_status_id_str"null,in_reply_to_user_id"null,in_reply_to_user_id_str"null,in_reply_to_screen_name"null,user"":{"id"":709077598106685440,id_str"":""709077598106685440"name"Kalle Blomquist"screen_name"Holufuchs"location"Waikiki"url"null,description"null,translator_type"none"protected"false,verified"false,followers_count"":46,friends_count"":149,listed_count"":0,favourites_count"":6415,statuses_count"":8980,created_at"Sun Mar 13 18:04:08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709083103780802560\/4qMQ55iv_normal.&lt;br&gt;jpg"profile_image_url_https"https:\/\/pbs.&lt;br&gt;twimg.&lt;br&gt;com\/profile_images\/709083103780802560\/4qMQ55iv_normal.&lt;br&gt;jpg"profile_banner_url"https:\/\/pbs.&lt;br&gt;twimg.&lt;br&gt;com\/profile_banners\/709077598106685440\/1457892526"default_profile"true,default_profile_image"false,following"null,follow_request_sent"null,notifications"null},geo"null,coordinates"null,place"null,contributors"null,quoted_status_id"":1154041649141436416,quoted_status_id_str"":""1154041649141436416"quoted_status"":{"created_at"Wed Jul 24 14:52:24  00 2019"id"":1154041649141436416,id_str"":""1154041649141436416"text"Italienischer Mafia-Richter l\u00e4\u00dft Carola Rackete nicht so einfach laufen: Sie sei zu Unrecht frei gelassen worden.&lt;br&gt; W\u2026 https:\/\/t.&lt;br&gt;co\/Gr2D8rN5eA"source"":""\u003ca href \"https:\/\/mobile.&lt;br&gt;twitter.&lt;br&gt;com\" rel \"nofollow\""\u003eTwitter Web App\u003c\/a\u003e"truncated"true,in_reply_to_status_id"null,in_reply_to_status_id_str"null,in_reply_to_user_id"null,in_reply_to_user_id_str"null,in_reply_to_screen_name"null,user"":{"id"":19962363,id_str"":""19962363"name"Roland Tichy"screen_name"RolandTichy"location"Deutschland"url"https:\/\/w.&lt;br&gt;tichyseinblick.&lt;br&gt;de"description"Roland Tichy, Wirtschaftsjournalist, Herausgeber TichysEinblick; Vorsitzender Ludwig-Erhard-Stiftung.&lt;br&gt;   Impressum: https:\/\/w.&lt;br&gt;tichyseinblick.&lt;br&gt;de\/impressum\/"translator_type"none"protected"false,verified"true,followers_count"":253211,friends_count"":638,listed_count"":1053,favourites_count"":1647,statuses_count"":28028,created_at"Tue Feb 03 09:52:39  00 2009"utc_offset"null,time_zone"null,geo_enabled"true,lang"null,contributors_enabled"false,is_translator"false,profile_background_color"":""709397"profile_background_image_url"http:\/\/abs.&lt;br&gt;twimg.&lt;br&gt;com\/images\/themes\/theme6\/bg.&lt;br&gt;gif"profile_background_image_url_https"https:\/\/abs.&lt;br&gt;twimg.&lt;br&gt;com\/images\/themes\/theme6\/bg.&lt;br&gt;gif"profile_background_tile"false,profile_link_color"FF3300"profile_sidebar_border_color"":""86A4A6"profile_sidebar_fill_color"A0C5C7"profile_text_color""profile_use_background_image"true,profile_image_url"http:\/\/pbs.&lt;br&gt;twimg.&lt;br&gt;com\/profile_images\/603580261427720192\/AlEylly__normal.&lt;br&gt;jpg"profile_image_url_https"https:\/\/pbs.&lt;br&gt;twimg.&lt;br&gt;com\/profile_images\/603580261427720192\/AlEylly__normal.&lt;br&gt;jpg"profile_banner_url"https:\/\/pbs.&lt;br&gt;twimg.&lt;br&gt;com\/profile_banners\/19962363\/1562746746"default_profile"false,default_profile_image"false,following"null,follow_request_sent"null,notifications"null},geo"null,coordinates"null,place"null,contributors"null,is_quote_status"false,extended_tweet"":{"full_text"Italienischer Mafia-Richter l\u00e4\u00dft Carola Rackete nicht so einfach laufen: Sie sei zu Unrecht frei gelassen worden.&lt;br&gt; Was sagte der Statsanwalt?&lt;br&gt; https:\/\/t.&lt;br&gt;co\/3d2nCP6QCX"display_text_range"":[0,165],entities"":{"hashtags"":[],urls"":[{"url"https:\/\/t.&lt;br&gt;co\/3d2nCP6QCX"expanded_url"https:\/\/w.&lt;br&gt;tichyseinblick.&lt;br&gt;de\/kolumnen\/aus-aller-welt\/rackete-statsanwaltschaft-agrigent-gegen-richterin\/"display_url"tichyseinblick.&lt;br&gt;de\/kolumnen\/aus-a\u2026"indices"":[142,165]}],user_mentions"":[],symbols"":[]}},quote_count"":9,reply_count"":20,retweet_count"":100,favorite_count"":249,entities"":{"hashtags"":[],urls"":[{"url"https:\/\/t.&lt;br&gt;co\/Gr2D8rN5eA"expanded_url"https:\/\/twitter.&lt;br&gt;com\/i\/web\/status\/1154041649141436416"display_url"twitter.&lt;br&gt;com\/i\/web\/status\/1\u2026"indices"":[117,140]}],user_mentions"":[],symbols"":[]},favorited"false,retweeted"false,possibly_sensitive"false,filter_level"low"lang"de""},quoted_status_permalink"":{"url"https:\/\/t.&lt;br&gt;co\/L4yf0yvNUY"expanded"https:\/\/twitter.&lt;br&gt;com\/RolandTichy\/status\/1154041649141436416"display"twitter.&lt;br&gt;com\/RolandTichy\/st\u2026""},is_quote_status"true,extended_tweet"":{"full_text"":""\"Kurz zusammengefasst \u2013 f\u00fcr Richterin Vella in der Gesamtheit eine Reihe von Tiefschl\u00e4gen, die auch eindeutig belegen, dass die Deutsche das Leben nicht nur der Migranten unn\u00f6tig in Gefahr brachte, sondern auch das der Zollfahnder auf dem Motorboot.\"display_text_range"":[0,250],entities"":{"hashtags"":[],urls"":[],user_mentions"":[],symbols"":[]}},quote_count"":0,reply_count"":0,retweet_count"":0,favorite_count"":0,entities"":{"hashtags"":[],urls"":[{"url"https:\/\/t.&lt;br&gt;co\/ChzX9IzqWv"expanded_url"https:\/\/twitter.&lt;br&gt;com\/i\/web\/status\/1154099095826501637"display_url"twitter.&lt;br&gt;com\/i\/web\/status\/1\u2026"indices"":[117,140]}],user_mentions"":[],symbols"":[]},favorited"false,retweeted"false,filter_level"low"lang"de"timestamp_ms"":""1563993641226""}"</t>
  </si>
  <si>
    <t xml:space="preserve"> Kurz[0] zusammengefasst[0] \u2013[0] f\u00fcr[0] Richterin[0] Vella[0] in[0] der[0] Gesamtheit[0] eine[0] Reihe[0] von[0] Tiefschl\u00e4gen[0] die[0] auch[0] eindeutig[0] beleg\u2026[0] https[0] :\/\/t[0] [[Sentence=-1,1=word max, 1-5]] co\/ChzX9IzqWv[0]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"":709077598106685440[0] id_str[0] "":""709077598106685440[0] name[0] Kalle[0] Blomquist[0] screen_name[0] Holufuchs[0] location[0] Waikiki[0] url[0] null[0] description[0] null[0] translator_type[0] none[0] protected[0] false[0] verified[0] false[0] followers_count[0] "":46[0] friends_count[1] "":149[0] listed_count[0] "":0[0] favourites_count[1] "":6415[0] statuses_count[0] "":8980[0] created_at[0] Sun[0] Mar[-1] 13[0] 18[0] :04[0] :08[0]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com\/profile_images\/709083103780802560\/4qMQ55iv_normal[0] [[Sentence=-1,1=word max, 1-5]] jpg[0] profile_image_url_https[0] https[0] :\/\/pbs[0] [[Sentence=-1,1=word max, 1-5]] twimg[0] [[Sentence=-1,1=word max, 1-5]] com\/profile_images\/709083103780802560\/4qMQ55iv_normal[0] [[Sentence=-1,1=word max, 1-5]] jpg[0] profile_banner_url[0] https[0] :\/\/pbs[0] [[Sentence=-1,1=word max, 1-5]] twimg[0] [[Sentence=-1,1=word max, 1-5]] com\/profile_banners\/709077598106685440\/1457892526[0] default_profile[0] true[1] default_profile_image[0] false[0] following[0] null[0] follow_request_sent[0] null[0] notifications[0] null}[0] geo[0] null[0] coordinates[0] null[0] place[0] null[0] contributors[0] null[0] quoted_status_id[0] "":1154041649141436416[0] quoted_status_id_str[0] "":""1154041649141436416[0] quoted_status[0] "":{[0] created_at[0] Wed[0] Jul[0] 24[0] 14[0] :52[0] :24[0] 0000/00[0][+0.6 MultipleLetters] 2019[0] id[0] "":1154041649141436416[0] id_str[0] "":""1154041649141436416[0] text[0] Italienischer[0] Mafia[0] Richter[0] l\u00e4\u00dft[0] Carola[0] Rackete[0] nicht[0] so[0] einfach[0] laufen[0] Sie[0] sei[0] zu[0] Unrecht[0] frei[0] gelassen[0] worden[0] [[Sentence=-1,2=word max, 1-5]] W\u2026[0] https[0] :\/\/t[0] [[Sentence=-1,1=word max, 1-5]] co\/Gr2D8rN5eA[0]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"":19962363[0] id_str[0] "":""19962363[0] name[0] Roland[0] Tichy[0] screen_name[0] RolandTichy[0] location[0] Deutschland[0] url[0] https[0] :\/\/www/:\/\/w[0] [[Sentence=-1,2=word max, 1-5]] tichyseinblick[0] [[Sentence=-1,1=word max, 1-5]] de[0] description[0] Roland[0] Tichy[0] Wirtschaftsjournalist[0] Herausgeber[0] TichysEinblick[0] Vorsitzender[0] Ludwig[0] Erhard[0] Stiftung[0] [[Sentence=-1,1=word max, 1-5]] Impressum[1] https[0] :\/\/www/:\/\/w[0] [[Sentence=-1,2=word max, 1-5]] tichyseinblick[0] [[Sentence=-1,1=word max, 1-5]] de\/impressum\/[0] translator_type[0] none[0] protected[0] false[0] verified[0] true[1] followers_count[0] "":253211[0] friends_count[1] "":638[0] listed_count[0] "":1053[0] favourites_count[1] "":1647[0] statuses_count[0] "":28028[0] created_at[0] Tue[0] Feb[0] 03[0] 09[0] :52[0] :39[0] 0000/00[0][+0.6 MultipleLetters] 2009[0] utc_offset[0] null[0] time_zone[0] null[0] geo_enabled[0] true[1] lang[0] null[0] contributors_enabled[0] false[0] is_translator[0] false[0] profile_background_color[0] "":""709397[0] profile_background_image_url[0] http[0] :\/\/abs[0] [[Sentence=-1,2=word max, 1-5]] twimg[0] [[Sentence=-1,1=word max, 1-5]] com\/images\/themes\/theme6\/bg[0] [[Sentence=-1,1=word max, 1-5]] gif[0] profile_background_image_url_https[0] https[0] :\/\/abs[0] [[Sentence=-1,1=word max, 1-5]] twimg[0] [[Sentence=-1,1=word max, 1-5]] com\/images\/themes\/theme6\/bg[0] [[Sentence=-1,1=word max, 1-5]] gif[0] profile_background_tile[0] false[0] profile_link_color[0] FF3300[0] profile_sidebar_border_color[0] "":""86A4A6[0] profile_sidebar_fill_color[0] A0C5C7[0] profile_text_color[0] "":""333333/"[0][+0.6 MultipleLetters] profile_use_background_image[0] true[1] profile_image_url[0] http[0] :\/\/pbs[0] [[Sentence=-1,2=word max, 1-5]] twimg[0] [[Sentence=-1,1=word max, 1-5]] com\/profile_images\/603580261427720192\/AlEylly__normal[0] [[Sentence=-1,1=word max, 1-5]] jpg[0] profile_image_url_https[0] https[0] :\/\/pbs[0] [[Sentence=-1,1=word max, 1-5]] twimg[0] [[Sentence=-1,1=word max, 1-5]] com\/profile_images\/603580261427720192\/AlEylly__normal[0] [[Sentence=-1,1=word max, 1-5]] jpg[0] profile_banner_url[0] https[0] :\/\/pbs[0] [[Sentence=-1,1=word max, 1-5]] twimg[0] [[Sentence=-1,1=word max, 1-5]] com\/profile_banners\/19962363\/1562746746[0] default_profile[0] false[0] default_profile_image[0] false[0] following[0] null[0] follow_request_sent[0] null[0] notifications[0] null}[0] geo[0] null[0] coordinates[0] null[0] place[0] null[0] contributors[0] null[0] is_quote_status[0] false[0] extended_tweet[0] "":{[0] full_text[0] Italienischer[0] Mafia[0] Richter[0] l\u00e4\u00dft[0] Carola[0] Rackete[0] nicht[0] so[0] einfach[0] laufen[0] Sie[0] sei[0] zu[0] Unrecht[0] frei[0] gelassen[0] worden[0] [[Sentence=-1,1=word max, 1-5]] Was[0] sagte[-1] der[0] Staatsanwalt/Statsanwalt[0] [[Sentence=-2,1=word max, 1-5]] https[0] :\/\/t[0] [[Sentence=-1,1=word max, 1-5]] co\/3d2nCP6QCX[0] display_text_range[0] "":[0[0] ,165][0] entities[0] "":{[0] hashtags[0] "":[][0] urls[0] "":[{[0] url[0] https[0] :\/\/t[0] [[Sentence=-1,1=word max, 1-5]] co\/3d2nCP6QCX[0] expanded_url[0] https[0] :\/\/www/:\/\/w[0] [[Sentence=-1,1=word max, 1-5]] tichyseinblick[0] [[Sentence=-1,1=word max, 1-5]] de\/kolumnen\/aus[0] aller[0] welt\/rackete[0] staatsanwaltschaft/statsanwaltschaft[0] agrigent[0] gegen[0] richterin\/[0] display_url[0] tichyseinblick[0] [[Sentence=-1,1=word max, 1-5]] de\/kolumnen\/aus[0] a\u2026[0] indices[0] "":[142[0] ,165]}][0] user_mentions[0] "":[][0] symbols[0] "":[]}}[0] quote_count[0] "":9[0] reply_count[0] "":20[0] retweet_count[0] "":100[0] favorite_count[1] "":249[0] entities[0] "":{[0] hashtags[0] "":[][0] urls[0] "":[{[0] url[0] https[0] :\/\/t[0] [[Sentence=-1,2=word max, 1-5]] co\/Gr2D8rN5eA[0] expanded_url[0] https[0] :\/\/twitter[0] [[Sentence=-1,1=word max, 1-5]] com\/i\/web\/status\/1154041649141436416[0] display_url[0] twitter[0] [[Sentence=-1,1=word max, 1-5]] com\/i\/web\/status\/1\u2026[0] indices[0] "":[117[0] ,140]}][0] user_mentions[0] "":[][0] symbols[0] "":[]}[0] favorited[1] false[0] retweeted[0] false[0] possibly_sensitive[0] false[0] filter_level[0] low[-1] lang[0] de[0] ""}[0] quoted_status_permalink[0] "":{[0] url[0] https[0] :\/\/t[0] [[Sentence=-2,2=word max, 1-5]] co\/L4yf0yvNUY[0] expanded[0] https[0] :\/\/twitter[0] [[Sentence=-1,1=word max, 1-5]] com\/RolandTichy\/status\/1154041649141436416[0] display[0] twitter[0] [[Sentence=-1,1=word max, 1-5]] com\/RolandTichy\/st\u2026[0] ""}[0] is_quote_status[0] true[1] extended_tweet[0] "":{[0] full_text[0] "":""\[0] Kurz[0] zusammengefasst[0] \u2013[0] f\u00fcr[0] Richterin[0] Vella[0] in[0] der[0] Gesamtheit[0] eine[0] Reihe[0] von[0] Tiefschl\u00e4gen[0] die[0] auch[0] eindeutig[0] belegen[0] dass[0] die[0] Deutsche[0] das[0] Leben[0] nicht[0] nur[0] der[0] Migranten[0] unn\u00f6tig[0] in[0] Gefahr[0] brachte[0] sondern[0] auch[0] das[0] der[0] Zollfahnder[0] auf[0] dem[0] Motorboot[0] .\[0] display_text_range[0] "":[0[0] ,250][0] entities[0] "":{[0] hashtags[0] "":[][0] urls[0] "":[][0] user_mentions[0] "":[][0] symbols[0] "":[]}}[0] quote_count[0] "":0[0] reply_count[0] "":0[0] retweet_count[0] "":0[0] favorite_count[1] "":0[0] entities[0] "":{[0] hashtags[0] "":[][0] urls[0] "":[{[0] url[0] https[0] :\/\/t[0] [[Sentence=-1,2=word max, 1-5]] co\/ChzX9IzqWv[0] expanded_url[0] https[0] :\/\/twitter[0] [[Sentence=-1,1=word max, 1-5]] com\/i\/web\/status\/1154099095826501637[0] display_url[0] twitter[0] [[Sentence=-1,1=word max, 1-5]] com\/i\/web\/status\/1\u2026[0] indices[0] "":[117[0] ,140]}][0] user_mentions[0] "":[][0] symbols[0] "":[]}[0] favorited[1] false[0] retweeted[0] false[0] filter_level[0] low[-1] lang[0] de[0] timestamp_ms[0] "":""1563993641226[0] ""}[0] [[Sentence=-2,2=word max, 1-5]][[[2,-2 max of sentences]]]</t>
  </si>
  <si>
    <t>r noch irre, was da abgeht!\n#Soros l\u00e4sst gr\u00fc\u00dfen! https:\/\/t.co\/oJ3bpOA7pm","display_text_range":[0,50],"source":"\u003ca href \"http:\/\/twitter.com\/download\/android\" rel \"nofollow\"\u003eTwitter for Android\u003c\/a\u003e","truncated":false,"in_reply_to_status_id":null,"in_reply_to_status_id_str":null,"in_reply_to_user_id":null,"in_reply_to_user_id_str":null,"in_reply_to_screen_name":null,"user":{"id":1313922787,"id_str":"1313922787","name":"vira","screen_name":"ellecome222","location":null,"url":null,"description":"M\u00f6chte nicht, dass die westl. Lebensweise und Frauenrechte mit F\u00fc\u00dfen getreten werden.","translator_type":"none","protected":false,"verified":false,"followers_count":2894,"friends_count":4988,"listed_count":56,"favourites_count":71926,"statuses_count":127448,"created_at":"Fri Mar 29 14:01:13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869645979774926848\/7qF9GmLq_normal.jpg","profile_image_url_https":"https:\/\/pbs.twimg.com\/profile_images\/869645979774926848\/7qF9GmLq_normal.jpg","default_profile":true,"default_profile_image":false,"following":null,"follow_request_sent":null,"notifications":null},"geo":null,"coordinates":null,"place":null,"contributors":null,"quoted_status_id":1154088286446653441,"quoted_status_id_str":"1154088286446653441","quoted_status":{"created_at":"Wed Jul 24 17:57:44  0000 2019","id":1154088286446653441,"id_str":"1154088286446653441","text":"Jetzt soll Carola Rackete im EU-Parlament sprechen https:\/\/t.co\/vFYwVDY8UE","source":"\u003ca href \"https:\/\/ifttt.com\" rel \"nofollow\"\u003eIFTTT\u003c\/a\u003e","truncated":false,"in_reply_to_status_id":null,"in_reply_to_status_id_str":null,"in_reply_to_user_id":null,"in_reply_to_user_id_str":null,"in_reply_to_screen_name":null,"user":{"id":15738602,"id_str":"15738602","name":"WELT News","screen_name":"WELTnews","location":"Berlin","url":"http:\/\/www.welt.de","description":"Alle Nachrichten von @welt. Nichts verpassen.","translator_type":"none","protected":false,"verified":true,"followers_count":369704,"friends_count":77,"listed_count":3301,"favourites_count":477,"statuses_count":177613,"created_at":"Tue Aug 05 17:07:30  0000 2008","utc_offset":null,"time_zone":null,"geo_enabled":true,"lang":null,"contributors_enabled":false,"is_translator":false,"profile_background_color":"0C3A59","profile_background_image_url":"http:\/\/abs.twimg.com\/images\/themes\/theme1\/bg.png","profile_background_image_url_https":"https:\/\/abs.twimg.com\/images\/themes\/theme1\/bg.png","profile_background_tile":false,"profile_link_color":"F5770A","profile_sidebar_border_color":"000000","profile_sidebar_fill_color":"FFFFFF","profile_text_color":"333333","profile_use_background_image":true,"profile_image_url":"http:\/\/pbs.twimg.com\/profile_images\/953770029425799169\/nzvuTwTY_normal.jpg","profile_image_url_https":"https:\/\/pbs.twimg.com\/profile_images\/953770029425799169\/nzvuTwTY_normal.jpg","profile_banner_url":"https:\/\/pbs.twimg.com\/profile_banners\/15738602\/1542818317","default_profile":false,"default_profile_image":false,"following":null,"follow_request_sent":null,"notifications":null},"geo":null,"coordinates":null,"place":null,"contributors":null,"is_quote_status":false,"quote_count":4,"reply_count":22,"retweet_count":2,"favorite_count":7,"entities":{"hashtags":[],"urls":[{"url":"https:\/\/t.co\/vFYwVDY8UE","expanded_url":"http:\/\/bit.ly\/2JWHO7u","display_url":"bit.ly\/2JWHO7u","indices":[51,74]}],"user_mentions":[],"symbols":[]},"favorited":false,"retweeted":false,"possibly_sensitive":false,"filter_level":"low","lang":"de"},"quoted_status_permalink":{"url":"https:\/\/t.co\/mbD2tXHe9v","expanded":"https:\/\/twitter.com\/WELTnews\/status\/1154088286446653441","display":"twitter.com\/WELTnews\/statu\u2026"},"is_quote_status":true,"quote_count":0,"reply_count":0,"retweet_count":0,"favorite_count":0,"entities":{"hashtags":[{"text":"Soros","indices":[30,36]}],"urls":[],"user_mentions":[],"symbols":[],"media":[{"id":1154099134963560448,"id_str":"1154099134963560448","indices":[51,74],"media_url":"http:\/\/pbs.twimg.com\/media\/EAQvDG8WsAAOhwq.jpg","media_url_https":"https:\/\/pbs.twimg.com\/media\/EAQvDG8WsAAOhwq.jpg","url":"https:\/\/t.co\/oJ3bpOA7pm","display_url":"pic.twitter.com\/oJ3bpOA7pm","expanded_url":"https:\/\/twitter.com\/ellecome222\/status\/1154099141452152832\/photo\/1","type":"photo","sizes":{"small":{"w":552,"h":667,"resize":"fit"},"medium":{"w":552,"h":667,"resize":"fit"},"thumb":{"w":150,"h":150,"resize":"crop"},"large":{"w":552,"h":667,"resize":"fit"}}}]},"extended_entities":{"media":[{"id":1154099134963560448,"id_str":"1154099134963560448","indices":[51,74],"media_url":"http:\/\/pbs.twimg.com\/media\/EAQvDG8WsAAOhwq.jpg","media_url_https":"https:\/\/pbs.twimg.com\/media\/EAQvDG8WsAAOhwq.jpg","url":"https:\/\/t.co\/oJ3bpOA7pm","display_url":"pic.twitter.com\/oJ3bpOA7pm","expanded_url":"https:\/\/twitter.com\/ellecome222\/status\/1154099141452152832\/photo\/1","type":"photo","sizes":{"small":{"w":552,"h":667,"resize":"fit"},"medium":{"w":552,"h":667,"resize":"fit"},"thumb":{"w":150,"h":150,"resize":"crop"},"large":{"w":552,"h":667,"resize":"fit"}}}]},"favorited":false,"retweeted":false,"possibly_sensitive":false,"filter_level":"low","lang":"de","timestamp_ms":"1563993652104"}</t>
  </si>
  <si>
    <t>are noch ire, was da abgeht!\n#Soros l\u00e4sst gr\u00fc\u00dfen!&lt;br&gt; https:\/\/t.&lt;br&gt;co\/oJ3bpOA7pmdisplay_text_range"":[0,50],source"":""\u003ca href \"http:\/\/twitter.&lt;br&gt;com\/download\/android\" rel \"nofollow\""\u003eTwitter for Android\u003c\/a\u003e"truncated"false,in_reply_to_status_id"null,in_reply_to_status_id_str"null,in_reply_to_user_id"null,in_reply_to_user_id_str"null,in_reply_to_screen_name"null,user"":{"id"":1313922787,id_str"":""1313922787"name"vira"screen_name"ellecome22"location"null,url"null,description"M\u00f6chte nicht, dass die westl.&lt;br&gt; Lebensweise und Frauenrechte mit F\u00fc\u00dfen getreten werden.&lt;br&gt;translator_type"none"protected"false,verified"false,followers_count"":2894,friends_count"":4988,listed_count"":56,favourites_count"":71926,statuses_count"":127448,created_at"Fri Mar 29 14:01:13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869645979774926848\/7qF9GmLq_normal.&lt;br&gt;jpg"profile_image_url_https"https:\/\/pbs.&lt;br&gt;twimg.&lt;br&gt;com\/profile_images\/869645979774926848\/7qF9GmLq_normal.&lt;br&gt;jpg"default_profile"true,default_profile_image"false,following"null,follow_request_sent"null,notifications"null},geo"null,coordinates"null,place"null,contributors"null,quoted_status_id"":1154088286446653441,quoted_status_id_str"":""1154088286446653441"quoted_status"":{"created_at"Wed Jul 24 17:57:44  00 2019"id"":1154088286446653441,id_str"":""1154088286446653441"text"Jetzt soll Carola Rackete im EU-Parlament sprechen https:\/\/t.&lt;br&gt;co\/vFYwVDY8UE"source"":""\u003ca href \"https:\/\/iftt.&lt;br&gt;com\" rel \"nofollow\""truncated"false,in_reply_to_status_id"null,in_reply_to_status_id_str"null,in_reply_to_user_id"null,in_reply_to_user_id_str"null,in_reply_to_screen_name"null,user"":{"id"":15738602,id_str"":""15738602"name"WELT News"screen_name"WELTnews"location"Berlin"url"http:\/\/w.&lt;br&gt;welt.&lt;br&gt;de"description"Alle Nachrichten von @welt.&lt;br&gt; Nichts verpassen.&lt;br&gt;translator_type"none"protected"false,verified"true,followers_count"":369704,friends_count"":77,listed_count"":3301,favourites_count"":477,statuses_count"":177613,created_at"Tue Aug 05 17:07:30  00 2008"utc_offset"null,time_zone"null,geo_enabled"true,lang"null,contributors_enabled"false,is_translator"false,profile_background_color"":""0C3A59"profile_background_image_url"http:\/\/abs.&lt;br&gt;twimg.&lt;br&gt;com\/images\/themes\/theme1\/bg.&lt;br&gt;png"profile_background_image_url_https"https:\/\/abs.&lt;br&gt;twimg.&lt;br&gt;com\/images\/themes\/theme1\/bg.&lt;br&gt;png"profile_background_tile"false,profile_link_color"F5770A"profile_sidebar_border_color""profile_sidebar_fill_color"FF"profile_text_color""profile_use_background_image"true,profile_image_url"http:\/\/pbs.&lt;br&gt;twimg.&lt;br&gt;com\/profile_images\/953770029425799169\/nzvuTwTY_normal.&lt;br&gt;jpg"profile_image_url_https"https:\/\/pbs.&lt;br&gt;twimg.&lt;br&gt;com\/profile_images\/953770029425799169\/nzvuTwTY_normal.&lt;br&gt;jpg"profile_banner_url"https:\/\/pbs.&lt;br&gt;twimg.&lt;br&gt;com\/profile_banners\/15738602\/1542818317"default_profile"false,default_profile_image"false,following"null,follow_request_sent"null,notifications"null},geo"null,coordinates"null,place"null,contributors"null,is_quote_status"false,quote_count"":4,reply_count"":22,retweet_count"":2,favorite_count"":7,entities"":{"hashtags"":[],urls"":[{"url"https:\/\/t.&lt;br&gt;co\/vFYwVDY8UE"expanded_url"http:\/\/bit.&lt;br&gt;ly\/2JWHO7u"display_url"bit.&lt;br&gt;ly\/2JWHO7u"indices"":[51,74]}],user_mentions"":[],symbols"":[]},favorited"false,retweeted"false,possibly_sensitive"false,filter_level"low"lang"de""},quoted_status_permalink"":{"url"https:\/\/t.&lt;br&gt;co\/mbD2tXHe9v"expanded"https:\/\/twitter.&lt;br&gt;com\/WELTnews\/status\/1154088286446653441"display"twitter.&lt;br&gt;com\/WELTnews\/statu\u2026""},is_quote_status"true,quote_count"":0,reply_count"":0,retweet_count"":0,favorite_count"":0,entities"":{"hashtags"":[{"text"Soros"indices"":[30,36]}],urls"":[],user_mentions"":[],symbols"":[],media"":[{"id"":1154099134963560448,id_str"":""1154099134963560448"indices"":[51,74],media_url"http:\/\/pbs.&lt;br&gt;twimg.&lt;br&gt;com\/media\/EAQvDG8WsAOhwq.&lt;br&gt;jpg"media_url_https"https:\/\/pbs.&lt;br&gt;twimg.&lt;br&gt;com\/media\/EAQvDG8WsAOhwq.&lt;br&gt;jpg"url"https:\/\/t.&lt;br&gt;co\/oJ3bpOA7pm"display_url"pic.&lt;br&gt;twitter.&lt;br&gt;com\/oJ3bpOA7pm"expanded_url"https:\/\/twitter.&lt;br&gt;com\/ellecome22\/status\/1154099141452152832\/photo\/1"type"photo"sizes"":{"small"":{"w"":552,h"":667,resize"fit""},medium"":{"w"":552,h"":667,resize"fit""},thumb"":{"w"":150,h"":150,resize"crop""},large"":{"w"":552,h"":667,resize"fit",extended_entities"":{"media"":[{"id"":1154099134963560448,id_str"":""1154099134963560448"indices"":[51,74],media_url"http:\/\/pbs.&lt;br&gt;twimg.&lt;br&gt;com\/media\/EAQvDG8WsAOhwq.&lt;br&gt;jpg"media_url_https"https:\/\/pbs.&lt;br&gt;twimg.&lt;br&gt;com\/media\/EAQvDG8WsAOhwq.&lt;br&gt;jpg"url"https:\/\/t.&lt;br&gt;co\/oJ3bpOA7pm"display_url"pic.&lt;br&gt;twitter.&lt;br&gt;com\/oJ3bpOA7pm"expanded_url"https:\/\/twitter.&lt;br&gt;com\/ellecome22\/status\/1154099141452152832\/photo\/1"type"photo"sizes"":{"small"":{"w"":552,h"":667,resize"fit""},medium"":{"w"":552,h"":667,resize"fit""},thumb"":{"w"":150,h"":150,resize"crop""},large"":{"w"":552,h"":667,resize"fit",favorited"false,retweeted"false,possibly_sensitive"false,filter_level"low"lang"de"timestamp_ms"":""1563993652104""}"</t>
  </si>
  <si>
    <t xml:space="preserve"> r[0] noch[0] irre/ire[0] was[0] da[0] abgeht[0] !\n#Soros[0] l\u00e4sst[0] gr\u00fc\u00dfen[0] [[Sentence=-1,1=word max, 1-5]] https[0] :\/\/t[0] [[Sentence=-1,1=word max, 1-5]] co\/oJ3bpOA7pm[0] display_text_range[0] "":[0[0] ,50][0]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"":1313922787[0] id_str[0] "":""1313922787[0] name[0] vira[0] screen_name[0] ellecome222/ellecome22[0] location[0] null[0] url[0] null[0] description[0] M\u00f6chte[0] nicht[0] dass[0] die[0] westl[0] [[Sentence=-1,1=word max, 1-5]] Lebensweise[0] und[0] Frauenrechte[0] mit[0] F\u00fc\u00dfen[0] getreten[0] werden[0] [[Sentence=-1,1=word max, 1-5]] translator_type[0] none[0] protected[0] false[0] verified[0] false[0] followers_count[0] "":2894[0] friends_count[1] "":4988[0] listed_count[0] "":56[0] favourites_count[1] "":71926[0] statuses_count[0] "":127448[0] created_at[0] Fri[0] Mar[-1] 29[0] 14[0] :01[0] :13[0]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com\/profile_images\/869645979774926848\/7qF9GmLq_normal[0] [[Sentence=-1,1=word max, 1-5]] jpg[0] profile_image_url_https[0] https[0] :\/\/pbs[0] [[Sentence=-1,1=word max, 1-5]] twimg[0] [[Sentence=-1,1=word max, 1-5]] com\/profile_images\/869645979774926848\/7qF9GmLq_normal[0] [[Sentence=-1,1=word max, 1-5]] jpg[0] default_profile[0] true[1] default_profile_image[0] false[0] following[0] null[0] follow_request_sent[0] null[0] notifications[0] null}[0] geo[0] null[0] coordinates[0] null[0] place[0] null[0] contributors[0] null[0] quoted_status_id[0] "":1154088286446653441[0] quoted_status_id_str[0] "":""1154088286446653441[0] quoted_status[0] "":{[0] created_at[0] Wed[0] Jul[0] 24[0] 17[0] :57[0] :44[0] 0000/00[0][+0.6 MultipleLetters] 2019[0] id[0] "":1154088286446653441[0] id_str[0] "":""1154088286446653441[0] text[0] Jetzt[0] soll[0] Carola[0] Rackete[0] im[0] EU[0] Parlament[0] sprechen[0] https[0] :\/\/t[0] [[Sentence=-1,2=word max, 1-5]] co\/vFYwVDY8UE[0]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"":15738602[0] id_str[0] "":""15738602[0] name[0] WELT[0] News[0] screen_name[0] WELTnews[0] location[0] Berlin[0] url[0] http[0] :\/\/www/:\/\/w[0] [[Sentence=-1,1=word max, 1-5]] welt[0] [[Sentence=-1,1=word max, 1-5]] de[0] description[0] Alle[0] Nachrichten[0] von[0] @welt[0] [[Sentence=-1,1=word max, 1-5]] Nichts[0] verpassen[0] [[Sentence=-1,1=word max, 1-5]] translator_type[0] none[0] protected[0] false[0] verified[0] true[1] followers_count[0] "":369704[0] friends_count[1] "":77[0] listed_count[0] "":3301[0] favourites_count[1] "":477[0] statuses_count[0] "":177613[0] created_at[0] Tue[0] Aug[0] 05[0] 17[0] :07[0] :30[0] 0000/00[0][+0.6 MultipleLetters] 2008[0] utc_offset[0] null[0] time_zone[0] null[0] geo_enabled[0] true[1] lang[0] null[0] contributors_enabled[0] false[0] is_translator[0] false[0] profile_background_color[0] "":""0C3A59[0]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F5770A[0] profile_sidebar_border_color[0] "":""000000/"[0][+0.6 MultipleLetters] profile_sidebar_fill_color[0] FFFFFF/FF[0][+0.6 MultipleLetters] profile_text_color[0] "":""333333/"[0][+0.6 MultipleLetters] profile_use_background_image[0] true[1] profile_image_url[0] http[0] :\/\/pbs[0] [[Sentence=-1,2=word max, 1-5]] twimg[0] [[Sentence=-1,1=word max, 1-5]] com\/profile_images\/953770029425799169\/nzvuTwTY_normal[0] [[Sentence=-1,1=word max, 1-5]] jpg[0] profile_image_url_https[0] https[0] :\/\/pbs[0] [[Sentence=-1,1=word max, 1-5]] twimg[0] [[Sentence=-1,1=word max, 1-5]] com\/profile_images\/953770029425799169\/nzvuTwTY_normal[0] [[Sentence=-1,1=word max, 1-5]] jpg[0] profile_banner_url[0] https[0] :\/\/pbs[0] [[Sentence=-1,1=word max, 1-5]] twimg[0] [[Sentence=-1,1=word max, 1-5]] com\/profile_banners\/15738602\/1542818317[0] default_profile[0] false[0] default_profile_image[0] false[0] following[0] null[0] follow_request_sent[0] null[0] notifications[0] null}[0] geo[0] null[0] coordinates[0] null[0] place[0] null[0] contributors[0] null[0] is_quote_status[0] false[0] quote_count[0] "":4[0] reply_count[0] "":22[0] retweet_count[0] "":2[0] favorite_count[1] "":7[0] entities[0] "":{[0] hashtags[0] "":[][0] urls[0] "":[{[0] url[0] https[0] :\/\/t[0] [[Sentence=-1,2=word max, 1-5]] co\/vFYwVDY8UE[0] expanded_url[0] http[0] :\/\/bit[0] [[Sentence=-1,1=word max, 1-5]] ly\/2JWHO7u[0] display_url[0] bit[0] [[Sentence=-1,1=word max, 1-5]] ly\/2JWHO7u[0] indices[0] "":[51[0] ,74]}][0] user_mentions[0] "":[][0] symbols[0] "":[]}[0] favorited[1] false[0] retweeted[0] false[0] possibly_sensitive[0] false[0] filter_level[0] low[-1] lang[0] de[0] ""}[0] quoted_status_permalink[0] "":{[0] url[0] https[0] :\/\/t[0] [[Sentence=-2,2=word max, 1-5]] co\/mbD2tXHe9v[0] expanded[0] https[0] :\/\/twitter[0] [[Sentence=-1,1=word max, 1-5]] com\/WELTnews\/status\/1154088286446653441[0] display[0] twitter[0] [[Sentence=-1,1=word max, 1-5]] com\/WELTnews\/statu\u2026[0] ""}[0] is_quote_status[0] true[1] quote_count[0] "":0[0] reply_count[0] "":0[0] retweet_count[0] "":0[0] favorite_count[1] "":0[0] entities[0] "":{[0] hashtags[0] "":[{[0] text[0] Soros[0] indices[0] "":[30[0] ,36]}][0] urls[0] "":[][0] user_mentions[0] "":[][0] symbols[0] "":[][0] media[0] "":[{[0] id[0] "":1154099134963560448[0] id_str[0] "":""1154099134963560448[0] indices[0] "":[51[0] ,74][0] media_url[0] http[0] :\/\/pbs[0] [[Sentence=-1,2=word max, 1-5]] twimg[0] [[Sentence=-1,1=word max, 1-5]] com\/media\/EAQvDG8WsAAOhwq/com\/media\/EAQvDG8WsAOhwq[0] [[Sentence=-1,1=word max, 1-5]] jpg[0] media_url_https[0] https[0] :\/\/pbs[0] [[Sentence=-1,1=word max, 1-5]] twimg[0] [[Sentence=-1,1=word max, 1-5]] com\/media\/EAQvDG8WsAAOhwq/com\/media\/EAQvDG8WsAOhwq[0] [[Sentence=-1,1=word max, 1-5]] jpg[0] url[0] https[0] :\/\/t[0] [[Sentence=-1,1=word max, 1-5]] co\/oJ3bpOA7pm[0] display_url[0] pic[0] [[Sentence=-1,1=word max, 1-5]] twitter[0] [[Sentence=-1,1=word max, 1-5]] com\/oJ3bpOA7pm[0] expanded_url[0] https[0] :\/\/twitter[0] [[Sentence=-1,1=word max, 1-5]] com\/ellecome222\/status\/1154099141452152832\/photo\/1/com\/ellecome22\/status\/1154099141452152832\/photo\/1[0] type[0] photo[0] sizes[0] "":{[0] small[0] "":{[0] w[0] "":552[0] h[0] "":667[0] resize[0] fit[0] ""}[0] medium[0] "":{[0] w[0] "":552[0] h[0] "":667[0] resize[0] fit[0] ""}[0] thumb[0] "":{[0] w[0] "":150[0] h[0] "":150[0] resize[0] crop[0] ""}[0] large[0] "":{[0] w[0] "":552[0] h[0] "":667[0] resize[0] fit[0] ""}}}]}/"[0] extended_entities[0] "":{[0] media[0] "":[{[0] id[0] "":1154099134963560448[0] id_str[0] "":""1154099134963560448[0] indices[0] "":[51[0] ,74][0] media_url[0] http[0] :\/\/pbs[0] [[Sentence=-1,1=word max, 1-5]] twimg[0] [[Sentence=-1,1=word max, 1-5]] com\/media\/EAQvDG8WsAAOhwq/com\/media\/EAQvDG8WsAOhwq[0] [[Sentence=-1,1=word max, 1-5]] jpg[0] media_url_https[0] https[0] :\/\/pbs[0] [[Sentence=-1,1=word max, 1-5]] twimg[0] [[Sentence=-1,1=word max, 1-5]] com\/media\/EAQvDG8WsAAOhwq/com\/media\/EAQvDG8WsAOhwq[0] [[Sentence=-1,1=word max, 1-5]] jpg[0] url[0] https[0] :\/\/t[0] [[Sentence=-1,1=word max, 1-5]] co\/oJ3bpOA7pm[0] display_url[0] pic[0] [[Sentence=-1,1=word max, 1-5]] twitter[0] [[Sentence=-1,1=word max, 1-5]] com\/oJ3bpOA7pm[0] expanded_url[0] https[0] :\/\/twitter[0] [[Sentence=-1,1=word max, 1-5]] com\/ellecome222\/status\/1154099141452152832\/photo\/1/com\/ellecome22\/status\/1154099141452152832\/photo\/1[0] type[0] photo[0] sizes[0] "":{[0] small[0] "":{[0] w[0] "":552[0] h[0] "":667[0] resize[0] fit[0] ""}[0] medium[0] "":{[0] w[0] "":552[0] h[0] "":667[0] resize[0] fit[0] ""}[0] thumb[0] "":{[0] w[0] "":150[0] h[0] "":150[0] resize[0] crop[0] ""}[0] large[0] "":{[0] w[0] "":552[0] h[0] "":667[0] resize[0] fit[0] ""}}}]}/"[0] favorited[1] false[0] retweeted[0] false[0] possibly_sensitive[0] false[0] filter_level[0] low[-1] lang[0] de[0] timestamp_ms[0] "":""1563993652104[0] ""}[0] [[Sentence=-2,2=word max, 1-5]][[[2,-2 max of sentences]]]</t>
  </si>
  <si>
    <t>@NewsCompact: Fantastic footage shows you how Italien police handled Antifa scum!\n\nThank you Matteo #Salvini \ud83d\udc4f\nhttps:\/\/t.co\/2FqzXZead0","source":"\u003ca href \"http:\/\/twitter.com\/download\/iphone\" rel \"nofollow\"\u003eTwitter for iP</t>
  </si>
  <si>
    <t>@NewsCompact: Fantastic footage shows you how Italien police handled Antifa scum!\n\nThank you Matteo #Salvini \ud83d\udc4f\nhttps:\/\/t.&lt;br&gt;co\/2FqzXZead0source"":""\u003ca href \"http:\/\/twitter.&lt;br&gt;com\/download\/iphone\" rel \"nofollow\""\u003eTwitte</t>
  </si>
  <si>
    <t xml:space="preserve"> "@NewsCompact[0] Fantastic[2] footage[0] shows[0] you[0] how[0] Italien[0] police[0] handled[0] Antifa[0] scum[-2] !\n\nThank[0] you[0] Matteo[0] #Salvini[0] \ud83d\udc4f\nhttps[0] :\/\/t[0] [[Sentence=-3,3=word max, 1-5]] co\/2FqzXZead0[0] source[-1] "":""\u003ca[0] href[0] \[0] http[0] :\/\/twitter[0] [[Sentence=-2,1=word max, 1-5]] com\/download\/iphone\[0] rel[0] \[0] nofollow\[0] ""\u003eTwitter[0] for[0] iP[0] [[Sentence=-1,1=word max, 1-5]][[[3,-3 max of sentences]]]</t>
  </si>
  <si>
    <t>atteosalvinimi Matteo Salvini si \u00e8 messo in coda alla Democrazia Cristiana alle sinistre piddine e ai governi Ber\u2026 https:\/\/t.co\/4MBLYXFa9z","display_text_range":[17,140],"source":"\u003ca href \"https:\/\/mobile.twitter.com\" rel \"nofollow\"\u003eTwitter Web App\u003c\/a\u003e","truncated":true,"in_reply_to_status_id":1154084274250952706,"in_reply_to_status_id_str":"1154084274250952706","in_reply_to_user_id":270839361,"in_reply_to_user_id_str":"270839361","in_reply_to_screen_name":"matteosalvinimi","user":{"id":303993685,"id_str":"303993685","name":"SPERANZA","screen_name":"zietto55","location":null,"url":null,"description":"Tra il 90% e il 99% del giornalismo italiano che in Italia non ha pi\u00f9 valore e la satira, io scelgo la satira che informa pi\u00f9 del giornalismo.","translator_type":"none","protected":false,"verified":false,"followers_count":43,"friends_count":173,"listed_count":1,"favourites_count":741,"statuses_count":1420,"created_at":"Mon May 23 19:12:30  0000 2011","utc_offset":null,"time_zone":null,"geo_enabled":false,"lang":null,"contributors_enabled":false,"is_translator":false,"profile_background_color":"EDECE9","profile_background_image_url":"http:\/\/abs.twimg.com\/images\/themes\/theme3\/bg.gif","profile_background_image_url_https":"https:\/\/abs.twimg.com\/images\/themes\/theme3\/bg.gif","profile_background_tile":false,"profile_link_color":"088253","profile_sidebar_border_color":"D3D2CF","profile_sidebar_fill_color":"E3E2DE","profile_text_color":"634047","profile_use_background_image":true,"profile_image_url":"http:\/\/pbs.twimg.com\/profile_images\/1152502787999186946\/1TInaMvx_normal.jpg","profile_image_url_https":"https:\/\/pbs.twimg.com\/profile_images\/1152502787999186946\/1TInaMvx_normal.jpg","profile_banner_url":"https:\/\/pbs.twimg.com\/profile_banners\/303993685\/1563612868","default_profile":false,"default_profile_image":false,"following":null,"follow_request_sent":null,"notifications":null},"geo":null,"coordinates":null,"place":null,"contributors":null,"is_quote_status":false,"extended_tweet":{"full_text":"@matteosalvinimi Matteo Salvini si \u00e8 messo in coda alla Democrazia Cristiana alle sinistre piddine e ai governi Berlusconi che la Lega era socia a dire sempre s\u00ec per sprecare i soldi pubblici degli italiani senza benefici per i cittadini, come ci ha insegnato la storia di questi governi passati.","display_text_range":[17,296],"entities":{"hashtags":[],"urls":[],"user_mentions":[{"screen_name":"matteosalvinimi","name":"Matteo Salvini","id":270839361,"id_str":"270839361","indices":[0,16]}],"symbols":[]}},"quote_count":0,"reply_count":0,"retweet_count":0,"favorite_count":0,"entities":{"hashtags":[],"urls":[{"url":"https:\/\/t.co\/4MBLYXFa9z","expanded_url":"https:\/\/twitter.com\/i\/web\/status\/1154099320674762752","display_url":"twitter.com\/i\/web\/status\/1\u2026","indices":[117,140]}],"user_mentions":[{"screen_name":"matteosalvinimi","name":"Matteo Salvini","id":270839361,"id_str":"270839361","indices":[0,16]}],"symbols":[]},"favorited":false,"retweeted":false,"filter_level":"low","lang":"it","timestamp_ms":"1563993694834"}</t>
  </si>
  <si>
    <t>atteosalvinimi Matteo Salvini si \u00e8 messo in coda ala Democrazia Cristiana ale sinistre piddine e ai governi Ber\u2026 https:\/\/t.&lt;br&gt;co\/4MBLYXFa9zdisplay_text_range"":[17,140],source"":""\u003ca href \"https:\/\/mobile.&lt;br&gt;twitter.&lt;br&gt;com\" rel \"nofollow\""\u003eTwitter Web App\u003c\/a\u003e"truncated"true,in_reply_to_status_id"":1154084274250952706,in_reply_to_status_id_str"":""1154084274250952706"in_reply_to_user_id"":270839361,in_reply_to_user_id_str"":""270839361"in_reply_to_screen_name"matteosalvinimi"user"":{"id"":303993685,id_str"":""303993685"name"SPERANZA"screen_name"zietto55"location"null,url"null,description"Tra il 90% e il 99% del giornalismo italiano che in Italia non ha pi\u00f9 valore e la satira, io scelgo la satira che informa pi\u00f9 del giornalismo.&lt;br&gt;translator_type"none"protected"false,verified"false,followers_count"":43,friends_count"":173,listed_count"":1,favourites_count"":741,statuses_count"":1420,created_at"Mon May 23 19:12:30  00 2011"utc_offset"null,time_zone"null,geo_enabled"false,lang"null,contributors_enabled"false,is_translator"false,profile_background_color"EDECE9"profile_background_image_url"http:\/\/abs.&lt;br&gt;twimg.&lt;br&gt;com\/images\/themes\/theme3\/bg.&lt;br&gt;gif"profile_background_image_url_https"https:\/\/abs.&lt;br&gt;twimg.&lt;br&gt;com\/images\/themes\/theme3\/bg.&lt;br&gt;gif"profile_background_tile"false,profile_link_color"":""088253"profile_sidebar_border_color"D3D2CF"profile_sidebar_fill_color"E3E2DE"profile_text_color"":""634047"profile_use_background_image"true,profile_image_url"http:\/\/pbs.&lt;br&gt;twimg.&lt;br&gt;com\/profile_images\/115250278799186946\/1TInaMvx_normal.&lt;br&gt;jpg"profile_image_url_https"https:\/\/pbs.&lt;br&gt;twimg.&lt;br&gt;com\/profile_images\/115250278799186946\/1TInaMvx_normal.&lt;br&gt;jpg"profile_banner_url"https:\/\/pbs.&lt;br&gt;twimg.&lt;br&gt;com\/profile_banners\/303993685\/1563612868"default_profile"false,default_profile_image"false,following"null,follow_request_sent"null,notifications"null},geo"null,coordinates"null,place"null,contributors"null,is_quote_status"false,extended_tweet"":{"full_text"":""@matteosalvinimi Matteo Salvini si \u00e8 messo in coda ala Democrazia Cristiana ale sinistre piddine e ai governi Berlusconi che la Lega era socia a dire sempre s\u00ec per sprecare i soldi pubblici degli italiani senza benefici per i cittadini, come ci ha insegnato la storia di questi governi passati.&lt;br&gt;display_text_range"":[17,296],entities"":{"hashtags"":[],urls"":[],user_mentions"":[{"screen_name"matteosalvinimi"name"Matteo Salvini"id"":270839361,id_str"":""270839361"indices"":[0,16]}],symbols"":[]}},quote_count"":0,reply_count"":0,retweet_count"":0,favorite_count"":0,entities"":{"hashtags"":[],urls"":[{"url"https:\/\/t.&lt;br&gt;co\/4MBLYXFa9z"expanded_url"https:\/\/twitter.&lt;br&gt;com\/i\/web\/status\/1154099320674762752"display_url"twitter.&lt;br&gt;com\/i\/web\/status\/1\u2026"indices"":[117,140]}],user_mentions"":[{"screen_name"matteosalvinimi"name"Matteo Salvini"id"":270839361,id_str"":""270839361"indices"":[0,16]}],symbols"":[]},favorited"false,retweeted"false,filter_level"low"lang"it"timestamp_ms"":""1563993694834""}"</t>
  </si>
  <si>
    <t xml:space="preserve"> atteosalvinimi[0] Matteo[0] Salvini[0] si[0] \u00e8[0] messo[0] in[0] coda[0] alla/ala[0] Democrazia[0] Cristiana[0] alle/ale[0] sinistre[0] piddine[0] e[0] ai[0] governi[0] Ber\u2026[0] https[0] :\/\/t[0] [[Sentence=-1,1=word max, 1-5]] co\/4MBLYXFa9z[0] display_text_range[0] "":[17[0] ,140][0] source[-1] "":""\u003ca[0] href[0] \[0] https[0] :\/\/mobile[0] [[Sentence=-2,1=word max, 1-5]] twitter[0] [[Sentence=-1,1=word max, 1-5]] com\[0] rel[0] \[0] nofollow\[0] ""\u003eTwitter[0] Web[0] App\u003c\/a\u003e[0] truncated[0] true[1] in_reply_to_status_id[0] "":1154084274250952706[0] in_reply_to_status_id_str[0] "":""1154084274250952706[0] in_reply_to_user_id[0] "":270839361[0] in_reply_to_user_id_str[0] "":""270839361[0] in_reply_to_screen_name[0] matteosalvinimi[0] user[0] "":{[0] id[0] "":303993685[0] id_str[0] "":""303993685[0] name[0] SPERANZA[0] screen_name[0] zietto55[0] location[0] null[0] url[0] null[0] description[0] Tra[0] il[0] 90%[0] e[0] il[0] 99%[0] del[0] giornalismo[0] italiano[0] che[0] in[0] Italia[0] non[0] ha[1] pi\u00f9[0] valore[0] e[0] la[0] satira[0] io[0] scelgo[0] la[0] satira[0] che[0] informa[0] pi\u00f9[0] del[0] giornalismo[0] [[Sentence=-1,2=word max, 1-5]] translator_type[0] none[0] protected[0] false[0] verified[0] false[0] followers_count[0] "":43[0] friends_count[1] "":173[0] listed_count[0] "":1[0] favourites_count[1] "":741[0] statuses_count[0] "":1420[0] created_at[0] Mon[0] May[0] 23[0] 19[0] :12[0] :30[0] 0000/00[0][+0.6 MultipleLetters] 2011[0] utc_offset[0] null[0] time_zone[0] null[0] geo_enabled[0] false[0] lang[0] null[0] contributors_enabled[0] false[0] is_translator[0] false[0] profile_background_color[0] EDECE9[0] profile_background_image_url[0] http[0] :\/\/abs[0] [[Sentence=-1,2=word max, 1-5]] twimg[0] [[Sentence=-1,1=word max, 1-5]] com\/images\/themes\/theme3\/bg[0] [[Sentence=-1,1=word max, 1-5]] gif[0] profile_background_image_url_https[0] https[0] :\/\/abs[0] [[Sentence=-1,1=word max, 1-5]] twimg[0] [[Sentence=-1,1=word max, 1-5]] com\/images\/themes\/theme3\/bg[0] [[Sentence=-1,1=word max, 1-5]] gif[0] profile_background_tile[0] false[0] profile_link_color[0] "":""088253[0] profile_sidebar_border_color[0] D3D2CF[0] profile_sidebar_fill_color[0] E3E2DE[0] profile_text_color[0] "":""634047[0] profile_use_background_image[0] true[1] profile_image_url[0] http[0] :\/\/pbs[0] [[Sentence=-1,2=word max, 1-5]] twimg[0] [[Sentence=-1,1=word max, 1-5]] com\/profile_images\/1152502787999186946\/1TInaMvx_normal/com\/profile_images\/115250278799186946\/1TInaMvx_normal[0] [[Sentence=-1,1=word max, 1-5]] jpg[0] profile_image_url_https[0] https[0] :\/\/pbs[0] [[Sentence=-1,1=word max, 1-5]] twimg[0] [[Sentence=-1,1=word max, 1-5]] com\/profile_images\/1152502787999186946\/1TInaMvx_normal/com\/profile_images\/115250278799186946\/1TInaMvx_normal[0] [[Sentence=-1,1=word max, 1-5]] jpg[0] profile_banner_url[0] https[0] :\/\/pbs[0] [[Sentence=-1,1=word max, 1-5]] twimg[0] [[Sentence=-1,1=word max, 1-5]] com\/profile_banners\/303993685\/1563612868[0] default_profile[0] false[0] default_profile_image[0] false[0] following[0] null[0] follow_request_sent[0] null[0] notifications[0] null}[0] geo[0] null[0] coordinates[0] null[0] place[0] null[0] contributors[0] null[0] is_quote_status[0] false[0] extended_tweet[0] "":{[0] full_text[0] "":""@matteosalvinimi[0] Matteo[0] Salvini[0] si[0] \u00e8[0] messo[0] in[0] coda[0] alla/ala[0] Democrazia[0] Cristiana[0] alle/ale[0] sinistre[0] piddine[0] e[0] ai[0] governi[0] Berlusconi[0] che[0] la[0] Lega[0] era[0] socia[0] a[0] dire[-1] sempre[0] s\u00ec[0] per[0] sprecare[0] i[0] soldi[0] pubblici[0] degli[0] italiani[0] senza[0] benefici[0] per[0] i[0] cittadini[0] come[0] ci[0] ha[1] insegnato[0] la[0] storia[0] di[0] questi[0] governi[0] passati[0] [[Sentence=-2,2=word max, 1-5]] display_text_range[0] "":[17[0] ,296][0] entities[0] "":{[0] hashtags[0] "":[][0] urls[0] "":[][0] user_mentions[0] "":[{[0] screen_name[0] matteosalvinimi[0] name[0] Matteo[0] Salvini[0] id[0] "":270839361[0] id_str[0] "":""270839361[0] indices[0] "":[0[0] ,16]}][0] symbols[0] "":[]}}[0] quote_count[0] "":0[0] reply_count[0] "":0[0] retweet_count[0] "":0[0] favorite_count[1] "":0[0] entities[0] "":{[0] hashtags[0] "":[][0] urls[0] "":[{[0] url[0] https[0] :\/\/t[0] [[Sentence=-1,2=word max, 1-5]] co\/4MBLYXFa9z[0] expanded_url[0] https[0] :\/\/twitter[0] [[Sentence=-1,1=word max, 1-5]] com\/i\/web\/status\/1154099320674762752[0] display_url[0] twitter[0] [[Sentence=-1,1=word max, 1-5]] com\/i\/web\/status\/1\u2026[0] indices[0] "":[117[0] ,140]}][0] user_mentions[0] "":[{[0] screen_name[0] matteosalvinimi[0] name[0] Matteo[0] Salvini[0] id[0] "":270839361[0] id_str[0] "":""270839361[0] indices[0] "":[0[0] ,16]}][0] symbols[0] "":[]}[0] favorited[1] false[0] retweeted[0] false[0] filter_level[0] low[-1] lang[0] it[0] timestamp_ms[0] "":""1563993694834[0] ""}[0] [[Sentence=-2,2=word max, 1-5]][[[2,-2 max of sentences]]]</t>
  </si>
  <si>
    <t>@51fini: Carola Rackete in Parlamento, lo sfregio della Ue all'Italia: un premio alla comandante-pirata \ud83d\ude02 \u2066@vonderleyen\u2069 \ud83d\udc13VERGOGNATEVI \ud83e\udd2e\u2026","source":"\u003ca href \"https:\/\/mobile.twitter.com\" rel \"nofoll</t>
  </si>
  <si>
    <t>@51fini: Carola Rackete in Parlamento, lo sfregio della Ue all'Italia: un premio ala comandante-pirata \ud83d\ude02 \u2066@vonderleyen\u2069 \ud83d\udc13VERGOGNATEVI \ud83e\udd2e\u2026source"":""\u003ca href \"https:\/\/mobile.&lt;br&gt;twitter.&lt;br&gt;com\" rel \"</t>
  </si>
  <si>
    <t xml:space="preserve"> "@51fini[0] Carola[0] Rackete[0] in[0] Parlamento[0] lo[0] sfregio[0] della[0] Ue[0] all'Italia[0] un[0] premio[0] alla/ala[0] comandante[0] pirata[0] \ud83d\ude02[0] \u2066@vonderleyen\u2069[0] \ud83d\udc13VERGOGNATEVI[0] \ud83e\udd2e\u2026[0] source[-1] "":""\u003ca[0] href[0] \[0] https[0] :\/\/mobile[0] [[Sentence=-2,1=word max, 1-5]] twitter[0] [[Sentence=-1,1=word max, 1-5]] com\[0] rel[0] \[0] nofoll[0] [[Sentence=-1,1=word max, 1-5]][[[1,-2 max of sentences]]]</t>
  </si>
  <si>
    <t xml:space="preserve">@LaVanguardia: Un diario ultraconservador italiano hab\u00eda criticado a la capitana alemana por no llevarlo cuando declar\u00f3 ante la Fiscal\u00eda\u2026","source":"\u003ca href \"http:\/\/twitter.com\/download\/iphone\" rel \"nofollow\"\u003eTwitter </t>
  </si>
  <si>
    <t>@LaVanguardia: Un diario ultraconservador italiano hab\u00eda criticado a la capitana alemana por no llevarlo cuando declar\u00f3 ante la Fiscal\u00eda\u2026source"":""\u003ca href \"http:\/\/twitter.&lt;br&gt;com\/download\/iphone\" rel \"nofollow\""\u003eTwit</t>
  </si>
  <si>
    <t xml:space="preserve"> "@LaVanguardia[0] Un[0] diario[0] ultraconservador[0] italiano[0] hab\u00eda[0] criticado[0] a[0] la[0] capitana[0] alemana[0] por[0] no[0] llevarlo[0] cuando[0] declar\u00f3[0] ante[0] la[0] Fiscal\u00eda\u2026[0] source[-1] "":""\u003ca[0] href[0] \[0] http[0] :\/\/twitter[0] [[Sentence=-2,1=word max, 1-5]] com\/download\/iphone\[0] rel[0] \[0] nofollow\[0] ""\u003eTwitter[0] [[Sentence=-1,1=word max, 1-5]][[[1,-2 max of sentences]]]</t>
  </si>
  <si>
    <t>rkels Fachkr\u00e4fte vergewaltigen auf Mallorca \nMerkels Fachkr\u00e4fte machen Urlaub auf Mallorca. \nSteinmeier und Maas,\u2026 https:\/\/t.co\/sVyJOcHlm9","source":"\u003ca href \"https:\/\/mobile.twitter.com\" rel \"nofollow\"\u003eTwitter Web App\u003c\/a\u003e","truncated":true,"in_reply_to_status_id":null,"in_reply_to_status_id_str":null,"in_reply_to_user_id":null,"in_reply_to_user_id_str":null,"in_reply_to_screen_name":null,"user":{"id":1044215098217308160,"id_str":"1044215098217308160","name":"August","screen_name":"Gemmel08140381","location":"Germany","url":null,"description":null,"translator_type":"none","protected":false,"verified":false,"followers_count":58,"friends_count":116,"listed_count":3,"favourites_count":2492,"statuses_count":11406,"created_at":"Mon Sep 24 13:20:54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1044215495417876485\/OAJyMfRd_normal.jpg","profile_image_url_https":"https:\/\/pbs.twimg.com\/profile_images\/1044215495417876485\/OAJyMfRd_normal.jpg","default_profile":true,"default_profile_image":false,"following":null,"follow_request_sent":null,"notifications":null},"geo":null,"coordinates":null,"place":null,"contributors":null,"is_quote_status":false,"extended_tweet":{"full_text":"Merkels Fachkr\u00e4fte vergewaltigen auf Mallorca \nMerkels Fachkr\u00e4fte machen Urlaub auf Mallorca. \nSteinmeier und Maas, jetzt ist wieder ihr Einsatz gefordert die Leute frei zu bekommen, die Carola Rackete illegal ins Land bringt. Nur noch kotzen angesagt \nhttps:\/\/t.co\/Qf9gDtxoiz","display_text_range":[0,276],"entities":{"hashtags":[],"urls":[{"url":"https:\/\/t.co\/Qf9gDtxoiz","expanded_url":"https:\/\/www.bild.de\/news\/ausland\/news-ausland\/mallorca-touristin-18-auf-vergewaltigt-tatverdaechtige-vor-dem-haftrichter-63122460.bild.html","display_url":"bild.de\/news\/ausland\/n\u2026","indices":[253,276]}],"user_mentions":[],"symbols":[]}},"quote_count":0,"reply_count":0,"retweet_count":0,"favorite_count":0,"entities":{"hashtags":[],"urls":[{"url":"https:\/\/t.co\/sVyJOcHlm9","expanded_url":"https:\/\/twitter.com\/i\/web\/status\/1154099424869715969","display_url":"twitter.com\/i\/web\/status\/1\u2026","indices":[117,140]}],"user_mentions":[],"symbols":[]},"favorited":false,"retweeted":false,"possibly_sensitive":false,"filter_level":"low","lang":"de","timestamp_ms":"1563993719676"}</t>
  </si>
  <si>
    <t>rkels Fachkr\u00e4fte vergewaltigen auf Mallorca \nMerkels Fachkr\u00e4fte machen Urlaub auf Mallorca.&lt;br&gt; \nSteinmeier und Mas,\u2026 https:\/\/t.&lt;br&gt;co\/sVyJOcHlm9source"":""\u003ca href \"https:\/\/mobile.&lt;br&gt;twitter.&lt;br&gt;com\" rel \"nofollow\""\u003eTwitter Web App\u003c\/a\u003e"truncated"true,in_reply_to_status_id"null,in_reply_to_status_id_str"null,in_reply_to_user_id"null,in_reply_to_user_id_str"null,in_reply_to_screen_name"null,user"":{"id"":1044215098217308160,id_str"":""1044215098217308160"name"August"screen_name"Gemmel08140381"location"Germany"url"null,description"null,translator_type"none"protected"false,verified"false,followers_count"":58,friends_count"":116,listed_count"":3,favourites_count"":2492,statuses_count"":11406,created_at"Mon Sep 24 13:20:54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1044215495417876485\/OAJyMfRd_normal.&lt;br&gt;jpg"profile_image_url_https"https:\/\/pbs.&lt;br&gt;twimg.&lt;br&gt;com\/profile_images\/1044215495417876485\/OAJyMfRd_normal.&lt;br&gt;jpg"default_profile"true,default_profile_image"false,following"null,follow_request_sent"null,notifications"null},geo"null,coordinates"null,place"null,contributors"null,is_quote_status"false,extended_tweet"":{"full_text"Merkels Fachkr\u00e4fte vergewaltigen auf Mallorca \nMerkels Fachkr\u00e4fte machen Urlaub auf Mallorca.&lt;br&gt; \nSteinmeier und Mas, jetzt ist wieder ihr Einsatz gefordert die Leute frei zu bekommen, die Carola Rackete illegal ins Land bringt.&lt;br&gt; Nur noch kotzen angesagt \nhttps:\/\/t.&lt;br&gt;co\/Qf9gDtxoiz"display_text_range"":[0,276],entities"":{"hashtags"":[],urls"":[{"url"https:\/\/t.&lt;br&gt;co\/Qf9gDtxoiz"expanded_url"https:\/\/w.&lt;br&gt;bild.&lt;br&gt;de\/news\/ausland\/news-ausland\/mallorca-touristin-18-auf-vergewaltigt-tatverdaechtige-vor-dem-haftrichter-63122460.&lt;br&gt;bild.&lt;br&gt;html"display_url"bild.&lt;br&gt;de\/news\/ausland\/n\u2026"indices"":[253,276]}],user_mentions"":[],symbols"":[]}},quote_count"":0,reply_count"":0,retweet_count"":0,favorite_count"":0,entities"":{"hashtags"":[],urls"":[{"url"https:\/\/t.&lt;br&gt;co\/sVyJOcHlm9"expanded_url"https:\/\/twitter.&lt;br&gt;com\/i\/web\/status\/1154099424869715969"display_url"twitter.&lt;br&gt;com\/i\/web\/status\/1\u2026"indices"":[117,140]}],user_mentions"":[],symbols"":[]},favorited"false,retweeted"false,possibly_sensitive"false,filter_level"low"lang"de"timestamp_ms"":""1563993719676""}"</t>
  </si>
  <si>
    <t xml:space="preserve"> rkels[0] Fachkr\u00e4fte[0] vergewaltigen[0] auf[0] Mallorca[0] \nMerkels[0] Fachkr\u00e4fte[0] machen[0] Urlaub[0] auf[0] Mallorca[0] [[Sentence=-1,1=word max, 1-5]] \nSteinmeier[0] und[0] Maas/Mas[0] ,\u2026[0] https[0] :\/\/t[0] [[Sentence=-1,1=word max, 1-5]] co\/sVyJOcHlm9[0]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"":1044215098217308160[0] id_str[0] "":""1044215098217308160[0] name[0] August[0] screen_name[0] Gemmel08140381[0] location[0] Germany[-1] url[0] null[0] description[0] null[0] translator_type[0] none[0] protected[0] false[0] verified[0] false[0] followers_count[0] "":58[0] friends_count[1] "":116[0] listed_count[0] "":3[0] favourites_count[1] "":2492[0] statuses_count[0] "":11406[0] created_at[0] Mon[0] Sep[0] 24[0] 13[0] :20[0] :54[0]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com\/profile_images\/1044215495417876485\/OAJyMfRd_normal[0] [[Sentence=-1,1=word max, 1-5]] jpg[0] profile_image_url_https[0] https[0] :\/\/pbs[0] [[Sentence=-1,1=word max, 1-5]] twimg[0] [[Sentence=-1,1=word max, 1-5]] com\/profile_images\/1044215495417876485\/OAJyMfRd_normal[0] [[Sentence=-1,1=word max, 1-5]] jpg[0] default_profile[0] true[1] default_profile_image[0] false[0] following[0] null[0] follow_request_sent[0] null[0] notifications[0] null}[0] geo[0] null[0] coordinates[0] null[0] place[0] null[0] contributors[0] null[0] is_quote_status[0] false[0] extended_tweet[0] "":{[0] full_text[0] Merkels[0] Fachkr\u00e4fte[0] vergewaltigen[0] auf[0] Mallorca[0] \nMerkels[0] Fachkr\u00e4fte[0] machen[0] Urlaub[0] auf[0] Mallorca[0] [[Sentence=-1,2=word max, 1-5]] \nSteinmeier[0] und[0] Maas/Mas[0] jetzt[0] ist[0] wieder[0] ihr[0] Einsatz[0] gefordert[0] die[0] Leute[0] frei[0] zu[0] bekommen[0] die[0] Carola[0] Rackete[0] illegal[-1] ins[0] Land[0] bringt[0] [[Sentence=-2,1=word max, 1-5]] Nur[0] noch[0] kotzen[0] angesagt[0] \nhttps[0] :\/\/t[0] [[Sentence=-1,1=word max, 1-5]] co\/Qf9gDtxoiz[0] display_text_range[0] "":[0[0] ,276][0] entities[0] "":{[0] hashtags[0] "":[][0] urls[0] "":[{[0] url[0] https[0] :\/\/t[0] [[Sentence=-1,1=word max, 1-5]] co\/Qf9gDtxoiz[0] expanded_url[0] https[0] :\/\/www/:\/\/w[0] [[Sentence=-1,1=word max, 1-5]] bild[0] [[Sentence=-1,1=word max, 1-5]] de\/news\/ausland\/news[0] ausland\/mallorca[0] touristin[0] -18[0] auf[0] vergewaltigt[0] tatverdaechtige[0] vor[0] dem[0] haftrichter[0] -63122460[0] [[Sentence=-1,1=word max, 1-5]] bild[0] [[Sentence=-1,1=word max, 1-5]] html[0] display_url[0] bild[0] [[Sentence=-1,1=word max, 1-5]] de\/news\/ausland\/n\u2026[0] indices[0] "":[253[0] ,276]}][0] user_mentions[0] "":[][0] symbols[0] "":[]}}[0] quote_count[0] "":0[0] reply_count[0] "":0[0] retweet_count[0] "":0[0] favorite_count[1] "":0[0] entities[0] "":{[0] hashtags[0] "":[][0] urls[0] "":[{[0] url[0] https[0] :\/\/t[0] [[Sentence=-1,2=word max, 1-5]] co\/sVyJOcHlm9[0] expanded_url[0] https[0] :\/\/twitter[0] [[Sentence=-1,1=word max, 1-5]] com\/i\/web\/status\/1154099424869715969[0] display_url[0] twitter[0] [[Sentence=-1,1=word max, 1-5]] com\/i\/web\/status\/1\u2026[0] indices[0] "":[117[0] ,140]}][0] user_mentions[0] "":[][0] symbols[0] "":[]}[0] favorited[1] false[0] retweeted[0] false[0] possibly_sensitive[0] false[0] filter_level[0] low[-1] lang[0] de[0] timestamp_ms[0] "":""1563993719676[0] ""}[0] [[Sentence=-2,2=word max, 1-5]][[[2,-2 max of sentences]]]</t>
  </si>
  <si>
    <t>rola Rackete, \"l'emmerdeuse\" qui veut sauver les migrants https:\/\/t.co\/pbNdLDAOwy","source":"\u003ca href \"http:\/\/www.facebook.com\/twitter\" rel \"nofollow\"\u003eFacebook\u003c\/a\u003e","truncated":false,"in_reply_to_status_id":null,"in_reply_to_status_id_str":null,"in_reply_to_user_id":null,"in_reply_to_user_id_str":null,"in_reply_to_screen_name":null,"user":{"id":2330780677,"id_str":"2330780677","name":"RIEG Isabelle","screen_name":"RIEGIsabelle","location":"Toulouse, France","url":null,"description":null,"translator_type":"none","protected":false,"verified":false,"followers_count":608,"friends_count":2511,"listed_count":87,"favourites_count":2564,"statuses_count":46249,"created_at":"Thu Feb 06 19:57:38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569053764309757952\/ScGyitjM_normal.jpeg","profile_image_url_https":"https:\/\/pbs.twimg.com\/profile_images\/569053764309757952\/ScGyitjM_normal.jpeg","profile_banner_url":"https:\/\/pbs.twimg.com\/profile_banners\/2330780677\/1422716081","default_profile":true,"default_profile_image":false,"following":null,"follow_request_sent":null,"notifications":null},"geo":null,"coordinates":null,"place":null,"contributors":null,"is_quote_status":false,"quote_count":0,"reply_count":0,"retweet_count":0,"favorite_count":0,"entities":{"hashtags":[],"urls":[{"url":"https:\/\/t.co\/pbNdLDAOwy","expanded_url":"https:\/\/www.lalibre.be\/international\/europe\/carola-rackete-l-emmerdeuse-qui-veut-sauver-les-migrants-5d3005c4f20d5a58a83619bd","display_url":"lalibre.be\/international\/\u2026","indices":[60,83]}],"user_mentions":[],"symbols":[]},"favorited":false,"retweeted":false,"possibly_sensitive":false,"filter_level":"low","lang":"fr","timestamp_ms":"1563993736313"}</t>
  </si>
  <si>
    <t>rola Rackete, \l'emmerdeuse\" qui veut sauver les migrants https:\/\/t.&lt;br&gt;co\/pbNdLDAOwy"source"":""\u003ca href \"http:\/\/w.&lt;br&gt;facebook.&lt;br&gt;com\/twitter\" rel \"nofollow\""\u003eFacebook\u003c\/a\u003e"truncated"false,in_reply_to_status_id"null,in_reply_to_status_id_str"null,in_reply_to_user_id"null,in_reply_to_user_id_str"null,in_reply_to_screen_name"null,user"":{"id"":2330780677,id_str"":""2330780677"name"RIEG Isabelle"screen_name"RIEGIsabelle"location"Toulouse, France"url"null,description"null,translator_type"none"protected"false,verified"false,followers_count"":608,friends_count"":2511,listed_count"":87,favourites_count"":2564,statuses_count"":46249,created_at"Thu Feb 06 19:57:38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569053764309757952\/ScGyitjM_normal.&lt;br&gt;jpeg"profile_image_url_https"https:\/\/pbs.&lt;br&gt;twimg.&lt;br&gt;com\/profile_images\/569053764309757952\/ScGyitjM_normal.&lt;br&gt;jpeg"profile_banner_url"https:\/\/pbs.&lt;br&gt;twimg.&lt;br&gt;com\/profile_banners\/2330780677\/1422716081"default_profile"true,default_profile_image"false,following"null,follow_request_sent"null,notifications"null},geo"null,coordinates"null,place"null,contributors"null,is_quote_status"false,quote_count"":0,reply_count"":0,retweet_count"":0,favorite_count"":0,entities"":{"hashtags"":[],urls"":[{"url"https:\/\/t.&lt;br&gt;co\/pbNdLDAOwy"expanded_url"https:\/\/w.&lt;br&gt;lalibre.&lt;br&gt;be\/international\/europe\/carola-rackete-l-emmerdeuse-qui-veut-sauver-les-migrants-5d3005c4f20d5a58a83619bd"display_url"lalibre.&lt;br&gt;be\/international\/\u2026"indices"":[60,83]}],user_mentions"":[],symbols"":[]},favorited"false,retweeted"false,possibly_sensitive"false,filter_level"low"lang"fr"timestamp_ms"":""1563993736313""}"</t>
  </si>
  <si>
    <t xml:space="preserve"> rola[0] Rackete[0] \[0] l'emmerdeuse\[0] qui[0] veut[0] sauver[0] les[0] migrants[0] https[0] :\/\/t[0] [[Sentence=-1,1=word max, 1-5]] co\/pbNdLDAOwy[0]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"":2330780677[0] id_str[0] "":""2330780677[0] name[0] RIEG[0] Isabelle[0] screen_name[0] RIEGIsabelle[0] location[0] Toulouse[0] France[0] url[0] null[0] description[0] null[0] translator_type[0] none[0] protected[0] false[0] verified[0] false[0] followers_count[0] "":608[0] friends_count[1] "":2511[0] listed_count[0] "":87[0] favourites_count[1] "":2564[0] statuses_count[0] "":46249[0] created_at[0] Thu[0] Feb[0] 06[0] 19[0] :57[0] :38[0]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com\/profile_images\/569053764309757952\/ScGyitjM_normal[0] [[Sentence=-1,1=word max, 1-5]] jpeg[0] profile_image_url_https[0] https[0] :\/\/pbs[0] [[Sentence=-1,1=word max, 1-5]] twimg[0] [[Sentence=-1,1=word max, 1-5]] com\/profile_images\/569053764309757952\/ScGyitjM_normal[0] [[Sentence=-1,1=word max, 1-5]] jpeg[0] profile_banner_url[0] https[0] :\/\/pbs[0] [[Sentence=-1,1=word max, 1-5]] twimg[0] [[Sentence=-1,1=word max, 1-5]] com\/profile_banners\/2330780677\/1422716081[0]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co\/pbNdLDAOwy[0] expanded_url[0] https[0] :\/\/www/:\/\/w[0] [[Sentence=-1,1=word max, 1-5]] lalibre[0] [[Sentence=-1,1=word max, 1-5]] be\/international\/europe\/carola[0] rackete[0] l[0] emmerdeuse[0] qui[0] veut[0] sauver[0] les[0] migrants[0] -5d3005c4f20d5a58a83619bd[0] display_url[0] lalibre[0] [[Sentence=-1,1=word max, 1-5]] be\/international\/\u2026[0] indices[0] "":[60[0] ,83]}][0] user_mentions[0] "":[][0] symbols[0] "":[]}[0] favorited[1] false[0] retweeted[0] false[0] possibly_sensitive[0] false[0] filter_level[0] low[-1] lang[0] fr[0] timestamp_ms[0] "":""1563993736313[0] ""}[0] [[Sentence=-2,2=word max, 1-5]][[[2,-2 max of sentences]]]</t>
  </si>
  <si>
    <t>@zietto55: @matteosalvinimi Matteo Salvini si \u00e8 messo in coda alla Democrazia Cristiana alle sinistre piddine e ai governi Berlusconi ch\u2026","source":"\u003ca href \"https:\/\/mobile.twitter.com\" rel \"nofollow\"\u003eTwitter Web App\u003c\/a\u00</t>
  </si>
  <si>
    <t>@zietto55: @matteosalvinimi Matteo Salvini si \u00e8 messo in coda ala Democrazia Cristiana ale sinistre piddine e ai governi Berlusconi ch\u2026source"":""\u003ca href \"https:\/\/mobile.&lt;br&gt;twitter.&lt;br&gt;com\" rel \"nofollow\""\u003eTwitter Web App\u003c\</t>
  </si>
  <si>
    <t xml:space="preserve"> "@zietto55[0] @matteosalvinimi[0] Matteo[0] Salvini[0] si[0] \u00e8[0] messo[0] in[0] coda[0] alla/ala[0] Democrazia[0] Cristiana[0] alle/ale[0] sinistre[0] piddine[0] e[0] ai[0] governi[0] Berlusconi[0] ch\u2026[0] source[-1] "":""\u003ca[0] href[0] \[0] https[0] :\/\/mobile[0] [[Sentence=-2,1=word max, 1-5]] twitter[0] [[Sentence=-1,1=word max, 1-5]] com\[0] rel[0] \[0] nofollow\[0] ""\u003eTwitter[0] Web[0] App\u003c\/a\u00[0] [[Sentence=-1,1=word max, 1-5]][[[1,-2 max of sentences]]]</t>
  </si>
  <si>
    <t>@AMOREGRANDEE: SIN DALL'INIZIO .....\nERA ED \u00c8...  \nUNA GRAN PRESA PER I FONDELLI !\n#CarolaRackete https:\/\/t.co\/fsWHf8JPK2","source":"\u003ca href \"http:\/\/twitter.com\/download\/android\" rel \"nofollow\"\u003eTwitter for Android\u003c\/a\u00</t>
  </si>
  <si>
    <t>@AMOREGRANDEE: SIN DALL'INIZIO ..\nERA ED \u00c8.&lt;br&gt;  \nUNA GRAN PRESA PER I FONDELLI !\n#CarolaRackete https:\/\/t.&lt;br&gt;co\/fsWHf8JPK2source"":""\u003ca href \"http:\/\/twitter.&lt;br&gt;com\/download\/android\" rel \"nofollow\""\u003eTwitter for Android\u003c</t>
  </si>
  <si>
    <t xml:space="preserve"> "@AMOREGRANDEE[0] SIN[-1] DALL'INIZIO[0] .....\nERA/..\nERA[0][+0.6 MultipleLetters] ED[0] \u00c8[0] [[Sentence=-2,2=word max, 1-5]] \nUNA[0] GRAN[0] PRESA[0] PER[0] I[0] FONDELLI[0] !\n#CarolaRackete[0] https[0] :\/\/t[0] [[Sentence=-1,1=word max, 1-5]] co\/fsWHf8JPK2[0] source[-1] "":""\u003ca[0] href[0] \[0] http[0] :\/\/twitter[0] [[Sentence=-2,1=word max, 1-5]] com\/download\/android\[0] rel[0] \[0] nofollow\[0] ""\u003eTwitter[0] for[0] Android\u003c\/a\u00[0] [[Sentence=-1,1=word max, 1-5]][[[2,-2 max of sentences]]]</t>
  </si>
  <si>
    <t>rola sar\u00e0 pure la vostra eroina, ma \u00e8 il degrado totale dell\u2019essere donna. Capelli intrugliati, peli sotto alle a\u2026 https:\/\/t.co\/xPB6wNtGEr","source":"\u003ca href \"http:\/\/www.facebook.com\/twitter\" rel \"nofollow\"\u003eFacebook\u003c\/a\u003e","truncated":true,"in_reply_to_status_id":null,"in_reply_to_status_id_str":null,"in_reply_to_user_id":null,"in_reply_to_user_id_str":null,"in_reply_to_screen_name":null,"user":{"id":282204220,"id_str":"282204220","name":"Maria Soave Nardi","screen_name":"mente_Soave","location":"roma","url":null,"description":null,"translator_type":"none","protected":false,"verified":false,"followers_count":137,"friends_count":178,"listed_count":0,"favourites_count":127,"statuses_count":704,"created_at":"Thu Apr 14 19:15:34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7FDBB6","profile_sidebar_border_color":"FFFFFF","profile_sidebar_fill_color":"DDEEF6","profile_text_color":"333333","profile_use_background_image":true,"profile_image_url":"http:\/\/pbs.twimg.com\/profile_images\/884692938877489152\/muYVrOB__normal.jpg","profile_image_url_https":"https:\/\/pbs.twimg.com\/profile_images\/884692938877489152\/muYVrOB__normal.jpg","profile_banner_url":"https:\/\/pbs.twimg.com\/profile_banners\/282204220\/1465559763","default_profile":false,"default_profile_image":false,"following":null,"follow_request_sent":null,"notifications":null},"geo":null,"coordinates":null,"place":null,"contributors":null,"is_quote_status":false,"extended_tweet":{"full_text":"Carola sar\u00e0 pure la vostra eroina, ma \u00e8 il degrado totale dell\u2019essere donna. Capelli intrugliati, peli sotto alle ascelle e tettine in stato di libert\u00e0 come... https:\/\/t.co\/rs23CbF18i","display_text_range":[0,183],"entities":{"hashtags":[],"urls":[{"url":"https:\/\/t.co\/rs23CbF18i","expanded_url":"https:\/\/tg24.sky.it\/cronaca\/2019\/07\/24\/carola-rackete-giornata-senza-reggiseno.html?social facebook_skytg24_link_null","display_url":"tg24.sky.it\/cronaca\/2019\/0\u2026","indices":[160,183]}],"user_mentions":[],"symbols":[]}},"quote_count":0,"reply_count":0,"retweet_count":0,"favorite_count":0,"entities":{"hashtags":[],"urls":[{"url":"https:\/\/t.co\/xPB6wNtGEr","expanded_url":"https:\/\/twitter.com\/i\/web\/status\/1154099643179048960","display_url":"twitter.com\/i\/web\/status\/1\u2026","indices":[117,140]}],"user_mentions":[],"symbols":[]},"favorited":false,"retweeted":false,"possibly_sensitive":false,"filter_level":"low","lang":"it","timestamp_ms":"1563993771725"}</t>
  </si>
  <si>
    <t>rola sar\u00e0 pure la vostra eroina, ma \u00e8 il degrado totale dell\u2019essere donna.&lt;br&gt; Capelli intrugliati, peli sotto ale a\u2026 https:\/\/t.&lt;br&gt;co\/xPB6wNtGErsource"":""\u003ca href \"http:\/\/w.&lt;br&gt;facebook.&lt;br&gt;com\/twitter\" rel \"nofollow\""\u003eFacebook\u003c\/a\u003e"truncated"true,in_reply_to_status_id"null,in_reply_to_status_id_str"null,in_reply_to_user_id"null,in_reply_to_user_id_str"null,in_reply_to_screen_name"null,user"":{"id"":282204220,id_str"":""282204220"name"Maria Soave Nardi"screen_name"mente_Soave"location"roma"url"null,description"null,translator_type"none"protected"false,verified"false,followers_count"":137,friends_count"":178,listed_count"":0,favourites_count"":127,statuses_count"":704,created_at"Thu Apr 14 19:15:34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7FDBB6"profile_sidebar_border_color"FF"profile_sidebar_fill_color"DDEEF6"profile_text_color""profile_use_background_image"true,profile_image_url"http:\/\/pbs.&lt;br&gt;twimg.&lt;br&gt;com\/profile_images\/884692938877489152\/muYVrOB__normal.&lt;br&gt;jpg"profile_image_url_https"https:\/\/pbs.&lt;br&gt;twimg.&lt;br&gt;com\/profile_images\/884692938877489152\/muYVrOB__normal.&lt;br&gt;jpg"profile_banner_url"https:\/\/pbs.&lt;br&gt;twimg.&lt;br&gt;com\/profile_banners\/282204220\/146559763"default_profile"false,default_profile_image"false,following"null,follow_request_sent"null,notifications"null},geo"null,coordinates"null,place"null,contributors"null,is_quote_status"false,extended_tweet"":{"full_text"Carola sar\u00e0 pure la vostra eroina, ma \u00e8 il degrado totale dell\u2019essere donna.&lt;br&gt; Capelli intrugliati, peli sotto ale ascelle e tettine in stato di libert\u00e0 come.&lt;br&gt; https:\/\/t.&lt;br&gt;co\/rs23CbF18i"display_text_range"":[0,183],entities"":{"hashtags"":[],urls"":[{"url"https:\/\/t.&lt;br&gt;co\/rs23CbF18i"expanded_url"https:\/\/tg24.&lt;br&gt;sky.&lt;br&gt;it\/cronaca\/2019\/07\/24\/carola-rackete-giornata-senza-reggiseno.&lt;br&gt;html?&lt;br&gt;social facebook_skytg24_link_null"display_url"tg24.&lt;br&gt;sky.&lt;br&gt;it\/cronaca\/2019\/0\u2026"indices"":[160,183]}],user_mentions"":[],symbols"":[]}},quote_count"":0,reply_count"":0,retweet_count"":0,favorite_count"":0,entities"":{"hashtags"":[],urls"":[{"url"https:\/\/t.&lt;br&gt;co\/xPB6wNtGEr"expanded_url"https:\/\/twitter.&lt;br&gt;com\/i\/web\/status\/1154099643179048960"display_url"twitter.&lt;br&gt;com\/i\/web\/status\/1\u2026"indices"":[117,140]}],user_mentions"":[],symbols"":[]},favorited"false,retweeted"false,possibly_sensitive"false,filter_level"low"lang"it"timestamp_ms"":""1563993771725""}"</t>
  </si>
  <si>
    <t xml:space="preserve"> rola[0] sar\u00e0[0] pure[0] la[0] vostra[0] eroina[0] ma[0] \u00e8[0] il[0] degrado[-2] totale[0] dell\u2019essere[0] donna[0] [[Sentence=-3,1=word max, 1-5]] Capelli[0] intrugliati[0] peli[0] sotto[0] alle/ale[0] a\u2026[0] https[0] :\/\/t[0] [[Sentence=-1,1=word max, 1-5]] co\/xPB6wNtGEr[0]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"":282204220[0] id_str[0] "":""282204220[0] name[0] Maria[0] Soave[0] Nardi[0] screen_name[0] mente_Soave[0] location[0] roma[0] url[0] null[0] description[0] null[0] translator_type[0] none[0] protected[0] false[0] verified[0] false[0] followers_count[0] "":137[0] friends_count[1] "":178[0] listed_count[0] "":0[0] favourites_count[1] "":127[0] statuses_count[0] "":704[0] created_at[0] Thu[0] Apr[0] 14[0] 19[0] :15[0] :34[0]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"":""7FDBB6[0] profile_sidebar_border_color[0] FFFFFF/FF[0][+0.6 MultipleLetters] profile_sidebar_fill_color[0] DDEEF6[0] profile_text_color[0] "":""333333/"[0][+0.6 MultipleLetters] profile_use_background_image[0] true[1] profile_image_url[0] http[0] :\/\/pbs[0] [[Sentence=-1,2=word max, 1-5]] twimg[0] [[Sentence=-1,1=word max, 1-5]] com\/profile_images\/884692938877489152\/muYVrOB__normal[0] [[Sentence=-1,1=word max, 1-5]] jpg[0] profile_image_url_https[0] https[0] :\/\/pbs[0] [[Sentence=-1,1=word max, 1-5]] twimg[0] [[Sentence=-1,1=word max, 1-5]] com\/profile_images\/884692938877489152\/muYVrOB__normal[0] [[Sentence=-1,1=word max, 1-5]] jpg[0] profile_banner_url[0] https[0] :\/\/pbs[0] [[Sentence=-1,1=word max, 1-5]] twimg[0] [[Sentence=-1,1=word max, 1-5]] com\/profile_banners\/282204220\/1465559763/com\/profile_banners\/282204220\/146559763[0] default_profile[0] false[0] default_profile_image[0] false[0] following[0] null[0] follow_request_sent[0] null[0] notifications[0] null}[0] geo[0] null[0] coordinates[0] null[0] place[0] null[0] contributors[0] null[0] is_quote_status[0] false[0] extended_tweet[0] "":{[0] full_text[0] Carola[0] sar\u00e0[0] pure[0] la[0] vostra[0] eroina[0] ma[0] \u00e8[0] il[0] degrado[-2] totale[0] dell\u2019essere[0] donna[0] [[Sentence=-3,1=word max, 1-5]] Capelli[0] intrugliati[0] peli[0] sotto[0] alle/ale[0] ascelle[0] e[0] tettine[0] in[0] stato[0] di[0] libert\u00e0[0] come[0] [[Sentence=-1,1=word max, 1-5]] https[0] :\/\/t[0] [[Sentence=-1,1=word max, 1-5]] co\/rs23CbF18i[0] display_text_range[0] "":[0[0] ,183][0] entities[0] "":{[0] hashtags[0] "":[][0] urls[0] "":[{[0] url[0] https[0] :\/\/t[0] [[Sentence=-1,1=word max, 1-5]] co\/rs23CbF18i[0] expanded_url[0] https[0] :\/\/tg24[0] [[Sentence=-1,1=word max, 1-5]] sky[0] [[Sentence=-1,1=word max, 1-5]] it\/cronaca\/2019\/07\/24\/carola[0] rackete[0] giornata[0] senza[0] reggiseno[0] [[Sentence=-1,1=word max, 1-5]] html[0] [[Sentence=-1,1=word max, 1-5]] social[0] facebook_skytg24_link_null[0] display_url[0] tg24[0] [[Sentence=-1,1=word max, 1-5]] sky[0] [[Sentence=-1,1=word max, 1-5]] it\/cronaca\/2019\/0\u2026[0] indices[0] "":[160[0] ,183]}][0] user_mentions[0] "":[][0] symbols[0] "":[]}}[0] quote_count[0] "":0[0] reply_count[0] "":0[0] retweet_count[0] "":0[0] favorite_count[1] "":0[0] entities[0] "":{[0] hashtags[0] "":[][0] urls[0] "":[{[0] url[0] https[0] :\/\/t[0] [[Sentence=-1,2=word max, 1-5]] co\/xPB6wNtGEr[0] expanded_url[0] https[0] :\/\/twitter[0] [[Sentence=-1,1=word max, 1-5]] com\/i\/web\/status\/1154099643179048960[0] display_url[0] twitter[0] [[Sentence=-1,1=word max, 1-5]] com\/i\/web\/status\/1\u2026[0] indices[0] "":[117[0] ,140]}][0] user_mentions[0] "":[][0] symbols[0] "":[]}[0] favorited[1] false[0] retweeted[0] false[0] possibly_sensitive[0] false[0] filter_level[0] low[-1] lang[0] it[0] timestamp_ms[0] "":""1563993771725[0] ""}[0] [[Sentence=-2,2=word max, 1-5]][[[2,-3 max of sentences]]]</t>
  </si>
  <si>
    <t>@ellecome222: Nur noch irre, was da abgeht!\n#Soros l\u00e4sst gr\u00fc\u00dfen! https:\/\/t.co\/mbD2tXHe9v https:\/\/t.co\/oJ3bpOA7pm","source":"\u003ca href \"http:\/\/twitter.com\/download\/iphone\" rel \"nofollow\"\u003eTwitter for iPhone\u003c\/a\u00</t>
  </si>
  <si>
    <t>@ellecome22: Nur noch ire, was da abgeht!\n#Soros l\u00e4sst gr\u00fc\u00dfen!&lt;br&gt; https:\/\/t.&lt;br&gt;co\/mbD2tXHe9v https:\/\/t.&lt;br&gt;co\/oJ3bpOA7pmsource"":""\u003ca href \"http:\/\/twitter.&lt;br&gt;com\/download\/iphone\" rel \"nofollow\""\u003eTwitter for iPhon</t>
  </si>
  <si>
    <t xml:space="preserve"> "@ellecome222/"@ellecome22[0] Nur[0] noch[0] irre/ire[0] was[0] da[0] abgeht[0] !\n#Soros[0] l\u00e4sst[0] gr\u00fc\u00dfen[0] [[Sentence=-1,1=word max, 1-5]] https[0] :\/\/t[0] [[Sentence=-1,1=word max, 1-5]] co\/mbD2tXHe9v[0] https[0] :\/\/t[0] [[Sentence=-1,1=word max, 1-5]] co\/oJ3bpOA7pm[0] source[-1] "":""\u003ca[0] href[0] \[0] http[0] :\/\/twitter[0] [[Sentence=-2,1=word max, 1-5]] com\/download\/iphone\[0] rel[0] \[0] nofollow\[0] ""\u003eTwitter[0] for[0] iPhone\u003c\/a\u00[0] [[Sentence=-1,1=word max, 1-5]][[[1,-2 max of sentences]]]</t>
  </si>
  <si>
    <t>grandi differenze tra una volontaria italiana in Africa e Carola Rackete https:\/\/t.co\/jQS1LH374s","source":"\u003ca href \"http:\/\/www.facebook.com\/twitter\" rel \"nofollow\"\u003eFacebook\u003c\/a\u003e","truncated":false,"in_reply_to_status_id":null,"in_reply_to_status_id_str":null,"in_reply_to_user_id":null,"in_reply_to_user_id_str":null,"in_reply_to_screen_name":null,"user":{"id":173442871,"id_str":"173442871","name":"Loretta Bontempi","screen_name":"nina240557","location":"Ferrara","url":"http:\/\/www.lorettabweb.net\/","description":null,"translator_type":"none","protected":false,"verified":false,"followers_count":18,"friends_count":116,"listed_count":0,"favourites_count":199,"statuses_count":6770,"created_at":"Sun Aug 01 13:54:01  0000 2010","utc_offset":null,"time_zone":null,"geo_enabled":false,"lang":null,"contributors_enabled":false,"is_translator":false,"profile_background_color":"E9F2FA","profile_background_image_url":"http:\/\/abs.twimg.com\/images\/themes\/theme2\/bg.gif","profile_background_image_url_https":"https:\/\/abs.twimg.com\/images\/themes\/theme2\/bg.gif","profile_background_tile":false,"profile_link_color":"9E745D","profile_sidebar_border_color":"F7B4D9","profile_sidebar_fill_color":"EDDFEC","profile_text_color":"123966","profile_use_background_image":true,"profile_image_url":"http:\/\/pbs.twimg.com\/profile_images\/672171932960227328\/4lrKvX8s_normal.png","profile_image_url_https":"https:\/\/pbs.twimg.com\/profile_images\/672171932960227328\/4lrKvX8s_normal.png","profile_banner_url":"https:\/\/pbs.twimg.com\/profile_banners\/173442871\/1398291194","default_profile":false,"default_profile_image":false,"following":null,"follow_request_sent":null,"notifications":null},"geo":null,"coordinates":null,"place":null,"contributors":null,"is_quote_status":false,"quote_count":0,"reply_count":0,"retweet_count":0,"favorite_count":0,"entities":{"hashtags":[],"urls":[{"url":"https:\/\/t.co\/jQS1LH374s","expanded_url":"https:\/\/www.oltre.tv\/differenze-volontaria-italiana-africa-carola-rackete\/","display_url":"oltre.tv\/differenze-vol\u2026","indices":[76,99]}],"user_mentions":[],"symbols":[]},"favorited":false,"retweeted":false,"possibly_sensitive":false,"filter_level":"low","lang":"it","timestamp_ms":"1563993844917"}</t>
  </si>
  <si>
    <t>grandi differenze tra una volontaria italiana in Africa e Carola Rackete https:\/\/t.&lt;br&gt;co\/jQS1LH374ssource"":""\u003ca href \"http:\/\/w.&lt;br&gt;facebook.&lt;br&gt;com\/twitter\" rel \"nofollow\""\u003eFacebook\u003c\/a\u003e"truncated"false,in_reply_to_status_id"null,in_reply_to_status_id_str"null,in_reply_to_user_id"null,in_reply_to_user_id_str"null,in_reply_to_screen_name"null,user"":{"id"":173442871,id_str"":""173442871"name"Loretta Bontempi"screen_name"nina240557"location"Ferrara"url"http:\/\/w.&lt;br&gt;lorettabweb.&lt;br&gt;net\/"description"null,translator_type"none"protected"false,verified"false,followers_count"":18,friends_count"":116,listed_count"":0,favourites_count"":199,statuses_count"":6770,created_at"Sun Aug 01 13:54:01  00 2010"utc_offset"null,time_zone"null,geo_enabled"false,lang"null,contributors_enabled"false,is_translator"false,profile_background_color"E9F2FA"profile_background_image_url"http:\/\/abs.&lt;br&gt;twimg.&lt;br&gt;com\/images\/themes\/theme2\/bg.&lt;br&gt;gif"profile_background_image_url_https"https:\/\/abs.&lt;br&gt;twimg.&lt;br&gt;com\/images\/themes\/theme2\/bg.&lt;br&gt;gif"profile_background_tile"false,profile_link_color"":""9E745D"profile_sidebar_border_color"F7B4D9"profile_sidebar_fill_color"EDDFEC"profile_text_color"":""123966"profile_use_background_image"true,profile_image_url"http:\/\/pbs.&lt;br&gt;twimg.&lt;br&gt;com\/profile_images\/672171932960227328\/4lrKvX8s_normal.&lt;br&gt;png"profile_image_url_https"https:\/\/pbs.&lt;br&gt;twimg.&lt;br&gt;com\/profile_images\/672171932960227328\/4lrKvX8s_normal.&lt;br&gt;png"profile_banner_url"https:\/\/pbs.&lt;br&gt;twimg.&lt;br&gt;com\/profile_banners\/173442871\/1398291194"default_profile"false,default_profile_image"false,following"null,follow_request_sent"null,notifications"null},geo"null,coordinates"null,place"null,contributors"null,is_quote_status"false,quote_count"":0,reply_count"":0,retweet_count"":0,favorite_count"":0,entities"":{"hashtags"":[],urls"":[{"url"https:\/\/t.&lt;br&gt;co\/jQS1LH374s"expanded_url"https:\/\/w.&lt;br&gt;oltre.&lt;br&gt;tv\/differenze-volontaria-italiana-africa-carola-rackete\/"display_url"oltre.&lt;br&gt;tv\/differenze-vol\u2026"indices"":[76,99]}],user_mentions"":[],symbols"":[]},favorited"false,retweeted"false,possibly_sensitive"false,filter_level"low"lang"it"timestamp_ms"":""1563993844917""}"</t>
  </si>
  <si>
    <t xml:space="preserve"> grandi[0] differenze[0] tra[0] una[0] volontaria[0] italiana[0] in[0] Africa[0] e[0] Carola[0] Rackete[0] https[0] :\/\/t[0] [[Sentence=-1,1=word max, 1-5]] co\/jQS1LH374s[0]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"":173442871[0] id_str[0] "":""173442871[0] name[0] Loretta[0] Bontempi[0] screen_name[0] nina240557[0] location[0] Ferrara[0] url[0] http[0] :\/\/www/:\/\/w[0] [[Sentence=-1,1=word max, 1-5]] lorettabweb[0] [[Sentence=-1,1=word max, 1-5]] net\/[0] description[0] null[0] translator_type[0] none[0] protected[0] false[0] verified[0] false[0] followers_count[0] "":18[0] friends_count[1] "":116[0] listed_count[0] "":0[0] favourites_count[1] "":199[0] statuses_count[0] "":6770[0] created_at[0] Sun[0] Aug[0] 01[0] 13[0] :54[0] :01[0] 0000/00[0][+0.6 MultipleLetters] 2010[0] utc_offset[0] null[0] time_zone[0] null[0] geo_enabled[0] false[0] lang[0] null[0] contributors_enabled[0] false[0] is_translator[0] false[0] profile_background_color[0] E9F2FA[0]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"":""9E745D[0] profile_sidebar_border_color[0] F7B4D9[0] profile_sidebar_fill_color[0] EDDFEC[0] profile_text_color[0] "":""123966[0] profile_use_background_image[0] true[1] profile_image_url[0] http[0] :\/\/pbs[0] [[Sentence=-1,2=word max, 1-5]] twimg[0] [[Sentence=-1,1=word max, 1-5]] com\/profile_images\/672171932960227328\/4lrKvX8s_normal[0] [[Sentence=-1,1=word max, 1-5]] png[0] profile_image_url_https[0] https[0] :\/\/pbs[0] [[Sentence=-1,1=word max, 1-5]] twimg[0] [[Sentence=-1,1=word max, 1-5]] com\/profile_images\/672171932960227328\/4lrKvX8s_normal[0] [[Sentence=-1,1=word max, 1-5]] png[0] profile_banner_url[0] https[0] :\/\/pbs[0] [[Sentence=-1,1=word max, 1-5]] twimg[0] [[Sentence=-1,1=word max, 1-5]] com\/profile_banners\/173442871\/1398291194[0]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co\/jQS1LH374s[0]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false[0] filter_level[0] low[-1] lang[0] it[0] timestamp_ms[0] "":""1563993844917[0] ""}[0] [[Sentence=-2,2=word max, 1-5]][[[2,-2 max of sentences]]]</t>
  </si>
  <si>
    <t>@TardinoAnnalisa: Purtroppo dobbiamo ancora parlare di Carola #Rackete. Verr\u00e0 al PE? Decisione rinviata,ma serve che la voce dell\u2019Italia\u2026","source":"\u003ca href \"http:\/\/twitter.com\/download\/iphone\" rel \"nofollow\"\u003eTwitter for i</t>
  </si>
  <si>
    <t>@TardinoAnnalisa: Purtroppo dobbiamo ancora parlare di Carola #Rackete.&lt;br&gt; Verr\u00e0 al PE?&lt;br&gt; Decisione rinviata,ma serve che la voce dell\u2019Italia\u2026source"":""\u003ca href \"http:\/\/twitter.&lt;br&gt;com\/download\/iphone\" rel \"nofollow\""\u003eT</t>
  </si>
  <si>
    <t xml:space="preserve"> "@TardinoAnnalisa[0] Purtroppo[0] dobbiamo[0] ancora[0] parlare[0] di[0] Carola[0] #Rackete[0] [[Sentence=-1,1=word max, 1-5]] Verr\u00e0[0] al[0] PE[0] [[Sentence=-1,1=word max, 1-5]] Decisione[0] rinviata[0] ma[0] serve[0] che[0] la[0] voce[0] dell\u2019Italia\u2026[0] source[-1] "":""\u003ca[0] href[0] \[0] http[0] :\/\/twitter[0] [[Sentence=-2,1=word max, 1-5]] com\/download\/iphone\[0] rel[0] \[0] nofollow\[0] ""\u003eTwitter[0] for[0] i[0] [[Sentence=-1,1=word max, 1-5]][[[1,-2 max of sentences]]]</t>
  </si>
  <si>
    <t>is is the way @PortlandPolice need to start treating those little anarchist shits.","source":"\u003ca href \"http:\/\/twitter.com\/download\/iphone\" rel \"nofollow\"\u003eTwitter for iPhone\u003c\/a\u003e","truncated":false,"in_reply_to_status_id":null,"in_reply_to_status_id_str":null,"in_reply_to_user_id":null,"in_reply_to_user_id_str":null,"in_reply_to_screen_name":null,"user":{"id":1110230036429176836,"id_str":"1110230036429176836","name":"Tom","screen_name":"TALEX1911","location":null,"url":null,"description":"2nd Amendment and Trump Supporter. Constitutional conservative that is tired of the Left\u2019s ignorance. Parler handle is the same, follow me there.","translator_type":"none","protected":false,"verified":false,"followers_count":279,"friends_count":406,"listed_count":0,"favourites_count":566,"statuses_count":1384,"created_at":"Mon Mar 25 17:20:42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1128467347742703616\/UFDOeLwy_normal.jpg","profile_image_url_https":"https:\/\/pbs.twimg.com\/profile_images\/1128467347742703616\/UFDOeLwy_normal.jpg","profile_banner_url":"https:\/\/pbs.twimg.com\/profile_banners\/1110230036429176836\/1556954458","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..","translator_type":"none","protected":false,"verified":false,"followers_count":9206,"friends_count":6650,"listed_count":86,"favourites_count":12812,"statuses_count":14581,"created_at":"Sat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4,"reply_count":4,"retweet_count":19,"favorite_count":30,"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pUjn1N4WzF","expanded":"https:\/\/twitter.com\/newscompact\/status\/1154094634437660673","display":"twitter.com\/newscompact\/st\u2026"},"is_quote_status":true,"quote_count":0,"reply_count":0,"retweet_count":0,"favorite_count":0,"entities":{"hashtags":[],"urls":[],"user_mentions":[{"screen_name":"PortlandPolice","name":"Portland Police","id":14604442,"id_str":"14604442","indices":[16,31]}],"symbols":[]},"favorited":false,"retweeted":false,"filter_level":"low","lang":"en","timestamp_ms":"1563993846165"}</t>
  </si>
  <si>
    <t>is is the way @PortlandPolice need to start treating those little anarchist shits.&lt;br&gt;source":"\u003ca href \http:\/\/twitter.&lt;br&gt;com\/download\/iphone\" rel \"nofollow\""\u003eTwitter for iPhone\u003c\/a\u003e"truncated"false,in_reply_to_status_id"null,in_reply_to_status_id_str"null,in_reply_to_user_id"null,in_reply_to_user_id_str"null,in_reply_to_screen_name"null,user"":{"id",id_str""name"Tom"screen_name"TALEX1911"location"null,url"null,description"":""2nd Amendment and Trump Supporter.&lt;br&gt; Constitutional conservative that is tired of the Left\u2019s ignorance.&lt;br&gt; Parler handle is the same, follow me there.&lt;br&gt;translator_type"none"protected"false,verified"false,followers_count"":279,friends_count"":406,listed_count"":0,favourites_count"":566,statuses_count"":1384,created_at"Mon Mar 25 17:20:42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1128467347742703616\/UFDOeLwy_normal.&lt;br&gt;jpg"profile_image_url_https"https:\/\/pbs.&lt;br&gt;twimg.&lt;br&gt;com\/profile_images\/1128467347742703616\/UFDOeLwy_normal.&lt;br&gt;jpg"profile_banner_url"https:\/\/pbs.&lt;br&gt;twimg.&lt;br&gt;com\/profile_banners\/110230036429176836\/1556954458"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.&lt;br&gt;translator_type"none"protected"false,verified"false,followers_count"":9206,friends_count"":6650,listed_count"":86,favourites_count"":12812,statuses_count"":14581,created_at"Sat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4,reply_count"":4,retweet_count"":19,favorite_count"":30,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pUjn1N4WzF"expanded"https:\/\/twitter.&lt;br&gt;com\/newscompact\/status\/1154094634437660673"display"twitter.&lt;br&gt;com\/newscompact\/st\u2026""},is_quote_status"true,quote_count"":0,reply_count"":0,retweet_count"":0,favorite_count"":0,entities"":{"hashtags"":[],urls"":[],user_mentions"":[{"screen_name"PortlandPolice"name"Portland Police"id",id_str""indices"":[16,31]}],symbols"":[]},favorited"false,retweeted"false,filter_level"low"lang"en"timestamp_ms"":""1563993846165""}"</t>
  </si>
  <si>
    <t xml:space="preserve"> is[0] is[0] the[0] way[0] @PortlandPolice[0] need[0] to[0] start[0] treating[0] those[0] little[0] anarchist[-1] shits[-1] [[Sentence=-2,1=word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"":1110230036429176836/"[0] id_str[0] "":""1110230036429176836/"[0] name[0] Tom[0] screen_name[0] TALEX1911[0] location[0] null[0] url[0] null[0] description[0] "":""2nd[0] Amendment[0] and[0] Trump[0] Supporter[1] [[Sentence=-1,2=word max, 1-5]] Constitutional[0] conservative[0] that[0] is[0] tired[-1] of[0] the[0] Left\u2019s[0] ignorance[-2] [[Sentence=-3,1=word max, 1-5]] Parler[0] handle[0] is[0] the[0] same[0] follow[0] me[0] there[0] [[Sentence=-1,1=word max, 1-5]] translator_type[0] none[0] protected[0] false[0] verified[0] false[0] followers_count[0] "":279[0] friends_count[1] "":406[0] listed_count[0] "":0[0] favourites_count[1] "":566[0] statuses_count[0] "":1384[0] created_at[0] Mon[0] Mar[-1] 25[0] 17[0] :20[0] :42[0]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com\/profile_images\/1128467347742703616\/UFDOeLwy_normal[0] [[Sentence=-1,1=word max, 1-5]] jpg[0] profile_image_url_https[0] https[0] :\/\/pbs[0] [[Sentence=-1,1=word max, 1-5]] twimg[0] [[Sentence=-1,1=word max, 1-5]] com\/profile_images\/1128467347742703616\/UFDOeLwy_normal[0] [[Sentence=-1,1=word max, 1-5]] jpg[0] profile_banner_url[0] https[0] :\/\/pbs[0] [[Sentence=-1,1=word max, 1-5]] twimg[0] [[Sentence=-1,1=word max, 1-5]] com\/profile_banners\/1110230036429176836\/1556954458/com\/profile_banners\/110230036429176836\/1556954458[0]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"":9206[0] friends_count[1] "":6650[0] listed_count[0] "":86[0] favourites_count[1] "":12812[0]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"":4[0] reply_count[0] "":4[0] retweet_count[0] "":19[0] favorite_count[1] "":30[0]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co\/pUjn1N4WzF[0]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screen_name[0] PortlandPolice[0] name[0] Portland[0] Police[0] id[0] "":14604442/"[0] id_str[0] "":""14604442/"[0] indices[0] "":[16[0] ,31]}][0] symbols[0] "":[]}[0] favorited[1] false[0] retweeted[0] false[0] filter_level[0] low[-1] lang[0] en[0] timestamp_ms[0] "":""1563993846165[0] ""}[0] [[Sentence=-2,2=word max, 1-5]][[[3,-3 max of sentences]]]</t>
  </si>
  <si>
    <t>ande rispetto ed ammirazione per Venere e schifo per i falsi buonisti che pensano solo al reddito proprio.","source":"\u003ca href \"http:\/\/twitter.com\/download\/android\" rel \"nofollow\"\u003eTwitter for Android\u003c\/a\u003e","truncated":false,"in_reply_to_status_id":null,"in_reply_to_status_id_str":null,"in_reply_to_user_id":null,"in_reply_to_user_id_str":null,"in_reply_to_screen_name":null,"user":{"id":375544141,"id_str":"375544141","name":"Claudio Meazza","screen_name":"ClaudioMeazza","location":"Lodi, Lombardia","url":null,"description":"Aspirante ottimista.","translator_type":"none","protected":false,"verified":false,"followers_count":376,"friends_count":744,"listed_count":3,"favourites_count":3516,"statuses_count":3294,"created_at":"Sun Sep 18 09:45:02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436955708199026688\/qRdAg9qR_normal.jpeg","profile_image_url_https":"https:\/\/pbs.twimg.com\/profile_images\/436955708199026688\/qRdAg9qR_normal.jpeg","profile_banner_url":"https:\/\/pbs.twimg.com\/profile_banners\/375544141\/1502547531","default_profile":tru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italiana.","translator_type":"none","protected":false,"verified":true,"followers_count":784498,"friends_count":814,"listed_count":1800,"favourites_count":391,"statuses_count":13524,"created_at":"Wed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14,"reply_count":99,"retweet_count":213,"favorite_count":696,"entities":{"hashtags":[],"urls":[{"url":"https:\/\/t.co\/yk5I7blBzf","expanded_url":"https:\/\/twitter.com\/i\/web\/status\/1154058289635823616","display_url":"twitter.com\/i\/web\/status\/1\u2026","indices":[117,140]}],"user_mentions":[],"symbols":[]},"favorited":false,"retweeted":false,"possibly_sensitive":false,"filter_level":"low","lang":"it"},"quoted_status_permalink":{"url":"https:\/\/t.co\/7KBW6QoMzA","expanded":"https:\/\/twitter.com\/GiorgiaMeloni\/status\/1154058289635823616","display":"twitter.com\/GiorgiaMeloni\/\u2026"},"is_quote_status":true,"quote_count":0,"reply_count":0,"retweet_count":0,"favorite_count":0,"entities":{"hashtags":[],"urls":[],"user_mentions":[],"symbols":[]},"favorited":false,"retweeted":false,"filter_level":"low","lang":"it","timestamp_ms":"1563993850620"}</t>
  </si>
  <si>
    <t>ande rispetto ed ammirazione per Venere e schifo per i falsi buonisti che pensano solo al reddito proprio.&lt;br&gt;source":"\u003ca href \http:\/\/twitter.&lt;br&gt;com\/download\/android\" rel \"nofollow\""\u003eTwitter for Android\u003c\/a\u003e"truncated"false,in_reply_to_status_id"null,in_reply_to_status_id_str"null,in_reply_to_user_id"null,in_reply_to_user_id_str"null,in_reply_to_screen_name"null,user"":{"id"":375544141,id_str"":""375544141"name"Claudio Meaza"screen_name"ClaudioMeaza"location"Lodi, Lombardia"url"null,description"Aspirante ottimista.&lt;br&gt;translator_type"none"protected"false,verified"false,followers_count"":376,friends_count"":744,listed_count"":3,favourites_count"":3516,statuses_count"":3294,created_at"Sun Sep 18 09:45:02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436955708199026688\/qRdAg9qR_normal.&lt;br&gt;jpeg"profile_image_url_https"https:\/\/pbs.&lt;br&gt;twimg.&lt;br&gt;com\/profile_images\/436955708199026688\/qRdAg9qR_normal.&lt;br&gt;jpeg"profile_banner_url"https:\/\/pbs.&lt;br&gt;twimg.&lt;br&gt;com\/profile_banners\/375544141\/1502547531"default_profile"tru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italiana.&lt;br&gt;translator_type"none"protected"false,verified"true,followers_count"":784498,friends_count"":814,listed_count"":1800,favourites_count"":391,statuses_count"":13524,created_at"Wed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14,reply_count"":99,retweet_count"":213,favorite_count"":696,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7KBW6QoMzA"expanded"https:\/\/twitter.&lt;br&gt;com\/GiorgiaMeloni\/status\/1154058289635823616"display"twitter.&lt;br&gt;com\/GiorgiaMeloni\/\u2026""},is_quote_status"true,quote_count"":0,reply_count"":0,retweet_count"":0,favorite_count"":0,entities"":{"hashtags"":[],urls"":[],user_mentions"":[],symbols"":[]},favorited"false,retweeted"false,filter_level"low"lang"it"timestamp_ms"":""1563993850620""}"</t>
  </si>
  <si>
    <t xml:space="preserve"> ande[0] rispetto[0] ed[0] ammirazione[0] per[0] Venere[0] e[0] schifo[0] per[0] i[0] falsi[0] buonisti[0] che[0] pensano[0] solo[0] al[0] reddito[0] proprio[0]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"":375544141[0] id_str[0] "":""375544141[0] name[0] Claudio[0] Meazza/Meaza[0] screen_name[0] ClaudioMeazza/ClaudioMeaza[0] location[0] Lodi[0] Lombardia[0] url[0] null[0] description[0] Aspirante[0] ottimista[0] [[Sentence=-1,1=word max, 1-5]] translator_type[0] none[0] protected[0] false[0] verified[0] false[0] followers_count[0] "":376[0] friends_count[1] "":744[0] listed_count[0] "":3[0] favourites_count[1] "":3516[0] statuses_count[0] "":3294[0] created_at[0] Sun[0] Sep[0] 18[0] 09[0] :45[0] :02[0]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com\/profile_images\/436955708199026688\/qRdAg9qR_normal[0] [[Sentence=-1,1=word max, 1-5]] jpeg[0] profile_image_url_https[0] https[0] :\/\/pbs[0] [[Sentence=-1,1=word max, 1-5]] twimg[0] [[Sentence=-1,1=word max, 1-5]] com\/profile_images\/436955708199026688\/qRdAg9qR_normal[0] [[Sentence=-1,1=word max, 1-5]] jpeg[0] profile_banner_url[0] https[0] :\/\/pbs[0] [[Sentence=-1,1=word max, 1-5]] twimg[0] [[Sentence=-1,1=word max, 1-5]] com\/profile_banners\/375544141\/1502547531[0] default_profile[0] true[1]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"":784498[0] friends_count[1] "":814[0] listed_count[0] "":1800[0] favourites_count[1] "":391[0] statuses_count[0] "":13524[0]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"":14[0] reply_count[0] "":99[0] retweet_count[0] "":213[0] favorite_count[1] "":696[0]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co\/7KBW6QoMzA[0] expanded[0] https[0] :\/\/twitter[0] [[Sentence=-1,1=word max, 1-5]] com\/GiorgiaMeloni\/status\/1154058289635823616[0] display[0] twitter[0] [[Sentence=-1,1=word max, 1-5]] com\/GiorgiaMeloni\/\u2026[0] ""}[0] is_quote_status[0] true[1] quote_count[0] "":0[0] reply_count[0] "":0[0] retweet_count[0] "":0[0] favorite_count[1] "":0[0] entities[0] "":{[0] hashtags[0] "":[][0] urls[0] "":[][0] user_mentions[0] "":[][0] symbols[0] "":[]}[0] favorited[1] false[0] retweeted[0] false[0] filter_level[0] low[-1] lang[0] it[0] timestamp_ms[0] "":""1563993850620[0] ""}[0] [[Sentence=-2,2=word max, 1-5]][[[2,-2 max of sentences]]]</t>
  </si>
  <si>
    <t>@WELTnews: Jetzt soll Carola Rackete im EU-Parlament sprechen https:\/\/t.co\/vFYwVDY8UE","source":"\u003ca href \"https:\/\/mobile.twitter.com\" rel \"nofollow\"\u003eTwitter Web App\u003c\/a\u003e","truncated":false,"in_reply_to_status_id":null,"in_repl</t>
  </si>
  <si>
    <t>@WELTnews: Jetzt soll Carola Rackete im EU-Parlament sprechen https:\/\/t.&lt;br&gt;co\/vFYwVDY8UEsource"":""\u003ca href \"https:\/\/mobile.&lt;br&gt;twitter.&lt;br&gt;com\" rel \"nofollow\""\u003eTwitter Web App\u003c\/a\u003e"truncated"false,in_reply_to_status_id"null,i</t>
  </si>
  <si>
    <t xml:space="preserve"> "@WELTnews[0] Jetzt[0] soll[0] Carola[0] Rackete[0] im[0] EU[0] Parlament[0] sprechen[0] https[0] :\/\/t[0] [[Sentence=-1,1=word max, 1-5]] co\/vFYwVDY8UE[0] source[-1] "":""\u003ca[0] href[0] \[0] https[0] :\/\/mobile[0] [[Sentence=-2,1=word max, 1-5]] twitter[0] [[Sentence=-1,1=word max, 1-5]] com\[0] rel[0] \[0] nofollow\[0] ""\u003eTwitter[0] Web[0] App\u003c\/a\u003e[0] truncated[0] false[0] in_reply_to_status_id[0] null[0] in_repl[0] [[Sentence=-1,1=word max, 1-5]][[[1,-2 max of sentences]]]</t>
  </si>
  <si>
    <t>igi Di Maio, il ricatto a Matteo Salvini: \"Se Armando Siri non si dimette...\" https:\/\/t.co\/Jf24zN67OE #thexeon https:\/\/t.co\/AQjb4BRJlt","display_text_range":[0,112],"source":"\u003ca href \"https:\/\/mobile.twitter.com\" rel \"nofollow\"\u003eTwitter Web App\u003c\/a\u003e","truncated":false,"in_reply_to_status_id":null,"in_reply_to_status_id_str":null,"in_reply_to_user_id":null,"in_reply_to_user_id_str":null,"in_reply_to_screen_name":null,"user":{"id":1063383741228335104,"id_str":"1063383741228335104","name":"Luciano Blancato","screen_name":"thexeon81","location":"Catania, Sicilia","url":null,"description":null,"translator_type":"none","protected":false,"verified":false,"followers_count":1624,"friends_count":3436,"listed_count":1,"favourites_count":9747,"statuses_count":173803,"created_at":"Fri Nov 16 10:50:15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AB81E","profile_sidebar_border_color":"000000","profile_sidebar_fill_color":"000000","profile_text_color":"000000","profile_use_background_image":false,"profile_image_url":"http:\/\/pbs.twimg.com\/profile_images\/1063385069295935489\/8kgXKltQ_normal.jpg","profile_image_url_https":"https:\/\/pbs.twimg.com\/profile_images\/1063385069295935489\/8kgXKltQ_normal.jpg","profile_banner_url":"https:\/\/pbs.twimg.com\/profile_banners\/1063383741228335104\/1542369705","default_profile":false,"default_profile_image":false,"following":null,"follow_request_sent":null,"notifications":null},"geo":null,"coordinates":null,"place":null,"contributors":null,"is_quote_status":false,"quote_count":0,"reply_count":0,"retweet_count":0,"favorite_count":0,"entities":{"hashtags":[{"text":"thexeon","indices":[104,112]}],"urls":[{"url":"https:\/\/t.co\/Jf24zN67OE","expanded_url":"https:\/\/www.liberoquotidiano.it\/news\/politica\/13455515\/luigi-di-maio-ricatto-matteo-salvini-armando-siri-dimissioni-campagna-elettorale.html","display_url":"liberoquotidiano.it\/news\/politica\/\u2026","indices":[80,103]}],"user_mentions":[],"symbols":[],"media":[{"id":1154100039817601025,"id_str":"1154100039817601025","indices":[113,136],"media_url":"http:\/\/pbs.twimg.com\/media\/EAQv3xyXoAECpp2.jpg","media_url_https":"https:\/\/pbs.twimg.com\/media\/EAQv3xyXoAECpp2.jpg","url":"https:\/\/t.co\/AQjb4BRJlt","display_url":"pic.twitter.com\/AQjb4BRJlt","expanded_url":"https:\/\/twitter.com\/thexeon81\/status\/1154100044808753154\/photo\/1","type":"photo","sizes":{"thumb":{"w":150,"h":150,"resize":"crop"},"large":{"w":300,"h":200,"resize":"fit"},"small":{"w":300,"h":200,"resize":"fit"},"medium":{"w":300,"h":200,"resize":"fit"}}}]},"extended_entities":{"media":[{"id":1154100039817601025,"id_str":"1154100039817601025","indices":[113,136],"media_url":"http:\/\/pbs.twimg.com\/media\/EAQv3xyXoAECpp2.jpg","media_url_https":"https:\/\/pbs.twimg.com\/media\/EAQv3xyXoAECpp2.jpg","url":"https:\/\/t.co\/AQjb4BRJlt","display_url":"pic.twitter.com\/AQjb4BRJlt","expanded_url":"https:\/\/twitter.com\/thexeon81\/status\/1154100044808753154\/photo\/1","type":"photo","sizes":{"thumb":{"w":150,"h":150,"resize":"crop"},"large":{"w":300,"h":200,"resize":"fit"},"small":{"w":300,"h":200,"resize":"fit"},"medium":{"w":300,"h":200,"resize":"fit"}}}]},"favorited":false,"retweeted":false,"possibly_sensitive":false,"filter_level":"low","lang":"it","timestamp_ms":"1563993867481"}</t>
  </si>
  <si>
    <t>igi Di Maio, il ricatto a Matteo Salvini: \Se Armando Siri non si dimette..\" https:\/\/t.&lt;br&gt;co\/Jf24zN67OE #thexeon https:\/\/t.&lt;br&gt;co\/AQjb4BRJlt"display_text_range"":[0,112],source"":""\u003ca href \"https:\/\/mobile.&lt;br&gt;twitter.&lt;br&gt;com\" rel \"nofollow\""\u003eTwitter Web App\u003c\/a\u003e"truncated"false,in_reply_to_status_id"null,in_reply_to_status_id_str"null,in_reply_to_user_id"null,in_reply_to_user_id_str"null,in_reply_to_screen_name"null,user"":{"id"":1063383741228335104,id_str"":""1063383741228335104"name"Luciano Blancato"screen_name"thexeon81"location"Catania, Sicilia"url"null,description"null,translator_type"none"protected"false,verified"false,followers_count"":1624,friends_count"":3436,listed_count"":1,favourites_count"":9747,statuses_count"":173803,created_at"Fri Nov 16 10:50:15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AB81E"profile_sidebar_border_color""profile_sidebar_fill_color""profile_text_color""profile_use_background_image"false,profile_image_url"http:\/\/pbs.&lt;br&gt;twimg.&lt;br&gt;com\/profile_images\/1063385069295935489\/8kgXKltQ_normal.&lt;br&gt;jpg"profile_image_url_https"https:\/\/pbs.&lt;br&gt;twimg.&lt;br&gt;com\/profile_images\/1063385069295935489\/8kgXKltQ_normal.&lt;br&gt;jpg"profile_banner_url"https:\/\/pbs.&lt;br&gt;twimg.&lt;br&gt;com\/profile_banners\/1063383741228335104\/1542369705"default_profile"false,default_profile_image"false,following"null,follow_request_sent"null,notifications"null},geo"null,coordinates"null,place"null,contributors"null,is_quote_status"false,quote_count"":0,reply_count"":0,retweet_count"":0,favorite_count"":0,entities"":{"hashtags"":[{"text"thexeon"indices"":[104,112]}],urls"":[{"url"https:\/\/t.&lt;br&gt;co\/Jf24zN67OE"expanded_url"https:\/\/w.&lt;br&gt;liberoquotidiano.&lt;br&gt;it\/news\/politica\/1345515\/luigi-di-maio-ricatto-matteo-salvini-armando-siri-dimissioni-campagna-elettorale.&lt;br&gt;html"display_url"liberoquotidiano.&lt;br&gt;it\/news\/politica\/\u2026"indices"":[80,103]}],user_mentions"":[],symbols"":[],media"":[{"id",id_str""indices"":[113,136],media_url"http:\/\/pbs.&lt;br&gt;twimg.&lt;br&gt;com\/media\/EAQv3xyXoAECpp2.&lt;br&gt;jpg"media_url_https"https:\/\/pbs.&lt;br&gt;twimg.&lt;br&gt;com\/media\/EAQv3xyXoAECpp2.&lt;br&gt;jpg"url"https:\/\/t.&lt;br&gt;co\/AQjb4BRJlt"display_url"pic.&lt;br&gt;twitter.&lt;br&gt;com\/AQjb4BRJlt"expanded_url"https:\/\/twitter.&lt;br&gt;com\/thexeon81\/status\/115410044808753154\/photo\/1"type"photo"sizes"":{"thumb"":{"w"":150,h"":150,resize"crop""},large"":{"w"":300,h"":200,resize"fit""},small"":{"w"":300,h"":200,resize"fit""},medium"":{"w"":300,h"":200,resize"fit",extended_entities"":{"media"":[{"id",id_str""indices"":[113,136],media_url"http:\/\/pbs.&lt;br&gt;twimg.&lt;br&gt;com\/media\/EAQv3xyXoAECpp2.&lt;br&gt;jpg"media_url_https"https:\/\/pbs.&lt;br&gt;twimg.&lt;br&gt;com\/media\/EAQv3xyXoAECpp2.&lt;br&gt;jpg"url"https:\/\/t.&lt;br&gt;co\/AQjb4BRJlt"display_url"pic.&lt;br&gt;twitter.&lt;br&gt;com\/AQjb4BRJlt"expanded_url"https:\/\/twitter.&lt;br&gt;com\/thexeon81\/status\/115410044808753154\/photo\/1"type"photo"sizes"":{"thumb"":{"w"":150,h"":150,resize"crop""},large"":{"w"":300,h"":200,resize"fit""},small"":{"w"":300,h"":200,resize"fit""},medium"":{"w"":300,h"":200,resize"fit",favorited"false,retweeted"false,possibly_sensitive"false,filter_level"low"lang"it"timestamp_ms"":""1563993867481""}"</t>
  </si>
  <si>
    <t xml:space="preserve"> igi[0] Di[0] Maio[0] il[0] ricatto[0] a[0] Matteo[0] Salvini[0] \[0] Se[0] Armando[0] Siri[0] non[0] si[0] dimette[0] ...\/..\[0] https[0] :\/\/t[0] [[Sentence=-1,1=word max, 1-5]] co\/Jf24zN67OE[0] #thexeon[0] https[0] :\/\/t[0] [[Sentence=-1,1=word max, 1-5]] co\/AQjb4BRJlt[0] display_text_range[0] "":[0[0] ,112][0]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"":1063383741228335104[0] id_str[0] "":""1063383741228335104[0] name[0] Luciano[0] Blancato[0] screen_name[0] thexeon81[0] location[0] Catania[0] Sicilia[0] url[0] null[0] description[0] null[0] translator_type[0] none[0] protected[0] false[0] verified[0] false[0] followers_count[0] "":1624[0] friends_count[1] "":3436[0] listed_count[0] "":1[0] favourites_count[1] "":9747[0] statuses_count[0] "":173803[0] created_at[0] Fri[0] Nov[0] 16[0] 10[0] :50[0] :15[0]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FAB81E[0]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com\/profile_images\/1063385069295935489\/8kgXKltQ_normal[0] [[Sentence=-1,1=word max, 1-5]] jpg[0] profile_image_url_https[0] https[0] :\/\/pbs[0] [[Sentence=-1,1=word max, 1-5]] twimg[0] [[Sentence=-1,1=word max, 1-5]] com\/profile_images\/1063385069295935489\/8kgXKltQ_normal[0] [[Sentence=-1,1=word max, 1-5]] jpg[0] profile_banner_url[0] https[0] :\/\/pbs[0] [[Sentence=-1,1=word max, 1-5]] twimg[0] [[Sentence=-1,1=word max, 1-5]] com\/profile_banners\/1063383741228335104\/1542369705[0]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thexeon[0] indices[0] "":[104[0] ,112]}][0] urls[0] "":[{[0] url[0] https[0] :\/\/t[0] [[Sentence=-1,2=word max, 1-5]] co\/Jf24zN67OE[0] expanded_url[0] https[0] :\/\/www/:\/\/w[0] [[Sentence=-1,1=word max, 1-5]] liberoquotidiano[0] [[Sentence=-1,1=word max, 1-5]] it\/news\/politica\/13455515\/luigi/it\/news\/politica\/1345515\/luigi[0] di[0] maio[0] ricatto[0] matteo[0] salvini[0] armando[0] siri[0] dimissioni[0] campagna[0] elettorale[0] [[Sentence=-1,1=word max, 1-5]] html[0] display_url[0] liberoquotidiano[0] [[Sentence=-1,1=word max, 1-5]] it\/news\/politica\/\u2026[0] indices[0] "":[80[0] ,103]}][0] user_mentions[0] "":[][0] symbols[0] "":[][0] media[0] "":[{[0] id[0] "":1154100039817601025/"[0] id_str[0] "":""1154100039817601025/"[0] indices[0] "":[113[0] ,136][0] media_url[0] http[0] :\/\/pbs[0] [[Sentence=-1,1=word max, 1-5]] twimg[0] [[Sentence=-1,1=word max, 1-5]] com\/media\/EAQv3xyXoAECpp2[0] [[Sentence=-1,1=word max, 1-5]] jpg[0] media_url_https[0] https[0] :\/\/pbs[0] [[Sentence=-1,1=word max, 1-5]] twimg[0] [[Sentence=-1,1=word max, 1-5]] com\/media\/EAQv3xyXoAECpp2[0] [[Sentence=-1,1=word max, 1-5]] jpg[0] url[0] https[0] :\/\/t[0] [[Sentence=-1,1=word max, 1-5]] co\/AQjb4BRJlt[0] display_url[0] pic[0] [[Sentence=-1,1=word max, 1-5]] twitter[0] [[Sentence=-1,1=word max, 1-5]] com\/AQjb4BRJlt[0] expanded_url[0] https[0] :\/\/twitter[0] [[Sentence=-1,1=word max, 1-5]] com\/thexeon81\/status\/1154100044808753154\/photo\/1/com\/thexeon81\/status\/115410044808753154\/photo\/1[0] type[0] photo[0] sizes[0] "":{[0] thumb[0] "":{[0] w[0] "":150[0] h[0] "":150[0] resize[0] crop[0] ""}[0] large[0] "":{[0] w[0] "":300[0] h[0] "":200[0] resize[0] fit[0] ""}[0] small[0] "":{[0] w[0] "":300[0] h[0] "":200[0] resize[0] fit[0] ""}[0] medium[0] "":{[0] w[0] "":300[0] h[0] "":200[0] resize[0] fit[0] ""}}}]}/"[0] extended_entities[0] "":{[0] media[0] "":[{[0] id[0] "":1154100039817601025/"[0] id_str[0] "":""1154100039817601025/"[0] indices[0] "":[113[0] ,136][0] media_url[0] http[0] :\/\/pbs[0] [[Sentence=-1,1=word max, 1-5]] twimg[0] [[Sentence=-1,1=word max, 1-5]] com\/media\/EAQv3xyXoAECpp2[0] [[Sentence=-1,1=word max, 1-5]] jpg[0] media_url_https[0] https[0] :\/\/pbs[0] [[Sentence=-1,1=word max, 1-5]] twimg[0] [[Sentence=-1,1=word max, 1-5]] com\/media\/EAQv3xyXoAECpp2[0] [[Sentence=-1,1=word max, 1-5]] jpg[0] url[0] https[0] :\/\/t[0] [[Sentence=-1,1=word max, 1-5]] co\/AQjb4BRJlt[0] display_url[0] pic[0] [[Sentence=-1,1=word max, 1-5]] twitter[0] [[Sentence=-1,1=word max, 1-5]] com\/AQjb4BRJlt[0] expanded_url[0] https[0] :\/\/twitter[0] [[Sentence=-1,1=word max, 1-5]] com\/thexeon81\/status\/1154100044808753154\/photo\/1/com\/thexeon81\/status\/115410044808753154\/photo\/1[0] type[0] photo[0] sizes[0] "":{[0] thumb[0] "":{[0] w[0] "":150[0] h[0] "":150[0] resize[0] crop[0] ""}[0] large[0] "":{[0] w[0] "":300[0] h[0] "":200[0] resize[0] fit[0] ""}[0] small[0] "":{[0] w[0] "":300[0] h[0] "":200[0] resize[0] fit[0] ""}[0] medium[0] "":{[0] w[0] "":300[0] h[0] "":200[0] resize[0] fit[0] ""}}}]}/"[0] favorited[1] false[0] retweeted[0] false[0] possibly_sensitive[0] false[0] filter_level[0] low[-1] lang[0] it[0] timestamp_ms[0] "":""1563993867481[0] ""}[0] [[Sentence=-2,2=word max, 1-5]][[[2,-2 max of sentences]]]</t>
  </si>
  <si>
    <t>GRANTI O INVASORI? PAPA FRANCESCO CONTRO SALVINI - Matteo D'Amico https:\/\/t.co\/pX4aCb4mG0 via @YouTube","source":"\u003ca href \"http:\/\/twitter.com\/#!\/download\/ipad\" rel \"nofollow\"\u003eTwitter for iPad\u003c\/a\u003e","truncated":false,"in_reply_to_status_id":null,"in_reply_to_status_id_str":null,"in_reply_to_user_id":null,"in_reply_to_user_id_str":null,"in_reply_to_screen_name":null,"user":{"id":233329356,"id_str":"233329356","name":"Carmine Garripoli","screen_name":"garripoli","location":"Durmersheim, Deutschland","url":null,"description":"La vera pace quando verr\u00e0 non fara rumore ma tutti si accorgeranno di essa io spero tanto venga impariamo a costruire la pace cos\u00ec acquistiamo esperienza","translator_type":"none","protected":false,"verified":false,"followers_count":81,"friends_count":236,"listed_count":0,"favourites_count":861,"statuses_count":1401,"created_at":"Sun Jan 02 23:27:17  0000 2011","utc_offset":null,"time_zone":null,"geo_enabled":true,"lang":null,"contributors_enabled":false,"is_translator":false,"profile_background_color":"ACDED6","profile_background_image_url":"http:\/\/abs.twimg.com\/images\/themes\/theme18\/bg.gif","profile_background_image_url_https":"https:\/\/abs.twimg.com\/images\/themes\/theme18\/bg.gif","profile_background_tile":false,"profile_link_color":"038543","profile_sidebar_border_color":"EEEEEE","profile_sidebar_fill_color":"F6F6F6","profile_text_color":"333333","profile_use_background_image":true,"profile_image_url":"http:\/\/pbs.twimg.com\/profile_images\/1118729920321150976\/Na9ELJjR_normal.jpg","profile_image_url_https":"https:\/\/pbs.twimg.com\/profile_images\/1118729920321150976\/Na9ELJjR_normal.jpg","profile_banner_url":"https:\/\/pbs.twimg.com\/profile_banners\/233329356\/1555560973","default_profile":false,"default_profile_image":false,"following":null,"follow_request_sent":null,"notifications":null},"geo":null,"coordinates":null,"place":null,"contributors":null,"is_quote_status":false,"quote_count":0,"reply_count":0,"retweet_count":0,"favorite_count":0,"entities":{"hashtags":[],"urls":[{"url":"https:\/\/t.co\/pX4aCb4mG0","expanded_url":"https:\/\/youtu.be\/Tq-OXNK15IA","display_url":"youtu.be\/Tq-OXNK15IA","indices":[68,91]}],"user_mentions":[{"screen_name":"YouTube","name":"YouTube","id":10228272,"id_str":"10228272","indices":[96,104]}],"symbols":[]},"favorited":false,"retweeted":false,"possibly_sensitive":false,"filter_level":"low","lang":"it","timestamp_ms":"1563993934671"}</t>
  </si>
  <si>
    <t>GRANTI O INVASORI?&lt;br&gt; PAPA FRANCESCO CONTRO SALVINI - Matteo D'Amico https:\/\/t.&lt;br&gt;co\/pX4aCb4mG0 via @YouTubesource"":""\u003ca href \"http:\/\/twitter.&lt;br&gt;com\/#!\/download\/ipad\" rel \"nofollow\""\u003eTwitter for iPad\u003c\/a\u003e"truncated"false,in_reply_to_status_id"null,in_reply_to_status_id_str"null,in_reply_to_user_id"null,in_reply_to_user_id_str"null,in_reply_to_screen_name"null,user"":{"id",id_str""name"Carmine Garripoli"screen_name"garripoli"location"Durmersheim, Deutschland"url"null,description"La vera pace quando verr\u00e0 non fara rumore ma tutti si accorgeranno di essa io spero tanto venga impariamo a costruire la pace cos\u00ec acquistiamo esperienza"translator_type"none"protected"false,verified"false,followers_count"":81,friends_count"":236,listed_count"":0,favourites_count"":861,statuses_count"":1401,created_at"Sun Jan 02 23:27:17  00 2011"utc_offset"null,time_zone"null,geo_enabled"true,lang"null,contributors_enabled"false,is_translator"false,profile_background_color"ACDED6"profile_background_image_url"http:\/\/abs.&lt;br&gt;twimg.&lt;br&gt;com\/images\/themes\/theme18\/bg.&lt;br&gt;gif"profile_background_image_url_https"https:\/\/abs.&lt;br&gt;twimg.&lt;br&gt;com\/images\/themes\/theme18\/bg.&lt;br&gt;gif"profile_background_tile"false,profile_link_color"":""038543"profile_sidebar_border_color"EE"profile_sidebar_fill_color"F6F6F6"profile_text_color""profile_use_background_image"true,profile_image_url"http:\/\/pbs.&lt;br&gt;twimg.&lt;br&gt;com\/profile_images\/118729920321150976\/Na9ELJjR_normal.&lt;br&gt;jpg"profile_image_url_https"https:\/\/pbs.&lt;br&gt;twimg.&lt;br&gt;com\/profile_images\/118729920321150976\/Na9ELJjR_normal.&lt;br&gt;jpg"profile_banner_url"https:\/\/pbs.&lt;br&gt;twimg.&lt;br&gt;com\/profile_banners\/23329356\/15560973"default_profile"false,default_profile_image"false,following"null,follow_request_sent"null,notifications"null},geo"null,coordinates"null,place"null,contributors"null,is_quote_status"false,quote_count"":0,reply_count"":0,retweet_count"":0,favorite_count"":0,entities"":{"hashtags"":[],urls"":[{"url"https:\/\/t.&lt;br&gt;co\/pX4aCb4mG0"expanded_url"https:\/\/youtu.&lt;br&gt;be\/Tq-OXNK15IA"display_url"youtu.&lt;br&gt;be\/Tq-OXNK15IA"indices"":[68,91]}],user_mentions"":[{"screen_name"YouTube"name"YouTube"id"":10228272,id_str"":""10228272"indices"":[96,104]}],symbols"":[]},favorited"false,retweeted"false,possibly_sensitive"false,filter_level"low"lang"it"timestamp_ms"":""1563993934671""}"</t>
  </si>
  <si>
    <t xml:space="preserve"> GRANTI[0] O[0] INVASORI[0] [[Sentence=-1,1=word max, 1-5]] PAPA[0] FRANCESCO[0] CONTRO[0] SALVINI[0] Matteo[0] D'Amico[0] https[0] :\/\/t[0] [[Sentence=-1,1=word max, 1-5]] co\/pX4aCb4mG0[0] via[0] @YouTube[0]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"":233329356/"[0] id_str[0] "":""233329356/"[0] name[0] Carmine[0] Garripoli[0] screen_name[0] garripoli[0] location[0] Durmersheim[0] Deutschland[0] url[0] null[0] description[0] La[0] vera[0] pace[0] quando[0] verr\u00e0[0] non[0] fara[0] rumore[0] ma[0] tutti[0] si[0] accorgeranno[0] di[0] essa[0] io[0] spero[0] tanto[0] venga[0] impariamo[0] a[0] costruire[0] la[0] pace[0] cos\u00ec[0] acquistiamo[0] esperienza[0] translator_type[0] none[0] protected[0] false[0] verified[0] false[0] followers_count[0] "":81[0] friends_count[1] "":236[0] listed_count[0] "":0[0] favourites_count[1] "":861[0] statuses_count[0] "":1401[0] created_at[0] Sun[0] Jan[0] 02[0] 23[0] :27[0] :17[0] 0000/00[0][+0.6 MultipleLetters] 2011[0] utc_offset[0] null[0] time_zone[0] null[0] geo_enabled[0] true[1] lang[0] null[0] contributors_enabled[0] false[0] is_translator[0] false[0] [[Sentence=-1,2=word max, 1-5]] twimg[0] [[Sentence=-1,1=word max, 1-5]] com\/images\/themes\/theme18\/bg[0] [[Sentence=-1,1=word max, 1-5]] gif[0] profile_background_image_url_https[0] https[0] :\/\/abs[0] [[Sentence=-1,1=word max, 1-5]] twimg[0] [[Sentence=-1,1=word max, 1-5]] com\/images\/themes\/theme18\/bg[0] [[Sentence=-1,1=word max, 1-5]] gif[0] profile_background_tile[0] false[0] profile_link_color[0] "":""038543[0] profile_sidebar_border_color[0] EEEEEE/EE[0][+0.6 MultipleLetters] profile_sidebar_fill_color[0] F6F6F6[0] profile_text_color[0] "":""333333/"[0][+0.6 MultipleLetters] profile_use_background_image[0] true[1] profile_image_url[0] http[0] :\/\/pbs[0] [[Sentence=-1,2=word max, 1-5]] twimg[0] [[Sentence=-1,1=word max, 1-5]] com\/profile_images\/1118729920321150976\/Na9ELJjR_normal/com\/profile_images\/118729920321150976\/Na9ELJjR_normal[0] [[Sentence=-1,1=word max, 1-5]] jpg[0] profile_image_url_https[0] https[0] :\/\/pbs[0] [[Sentence=-1,1=word max, 1-5]] twimg[0] [[Sentence=-1,1=word max, 1-5]] com\/profile_images\/1118729920321150976\/Na9ELJjR_normal/com\/profile_images\/118729920321150976\/Na9ELJjR_normal[0] [[Sentence=-1,1=word max, 1-5]] jpg[0] profile_banner_url[0] https[0] :\/\/pbs[0] [[Sentence=-1,1=word max, 1-5]] twimg[0] [[Sentence=-1,1=word max, 1-5]] com\/profile_banners\/233329356\/1555560973/com\/profile_banners\/23329356\/15560973[0][+0.6 MultipleLetters]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co\/pX4aCb4mG0[0] expanded_url[0] https[0] :\/\/youtu[0] [[Sentence=-1,1=word max, 1-5]] be\/Tq[0] OXNK15IA[0] display_url[0] youtu[0] [[Sentence=-1,1=word max, 1-5]] be\/Tq[0] OXNK15IA[0] indices[0] "":[68[0] ,91]}][0] user_mentions[0] "":[{[0] screen_name[0] YouTube[0] name[0] YouTube[0] id[0] "":10228272[0] id_str[0] "":""10228272[0] indices[0] "":[96[0] ,104]}][0] symbols[0] "":[]}[0] favorited[1] false[0] retweeted[0] false[0] possibly_sensitive[0] false[0] filter_level[0] low[-1] lang[0] it[0] timestamp_ms[0] "":""1563993934671[0] ""}[0] [[Sentence=-2,2=word max, 1-5]][[[2,-2 max of sentences]]]</t>
  </si>
  <si>
    <t>ero che qualcuno dei protestatari abbia votato Lega, lo spero davvero","source":"\u003ca href \"http:\/\/twitter.com\/download\/iphone\" rel \"nofollow\"\u003eTwitter for iPhone\u003c\/a\u003e","truncated":false,"in_reply_to_status_id":null,"in_reply_to_status_id_str":null,"in_reply_to_user_id":null,"in_reply_to_user_id_str":null,"in_reply_to_screen_name":null,"user":{"id":162123352,"id_str":"162123352","name":"andrea soldo","screen_name":"andreasoldo","location":"Milano","url":null,"description":null,"translator_type":"none","protected":false,"verified":false,"followers_count":37,"friends_count":30,"listed_count":6,"favourites_count":214,"statuses_count":3076,"created_at":"Fri Jul 02 19:33:54  0000 2010","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1901975625\/magritte_normal.jpeg","profile_image_url_https":"https:\/\/pbs.twimg.com\/profile_images\/1901975625\/magritte_normal.jpeg","default_profile":true,"default_profile_image":false,"following":null,"follow_request_sent":null,"notifications":null},"geo":null,"coordinates":null,"place":{"id":"1c232e032f513068","url":"https:\/\/api.twitter.com\/1.1\/geo\/id\/1c232e032f513068.json","place_type":"city","name":"Basiglio","full_name":"Basiglio, Lombardia","country_code":"IT","country":"Italia","bounding_box":{"type":"Polygon","coordinates":[[[9.143177,45.327785],[9.143177,45.368876],[9.187907,45.368876],[9.187907,45.327785]]]},"attributes":{}},"contributors":null,"quoted_status_id":1153928744752406529,"quoted_status_id_str":"1153928744752406529","quoted_status":{"created_at":"Wed Jul 24 07:23:46  0000 2019","id":1153928744752406529,"id_str":"1153928744752406529","text":"L\u2019ambasciatore russo in Italia: \u201cCaro Matteo, puoi vietare cortei sindacali alle raffinerie Lukoil di Priolo, Sirac\u2026 https:\/\/t.co\/QNsO2xmsF5","display_text_range":[0,140],"source":"\u003ca href \"http:\/\/twitter.com\/#!\/download\/ipad\" rel \"nofollow\"\u003eTwitter for iPad\u003c\/a\u003e","truncated":true,"in_reply_to_status_id":null,"in_reply_to_status_id_str":null,"in_reply_to_user_id":null,"in_reply_to_user_id_str":null,"in_reply_to_screen_name":null,"user":{"id":1103693880388657152,"id_str":"1103693880388657152","name":"Carlo Verdelli","screen_name":"CarloVerdelli","location":"Italy","url":null,"description":"Direttore del quotidiano @repubblica","translator_type":"none","protected":false,"verified":false,"followers_count":6973,"friends_count":101,"listed_count":27,"favourites_count":394,"statuses_count":672,"created_at":"Thu Mar 07 16:28:21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1105170127094538241\/xwJ8QIhV_normal.png","profile_image_url_https":"https:\/\/pbs.twimg.com\/profile_images\/1105170127094538241\/xwJ8QIhV_normal.png","profile_banner_url":"https:\/\/pbs.twimg.com\/profile_banners\/1103693880388657152\/1552071943","default_profile":true,"default_profile_image":false,"following":null,"follow_request_sent":null,"notifications":null},"geo":null,"coordinates":null,"place":null,"contributors":null,"quoted_status_id":1153922044871901184,"quoted_status_id_str":"1153922044871901184","is_quote_status":true,"extended_tweet":{"full_text":"L\u2019ambasciatore russo in Italia: \u201cCaro Matteo, puoi vietare cortei sindacali alle raffinerie Lukoil di Priolo, Siracusa?\u201d. Chiesto, fatto. @Salvo_Palazzolo su Repubblica racconta una puntata inedita dell\u2019amicizia Italia-Russia. Garante Salvini, il caro Matteo. https:\/\/t.co\/DPTIKH1s9H","display_text_range":[0,259],"entities":{"hashtags":[],"urls":[{"url":"https:\/\/t.co\/DPTIKH1s9H","expanded_url":"https:\/\/twitter.com\/repubblica\/status\/1153922044871901184","display_url":"twitter.com\/repubblica\/sta\u2026","indices":[260,283]}],"user_mentions":[{"screen_name":"Salvo_Palazzolo","name":"Salvo Palazzolo","id":63967433,"id_str":"63967433","indices":[138,154]}],"symbols":[]}},"quote_count":22,"reply_count":18,"retweet_count":204,"favorite_count":292,"entities":{"hashtags":[],"urls":[{"url":"https:\/\/t.co\/QNsO2xmsF5","expanded_url":"https:\/\/twitter.com\/i\/web\/status\/1153928744752406529","display_url":"twitter.com\/i\/web\/status\/1\u2026","indices":[117,140]}],"user_mentions":[],"symbols":[]},"favorited":false,"retweeted":false,"possibly_sensitive":false,"filter_level":"low","lang":"it"},"quoted_status_permalink":{"url":"https:\/\/t.co\/KGd1jCnFl0","expanded":"https:\/\/twitter.com\/carloverdelli\/status\/1153928744752406529","display":"twitter.com\/carloverdelli\/\u2026"},"is_quote_status":true,"quote_count":0,"reply_count":0,"retweet_count":0,"favorite_count":0,"entities":{"hashtags":[],"urls":[],"user_mentions":[],"symbols":[]},"favorited":false,"retweeted":false,"filter_level":"low","lang":"it","timestamp_ms":"1563993946711"}</t>
  </si>
  <si>
    <t>ero che qualcuno dei protestatari abbia votato Lega, lo spero daverosource"":""\u003ca href \"http:\/\/twitter.&lt;br&gt;com\/download\/iphone\" rel \"nofollow\""\u003eTwitter for iPhone\u003c\/a\u003e"truncated"false,in_reply_to_status_id"null,in_reply_to_status_id_str"null,in_reply_to_user_id"null,in_reply_to_user_id_str"null,in_reply_to_screen_name"null,user"":{"id"":162123352,id_str"":""162123352"name"andrea soldo"screen_name"andreasoldo"location"Milano"url"null,description"null,translator_type"none"protected"false,verified"false,followers_count"":37,friends_count"":30,listed_count"":6,favourites_count"":214,statuses_count"":3076,created_at"Fri Jul 02 19:33:54  00 2010"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1901975625\/magritte_normal.&lt;br&gt;jpeg"profile_image_url_https"https:\/\/pbs.&lt;br&gt;twimg.&lt;br&gt;com\/profile_images\/1901975625\/magritte_normal.&lt;br&gt;jpeg"default_profile"true,default_profile_image"false,following"null,follow_request_sent"null,notifications"null},geo"null,coordinates"null,place"":{"id"":""1c232e032f513068"url"https:\/\/api.&lt;br&gt;twitter.&lt;br&gt;com\/1.1\/geo\/id\/1c232e032f513068.&lt;br&gt;json"place_type"city"name"Basiglio"full_name"Basiglio, Lombardia"country_code"IT"country"Italia"bounding_box"":{"type"Polygon"coordinates".143177,45.327785],[9.143177,45.368876],[9.187907,45.368876],[9.187907,45.327785]]},attributes"":{}},contributors"null,quoted_status_id"":1153928744752406529,quoted_status_id_str"":""1153928744752406529"quoted_status"":{"created_at"Wed Jul 24 07:23:46  00 2019"id"":1153928744752406529,id_str"":""1153928744752406529"text"L\u2019ambasciatore russo in Italia: \u201cCaro Matteo, puoi vietare cortei sindacali ale raffinerie Lukoil di Priolo, Sirac\u2026 https:\/\/t.&lt;br&gt;co\/QNsO2xmsF5"display_text_range"":[0,140],source"":""\u003ca href \"http:\/\/twitter.&lt;br&gt;com\/#!\/download\/ipad\" rel \"nofollow\""\u003eTwitter for iPad\u003c\/a\u003e"truncated"true,in_reply_to_status_id"null,in_reply_to_status_id_str"null,in_reply_to_user_id"null,in_reply_to_user_id_str"null,in_reply_to_screen_name"null,user"":{"id"":1103693880388657152,id_str"":""1103693880388657152"name"Carlo Verdelli"screen_name"CarloVerdelli"location"Italy"url"null,description"Direttore del quotidiano @repubblica"translator_type"none"protected"false,verified"false,followers_count"":6973,friends_count"":101,listed_count"":27,favourites_count"":394,statuses_count"":672,created_at"Thu Mar 07 16:28:21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1105170127094538241\/xwJ8QIhV_normal.&lt;br&gt;png"profile_image_url_https"https:\/\/pbs.&lt;br&gt;twimg.&lt;br&gt;com\/profile_images\/1105170127094538241\/xwJ8QIhV_normal.&lt;br&gt;png"profile_banner_url"https:\/\/pbs.&lt;br&gt;twimg.&lt;br&gt;com\/profile_banners\/1103693880388657152\/1552071943"default_profile"true,default_profile_image"false,following"null,follow_request_sent"null,notifications"null},geo"null,coordinates"null,place"null,contributors"null,quoted_status_id"":1153922044871901184,quoted_status_id_str"":""1153922044871901184"is_quote_status"true,extended_tweet"":{"full_text"L\u2019ambasciatore russo in Italia: \u201cCaro Matteo, puoi vietare cortei sindacali ale raffinerie Lukoil di Priolo, Siracusa?\u201d.&lt;br&gt; Chiesto, fatto.&lt;br&gt; @Salvo_Palazolo su Repubblica racconta una puntata inedita dell\u2019amicizia Italia-Russia.&lt;br&gt; Garante Salvini, il caro Matteo.&lt;br&gt; https:\/\/t.&lt;br&gt;co\/DPTIKH1s9H"display_text_range"":[0,259],entities"":{"hashtags"":[],urls"":[{"url"https:\/\/t.&lt;br&gt;co\/DPTIKH1s9H"expanded_url"https:\/\/twitter.&lt;br&gt;com\/repubblica\/status\/1153922044871901184"display_url"twitter.&lt;br&gt;com\/repubblica\/sta\u2026"indices"":[260,283]}],user_mentions"":[{"screen_name"Salvo_Palazolo"name"Salvo Palazolo"id"":63967433,id_str"":""63967433"indices"":[138,154]}],symbols"":[]}},quote_count"":22,reply_count"":18,retweet_count"":204,favorite_count"":292,entities"":{"hashtags"":[],urls"":[{"url"https:\/\/t.&lt;br&gt;co\/QNsO2xmsF5"expanded_url"https:\/\/twitter.&lt;br&gt;com\/i\/web\/status\/1153928744752406529"display_url"twitter.&lt;br&gt;com\/i\/web\/status\/1\u2026"indices"":[117,140]}],user_mentions"":[],symbols"":[]},favorited"false,retweeted"false,possibly_sensitive"false,filter_level"low"lang"it""},quoted_status_permalink"":{"url"https:\/\/t.&lt;br&gt;co\/KGd1jCnFl0"expanded"https:\/\/twitter.&lt;br&gt;com\/carloverdelli\/status\/1153928744752406529"display"twitter.&lt;br&gt;com\/carloverdelli\/\u2026""},is_quote_status"true,quote_count"":0,reply_count"":0,retweet_count"":0,favorite_count"":0,entities"":{"hashtags"":[],urls"":[],user_mentions"":[],symbols"":[]},favorited"false,retweeted"false,filter_level"low"lang"it"timestamp_ms"":""1563993946711""}"</t>
  </si>
  <si>
    <t xml:space="preserve"> ero[0] che[0] qualcuno[0] dei[0] protestatari[-1] abbia[0] votato[0] Lega[0] lo[0] spero[0] davvero/davero[0]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"":162123352[0] id_str[0] "":""162123352[0] name[0] andrea[0] soldo[0] screen_name[0] andreasoldo[0] location[0] Milano[0] url[0] null[0] description[0] null[0] translator_type[0] none[0] protected[0] false[0] verified[0] false[0] followers_count[0] "":37[0] friends_count[1] "":30[0] listed_count[0] "":6[0] favourites_count[1] "":214[0] statuses_count[0] "":3076[0] created_at[0] Fri[0] Jul[0] 02[0] 19[0] :33[0] :54[0] 0000/00[0][+0.6 MultipleLetters] 2010[0]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com\/profile_images\/1901975625\/magritte_normal[0] [[Sentence=-1,1=word max, 1-5]] jpeg[0] profile_image_url_https[0] https[0] :\/\/pbs[0] [[Sentence=-1,1=word max, 1-5]] twimg[0] [[Sentence=-1,1=word max, 1-5]] com\/profile_images\/1901975625\/magritte_normal[0] [[Sentence=-1,1=word max, 1-5]] jpeg[0] default_profile[0] true[1] default_profile_image[0] false[0] following[0] null[0] follow_request_sent[0] null[0] notifications[0] null}[0] geo[0] null[0] coordinates[0] null[0] place[0] "":{[0] id[0] "":""1c232e032f513068[0] url[0] https[0] :\/\/api[0] [[Sentence=-1,2=word max, 1-5]] twitter[0] [[Sentence=-1,1=word max, 1-5]] com\/1[0] .1\/geo\/id\/1c232e032f513068[0] [[Sentence=-1,1=word max, 1-5]] json[0] place_type[0] city[0] name[0] Basiglio[0] full_name[0] Basiglio[0] Lombardia[0] country_code[0] IT[0] country[0] Italia[0] bounding_box[0] "":{[0] type[0] Polygon[0] coordinates[0] "":[[[9/"[0] .143177[0] ,45[0] .327785][0] ,[9[0] .143177[0] ,45[0] .368876][0] ,[9[0] .187907[0] ,45[0] .368876][0] ,[9[0] .187907[0] ,45[0] .327785]]]}/.327785]]}[0] attributes[0] "":{}}[0] contributors[0] null[0] quoted_status_id[0] "":1153928744752406529[0] quoted_status_id_str[0] "":""1153928744752406529[0] quoted_status[0] "":{[0] created_at[0] Wed[0] Jul[0] 24[0] 07[0] :23[0] :46[0] 0000/00[0][+0.6 MultipleLetters] 2019[0] id[0] "":1153928744752406529[0] id_str[0] "":""1153928744752406529[0] text[0] L\u2019ambasciatore[0] russo[0] in[0] Italia[0] \u201cCaro[0] Matteo[0] puoi[0] vietare[0] cortei[0] sindacali[0] alle/ale[0] raffinerie[0] Lukoil[0] di[0] Priolo[0] Sirac\u2026[0] https[0] :\/\/t[0] [[Sentence=-1,2=word max, 1-5]] co\/QNsO2xmsF5[0] display_text_range[0] "":[0[0] ,140][0]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"":1103693880388657152[0] id_str[0] "":""1103693880388657152[0] name[0] Carlo[0] Verdelli[0] screen_name[0] CarloVerdelli[0] location[0] Italy[0] url[0] null[0] description[0] Direttore[0] del[0] quotidiano[0] @repubblica[0] translator_type[0] none[0] protected[0] false[0] verified[0] false[0] followers_count[0] "":6973[0] friends_count[1] "":101[0] listed_count[0] "":27[0] favourites_count[1] "":394[0] statuses_count[0] "":672[0] created_at[0] Thu[0] Mar[-1] 07[0] 16[0] :28[0] :21[0]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com\/profile_images\/1105170127094538241\/xwJ8QIhV_normal[0] [[Sentence=-1,1=word max, 1-5]] png[0] profile_image_url_https[0] https[0] :\/\/pbs[0] [[Sentence=-1,1=word max, 1-5]] twimg[0] [[Sentence=-1,1=word max, 1-5]] com\/profile_images\/1105170127094538241\/xwJ8QIhV_normal[0] [[Sentence=-1,1=word max, 1-5]] png[0] profile_banner_url[0] https[0] :\/\/pbs[0] [[Sentence=-1,1=word max, 1-5]] twimg[0] [[Sentence=-1,1=word max, 1-5]] com\/profile_banners\/1103693880388657152\/1552071943[0] default_profile[0] true[1] default_profile_image[0] false[0] following[0] null[0] follow_request_sent[0] null[0] notifications[0] null}[0] geo[0] null[0] coordinates[0] null[0] place[0] null[0] contributors[0] null[0] quoted_status_id[0] "":1153922044871901184[0] quoted_status_id_str[0] "":""1153922044871901184[0] is_quote_status[0] true[1] extended_tweet[0] "":{[0] full_text[0] L\u2019ambasciatore[0] russo[0] in[0] Italia[0] \u201cCaro[0] Matteo[0] puoi[0] vietare[0] cortei[0] sindacali[0] alle/ale[0] raffinerie[0] Lukoil[0] di[0] Priolo[0] Siracusa[0] ?\u201d[0] [[Sentence=-1,2=word max, 1-5]] Chiesto[0] fatto[0] [[Sentence=-1,1=word max, 1-5]] @Salvo_Palazzolo/@Salvo_Palazolo[0] su[0] Repubblica[0] racconta[0] una[0] puntata[0] inedita[0] dell\u2019amicizia[0] Italia[0] Russia[0] [[Sentence=-1,1=word max, 1-5]] Garante[0] Salvini[0] il[0] caro[0] Matteo[0] [[Sentence=-1,1=word max, 1-5]] https[0] :\/\/t[0] [[Sentence=-1,1=word max, 1-5]] co\/DPTIKH1s9H[0] display_text_range[0] "":[0[0] ,259][0] entities[0] "":{[0] hashtags[0] "":[][0] urls[0] "":[{[0] url[0] https[0] :\/\/t[0] [[Sentence=-1,1=word max, 1-5]] co\/DPTIKH1s9H[0] expanded_url[0] https[0] :\/\/twitter[0] [[Sentence=-1,1=word max, 1-5]] com\/repubblica\/status\/1153922044871901184[0] display_url[0] twitter[0] [[Sentence=-1,1=word max, 1-5]] com\/repubblica\/sta\u2026[0] indices[0] "":[260[0] ,283]}][0] user_mentions[0] "":[{[0] screen_name[0] Salvo_Palazzolo/Salvo_Palazolo[0] name[0] Salvo[0] Palazzolo/Palazolo[0] id[0] "":63967433[0] id_str[0] "":""63967433[0] indices[0] "":[138[0] ,154]}][0] symbols[0] "":[]}}[0] quote_count[0] "":22[0] reply_count[0] "":18[0] retweet_count[0] "":204[0] favorite_count[1] "":292[0] entities[0] "":{[0] hashtags[0] "":[][0] urls[0] "":[{[0] url[0] https[0] :\/\/t[0] [[Sentence=-1,2=word max, 1-5]] co\/QNsO2xmsF5[0] expanded_url[0] https[0] :\/\/twitter[0] [[Sentence=-1,1=word max, 1-5]] com\/i\/web\/status\/1153928744752406529[0] display_url[0] twitter[0] [[Sentence=-1,1=word max, 1-5]] com\/i\/web\/status\/1\u2026[0] indices[0] "":[117[0] ,140]}][0] user_mentions[0] "":[][0] symbols[0] "":[]}[0] favorited[1] false[0] retweeted[0] false[0] possibly_sensitive[0] false[0] filter_level[0] low[-1] lang[0] it[0] ""}[0] quoted_status_permalink[0] "":{[0] url[0] https[0] :\/\/t[0] [[Sentence=-2,2=word max, 1-5]] co\/KGd1jCnFl0[0] expanded[0] https[0] :\/\/twitter[0] [[Sentence=-1,1=word max, 1-5]] com\/carloverdelli\/status\/1153928744752406529[0] display[0] twitter[0] [[Sentence=-1,1=word max, 1-5]] com\/carloverdelli\/\u2026[0] ""}[0] is_quote_status[0] true[1] quote_count[0] "":0[0] reply_count[0] "":0[0] retweet_count[0] "":0[0] favorite_count[1] "":0[0] entities[0] "":{[0] hashtags[0] "":[][0] urls[0] "":[][0] user_mentions[0] "":[][0] symbols[0] "":[]}[0] favorited[1] false[0] retweeted[0] false[0] filter_level[0] low[-1] lang[0] it[0] timestamp_ms[0] "":""1563993946711[0] ""}[0] [[Sentence=-2,2=word max, 1-5]][[[2,-2 max of sentences]]]</t>
  </si>
  <si>
    <t>ntifex_it giovannitoti berlusconi https:\/\/t.co\/zl7vGg1AmD giorgiameloni angealfa matteo salvini lastampa la_stamp\u2026 https:\/\/t.co\/Hb0xffKL7W","source":"\u003ca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21762,"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tl Corriere libero_official stanzaselvaggia il_pornografo gasparripdl News24_it espressonline","display_text_range":[0,276],"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Hb0xffKL7W","expanded_url":"https:\/\/twitter.com\/i\/web\/status\/1154100472208404480","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1563993969381"}</t>
  </si>
  <si>
    <t>ntifex_it giovannitoti berlusconi https:\/\/t.&lt;br&gt;co\/zl7vGg1AmD giorgiameloni angealfa matteo salvini lastampa la_stamp\u2026 https:\/\/t.&lt;br&gt;co\/Hb0xffKL7Wsource"":""\u003ca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21762,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tl Corriere libero_official stanzaselvaggia il_pornografo gasparripdl News24_it espressonline"display_text_range"":[0,276],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Hb0xffKL7W"expanded_url"https:\/\/twitter.&lt;br&gt;com\/i\/web\/status\/1154100472208404480"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1563993969381""}"</t>
  </si>
  <si>
    <t xml:space="preserve"> ntifex_it[0] giovannitoti[0] berlusconi[0] https[0] :\/\/t[0] [[Sentence=-1,1=word max, 1-5]] co\/zl7vGg1AmD[0] giorgiameloni[0] angealfa[0] matteo[0] salvini[0] lastampa[0] la_stamp\u2026[0] https[0] :\/\/t[0] [[Sentence=-1,1=word max, 1-5]] co\/Hb0xffKL7W[0]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"":21762[0]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tl[0] Corriere[0] libero_official[0] stanzaselvaggia[0] il_pornografo[0] gasparripdl[0] News24_it[0] espressonline[0] display_text_range[0] "":[0[0] ,276][0]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co\/Hb0xffKL7W[0] expanded_url[0] https[0] :\/\/twitter[0] [[Sentence=-1,1=word max, 1-5]] com\/i\/web\/status\/1154100472208404480[0]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"":""1563993969381[0] ""}[0] [[Sentence=-2,2=word max, 1-5]][[[2,-2 max of sentences]]]</t>
  </si>
  <si>
    <t>r riflettere... Per i migranti, cosa si potrebbe fare? Prevenire la necessit\u00e0 di dover abbandonare il paese in cu\u2026 https:\/\/t.co\/mFR1MYCytz","source":"\u003ca href \"https:\/\/mobile.twitter.com\" rel \"nofollow\"\u003eTwitter Web App\u003c\/a\u003e","truncated":true,"in_reply_to_status_id":null,"in_reply_to_status_id_str":null,"in_reply_to_user_id":null,"in_reply_to_user_id_str":null,"in_reply_to_screen_name":null,"user":{"id":1008524790,"id_str":"1008524790","name":"sabrina cecchini","screen_name":"sabrinacecchin2","location":null,"url":null,"description":"In-Segno. Non un mestiere, un posto dove vivere.","translator_type":"none","protected":false,"verified":false,"followers_count":233,"friends_count":369,"listed_count":8,"favourites_count":7672,"statuses_count":4124,"created_at":"Thu Dec 13 10:52:07  0000 2012","utc_offset":null,"time_zone":null,"geo_enabled":false,"lang":null,"contributors_enabled":false,"is_translator":false,"profile_background_color":"98CBE6","profile_background_image_url":"http:\/\/abs.twimg.com\/images\/themes\/theme3\/bg.gif","profile_background_image_url_https":"https:\/\/abs.twimg.com\/images\/themes\/theme3\/bg.gif","profile_background_tile":false,"profile_link_color":"1232B3","profile_sidebar_border_color":"FFFFFF","profile_sidebar_fill_color":"E3E2DE","profile_text_color":"634047","profile_use_background_image":true,"profile_image_url":"http:\/\/pbs.twimg.com\/profile_images\/2970048024\/5dcacf404f32ad32998f07f54d64d6e0_normal.jpeg","profile_image_url_https":"https:\/\/pbs.twimg.com\/profile_images\/2970048024\/5dcacf404f32ad32998f07f54d64d6e0_normal.jpeg","profile_banner_url":"https:\/\/pbs.twimg.com\/profile_banners\/1008524790\/1356618180","default_profile":false,"default_profile_image":false,"following":null,"follow_request_sent":null,"notifications":null},"geo":null,"coordinates":null,"place":null,"contributors":null,"is_quote_status":false,"extended_tweet":{"full_text":"Per riflettere... Per i migranti, cosa si potrebbe fare? Prevenire la necessit\u00e0 di dover abbandonare il paese in cui sono nati e che amano? #CarolaRachete  #africa #migranti @SteadfastOnlus https:\/\/t.co\/TGuBgCdw6y","display_text_range":[0,213],"entities":{"hashtags":[{"text":"CarolaRachete","indices":[140,154]},{"text":"africa","indices":[156,163]},{"text":"migranti","indices":[164,173]}],"urls":[{"url":"https:\/\/t.co\/TGuBgCdw6y","expanded_url":"https:\/\/www.oltre.tv\/differenze-volontaria-italiana-africa-carola-rackete\/","display_url":"oltre.tv\/differenze-vol\u2026","indices":[190,213]}],"user_mentions":[{"screen_name":"SteadfastOnlus","name":"Steadfast Onlus","id":1965769814,"id_str":"1965769814","indices":[174,189]}],"symbols":[]}},"quote_count":0,"reply_count":0,"retweet_count":0,"favorite_count":0,"entities":{"hashtags":[],"urls":[{"url":"https:\/\/t.co\/mFR1MYCytz","expanded_url":"https:\/\/twitter.com\/i\/web\/status\/1154100628051939329","display_url":"twitter.com\/i\/web\/status\/1\u2026","indices":[117,140]}],"user_mentions":[],"symbols":[]},"favorited":false,"retweeted":false,"possibly_sensitive":false,"filter_level":"low","lang":"it","timestamp_ms":"1563994006537"}</t>
  </si>
  <si>
    <t>are riflettere.&lt;br&gt; Per i migranti, cosa si potrebbe fare?&lt;br&gt; Prevenire la necessit\u00e0 di dover abbandonare il paese in cu\u2026 https:\/\/t.&lt;br&gt;co\/mFR1MYCytzsource"":""\u003ca href \"https:\/\/mobile.&lt;br&gt;twitter.&lt;br&gt;com\" rel \"nofollow\""\u003eTwitter Web App\u003c\/a\u003e"truncated"true,in_reply_to_status_id"null,in_reply_to_status_id_str"null,in_reply_to_user_id"null,in_reply_to_user_id_str"null,in_reply_to_screen_name"null,user"":{"id"":1008524790,id_str"":""1008524790"name"sabrina cecchini"screen_name"sabrinacecchin2"location"null,url"null,description"In-Segno.&lt;br&gt; Non un mestiere, un posto dove vivere.&lt;br&gt;translator_type"none"protected"false,verified"false,followers_count"":233,friends_count"":369,listed_count"":8,favourites_count"":7672,statuses_count"":4124,created_at"Thu Dec 13 10:52:07  00 2012"utc_offset"null,time_zone"null,geo_enabled"false,lang"null,contributors_enabled"false,is_translator"false,profile_background_color"":""98CBE6"profile_background_image_url"http:\/\/abs.&lt;br&gt;twimg.&lt;br&gt;com\/images\/themes\/theme3\/bg.&lt;br&gt;gif"profile_background_image_url_https"https:\/\/abs.&lt;br&gt;twimg.&lt;br&gt;com\/images\/themes\/theme3\/bg.&lt;br&gt;gif"profile_background_tile"false,profile_link_color"":""1232B3"profile_sidebar_border_color"FF"profile_sidebar_fill_color"E3E2DE"profile_text_color"":""634047"profile_use_background_image"true,profile_image_url"http:\/\/pbs.&lt;br&gt;twimg.&lt;br&gt;com\/profile_images\/2970048024\/5dcacf404f32ad32998f07f54d64d6e0_normal.&lt;br&gt;jpeg"profile_image_url_https"https:\/\/pbs.&lt;br&gt;twimg.&lt;br&gt;com\/profile_images\/2970048024\/5dcacf404f32ad32998f07f54d64d6e0_normal.&lt;br&gt;jpeg"profile_banner_url"https:\/\/pbs.&lt;br&gt;twimg.&lt;br&gt;com\/profile_banners\/1008524790\/1356618180"default_profile"false,default_profile_image"false,following"null,follow_request_sent"null,notifications"null},geo"null,coordinates"null,place"null,contributors"null,is_quote_status"false,extended_tweet"":{"full_text"Per riflettere.&lt;br&gt; Per i migranti, cosa si potrebbe fare?&lt;br&gt; Prevenire la necessit\u00e0 di dover abbandonare il paese in cui sono nati e che amano?&lt;br&gt; #CarolaRachete  #africa #migranti @SteadfastOnlus https:\/\/t.&lt;br&gt;co\/TGuBgCdw6y"display_text_range"":[0,213],entities"":{"hashtags"":[{"text"CarolaRachete"indices"":[140,154]},{"text"africa"indices"":[156,163]},{"text"migranti"indices"":[164,173]}],urls"":[{"url"https:\/\/t.&lt;br&gt;co\/TGuBgCdw6y"expanded_url"https:\/\/w.&lt;br&gt;oltre.&lt;br&gt;tv\/differenze-volontaria-italiana-africa-carola-rackete\/"display_url"oltre.&lt;br&gt;tv\/differenze-vol\u2026"indices"":[190,213]}],user_mentions"":[{"screen_name"SteadfastOnlus"name"Steadfast Onlus"id"":1965769814,id_str"":""1965769814"indices"":[174,189]}],symbols"":[]}},quote_count"":0,reply_count"":0,retweet_count"":0,favorite_count"":0,entities"":{"hashtags"":[],urls"":[{"url"https:\/\/t.&lt;br&gt;co\/mFR1MYCytz"expanded_url"https:\/\/twitter.&lt;br&gt;com\/i\/web\/status\/1154100628051939329"display_url"twitter.&lt;br&gt;com\/i\/web\/status\/1\u2026"indices"":[117,140]}],user_mentions"":[],symbols"":[]},favorited"false,retweeted"false,possibly_sensitive"false,filter_level"low"lang"it"timestamp_ms"":""1563994006537""}"</t>
  </si>
  <si>
    <t xml:space="preserve"> r[0] riflettere[0] [[Sentence=-1,1=word max, 1-5]] Per[0] i[0] migranti[0] cosa[0] si[0] potrebbe[0] fare[0] [[Sentence=-1,1=word max, 1-5]] Prevenire[0] la[0] necessit\u00e0[0] di[0] dover[0] abbandonare[0] il[0] paese[0] in[0] cu\u2026[0] https[0] :\/\/t[0] [[Sentence=-1,1=word max, 1-5]] co\/mFR1MYCytz[0]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"":1008524790[0] id_str[0] "":""1008524790[0] name[0] sabrina[0] cecchini[0] screen_name[0] sabrinacecchin2[0] location[0] null[0] url[0] null[0] description[0] In[0] Segno[0] [[Sentence=-1,2=word max, 1-5]] Non[0] un[0] mestiere[0] un[0] posto[0] dove[0] vivere[0] [[Sentence=-1,1=word max, 1-5]] translator_type[0] none[0] protected[0] false[0] verified[0] false[0] followers_count[0] "":233[0] friends_count[1] "":369[0] listed_count[0] "":8[0] favourites_count[1] "":7672[0] statuses_count[0] "":4124[0] created_at[0] Thu[0] Dec[0] 13[0] 10[0] :52[0] :07[0] 0000/00[0][+0.6 MultipleLetters] 2012[0] utc_offset[0] null[0] time_zone[0] null[0] geo_enabled[0] false[0] lang[0] null[0] contributors_enabled[0] false[0] is_translator[0] false[0] profile_background_color[0] "":""98CBE6[0] profile_background_image_url[0] http[0] :\/\/abs[0] [[Sentence=-1,2=word max, 1-5]] twimg[0] [[Sentence=-1,1=word max, 1-5]] com\/images\/themes\/theme3\/bg[0] [[Sentence=-1,1=word max, 1-5]] gif[0] profile_background_image_url_https[0] https[0] :\/\/abs[0] [[Sentence=-1,1=word max, 1-5]] twimg[0] [[Sentence=-1,1=word max, 1-5]] com\/images\/themes\/theme3\/bg[0] [[Sentence=-1,1=word max, 1-5]] gif[0] profile_background_tile[0] false[0] profile_link_color[0] "":""1232B3[0] profile_sidebar_border_color[0] FFFFFF/FF[0][+0.6 MultipleLetters] profile_sidebar_fill_color[0] E3E2DE[0] profile_text_color[0] "":""634047[0] profile_use_background_image[0] true[1] profile_image_url[0] http[0] :\/\/pbs[0] [[Sentence=-1,2=word max, 1-5]] twimg[0] [[Sentence=-1,1=word max, 1-5]] com\/profile_images\/2970048024\/5dcacf404f32ad32998f07f54d64d6e0_normal[0] [[Sentence=-1,1=word max, 1-5]] jpeg[0] profile_image_url_https[0] https[0] :\/\/pbs[0] [[Sentence=-1,1=word max, 1-5]] twimg[0] [[Sentence=-1,1=word max, 1-5]] com\/profile_images\/2970048024\/5dcacf404f32ad32998f07f54d64d6e0_normal[0] [[Sentence=-1,1=word max, 1-5]] jpeg[0] profile_banner_url[0] https[0] :\/\/pbs[0] [[Sentence=-1,1=word max, 1-5]] twimg[0] [[Sentence=-1,1=word max, 1-5]] com\/profile_banners\/1008524790\/1356618180[0] default_profile[0] false[0] default_profile_image[0] false[0] following[0] null[0] follow_request_sent[0] null[0] notifications[0] null}[0] geo[0] null[0] coordinates[0] null[0] place[0] null[0] contributors[0] null[0] is_quote_status[0] false[0] extended_tweet[0] "":{[0] full_text[0] Per[0] riflettere[0] [[Sentence=-1,1=word max, 1-5]] Per[0] i[0] migranti[0] cosa[0] si[0] potrebbe[0] fare[0] [[Sentence=-1,1=word max, 1-5]] Prevenire[0] la[0] necessit\u00e0[0] di[0] dover[0] abbandonare[0] il[0] paese[0] in[0] cui[0] sono[0] nati[0] e[0] che[0] amano[0] [[Sentence=-1,1=word max, 1-5]] #CarolaRachete[0] #africa[0] #migranti[0] @SteadfastOnlus[0] https[0] :\/\/t[0] [[Sentence=-1,1=word max, 1-5]] co\/TGuBgCdw6y[0] display_text_range[0] "":[0[0] ,213][0] entities[0] "":{[0] hashtags[0] "":[{[0] text[0] CarolaRachete[0] indices[0] "":[140[0] ,154]}[0] ,{[0] text[0] africa[0] indices[0] "":[156[0] ,163]}[0] ,{[0] text[0] migranti[0] indices[0] "":[164[0] ,173]}][0] urls[0] "":[{[0] url[0] https[0] :\/\/t[0] [[Sentence=-1,1=word max, 1-5]] co\/TGuBgCdw6y[0] expanded_url[0] https[0] :\/\/www/:\/\/w[0] [[Sentence=-1,1=word max, 1-5]] oltre[0] [[Sentence=-1,1=word max, 1-5]] tv\/differenze[0] volontaria[0] italiana[0] africa[0] carola[0] rackete\/[0] display_url[0] oltre[0] [[Sentence=-1,1=word max, 1-5]] tv\/differenze[0] vol\u2026[0] indices[0] "":[190[0] ,213]}][0] user_mentions[0] "":[{[0] screen_name[0] SteadfastOnlus[0] name[0] Steadfast[0] Onlus[0] id[0] "":1965769814[0] id_str[0] "":""1965769814[0] indices[0] "":[174[0] ,189]}][0] symbols[0] "":[]}}[0] quote_count[0] "":0[0] reply_count[0] "":0[0] retweet_count[0] "":0[0] favorite_count[1] "":0[0] entities[0] "":{[0] hashtags[0] "":[][0] urls[0] "":[{[0] url[0] https[0] :\/\/t[0] [[Sentence=-1,2=word max, 1-5]] co\/mFR1MYCytz[0] expanded_url[0] https[0] :\/\/twitter[0] [[Sentence=-1,1=word max, 1-5]] com\/i\/web\/status\/1154100628051939329[0] display_url[0] twitter[0] [[Sentence=-1,1=word max, 1-5]] com\/i\/web\/status\/1\u2026[0] indices[0] "":[117[0] ,140]}][0] user_mentions[0] "":[][0] symbols[0] "":[]}[0] favorited[1] false[0] retweeted[0] false[0] possibly_sensitive[0] false[0] filter_level[0] low[-1] lang[0] it[0] timestamp_ms[0] "":""1563994006537[0] ""}[0] [[Sentence=-2,2=word max, 1-5]][[[2,-2 max of sentences]]]</t>
  </si>
  <si>
    <t>grandi differenze tra una volontaria italiana in Africa e Carola Rackete https:\/\/t.co\/rUwpmSplzZ","source":"\u003ca href \"http:\/\/www.facebook.com\/twitter\" rel \"nofollow\"\u003eFacebook\u003c\/a\u003e","truncated":false,"in_reply_to_status_id":null,"in_reply_to_status_id_str":null,"in_reply_to_user_id":null,"in_reply_to_user_id_str":null,"in_reply_to_screen_name":null,"user":{"id":2269602407,"id_str":"2269602407","name":"Giovanni Nicastro","screen_name":"GiovanniNicast4","location":"Cameri, Piemonte","url":null,"description":null,"translator_type":"none","protected":false,"verified":false,"followers_count":72,"friends_count":84,"listed_count":4,"favourites_count":153,"statuses_count":12778,"created_at":"Wed Jan 08 21:37:37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427703284564889600\/7PTHjDQN_normal.jpeg","profile_image_url_https":"https:\/\/pbs.twimg.com\/profile_images\/427703284564889600\/7PTHjDQN_normal.jpeg","profile_banner_url":"https:\/\/pbs.twimg.com\/profile_banners\/2269602407\/1415088672","default_profile":true,"default_profile_image":false,"following":null,"follow_request_sent":null,"notifications":null},"geo":null,"coordinates":null,"place":null,"contributors":null,"is_quote_status":false,"quote_count":0,"reply_count":0,"retweet_count":0,"favorite_count":0,"entities":{"hashtags":[],"urls":[{"url":"https:\/\/t.co\/rUwpmSplzZ","expanded_url":"https:\/\/www.oltre.tv\/differenze-volontaria-italiana-africa-carola-rackete\/","display_url":"oltre.tv\/differenze-vol\u2026","indices":[76,99]}],"user_mentions":[],"symbols":[]},"favorited":false,"retweeted":false,"possibly_sensitive":false,"filter_level":"low","lang":"it","timestamp_ms":"1563994009530"}</t>
  </si>
  <si>
    <t>grandi differenze tra una volontaria italiana in Africa e Carola Rackete https:\/\/t.&lt;br&gt;co\/rUwpmSplzZsource"":""\u003ca href \"http:\/\/w.&lt;br&gt;facebook.&lt;br&gt;com\/twitter\" rel \"nofollow\""\u003eFacebook\u003c\/a\u003e"truncated"false,in_reply_to_status_id"null,in_reply_to_status_id_str"null,in_reply_to_user_id"null,in_reply_to_user_id_str"null,in_reply_to_screen_name"null,user"":{"id"":2269602407,id_str"":""2269602407"name"Giovanni Nicastro"screen_name"GiovanniNicast4"location"Cameri, Piemonte"url"null,description"null,translator_type"none"protected"false,verified"false,followers_count"":72,friends_count"":84,listed_count"":4,favourites_count"":153,statuses_count"":12778,created_at"Wed Jan 08 21:37:37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427703284564889600\/7PTHjDQN_normal.&lt;br&gt;jpeg"profile_image_url_https"https:\/\/pbs.&lt;br&gt;twimg.&lt;br&gt;com\/profile_images\/427703284564889600\/7PTHjDQN_normal.&lt;br&gt;jpeg"profile_banner_url"https:\/\/pbs.&lt;br&gt;twimg.&lt;br&gt;com\/profile_banners\/2269602407\/1415088672"default_profile"true,default_profile_image"false,following"null,follow_request_sent"null,notifications"null},geo"null,coordinates"null,place"null,contributors"null,is_quote_status"false,quote_count"":0,reply_count"":0,retweet_count"":0,favorite_count"":0,entities"":{"hashtags"":[],urls"":[{"url"https:\/\/t.&lt;br&gt;co\/rUwpmSplzZ"expanded_url"https:\/\/w.&lt;br&gt;oltre.&lt;br&gt;tv\/differenze-volontaria-italiana-africa-carola-rackete\/"display_url"oltre.&lt;br&gt;tv\/differenze-vol\u2026"indices"":[76,99]}],user_mentions"":[],symbols"":[]},favorited"false,retweeted"false,possibly_sensitive"false,filter_level"low"lang"it"timestamp_ms"":""1563994009530""}"</t>
  </si>
  <si>
    <t xml:space="preserve"> grandi[0] differenze[0] tra[0] una[0] volontaria[0] italiana[0] in[0] Africa[0] e[0] Carola[0] Rackete[0] https[0] :\/\/t[0] [[Sentence=-1,1=word max, 1-5]] co\/rUwpmSplzZ[0]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"":2269602407[0] id_str[0] "":""2269602407[0] name[0] Giovanni[0] Nicastro[0] screen_name[0] GiovanniNicast4[0] location[0] Cameri[0] Piemonte[0] url[0] null[0] description[0] null[0] translator_type[0] none[0] protected[0] false[0] verified[0] false[0] followers_count[0] "":72[0] friends_count[1] "":84[0] listed_count[0] "":4[0] favourites_count[1] "":153[0] statuses_count[0] "":12778[0] created_at[0] Wed[0] Jan[0] 08[0] 21[0] :37[0] :37[0]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com\/profile_images\/427703284564889600\/7PTHjDQN_normal[0] [[Sentence=-1,1=word max, 1-5]] jpeg[0] profile_image_url_https[0] https[0] :\/\/pbs[0] [[Sentence=-1,1=word max, 1-5]] twimg[0] [[Sentence=-1,1=word max, 1-5]] com\/profile_images\/427703284564889600\/7PTHjDQN_normal[0] [[Sentence=-1,1=word max, 1-5]] jpeg[0] profile_banner_url[0] https[0] :\/\/pbs[0] [[Sentence=-1,1=word max, 1-5]] twimg[0] [[Sentence=-1,1=word max, 1-5]] com\/profile_banners\/2269602407\/1415088672[0]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co\/rUwpmSplzZ[0]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false[0] filter_level[0] low[-1] lang[0] it[0] timestamp_ms[0] "":""1563994009530[0] ""}[0] [[Sentence=-2,2=word max, 1-5]][[[2,-2 max of sentences]]]</t>
  </si>
  <si>
    <t>@Eddie_1412: Kaum eine Berichterstattung in Deutschland ist derart einseitig wie jene \u00fcber die \u201eHeldin\u201c Carola Rackete und die private \u201e\u2026","source":"\u003ca href \"http:\/\/twitter.com\/download\/android\" rel \"nofollow\"\u003eTw</t>
  </si>
  <si>
    <t>@Eddie_1412: Kaum eine Berichterstattung in Deutschland ist derart einseitig wie jene \u00fcber die \u201eHeldin\u201c Carola Rackete und die private \u201e\u2026source"":""\u003ca href \"http:\/\/twitter.&lt;br&gt;com\/download\/android\" rel \"nofollow\""\u00</t>
  </si>
  <si>
    <t xml:space="preserve"> "@Eddie_1412[0] Kaum[0] eine[0] Berichterstattung[0] in[0] Deutschland[0] ist[0] derart[0] einseitig[0] wie[0] jene[0] \u00fcber[0] die[0] \u201eHeldin\u201c[0] Carola[0] Rackete[0] und[0] die[0] private[0] \u201e\u2026[0] source[-1] "":""\u003ca[0] href[0] \[0] http[0] :\/\/twitter[0] [[Sentence=-2,1=word max, 1-5]] com\/download\/android\[0] rel[0] \[0] nofollow\[0] ""\u003eTw[0] [[Sentence=-1,1=word max, 1-5]][[[1,-2 max of sentences]]]</t>
  </si>
  <si>
    <t>ESTO \u00c8 IL PARLAMENTO EUROPEO, MA CHE CAXXO CI STIAMO A FARE,SFANQULIAMOLI TUTTI...","source":"\u003ca href \"http:\/\/twitter.com\/download\/android\" rel \"nofollow\"\u003eTwitter for Android\u003c\/a\u003e","truncated":false,"in_reply_to_status_id":null,"in_reply_to_status_id_str":null,"in_reply_to_user_id":null,"in_reply_to_user_id_str":null,"in_reply_to_screen_name":null,"user":{"id":1032636620988735488,"id_str":"1032636620988735488","name":"Nicola","screen_name":"Nicola46070466","location":null,"url":null,"description":null,"translator_type":"none","protected":false,"verified":false,"followers_count":33,"friends_count":11,"listed_count":0,"favourites_count":17366,"statuses_count":1050,"created_at":"Thu Aug 23 14:32:10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1154080871391145984,"quoted_status_id_str":"1154080871391145984","quoted_status":{"created_at":"Wed Jul 24 17:28:16  0000 2019","id":1154080871391145984,"id_str":"1154080871391145984","text":"#CarolaRackete , UNA INDAGATA CHE DOVREBBE ESSERE IN GALERA PARLER\u00c0 ALLA COMMISSIONE GIUSTIZIA DEL PARLAMENTO UE .\u2026 https:\/\/t.co\/Mw2wvbwzES","source":"\u003ca href \"http:\/\/twitter.com\/download\/android\"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Multimedia","url":"http:\/\/barbara-raval.webnode.it\/","description":"Giornalista per piacere, per passione e per dovere. Nom de plume di Rosella B. #NoEU-#NOEuro\n\nPelle bianca,capelli neri. Resiliente. \ud83c\uddee\ud83c\uddf9 BarbaraRaval\u00a9 #NOISLAM","translator_type":"none","protected":false,"verified":false,"followers_count":16118,"friends_count":8568,"listed_count":208,"favourites_count":69537,"statuses_count":118010,"created_at":"Mon Dec 03 15:15:48  0000 2012","utc_offset":null,"time_zone":null,"geo_enabled":false,"lang":null,"contributors_enabled":false,"is_translator":false,"profile_background_color":"000000","profile_background_image_url":"http:\/\/abs.twimg.com\/images\/themes\/theme19\/bg.gif","profile_background_image_url_https":"https:\/\/abs.twimg.com\/images\/themes\/theme19\/bg.gif","profile_background_tile":true,"profile_link_color":"1C3DAA","profile_sidebar_border_color":"FFFFFF","profile_sidebar_fill_color":"0E0E0E","profile_text_color":"B8C5C6","profile_use_background_image":true,"profile_image_url":"http:\/\/pbs.twimg.com\/profile_images\/1153743065707925512\/bPgj5bW4_normal.png","profile_image_url_https":"https:\/\/pbs.twimg.com\/profile_images\/1153743065707925512\/bPgj5bW4_normal.png","profile_banner_url":"https:\/\/pbs.twimg.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co\/pnTuRwFvIT","display_text_range":[0,194],"entities":{"hashtags":[{"text":"CarolaRackete","indices":[0,14]}],"urls":[{"url":"https:\/\/t.co\/pnTuRwFvIT","expanded_url":"http:\/\/www.ansa.it\/europa\/notizie\/europarlamento\/news\/2019\/07\/24\/sea-watch-gue-carola-al-parlamento-ue-il-3-ottobre_554f1a6b-fdb5-48d2-9fbe-9283b708178a.html","display_url":"ansa.it\/europa\/notizie\u2026","indices":[171,194]}],"user_mentions":[],"symbols":[]}},"quote_count":3,"reply_count":11,"retweet_count":17,"favorite_count":33,"entities":{"hashtags":[{"text":"CarolaRackete","indices":[0,14]}],"urls":[{"url":"https:\/\/t.co\/Mw2wvbwzES","expanded_url":"https:\/\/twitter.com\/i\/web\/status\/1154080871391145984","display_url":"twitter.com\/i\/web\/status\/1\u2026","indices":[116,139]}],"user_mentions":[],"symbols":[]},"favorited":false,"retweeted":false,"possibly_sensitive":false,"filter_level":"low","lang":"it"},"quoted_status_permalink":{"url":"https:\/\/t.co\/vYgvDFjQFi","expanded":"https:\/\/twitter.com\/BarbaraRaval\/status\/1154080871391145984","display":"twitter.com\/BarbaraRaval\/s\u2026"},"is_quote_status":true,"quote_count":0,"reply_count":0,"retweet_count":0,"favorite_count":0,"entities":{"hashtags":[],"urls":[],"user_mentions":[],"symbols":[]},"favorited":false,"retweeted":false,"filter_level":"low","lang":"it","timestamp_ms":"1563994064048"}</t>
  </si>
  <si>
    <t>ESTO \u00c8 IL PARLAMENTO EUROPEO, MA CHE CAXO CI STIAMO A FARE,SFANQULIAMOLI TUTTI.&lt;br&gt;source":"\u003ca href \http:\/\/twitter.&lt;br&gt;com\/download\/android\" rel \"nofollow\""\u003eTwitter for Android\u003c\/a\u003e"truncated"false,in_reply_to_status_id"null,in_reply_to_status_id_str"null,in_reply_to_user_id"null,in_reply_to_user_id_str"null,in_reply_to_screen_name"null,user"":{"id"":1032636620988735488,id_str"":""1032636620988735488"name"Nicola"screen_name"Nicola46070466"location"null,url"null,description"null,translator_type"none"protected"false,verified"false,followers_count"":33,friends_count"":11,listed_count"":0,favourites_count"":17366,statuses_count"":1050,created_at"Thu Aug 23 14:32:10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1154080871391145984,quoted_status_id_str"":""1154080871391145984"quoted_status"":{"created_at"Wed Jul 24 17:28:16  00 2019"id"":1154080871391145984,id_str"":""1154080871391145984"text"":""#CarolaRackete , UNA INDAGATA CHE DOVREBBE ESSERE IN GALERA PARLER\u00c0 ALLA COMMISSIONE GIUSTIZIA DEL PARLAMENTO UE .\u2026 https:\/\/t.&lt;br&gt;co\/Mw2wvbwzES"source"":""\u003ca href \"http:\/\/twitter.&lt;br&gt;com\/download\/android\"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Multimedia"url"http:\/\/barbara-raval.&lt;br&gt;webnode.&lt;br&gt;it\/"description"Giornalista per piacere, per passione e per dovere.&lt;br&gt; Nom de plume di Rosella B.&lt;br&gt; #NoEU-#NOEuro\n\nPelle bianca,capelli neri.&lt;br&gt; Resiliente.&lt;br&gt; \ud83c\uddee\ud83c\uddf9 BarbaraRaval\u00a9 #NOISLAM"translator_type"none"protected"false,verified"false,followers_count"":16118,friends_count"":8568,listed_count"":208,favourites_count"":69537,statuses_count"":118010,created_at"Mon Dec 03 15:15:48  00 2012"utc_offset"null,time_zone"null,geo_enabled"false,lang"null,contributors_enabled"false,is_translator"false,profile_background_color""profile_background_image_url"http:\/\/abs.&lt;br&gt;twimg.&lt;br&gt;com\/images\/themes\/theme19\/bg.&lt;br&gt;gif"profile_background_image_url_https"https:\/\/abs.&lt;br&gt;twimg.&lt;br&gt;com\/images\/themes\/theme19\/bg.&lt;br&gt;gif"profile_background_tile"true,profile_link_color""profile_sidebar_border_color"FF"profile_sidebar_fill_color"":""0E0E0E"profile_text_color"B8C5C6"profile_use_background_image"true,profile_image_url"http:\/\/pbs.&lt;br&gt;twimg.&lt;br&gt;com\/profile_images\/1153743065707925512\/bPgj5bW4_normal.&lt;br&gt;png"profile_image_url_https"https:\/\/pbs.&lt;br&gt;twimg.&lt;br&gt;com\/profile_images\/1153743065707925512\/bPgj5bW4_normal.&lt;br&gt;png"profile_banner_url"https:\/\/pbs.&lt;br&gt;twimg.&lt;br&gt;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lt;br&gt;co\/pnTuRwFvIT"display_text_range"":[0,194],entities"":{"hashtags"":[{"text"CarolaRackete"indices"":[0,14]}],urls"":[{"url"https:\/\/t.&lt;br&gt;co\/pnTuRwFvIT"expanded_url"http:\/\/w.&lt;br&gt;ansa.&lt;br&gt;it\/europa\/notizie\/europarlamento\/news\/2019\/07\/24\/sea-watch-gue-carola-al-parlamento-ue-il-3-ottobre_554f1a6b-fdb5-48d2-9fbe-9283b708178a.&lt;br&gt;html"display_url"ansa.&lt;br&gt;it\/europa\/notizie\u2026"indices"":[171,194]}],user_mentions"":[],symbols"":[]}},quote_count"":3,reply_count"":11,retweet_count"":17,favorite_count"":33,entities"":{"hashtags"":[{"text"CarolaRackete"indices"":[0,14]}],urls"":[{"url"https:\/\/t.&lt;br&gt;co\/Mw2wvbwzES"expanded_url"https:\/\/twitter.&lt;br&gt;com\/i\/web\/status\/1154080871391145984"display_url"twitter.&lt;br&gt;com\/i\/web\/status\/1\u2026"indices"":[116,139]}],user_mentions"":[],symbols"":[]},favorited"false,retweeted"false,possibly_sensitive"false,filter_level"low"lang"it""},quoted_status_permalink"":{"url"https:\/\/t.&lt;br&gt;co\/vYgvDFjQFi"expanded"https:\/\/twitter.&lt;br&gt;com\/BarbaraRaval\/status\/1154080871391145984"display"twitter.&lt;br&gt;com\/BarbaraRaval\/s\u2026""},is_quote_status"true,quote_count"":0,reply_count"":0,retweet_count"":0,favorite_count"":0,entities"":{"hashtags"":[],urls"":[],user_mentions"":[],symbols"":[]},favorited"false,retweeted"false,filter_level"low"lang"it"timestamp_ms"":""1563994064048""}"</t>
  </si>
  <si>
    <t xml:space="preserve"> ESTO[0] \u00c8[0] IL[0] PARLAMENTO[0] EUROPEO[0] MA[0] CHE[0] CAXXO/CAXO[0] CI[0] STIAMO[0] A[0] FARE[0] SFANQULIAMOLI[0] TUTTI[0]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"":1032636620988735488[0] id_str[0] "":""1032636620988735488[0] name[0] Nicola[0] screen_name[0] Nicola46070466[0] location[0] null[0] url[0] null[0] description[0] null[0] translator_type[0] none[0] protected[0] false[0] verified[0] false[0] followers_count[0] "":33[0] friends_count[1] "":11[0] listed_count[0] "":0[0] favourites_count[1] "":17366[0] statuses_count[0] "":1050[0] created_at[0] Thu[0] Aug[0] 23[0] 14[0] :32[0] :10[0]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"":1154080871391145984[0] quoted_status_id_str[0] "":""1154080871391145984[0] quoted_status[0] "":{[0] created_at[0] Wed[0] Jul[0] 24[0] 17[0] :28[0] :16[0] 0000/00[0][+0.6 MultipleLetters] 2019[0] id[0] "":1154080871391145984[0] id_str[0] "":""1154080871391145984[0] text[0] "":""#CarolaRackete[0] UNA[0] INDAGATA[0] CHE[0] DOVREBBE[0] ESSERE[0] IN[0] GALERA[0] PARLER\u00c0[0] ALLA[0] COMMISSIONE[0] GIUSTIZIA[0] DEL[0] PARLAMENTO[0] UE[0] .\u2026[0] https[0] :\/\/t[0] [[Sentence=-1,2=word max, 1-5]] co\/Mw2wvbwzES[0]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"":986811270[0] id_str[0] "":""986811270[0] name[0] Barbara[0] Raval[0] \ud83d\udc31[0] \ud83c\uddee\ud83c\uddf9[0] \ud83d\udc99[0] screen_name[0] BarbaraRaval[0] location[0] Viareggio[0] Multimedia[0] url[0] http[0] :\/\/barbara[0] raval[0] [[Sentence=-1,2=word max, 1-5]] webnode[0] [[Sentence=-1,1=word max, 1-5]] it\/[0] description[0] Giornalista[0] per[0] piacere[0] per[0] passione[2] e[0] per[0] dovere[0] [[Sentence=-1,3=word max, 1-5]] Nom[0] de[0] plume[0] di[0] Rosella[0] B[0] [[Sentence=-1,1=word max, 1-5]] #NoEU[0] -#NOEuro\n\nPelle[0] bianca[0] capelli[0] neri[0] [[Sentence=-1,1=word max, 1-5]] Resiliente[0] [[Sentence=-1,1=word max, 1-5]] \ud83c\uddee\ud83c\uddf9[0] BarbaraRaval\u00a9[0] #NOISLAM[0] translator_type[0] none[0] protected[0] false[0] verified[0] false[0] followers_count[0] "":16118[0] friends_count[1] "":8568[0] listed_count[0] "":208[0] favourites_count[1] "":69537[0] statuses_count[0] "":118010[0] created_at[0] Mon[0] Dec[0] 03[0] 15[0] :15[0] :48[0]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true[1] profile_link_color[0] "":""1C3DAA/"[0] profile_sidebar_border_color[0] FFFFFF/FF[0][+0.6 MultipleLetters] profile_sidebar_fill_color[0] "":""0E0E0E[0] profile_text_color[0] B8C5C6[0] profile_use_background_image[0] true[1] profile_image_url[0] http[0] :\/\/pbs[0] [[Sentence=-1,2=word max, 1-5]] twimg[0] [[Sentence=-1,1=word max, 1-5]] com\/profile_images\/1153743065707925512\/bPgj5bW4_normal[0] [[Sentence=-1,1=word max, 1-5]] png[0] profile_image_url_https[0] https[0] :\/\/pbs[0] [[Sentence=-1,1=word max, 1-5]] twimg[0] [[Sentence=-1,1=word max, 1-5]] com\/profile_images\/1153743065707925512\/bPgj5bW4_normal[0] [[Sentence=-1,1=word max, 1-5]] png[0] profile_banner_url[0] https[0] :\/\/pbs[0] [[Sentence=-1,1=word max, 1-5]] twimg[0] [[Sentence=-1,1=word max, 1-5]] com\/profile_banners\/986811270\/1563730593[0] default_profile[0] false[0] default_profile_image[0] false[0] following[0] null[0] follow_request_sent[0] null[0] notifications[0] null}[0] geo[0] null[0] coordinates[0] null[0] place[0] null[0] contributors[0] null[0] is_quote_status[0] false[0] extended_tweet[0] "":{[0] full_text[0] "":""#CarolaRackete[0] UNA[0] INDAGATA[0] CHE[0] DOVREBBE[0] ESSERE[0] IN[0] GALERA[0] PARLER\u00c0[0] ALLA[0] COMMISSIONE[0] GIUSTIZIA[0] DEL[0] PARLAMENTO[0] UE[0] .\nIn[0] sostanza[0] ln[0] UE[0] sono[0] ben[0] accetti[0] anche[0] i[0] fuorilegge[0] .\nhttps[0] :\/\/t[0] [[Sentence=-1,1=word max, 1-5]] co\/pnTuRwFvIT[0] display_text_range[0] "":[0[0] ,194][0] entities[0] "":{[0] hashtags[0] "":[{[0] text[0] CarolaRackete[0] indices[0] "":[0[0] ,14]}][0] urls[0] "":[{[0] url[0] https[0] :\/\/t[0] [[Sentence=-1,1=word max, 1-5]] co\/pnTuRwFvIT[0]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"":[171[0] ,194]}][0] user_mentions[0] "":[][0] symbols[0] "":[]}}[0] quote_count[0] "":3[0] reply_count[0] "":11[0] retweet_count[0] "":17[0] favorite_count[1] "":33[0] entities[0] "":{[0] hashtags[0] "":[{[0] text[0] CarolaRackete[0] indices[0] "":[0[0] ,14]}][0] urls[0] "":[{[0] url[0] https[0] :\/\/t[0] [[Sentence=-1,2=word max, 1-5]] co\/Mw2wvbwzES[0] expanded_url[0] https[0] :\/\/twitter[0] [[Sentence=-1,1=word max, 1-5]] com\/i\/web\/status\/1154080871391145984[0] display_url[0] twitter[0] [[Sentence=-1,1=word max, 1-5]] com\/i\/web\/status\/1\u2026[0] indices[0] "":[116[0] ,139]}][0] user_mentions[0] "":[][0] symbols[0] "":[]}[0] favorited[1] false[0] retweeted[0] false[0] possibly_sensitive[0] false[0] filter_level[0] low[-1] lang[0] it[0] ""}[0] quoted_status_permalink[0] "":{[0] url[0] https[0] :\/\/t[0] [[Sentence=-2,2=word max, 1-5]] co\/vYgvDFjQFi[0] expanded[0] https[0] :\/\/twitter[0] [[Sentence=-1,1=word max, 1-5]] com\/BarbaraRaval\/status\/1154080871391145984[0] display[0] twitter[0] [[Sentence=-1,1=word max, 1-5]] com\/BarbaraRaval\/s\u2026[0] ""}[0] is_quote_status[0] true[1] quote_count[0] "":0[0] reply_count[0] "":0[0] retweet_count[0] "":0[0] favorite_count[1] "":0[0] entities[0] "":{[0] hashtags[0] "":[][0] urls[0] "":[][0] user_mentions[0] "":[][0] symbols[0] "":[]}[0] favorited[1] false[0] retweeted[0] false[0] filter_level[0] low[-1] lang[0] it[0] timestamp_ms[0] "":""1563994064048[0] ""}[0] [[Sentence=-2,2=word max, 1-5]][[[3,-2 max of sentences]]]</t>
  </si>
  <si>
    <t>@TeedGO: A quanto pare #Renzi non \u00e8 l'unico Matteo appassionato di #HouseOfCards http:\/\/t.co\/y3hX8jlU8s \r#Salvini http:\/\/t.co\/dzhNTkBvdo","source":"\u003ca href \"http:\/\/twitter.com\/download\/android\" rel \"nofollow\"\u003eTwitter for Andr</t>
  </si>
  <si>
    <t>@TeedGO: A quanto pare #Renzi non \u00e8 l'unico Matteo appassionato di #HouseOfCards http:\/\/t.&lt;br&gt;co\/y3hX8jlU8s \r#Salvini http:\/\/t.&lt;br&gt;co\/dzhNTkBvdosource"":""\u003ca href \"http:\/\/twitter.&lt;br&gt;com\/download\/android\" rel \"nofollow\""\u003eTwit</t>
  </si>
  <si>
    <t xml:space="preserve"> "@TeedGO[0] A[0] quanto[0] pare[0] #Renzi[0] non[0] \u00e8[0] l'unico[0] Matteo[0] appassionato[0] di[0] #HouseOfCards[0] http[0] :\/\/t[0] [[Sentence=-1,1=word max, 1-5]] co\/y3hX8jlU8s[0] \r#Salvini[0] http[0] :\/\/t[0] [[Sentence=-1,1=word max, 1-5]] co\/dzhNTkBvdo[0] source[-1] "":""\u003ca[0] href[0] \[0] http[0] :\/\/twitter[0] [[Sentence=-2,1=word max, 1-5]] com\/download\/android\[0] rel[0] \[0] nofollow\[0] ""\u003eTwitter[0] for[0] Andr[0] [[Sentence=-1,1=word max, 1-5]][[[1,-2 max of sentences]]]</t>
  </si>
  <si>
    <t>tteo Salvini: \"Sbloccati oggi 50 MILIARDI di EURO di opere pubblich\" https:\/\/t.co\/w3K1S5XeBZ","source":"\u003ca href \"https:\/\/dlvrit.com\/\" rel \"nofollow\"\u003edlvr.it\u003c\/a\u003e","truncated":false,"in_reply_to_status_id":null,"in_reply_to_status_id_str":null,"in_reply_to_user_id":null,"in_reply_to_user_id_str":null,"in_reply_to_screen_name":null,"user":{"id":1115910899485806592,"id_str":"1115910899485806592","name":"politicamente scorretto","screen_name":"PolincoItalia","location":"Paesi Bassi","url":"https:\/\/politicallyincorrect.jouwweb.nl","description":"Notizie Politicamente Scorrette","translator_type":"none","protected":false,"verified":false,"followers_count":631,"friends_count":1246,"listed_count":6,"favourites_count":0,"statuses_count":6523,"created_at":"Wed Apr 10 09:34:25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1115916462668042241\/9MSro91s_normal.png","profile_image_url_https":"https:\/\/pbs.twimg.com\/profile_images\/1115916462668042241\/9MSro91s_normal.png","profile_banner_url":"https:\/\/pbs.twimg.com\/profile_banners\/1115910899485806592\/1554890117","default_profile":true,"default_profile_image":false,"following":null,"follow_request_sent":null,"notifications":null},"geo":null,"coordinates":null,"place":null,"contributors":null,"is_quote_status":false,"quote_count":0,"reply_count":0,"retweet_count":0,"favorite_count":0,"entities":{"hashtags":[],"urls":[{"url":"https:\/\/t.co\/w3K1S5XeBZ","expanded_url":"http:\/\/dlvr.it\/R91WCL","display_url":"dlvr.it\/R91WCL","indices":[71,94]}],"user_mentions":[],"symbols":[]},"favorited":false,"retweeted":false,"possibly_sensitive":false,"filter_level":"low","lang":"it","timestamp_ms":"1563994147111"}</t>
  </si>
  <si>
    <t>tteo Salvini: \Sbloccati oggi 50 MILIARDI di EURO di opere pubblich\" https:\/\/t.&lt;br&gt;co\/w3K1S5XeBZ"source"":""\u003ca href \"https:\/\/dlvrit.&lt;br&gt;com\/\" rel \"nofollow\""\u003edlvr.&lt;br&gt;it\u003c\/a\u003e"truncated"false,in_reply_to_status_id"null,in_reply_to_status_id_str"null,in_reply_to_user_id"null,in_reply_to_user_id_str"null,in_reply_to_screen_name"null,user"":{"id",id_str""name"politicamente scorretto"screen_name"PolincoItalia"location"Paesi Bassi"url"https:\/\/politicallyincorrect.&lt;br&gt;jouwweb.&lt;br&gt;nl"description"Notizie Politicamente Scorrette"translator_type"none"protected"false,verified"false,followers_count"":631,friends_count"":1246,listed_count"":6,favourites_count"":0,statuses_count"":6523,created_at"Wed Apr 10 09:34:25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115916462668042241\/9MSro91s_normal.&lt;br&gt;png"profile_image_url_https"https:\/\/pbs.&lt;br&gt;twimg.&lt;br&gt;com\/profile_images\/115916462668042241\/9MSro91s_normal.&lt;br&gt;png"profile_banner_url"https:\/\/pbs.&lt;br&gt;twimg.&lt;br&gt;com\/profile_banners\/115910899485806592\/1554890117"default_profile"true,default_profile_image"false,following"null,follow_request_sent"null,notifications"null},geo"null,coordinates"null,place"null,contributors"null,is_quote_status"false,quote_count"":0,reply_count"":0,retweet_count"":0,favorite_count"":0,entities"":{"hashtags"":[],urls"":[{"url"https:\/\/t.&lt;br&gt;co\/w3K1S5XeBZ"expanded_url"http:\/\/dlvr.&lt;br&gt;it\/R91WCL"display_url"dlvr.&lt;br&gt;it\/R91WCL"indices"":[71,94]}],user_mentions"":[],symbols"":[]},favorited"false,retweeted"false,possibly_sensitive"false,filter_level"low"lang"it"timestamp_ms"""}"</t>
  </si>
  <si>
    <t xml:space="preserve"> tteo[0] Salvini[0] \[0] Sbloccati[0] oggi[0] 50[0] MILIARDI[0] di[0] EURO[0] di[0] opere[0] pubblich\[0] https[0] :\/\/t[0] [[Sentence=-1,1=word max, 1-5]] co\/w3K1S5XeBZ[0]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"":1115910899485806592/"[0] id_str[0] "":""1115910899485806592/"[0] name[0] politicamente[0] scorretto[0] screen_name[0] PolincoItalia[0] location[0] Paesi[0] Bassi[0] url[0] https[0] :\/\/politicallyincorrect[0] [[Sentence=-1,1=word max, 1-5]] jouwweb[0] [[Sentence=-1,1=word max, 1-5]] nl[0] description[0] Notizie[0] Politicamente[0] Scorrette[0] translator_type[0] none[0] protected[0] false[0] verified[0] false[0] followers_count[0] "":631[0] friends_count[1] "":1246[0] listed_count[0] "":6[0] favourites_count[1] "":0[0] statuses_count[0] "":6523[0] created_at[0] Wed[0] Apr[0] 10[0] 09[0] :34[0] :25[0]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com\/profile_images\/1115916462668042241\/9MSro91s_normal/com\/profile_images\/115916462668042241\/9MSro91s_normal[0] [[Sentence=-1,1=word max, 1-5]] png[0] profile_image_url_https[0] https[0] :\/\/pbs[0] [[Sentence=-1,1=word max, 1-5]] twimg[0] [[Sentence=-1,1=word max, 1-5]] com\/profile_images\/1115916462668042241\/9MSro91s_normal/com\/profile_images\/115916462668042241\/9MSro91s_normal[0] [[Sentence=-1,1=word max, 1-5]] png[0] profile_banner_url[0] https[0] :\/\/pbs[0] [[Sentence=-1,1=word max, 1-5]] twimg[0] [[Sentence=-1,1=word max, 1-5]] com\/profile_banners\/1115910899485806592\/1554890117/com\/profile_banners\/115910899485806592\/1554890117[0]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co\/w3K1S5XeBZ[0] expanded_url[0] http[0] :\/\/dlvr[0] [[Sentence=-1,1=word max, 1-5]] it\/R91WCL[0] display_url[0] dlvr[0] [[Sentence=-1,1=word max, 1-5]] it\/R91WCL[0] indices[0] "":[71[0] ,94]}][0] user_mentions[0] "":[][0] symbols[0] "":[]}[0] favorited[1] false[0] retweeted[0] false[0] possibly_sensitive[0] false[0] filter_level[0] low[-1] lang[0] it[0] timestamp_ms[0] "":""1563994147111/"[0] ""}[0] [[Sentence=-2,2=word max, 1-5]][[[2,-2 max of sentences]]]</t>
  </si>
  <si>
    <t>che io sto con i veri volontari e con chi rispetta la legge","source":"\u003ca href \"http:\/\/twitter.com\/download\/android\" rel \"nofollow\"\u003eTwitter for Android\u003c\/a\u003e","truncated":false,"in_reply_to_status_id":null,"in_reply_to_status_id_str":null,"in_reply_to_user_id":null,"in_reply_to_user_id_str":null,"in_reply_to_screen_name":null,"user":{"id":209249028,"id_str":"209249028","name":"Savio.F \ud83c\uddee\ud83c\uddf9","screen_name":"SavioFicorella","location":null,"url":null,"description":"Non sono in grado di fare grandi cose,ma voglio che tutto ci\u00f2 che faccio,anche la cosa pi\u00f9 piccola,sia per la maggior gloria di Dio. San Domenico Savio","translator_type":"none","protected":false,"verified":false,"followers_count":720,"friends_count":51,"listed_count":44,"favourites_count":51415,"statuses_count":97258,"created_at":"Thu Oct 28 20:30:35  0000 2010","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89C9FA","profile_sidebar_border_color":"000000","profile_sidebar_fill_color":"000000","profile_text_color":"000000","profile_use_background_image":false,"profile_image_url":"http:\/\/pbs.twimg.com\/profile_images\/527864516953260033\/Ey_hj4js_normal.jpeg","profile_image_url_https":"https:\/\/pbs.twimg.com\/profile_images\/527864516953260033\/Ey_hj4js_normal.jpeg","profile_banner_url":"https:\/\/pbs.twimg.com\/profile_banners\/209249028\/1467291703","default_profile":fals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italiana.","translator_type":"none","protected":false,"verified":true,"followers_count":784501,"friends_count":814,"listed_count":1800,"favourites_count":391,"statuses_count":13524,"created_at":"Wed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15,"reply_count":103,"retweet_count":220,"favorite_count":715,"entities":{"hashtags":[],"urls":[{"url":"https:\/\/t.co\/yk5I7blBzf","expanded_url":"https:\/\/twitter.com\/i\/web\/status\/1154058289635823616","display_url":"twitter.com\/i\/web\/status\/1\u2026","indices":[117,140]}],"user_mentions":[],"symbols":[]},"favorited":false,"retweeted":false,"possibly_sensitive":false,"filter_level":"low","lang":"it"},"quoted_status_permalink":{"url":"https:\/\/t.co\/2HCv4rW6Qd","expanded":"https:\/\/twitter.com\/GiorgiaMeloni\/status\/1154058289635823616","display":"twitter.com\/GiorgiaMeloni\/\u2026"},"is_quote_status":true,"quote_count":0,"reply_count":0,"retweet_count":0,"favorite_count":0,"entities":{"hashtags":[],"urls":[],"user_mentions":[],"symbols":[]},"favorited":false,"retweeted":false,"filter_level":"low","lang":"it","timestamp_ms":"1563994190555"}</t>
  </si>
  <si>
    <t>che io sto con i veri volontari e con chi rispetta la leggesource"":""\u003ca href \"http:\/\/twitter.&lt;br&gt;com\/download\/android\" rel \"nofollow\""\u003eTwitter for Android\u003c\/a\u003e"truncated"false,in_reply_to_status_id"null,in_reply_to_status_id_str"null,in_reply_to_user_id"null,in_reply_to_user_id_str"null,in_reply_to_screen_name"null,user"":{"id"":209249028,id_str"":""209249028"name"Savio.&lt;br&gt;F \ud83c\uddee\ud83c\uddf9"screen_name"SavioFicorella"location"null,url"null,description"Non sono in grado di fare grandi cose,ma voglio che tutto ci\u00f2 che faccio,anche la cosa pi\u00f9 piccola,sia per la maggior gloria di Dio.&lt;br&gt; San Domenico Savio"translator_type"none"protected"false,verified"false,followers_count"":720,friends_count"":51,listed_count"":44,favourites_count"":51415,statuses_count"":97258,created_at"Thu Oct 28 20:30:35  00 2010"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89C9FA"profile_sidebar_border_color""profile_sidebar_fill_color""profile_text_color""profile_use_background_image"false,profile_image_url"http:\/\/pbs.&lt;br&gt;twimg.&lt;br&gt;com\/profile_images\/527864516953260033\/Ey_hj4js_normal.&lt;br&gt;jpeg"profile_image_url_https"https:\/\/pbs.&lt;br&gt;twimg.&lt;br&gt;com\/profile_images\/527864516953260033\/Ey_hj4js_normal.&lt;br&gt;jpeg"profile_banner_url"https:\/\/pbs.&lt;br&gt;twimg.&lt;br&gt;com\/profile_banners\/209249028\/1467291703"default_profile"fals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italiana.&lt;br&gt;translator_type"none"protected"false,verified"true,followers_count"":784501,friends_count"":814,listed_count"":1800,favourites_count"":391,statuses_count"":13524,created_at"Wed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15,reply_count"":103,retweet_count"":220,favorite_count"":715,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2HCv4rW6Qd"expanded"https:\/\/twitter.&lt;br&gt;com\/GiorgiaMeloni\/status\/1154058289635823616"display"twitter.&lt;br&gt;com\/GiorgiaMeloni\/\u2026""},is_quote_status"true,quote_count"":0,reply_count"":0,retweet_count"":0,favorite_count"":0,entities"":{"hashtags"":[],urls"":[],user_mentions"":[],symbols"":[]},favorited"false,retweeted"false,filter_level"low"lang"it"timestamp_ms"""}"</t>
  </si>
  <si>
    <t xml:space="preserve"> che[0] io[0] sto[0] con[0] i[0] veri[0] volontari[0] e[0] con[0] chi[0] rispetta[0] la[0] legge[0]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"":209249028[0] id_str[0] "":""209249028[0] name[0] Savio[0] [[Sentence=-1,1=word max, 1-5]] F[0] \ud83c\uddee\ud83c\uddf9[0] screen_name[0] SavioFicorella[0] location[0] null[0] url[0] null[0] description[0] Non[0] sono[0] in[0] grado[0] di[0] fare[0] grandi[0] cose[0] ma[0] voglio[0] che[0] tutto[0] ci\u00f2[0] che[0] faccio[0] anche[0] la[0] cosa[0] pi\u00f9[0] piccola[0] sia[0] per[0] la[0] maggior[0] gloria[1] di[0] Dio[0] [[Sentence=-1,2=word max, 1-5]] San[0] Domenico[0] Savio[0] translator_type[0] none[0] protected[0] false[0] verified[0] false[0] followers_count[0] "":720[0] friends_count[1] "":51[0] listed_count[0] "":44[0] favourites_count[1] "":51415[0] statuses_count[0] "":97258[0] created_at[0] Thu[0] Oct[0] 28[0] 20[0] :30[0] :35[0]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"":""89C9FA[0]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com\/profile_images\/527864516953260033\/Ey_hj4js_normal[0] [[Sentence=-1,1=word max, 1-5]] jpeg[0] profile_image_url_https[0] https[0] :\/\/pbs[0] [[Sentence=-1,1=word max, 1-5]] twimg[0] [[Sentence=-1,1=word max, 1-5]] com\/profile_images\/527864516953260033\/Ey_hj4js_normal[0] [[Sentence=-1,1=word max, 1-5]] jpeg[0] profile_banner_url[0] https[0] :\/\/pbs[0] [[Sentence=-1,1=word max, 1-5]] twimg[0] [[Sentence=-1,1=word max, 1-5]] com\/profile_banners\/209249028\/1467291703[0] default_profile[0] false[0]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"":784501[0] friends_count[1] "":814[0] listed_count[0] "":1800[0] favourites_count[1] "":391[0] statuses_count[0] "":13524[0]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"":15[0] reply_count[0] "":103[0] retweet_count[0] "":220[0] favorite_count[1] "":715[0]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co\/2HCv4rW6Qd[0] expanded[0] https[0] :\/\/twitter[0] [[Sentence=-1,1=word max, 1-5]] com\/GiorgiaMeloni\/status\/1154058289635823616[0] display[0] twitter[0] [[Sentence=-1,1=word max, 1-5]] com\/GiorgiaMeloni\/\u2026[0] ""}[0] is_quote_status[0] true[1] quote_count[0] "":0[0] reply_count[0] "":0[0] retweet_count[0] "":0[0] favorite_count[1] "":0[0] entities[0] "":{[0] hashtags[0] "":[][0] urls[0] "":[][0] user_mentions[0] "":[][0] symbols[0] "":[]}[0] favorited[1] false[0] retweeted[0] false[0] filter_level[0] low[-1] lang[0] it[0] timestamp_ms[0] "":""1563994190555/"[0] ""}[0] [[Sentence=-2,2=word max, 1-5]][[[2,-2 max of sentences]]]</t>
  </si>
  <si>
    <t>@ellecome222: Nur noch irre, was da abgeht!\n#Soros l\u00e4sst gr\u00fc\u00dfen! https:\/\/t.co\/mbD2tXHe9v https:\/\/t.co\/oJ3bpOA7pm","source":"\u003ca href \"http:\/\/twitter.com\/#!\/download\/ipad\" rel \"nofollow\"\u003eTwitter for iPad\u003c\/a\u00</t>
  </si>
  <si>
    <t>@ellecome22: Nur noch ire, was da abgeht!\n#Soros l\u00e4sst gr\u00fc\u00dfen!&lt;br&gt; https:\/\/t.&lt;br&gt;co\/mbD2tXHe9v https:\/\/t.&lt;br&gt;co\/oJ3bpOA7pmsource"":""\u003ca href \"http:\/\/twitter.&lt;br&gt;com\/#!\/download\/ipad\" rel \"nofollow\""\u003eTwitter for iPa</t>
  </si>
  <si>
    <t xml:space="preserve"> "@ellecome222/"@ellecome22[0] Nur[0] noch[0] irre/ire[0] was[0] da[0] abgeht[0] !\n#Soros[0] l\u00e4sst[0] gr\u00fc\u00dfen[0] [[Sentence=-1,1=word max, 1-5]] https[0] :\/\/t[0] [[Sentence=-1,1=word max, 1-5]] co\/mbD2tXHe9v[0] https[0] :\/\/t[0] [[Sentence=-1,1=word max, 1-5]] co\/oJ3bpOA7pm[0] source[-1] "":""\u003ca[0] href[0] \[0] http[0] :\/\/twitter[0] [[Sentence=-2,1=word max, 1-5]] com\/#[0] !\/download\/ipad\[0] rel[0] \[0] nofollow\[0] ""\u003eTwitter[0] for[0] iPad\u003c\/a\u00[0] [[Sentence=-1,1=word max, 1-5]][[[1,-2 max of sentences]]]</t>
  </si>
  <si>
    <t>@nahierbinich: Von deutschen Medien immer wieder mit negativer und verachtender Berichterstattung gehuldigt:  \nWladimir Putin, Pr\u00e4sident\u2026","source":"\u003ca href \"http:\/\/twitter.com\/download\/android\" rel \"nofollow\"\u003eTwitter for Andr</t>
  </si>
  <si>
    <t xml:space="preserve">@nahierbinich: Von deutschen Medien immer wieder mit negativer und verachtender Berichterstattung gehuldigt:  \nWladimir Putin, Pr\u00e4sident\u2026source"":""\u003ca href \"http:\/\/twitter.&lt;br&gt;com\/download\/android\" rel \"nofollow\""\u003eTwitter for </t>
  </si>
  <si>
    <t xml:space="preserve"> "@nahierbinich[0] Von[0] deutschen[0] Medien[0] immer[0] wieder[0] mit[0] negativer[-1] und[0] verachtender[0] Berichterstattung[0] gehuldigt[0] \nWladimir[0] Putin[0] Pr\u00e4sident\u2026[0] source[-1] "":""\u003ca[0] href[0] \[0] http[0] :\/\/twitter[0] [[Sentence=-2,1=word max, 1-5]] com\/download\/android\[0] rel[0] \[0] nofollow\[0] ""\u003eTwitter[0] for[0] Andr[0] [[Sentence=-1,1=word max, 1-5]][[[1,-2 max of sentences]]]</t>
  </si>
  <si>
    <t>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n\nhttps:\/\/t.co\/buL8wG8Pvg","source":"\u003ca href \"https:\/\/mobile.twitter.com\" rel \"nofollow\"\u003eTwitter Web App\u003c\/a\u003e","truncated":false,"in_reply_to_status_id":null,"in_reply_to_status_id_str":null,"in_reply_to_user_id":null,"in_reply_to_user_id_str":null,"in_reply_to_screen_name":null,"user":{"id":855096595444117504,"id_str":"855096595444117504","name":"AlexanThor, der erste J\u00e4ger","screen_name":"Alexan_Thor","location":"Ladescreen","url":"https:\/\/www.twitch.tv\/alexan_thor","description":"Hi, Alex mein Name.\nIch bin Gamer, Nerd und Streamer.\nSetz dich und genie\u00dfe die Show!\n#alexstream","translator_type":"none","protected":false,"verified":false,"followers_count":72,"friends_count":366,"listed_count":1,"favourites_count":41151,"statuses_count":16531,"created_at":"Thu Apr 20 16:31:30  0000 2017","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1153604689415553024\/Py6K934-_normal.jpg","profile_image_url_https":"https:\/\/pbs.twimg.com\/profile_images\/1153604689415553024\/Py6K934-_normal.jpg","profile_banner_url":"https:\/\/pbs.twimg.com\/profile_banners\/855096595444117504\/1563875763","default_profile":false,"default_profile_image":false,"following":null,"follow_request_sent":null,"notifications":null},"geo":null,"coordinates":null,"place":null,"contributors":null,"is_quote_status":false,"quote_count":0,"reply_count":0,"retweet_count":0,"favorite_count":0,"entities":{"hashtags":[],"urls":[{"url":"https:\/\/t.co\/buL8wG8Pvg","expanded_url":"http:\/\/www.news.de\/promis\/855775810\/daniel-kueblboeck-verschollen-verschwoerungstheorie-ist-carola-rackete-jetzt-der-dsds-star\/1\/","display_url":"news.de\/promis\/8557758\u2026","indices":[86,109]}],"user_mentions":[],"symbols":[]},"favorited":false,"retweeted":false,"possibly_sensitive":false,"filter_level":"low","lang":"und","timestamp_ms":"1563994222674"}</t>
  </si>
  <si>
    <t>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n\nhttps:\/\/t.&lt;br&gt;co\/buL8wG8Pvgsource"":""\u003ca href \"https:\/\/mobile.&lt;br&gt;twitter.&lt;br&gt;com\" rel \"nofollow\""\u003eTwitter Web App\u003c\/a\u003e"truncated"false,in_reply_to_status_id"null,in_reply_to_status_id_str"null,in_reply_to_user_id"null,in_reply_to_user_id_str"null,in_reply_to_screen_name"null,user"":{"id",id_str""name"AlexanThor, der erste J\u00e4ger"screen_name"Alexan_Thor"location"Ladescreen"url"https:\/\/w.&lt;br&gt;twitch.&lt;br&gt;tv\/alexan_thor"description"Hi, Alex mein Name.\nIch bin Gamer, Nerd und Streamer.\nSetz dich und genie\u00dfe die Show!\n#alexstream"translator_type"none"protected"false,verified"false,followers_count"":72,friends_count"":366,listed_count"":1,favourites_count"":41151,statuses_count"":16531,created_at"Thu Apr 20 16:31:30  00 2017"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115360468941553024\/Py6K934-_normal.&lt;br&gt;jpg"profile_image_url_https"https:\/\/pbs.&lt;br&gt;twimg.&lt;br&gt;com\/profile_images\/115360468941553024\/Py6K934-_normal.&lt;br&gt;jpg"profile_banner_url"https:\/\/pbs.&lt;br&gt;twimg.&lt;br&gt;com\/profile_banners\/85509659544117504\/1563875763"default_profile"false,default_profile_image"false,following"null,follow_request_sent"null,notifications"null},geo"null,coordinates"null,place"null,contributors"null,is_quote_status"false,quote_count"":0,reply_count"":0,retweet_count"":0,favorite_count"":0,entities"":{"hashtags"":[],urls"":[{"url"https:\/\/t.&lt;br&gt;co\/buL8wG8Pvg"expanded_url"http:\/\/w.&lt;br&gt;news.&lt;br&gt;de\/promis\/855775810\/daniel-kueblboeck-verschollen-verschwoerungstheorie-ist-carola-rackete-jetzt-der-dsds-star\/1\/"display_url"news.&lt;br&gt;de\/promis\/8557758\u2026"indices"":[86,109]}],user_mentions"":[],symbols"":[]},favorited"false,retweeted"false,possibly_sensitive"false,filter_level"low"lang"und"timestamp_ms"""}"</t>
  </si>
  <si>
    <t xml:space="preserve"> 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ud83e\udd26\u200d\u2642\ufe0f\n\nhttps[0] :\/\/t[0] [[Sentence=-1,1=word max, 1-5]] co\/buL8wG8Pvg[0]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"":855096595444117504/"[0] id_str[0] "":""855096595444117504/"[0] name[0] AlexanThor[0] der[0] erste[0] J\u00e4ger[0] screen_name[0] Alexan_Thor[0] location[0] Ladescreen[0] url[0] https[0] :\/\/www/:\/\/w[0] [[Sentence=-1,1=word max, 1-5]] twitch[0] [[Sentence=-1,1=word max, 1-5]] tv\/alexan_thor[0] description[0] Hi[0] Alex[0] mein[0] Name[0] .\nIch[0] bin[0] Gamer[0] Nerd[-2] und[0] Streamer[0] .\nSetz[0] dich[0] und[0] genie\u00dfe[0] die[0] Show[0] !\n#alexstream[0] translator_type[0] none[0] protected[0] false[0] verified[0] false[0] followers_count[0] "":72[0] friends_count[1] "":366[0] listed_count[0] "":1[0] favourites_count[1] "":41151[0] statuses_count[0] "":16531[0] created_at[0] Thu[0] Apr[0] 20[0] 16[0] :31[0] :30[0] 0000/00[0][+0.6 MultipleLetters] 2017[0] utc_offset[0] null[0] time_zone[0] null[0] geo_enabled[0] true[1] lang[0] null[0] contributors_enabled[0] false[0] is_translator[0] false[0] profile_background_color[0] "":""000000/"[0][+0.6 MultipleLetters] profile_background_image_url[0] http[0] :\/\/abs[0] [[Sentence=-3,2=word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com\/profile_images\/1153604689415553024\/Py6K934/com\/profile_images\/115360468941553024\/Py6K934[0] -_normal[0] [[Sentence=-1,1=word max, 1-5]] jpg[0] profile_image_url_https[0] https[0] :\/\/pbs[0] [[Sentence=-1,1=word max, 1-5]] twimg[0] [[Sentence=-1,1=word max, 1-5]] com\/profile_images\/1153604689415553024\/Py6K934/com\/profile_images\/115360468941553024\/Py6K934[0] -_normal[0] [[Sentence=-1,1=word max, 1-5]] jpg[0] profile_banner_url[0] https[0] :\/\/pbs[0] [[Sentence=-1,1=word max, 1-5]] twimg[0] [[Sentence=-1,1=word max, 1-5]] com\/profile_banners\/855096595444117504\/1563875763/com\/profile_banners\/85509659544117504\/1563875763[0]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co\/buL8wG8Pvg[0] expanded_url[0] http[0] :\/\/www/:\/\/w[0] [[Sentence=-1,1=word max, 1-5]] news[0] [[Sentence=-1,1=word max, 1-5]] de\/promis\/855775810\/daniel[0] kueblboeck[0] verschollen[0] verschwoerungstheorie[0] ist[0] carola[0] rackete[0] jetzt[0] der[0] dsds[0] star\/1\/[0] display_url[0] news[0] [[Sentence=-1,1=word max, 1-5]] de\/promis\/8557758\u2026[0] indices[0] "":[86[0] ,109]}][0] user_mentions[0] "":[][0] symbols[0] "":[]}[0] favorited[1] false[0] retweeted[0] false[0] possibly_sensitive[0] false[0] filter_level[0] low[-1] lang[0] und[0] timestamp_ms[0] "":""1563994222674/"[0] ""}[0] [[Sentence=-2,2=word max, 1-5]][[[2,-3 max of sentences]]]</t>
  </si>
  <si>
    <t>migration\u00a0: \u00ab\u00a0\u00c7a suffit\u00a0!\u00a0\u00bb, dit Matteo Salvini \u00e0 Christophe Castaner https:\/\/t.co\/DIQEpl9oj4 via @bvoltaire","source":"\u003ca href \"https:\/\/mobile.twitter.com\" rel \"nofollow\"\u003eTwitter Web App\u003c\/a\u003e","truncated":false,"in_reply_to_status_id":null,"in_reply_to_status_id_str":null,"in_reply_to_user_id":null,"in_reply_to_user_id_str":null,"in_reply_to_screen_name":null,"user":{"id":118758276,"id_str":"118758276","name":"JA","screen_name":"AJ91000","location":null,"url":null,"description":null,"translator_type":"none","protected":false,"verified":false,"followers_count":402,"friends_count":1475,"listed_count":1,"favourites_count":7529,"statuses_count":15600,"created_at":"Mon Mar 01 17:24:36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DIQEpl9oj4","expanded_url":"https:\/\/www.bvoltaire.fr\/immigration-ca-suffit-dit-matteo-salvini-a-christophe-castaner\/","display_url":"bvoltaire.fr\/immigration-ca\u2026","indices":[72,95]}],"user_mentions":[{"screen_name":"BVoltaire","name":"Boulevard Voltaire \u0646","id":586595369,"id_str":"586595369","indices":[100,110]}],"symbols":[]},"favorited":false,"retweeted":false,"possibly_sensitive":false,"filter_level":"low","lang":"fr","timestamp_ms":"1563994277322"}</t>
  </si>
  <si>
    <t>migration\u00a0: \u00ab\u00a0\u00c7a suffit\u00a0!\u00a0\u00bb, dit Matteo Salvini \u00e0 Christophe Castaner https:\/\/t.&lt;br&gt;co\/DIQEpl9oj4 via @bvoltairesource"":""\u003ca href \"https:\/\/mobile.&lt;br&gt;twitter.&lt;br&gt;com\" rel \"nofollow\""\u003eTwitter Web App\u003c\/a\u003e"truncated"false,in_reply_to_status_id"null,in_reply_to_status_id_str"null,in_reply_to_user_id"null,in_reply_to_user_id_str"null,in_reply_to_screen_name"null,user"":{"id"":118758276,id_str"":""118758276"name"JA"screen_name"AJ9100"location"null,url"null,description"null,translator_type"none"protected"false,verified"false,followers_count"":402,friends_count"":1475,listed_count"":1,favourites_count"":7529,statuses_count"":15600,created_at"Mon Mar 01 17:24:36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DIQEpl9oj4"expanded_url"https:\/\/w.&lt;br&gt;bvoltaire.&lt;br&gt;fr\/immigration-ca-suffit-dit-matteo-salvini-a-christophe-castaner\/"display_url"bvoltaire.&lt;br&gt;fr\/immigration-ca\u2026"indices"":[72,95]}],user_mentions"":[{"screen_name"BVoltaire"name"Boulevard Voltaire \u0646"id"":586595369,id_str"":""586595369"indices"":[100,110]}],symbols"":[]},favorited"false,retweeted"false,possibly_sensitive"false,filter_level"low"lang"fr"timestamp_ms"":""1563994277322""}"</t>
  </si>
  <si>
    <t xml:space="preserve"> migration\u00a0[0] \u00ab\u00a0\u00c7a[0] suffit\u00a0[0] !\u00a0\u00bb[0] dit[0] Matteo[0] Salvini[0] \u00e0[0] Christophe[0] Castaner[0] https[0] :\/\/t[0] [[Sentence=-1,1=word max, 1-5]] co\/DIQEpl9oj4[0] via[0] @bvoltaire[0]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"":118758276[0] id_str[0] "":""118758276[0] name[0] JA[0] screen_name[0] AJ91000/AJ9100[0] location[0] null[0] url[0] null[0] description[0] null[0] translator_type[0] none[0] protected[0] false[0] verified[0] false[0] followers_count[0] "":402[0] friends_count[1] "":1475[0] listed_count[0] "":1[0] favourites_count[1] "":7529[0] statuses_count[0] "":15600[0] created_at[0] Mon[0] Mar[-1] 01[0] 17[0] :24[0] :36[0] 0000/00[0][+0.6 MultipleLetters] 2010[0]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co\/DIQEpl9oj4[0] expanded_url[0] https[0] :\/\/www/:\/\/w[0] [[Sentence=-1,1=word max, 1-5]] bvoltaire[0] [[Sentence=-1,1=word max, 1-5]] fr\/immigration[0] ca[0] suffit[0] dit[0] matteo[0] salvini[0] a[0] christophe[0] castaner\/[0] display_url[0] bvoltaire[0] [[Sentence=-1,1=word max, 1-5]] fr\/immigration[0] ca\u2026[0] indices[0] "":[72[0] ,95]}][0] user_mentions[0] "":[{[0] screen_name[0] BVoltaire[0] name[0] Boulevard[0] Voltaire[0] \u0646[0] id[0] "":586595369[0] id_str[0] "":""586595369[0] indices[0] "":[100[0] ,110]}][0] symbols[0] "":[]}[0] favorited[1] false[0] retweeted[0] false[0] possibly_sensitive[0] false[0] filter_level[0] low[-1] lang[0] fr[0] timestamp_ms[0] "":""1563994277322[0] ""}[0] [[Sentence=-2,2=word max, 1-5]][[[2,-2 max of sentences]]]</t>
  </si>
  <si>
    <t>tteo Salvini verso l'archiviazione per l'inchiesta sulla ong Alan Kurdi: \"Una bella notizia\" https:\/\/t.co\/j4oEVhUI0C","source":"\u003ca href \"http:\/\/twitter.com\/download\/android\" rel \"nofollow\"\u003eTwitter for Android\u003c\/a\u003e","truncated":false,"in_reply_to_status_id":null,"in_reply_to_status_id_str":null,"in_reply_to_user_id":null,"in_reply_to_user_id_str":null,"in_reply_to_screen_name":null,"user":{"id":4144128861,"id_str":"4144128861","name":"Papy","screen_name":"pizia10","location":null,"url":null,"description":null,"translator_type":"none","protected":false,"verified":false,"followers_count":24,"friends_count":4,"listed_count":0,"favourites_count":1503,"statuses_count":860,"created_at":"Sun Nov 08 20:24:53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663453285257486337\/Rp5WjpCJ_normal.jpg","profile_image_url_https":"https:\/\/pbs.twimg.com\/profile_images\/663453285257486337\/Rp5WjpCJ_normal.jpg","default_profile":true,"default_profile_image":false,"following":null,"follow_request_sent":null,"notifications":null},"geo":null,"coordinates":null,"place":null,"contributors":null,"is_quote_status":false,"quote_count":0,"reply_count":0,"retweet_count":0,"favorite_count":0,"entities":{"hashtags":[],"urls":[{"url":"https:\/\/t.co\/j4oEVhUI0C","expanded_url":"https:\/\/www.liberoquotidiano.it\/news\/italia\/13486979\/matteo-salvini-verso-archiviazione-inchiesta-ong-alan-kurdi-procura-roma.html","display_url":"liberoquotidiano.it\/news\/italia\/13\u2026","indices":[95,118]}],"user_mentions":[],"symbols":[]},"favorited":false,"retweeted":false,"possibly_sensitive":false,"filter_level":"low","lang":"it","timestamp_ms":"1563994301133"}</t>
  </si>
  <si>
    <t>tteo Salvini verso l'archiviazione per l'inchiesta sulla ong Alan Kurdi: \Una bella notizia\" https:\/\/t.&lt;br&gt;co\/j4oEVhUI0C"source"":""\u003ca href \"http:\/\/twitter.&lt;br&gt;com\/download\/android\" rel \"nofollow\""\u003eTwitter for Android\u003c\/a\u003e"truncated"false,in_reply_to_status_id"null,in_reply_to_status_id_str"null,in_reply_to_user_id"null,in_reply_to_user_id_str"null,in_reply_to_screen_name"null,user"":{"id"":4144128861,id_str"":""4144128861"name"Papy"screen_name"pizia10"location"null,url"null,description"null,translator_type"none"protected"false,verified"false,followers_count"":24,friends_count"":4,listed_count"":0,favourites_count"":1503,statuses_count"":860,created_at"Sun Nov 08 20:24:53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663453285257486337\/Rp5WjpCJ_normal.&lt;br&gt;jpg"profile_image_url_https"https:\/\/pbs.&lt;br&gt;twimg.&lt;br&gt;com\/profile_images\/663453285257486337\/Rp5WjpCJ_normal.&lt;br&gt;jpg"default_profile"true,default_profile_image"false,following"null,follow_request_sent"null,notifications"null},geo"null,coordinates"null,place"null,contributors"null,is_quote_status"false,quote_count"":0,reply_count"":0,retweet_count"":0,favorite_count"":0,entities"":{"hashtags"":[],urls"":[{"url"https:\/\/t.&lt;br&gt;co\/j4oEVhUI0C"expanded_url"https:\/\/w.&lt;br&gt;liberoquotidiano.&lt;br&gt;it\/news\/italia\/13486979\/matteo-salvini-verso-archiviazione-inchiesta-ong-alan-kurdi-procura-roma.&lt;br&gt;html"display_url"liberoquotidiano.&lt;br&gt;it\/news\/italia\/13\u2026"indices"":[95,118]}],user_mentions"":[],symbols"":[]},favorited"false,retweeted"false,possibly_sensitive"false,filter_level"low"lang"it"timestamp_ms"":""1563994301133""}"</t>
  </si>
  <si>
    <t xml:space="preserve"> tteo[0] Salvini[0] verso[0] l'archiviazione[0] per[0] l'inchiesta[0] sulla[0] ong[0] Alan[0] Kurdi[0] \[0] Una[0] bella[0] notizia\[0] https[0] :\/\/t[0] [[Sentence=-1,1=word max, 1-5]] co\/j4oEVhUI0C[0]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"":4144128861[0] id_str[0] "":""4144128861[0] name[0] Papy[0] screen_name[0] pizia10[0] location[0] null[0] url[0] null[0] description[0] null[0] translator_type[0] none[0] protected[0] false[0] verified[0] false[0] followers_count[0] "":24[0] friends_count[1] "":4[0] listed_count[0] "":0[0] favourites_count[1] "":1503[0] statuses_count[0] "":860[0] created_at[0] Sun[0] Nov[0] 08[0] 20[0] :24[0] :53[0]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com\/profile_images\/663453285257486337\/Rp5WjpCJ_normal[0] [[Sentence=-1,1=word max, 1-5]] jpg[0] profile_image_url_https[0] https[0] :\/\/pbs[0] [[Sentence=-1,1=word max, 1-5]] twimg[0] [[Sentence=-1,1=word max, 1-5]] com\/profile_images\/663453285257486337\/Rp5WjpCJ_normal[0]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co\/j4oEVhUI0C[0] expanded_url[0] https[0] :\/\/www/:\/\/w[0] [[Sentence=-1,1=word max, 1-5]] liberoquotidiano[0] [[Sentence=-1,1=word max, 1-5]] it\/news\/italia\/13486979\/matteo[0] salvini[0] verso[0] archiviazione[0] inchiesta[0] ong[0] alan[0] kurdi[0] procura[0] roma[0] [[Sentence=-1,1=word max, 1-5]] html[0] display_url[0] liberoquotidiano[0] [[Sentence=-1,1=word max, 1-5]] it\/news\/italia\/13\u2026[0] indices[0] "":[95[0] ,118]}][0] user_mentions[0] "":[][0] symbols[0] "":[]}[0] favorited[1] false[0] retweeted[0] false[0] possibly_sensitive[0] false[0] filter_level[0] low[-1] lang[0] it[0] timestamp_ms[0] "":""1563994301133[0] ""}[0] [[Sentence=-2,2=word max, 1-5]][[[2,-2 max of sentences]]]</t>
  </si>
  <si>
    <t>tteo Renzi: \u201cCredo a Salvini ma solo se querela l\u2019uomo che ha chiesto soldi a Mosca per la Lega\u201d -  #Matteo\u2026 https:\/\/t.co\/kaRLXkF43N","source":"\u003ca href \"http:\/\/www.zazoom.it\/\"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sito!","translator_type":"none","protected":false,"verified":false,"followers_count":5226,"friends_count":1569,"listed_count":2414,"favourites_count":6,"statuses_count":2622626,"created_at":"Wed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extended_tweet":{"full_text":"Matteo Renzi: \u201cCredo a Salvini ma solo se querela l\u2019uomo che ha chiesto soldi a Mosca per la Lega\u201d -  #Matteo #Renzi: #\u201cCredo #Salvini  https:\/\/t.co\/fuSB7Otghh","display_text_range":[0,159],"entities":{"hashtags":[{"text":"Matteo","indices":[102,109]},{"text":"Renzi","indices":[110,116]},{"text":"Salvini","indices":[126,134]}],"urls":[{"url":"https:\/\/t.co\/fuSB7Otghh","expanded_url":"https:\/\/www.zazoom.it\/2019-07-24\/matteo-renzi-credo-a-salvini-ma-solo-se-querela-luomo-che-ha-chiesto-soldi-a-mosca-per-la-lega\/5694308\/","display_url":"zazoom.it\/2019-07-24\/mat\u2026","indices":[136,159]}],"user_mentions":[],"symbols":[]}},"quote_count":0,"reply_count":0,"retweet_count":0,"favorite_count":0,"entities":{"hashtags":[{"text":"Matteo","indices":[102,109]}],"urls":[{"url":"https:\/\/t.co\/kaRLXkF43N","expanded_url":"https:\/\/twitter.com\/i\/web\/status\/1154101951082180609","display_url":"twitter.com\/i\/web\/status\/1\u2026","indices":[111,134]}],"user_mentions":[],"symbols":[]},"favorited":false,"retweeted":false,"possibly_sensitive":false,"filter_level":"low","lang":"it","timestamp_ms":"1563994321972"}</t>
  </si>
  <si>
    <t>tteo Renzi: \u201cCredo a Salvini ma solo se querela l\u2019uomo che ha chiesto soldi a Mosca per la Lega\u201d -  #Matteo\u2026 https:\/\/t.&lt;br&gt;co\/kaRLXkF43Nsource"":""\u003ca href \"http:\/\/w.&lt;br&gt;zazoom.&lt;br&gt;it\/\"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sito!&lt;br&gt;translator_type"none"protected"false,verified"false,followers_count"":5226,friends_count"":1569,listed_count"":2414,favourites_count"":6,statuses_count"":2622626,created_at"Wed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extended_tweet"":{"full_text"Matteo Renzi: \u201cCredo a Salvini ma solo se querela l\u2019uomo che ha chiesto soldi a Mosca per la Lega\u201d -  #Matteo #Renzi: #\u201cCredo #Salvini  https:\/\/t.&lt;br&gt;co\/fuSB7Otgh"display_text_range"":[0,159],entities"":{"hashtags"":[{"text"Matteo"indices"":[102,109]},{"text"Renzi"indices"":[110,116]},{"text"Salvini"indices"":[126,134]}],urls"":[{"url"https:\/\/t.&lt;br&gt;co\/fuSB7Otgh"expanded_url"https:\/\/w.&lt;br&gt;zazoom.&lt;br&gt;it\/2019-07-24\/matteo-renzi-credo-a-salvini-ma-solo-se-querela-luomo-che-ha-chiesto-soldi-a-mosca-per-la-lega\/5694308\/"display_url"zazoom.&lt;br&gt;it\/2019-07-24\/mat\u2026"indices"":[136,159]}],user_mentions"":[],symbols"":[]}},quote_count"":0,reply_count"":0,retweet_count"":0,favorite_count"":0,entities"":{"hashtags"":[{"text"Matteo"indices"":[102,109]}],urls"":[{"url"https:\/\/t.&lt;br&gt;co\/kaRLXkF43N"expanded_url"https:\/\/twitter.&lt;br&gt;com\/i\/web\/status\/1154101951082180609"display_url"twitter.&lt;br&gt;com\/i\/web\/status\/1\u2026"indices",134]}],user_mentions"":[],symbols"":[]},favorited"false,retweeted"false,possibly_sensitive"false,filter_level"low"lang"it"timestamp_ms"":""1563994321972""}"</t>
  </si>
  <si>
    <t xml:space="preserve"> tteo[0] Renzi[0] \u201cCredo[0] a[0] Salvini[0] ma[0] solo[0] se[0] querela[0] l\u2019uomo[0] che[0] ha[1] chiesto[0] soldi[0] a[0] Mosca[0] per[0] la[0] Lega\u201d[0] #Matteo\u2026[0] https[0] :\/\/t[0] [[Sentence=-1,2=word max, 1-5]] co\/kaRLXkF43N[0] source[-1] "":""\u003ca[0] href[0] \[0] http[0] :\/\/www/:\/\/w[0] [[Sentence=-2,1=word max, 1-5]] zazoom[0] [[Sentence=-1,1=word max, 1-5]] it\/\[0] rel[0] \[0] nofollow\[0] ""\u003eZazoom[0] Ultima[0] ora\u003c\/a\u003e[0] truncated[0] true[1]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[[Sentence=-1,2=word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"":5226[0] friends_count[1] "":1569[0] listed_count[0] "":2414[0] favourites_count[1] "":6[0] statuses_count[0] "":2622626[0]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extended_tweet[0] "":{[0] full_text[0] Matteo[0] Renzi[0] \u201cCredo[0] a[0] Salvini[0] ma[0] solo[0] se[0] querela[0] l\u2019uomo[0] che[0] ha[1] chiesto[0] soldi[0] a[0] Mosca[0] per[0] la[0] Lega\u201d[0] #Matteo[0] #Renzi[0] #\u201cCredo[0] #Salvini[0] https[0] :\/\/t[0] [[Sentence=-1,2=word max, 1-5]] co\/fuSB7Otghh/co\/fuSB7Otgh[0] display_text_range[0] "":[0[0] ,159][0] entities[0] "":{[0] hashtags[0] "":[{[0] text[0] Matteo[0] indices[0] "":[102[0] ,109]}[0] ,{[0] text[0] Renzi[0] indices[0] "":[110[0] ,116]}[0] ,{[0] text[0] Salvini[0] indices[0] "":[126[0] ,134]}][0] urls[0] "":[{[0] url[0] https[0] :\/\/t[0] [[Sentence=-1,1=word max, 1-5]] co\/fuSB7Otghh/co\/fuSB7Otgh[0] expanded_url[0] https[0] :\/\/www/:\/\/w[0] [[Sentence=-1,1=word max, 1-5]] zazoom[0] [[Sentence=-1,1=word max, 1-5]] it\/2019[0] -07[0] -24\/matteo[0] renzi[0] credo[0] a[0] salvini[0] ma[0] solo[0] se[0] querela[0] luomo[0] che[0] ha[1] chiesto[0] soldi[0] a[0] mosca[0] per[0] la[0] lega\/5694308\/[0] display_url[0] zazoom[0] [[Sentence=-1,2=word max, 1-5]] it\/2019[0] -07[0] -24\/mat\u2026[0] indices[0] "":[136[0] ,159]}][0] user_mentions[0] "":[][0] symbols[0] "":[]}}[0] quote_count[0] "":0[0] reply_count[0] "":0[0] retweet_count[0] "":0[0] favorite_count[1] "":0[0] entities[0] "":{[0] hashtags[0] "":[{[0] text[0] Matteo[0] indices[0] "":[102[0] ,109]}][0] urls[0] "":[{[0] url[0] https[0] :\/\/t[0] [[Sentence=-1,2=word max, 1-5]] co\/kaRLXkF43N[0] expanded_url[0] https[0] :\/\/twitter[0] [[Sentence=-1,1=word max, 1-5]] com\/i\/web\/status\/1154101951082180609[0] display_url[0] twitter[0] [[Sentence=-1,1=word max, 1-5]] com\/i\/web\/status\/1\u2026[0] indices[0] "":[111/"[0] ,134]}][0] user_mentions[0] "":[][0] symbols[0] "":[]}[0] favorited[1] false[0] retweeted[0] false[0] possibly_sensitive[0] false[0] filter_level[0] low[-1] lang[0] it[0] timestamp_ms[0] "":""1563994321972[0] ""}[0] [[Sentence=-2,2=word max, 1-5]][[[2,-2 max of sentences]]]</t>
  </si>
  <si>
    <t>nch\u00e9 governavano facevano disastri e adesso che hanno buttato giu la la maschera non avevate qualche dubbio prima?","source":"\u003ca href \"https:\/\/mobile.twitter.com\" rel \"nofollow\"\u003eTwitter Web App\u003c\/a\u003e","truncated":false,"in_reply_to_status_id":null,"in_reply_to_status_id_str":null,"in_reply_to_user_id":null,"in_reply_to_user_id_str":null,"in_reply_to_screen_name":null,"user":{"id":879809612148613120,"id_str":"879809612148613120","name":"Templar's time!: Eredi del Sacro Romano Impero","screen_name":"magistrimarini2","location":"rome italy","url":null,"description":"Lo studio \u00e8 la migliore arma.\ud83d\udd0e \nLa parola \u00e8 la tua spada. \u2694\ufe0f\nLa verit\u00e0 \u00e8 la tua vittoria!\ud83d\udce2\nL'altruismo \u00e8 la tua missione!\ud83c\udf0d\nEsorcizzare il male tuo dovere\ud83e\uddd9\u200d\u2640\ufe0f","translator_type":"none","protected":false,"verified":false,"followers_count":2373,"friends_count":4626,"listed_count":11,"favourites_count":1284,"statuses_count":5609,"created_at":"Tue Jun 27 21:12:12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ABB8C2","profile_sidebar_border_color":"000000","profile_sidebar_fill_color":"000000","profile_text_color":"000000","profile_use_background_image":false,"profile_image_url":"http:\/\/pbs.twimg.com\/profile_images\/1028748193943756800\/QPOLbvKY_normal.jpg","profile_image_url_https":"https:\/\/pbs.twimg.com\/profile_images\/1028748193943756800\/QPOLbvKY_normal.jpg","profile_banner_url":"https:\/\/pbs.twimg.com\/profile_banners\/879809612148613120\/1505551613","default_profile":false,"default_profile_image":false,"following":null,"follow_request_sent":null,"notifications":null},"geo":null,"coordinates":null,"place":null,"contributors":null,"quoted_status_id":1154074882101006336,"quoted_status_id_str":"1154074882101006336","quoted_status":{"created_at":"Wed Jul 24 17:04:28  0000 2019","id":1154074882101006336,"id_str":"1154074882101006336","text":"Carola Rackete al Parlamento europeo per insultare l\u2019Italia e Salvini. Lui: \u201cMa come si sono ridotti a sinistra?\u201d: https:\/\/t.co\/0WYg1kN7Dw","source":"\u003ca href \"http:\/\/twitter.com\" rel \"nofollow\"\u003eTwitter Web Client\u003c\/a\u003e","truncated":false,"in_reply_to_status_id":null,"in_reply_to_status_id_str":null,"in_reply_to_user_id":null,"in_reply_to_user_id_str":null,"in_reply_to_screen_name":null,"user":{"id":375815786,"id_str":"375815786","name":"Rassegne Italia news \ud83c\uddee\ud83c\uddf9 \u271d","screen_name":"Rassegne_Italia","location":"Italia","url":"https:\/\/www.rassegneitalia.info","description":"Ci occupiamo di rassegne stampa e divulgazione di agenzie. Tra i nostri valori la difesa dell'identit\u00e0 cristiana, la patria e la famiglia naturale","translator_type":"none","protected":false,"verified":false,"followers_count":491,"friends_count":64,"listed_count":11,"favourites_count":284,"statuses_count":5125,"created_at":"Sun Sep 18 19:49:28  0000 2011","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B40015","profile_sidebar_border_color":"000000","profile_sidebar_fill_color":"000000","profile_text_color":"000000","profile_use_background_image":false,"profile_image_url":"http:\/\/pbs.twimg.com\/profile_images\/1094268790462955521\/RVpyu7Rs_normal.jpg","profile_image_url_https":"https:\/\/pbs.twimg.com\/profile_images\/1094268790462955521\/RVpyu7Rs_normal.jpg","profile_banner_url":"https:\/\/pbs.twimg.com\/profile_banners\/375815786\/1549729024","default_profile":false,"default_profile_image":false,"following":null,"follow_request_sent":null,"notifications":null},"geo":null,"coordinates":null,"place":null,"contributors":null,"is_quote_status":false,"quote_count":0,"reply_count":0,"retweet_count":2,"favorite_count":0,"entities":{"hashtags":[],"urls":[{"url":"https:\/\/t.co\/0WYg1kN7Dw","expanded_url":"https:\/\/www.rassegneitalia.info\/carola-rackete-al-parlamento-europeo-per-insultare-litalia-e-salvini-lui-ma-come-si-sono-ridotti-a-sinistra\/","display_url":"rassegneitalia.info\/carola-rackete\u2026","indices":[115,138]}],"user_mentions":[],"symbols":[]},"favorited":false,"retweeted":false,"possibly_sensitive":false,"filter_level":"low","lang":"it"},"quoted_status_permalink":{"url":"https:\/\/t.co\/Np8QrCsfX6","expanded":"https:\/\/twitter.com\/Rassegne_Italia\/status\/1154074882101006336","display":"twitter.com\/Rassegne_Itali\u2026"},"is_quote_status":true,"quote_count":0,"reply_count":0,"retweet_count":0,"favorite_count":0,"entities":{"hashtags":[],"urls":[],"user_mentions":[],"symbols":[]},"favorited":false,"retweeted":false,"filter_level":"low","lang":"it","timestamp_ms":"1563994323474"}</t>
  </si>
  <si>
    <t>nch\u00e9 governavano facevano disastri e adesso che hanno buttato giu la la maschera non avevate qualche dubbio prima?&lt;br&gt;source":"\u003ca href \https:\/\/mobile.&lt;br&gt;twitter.&lt;br&gt;com\" rel \"nofollow\""\u003eTwitter Web App\u003c\/a\u003e"truncated"false,in_reply_to_status_id"null,in_reply_to_status_id_str"null,in_reply_to_user_id"null,in_reply_to_user_id_str"null,in_reply_to_screen_name"null,user"":{"id"":879809612148613120,id_str"":""879809612148613120"name"Templar's time!&lt;br&gt; Eredi del Sacro Romano Impero"screen_name"magistrimarini2"location"rome italy"url"null,description"Lo studio \u00e8 la migliore arma.\ud83d\udd0e \nLa parola \u00e8 la tua spada.&lt;br&gt; \u2694\ufe0f\nLa verit\u00e0 \u00e8 la tua vittoria!\ud83d\udce2\nL'altruismo \u00e8 la tua missione!\ud83c\udf0d\nEsorcizare il male tuo dovere\ud83e\udd9\u200d\u2640\ufe0f"translator_type"none"protected"false,verified"false,followers_count"":2373,friends_count"":4626,listed_count"":11,favourites_count"":1284,statuses_count"":5609,created_at"Tue Jun 27 21:12:12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ABB8C2"profile_sidebar_border_color""profile_sidebar_fill_color""profile_text_color""profile_use_background_image"false,profile_image_url"http:\/\/pbs.&lt;br&gt;twimg.&lt;br&gt;com\/profile_images\/1028748193943756800\/QPOLbvKY_normal.&lt;br&gt;jpg"profile_image_url_https"https:\/\/pbs.&lt;br&gt;twimg.&lt;br&gt;com\/profile_images\/1028748193943756800\/QPOLbvKY_normal.&lt;br&gt;jpg"profile_banner_url"https:\/\/pbs.&lt;br&gt;twimg.&lt;br&gt;com\/profile_banners\/879809612148613120\/150551613"default_profile"false,default_profile_image"false,following"null,follow_request_sent"null,notifications"null},geo"null,coordinates"null,place"null,contributors"null,quoted_status_id"":1154074882101006336,quoted_status_id_str"":""1154074882101006336"quoted_status"":{"created_at"Wed Jul 24 17:04:28  00 2019"id"":1154074882101006336,id_str"":""1154074882101006336"text"Carola Rackete al Parlamento europeo per insultare l\u2019Italia e Salvini.&lt;br&gt; Lui: \u201cMa come si sono ridotti a sinistra?\u201d: https:\/\/t.&lt;br&gt;co\/0WYg1kN7Dw"source"":""\u003ca href \"http:\/\/twitter.&lt;br&gt;com\" rel \"nofollow\""\u003eTwitter Web Client\u003c\/a\u003e"truncated"false,in_reply_to_status_id"null,in_reply_to_status_id_str"null,in_reply_to_user_id"null,in_reply_to_user_id_str"null,in_reply_to_screen_name"null,user"":{"id"":375815786,id_str"":""375815786"name"Rassegne Italia news \ud83c\uddee\ud83c\uddf9 \u271d"screen_name"Rassegne_Italia"location"Italia"url"https:\/\/w.&lt;br&gt;rassegneitalia.&lt;br&gt;info"description"Ci occupiamo di rassegne stampa e divulgazione di agenzie.&lt;br&gt; Tra i nostri valori la difesa dell'identit\u00e0 cristiana, la patria e la famiglia naturale"translator_type"none"protected"false,verified"false,followers_count"":491,friends_count"":64,listed_count"":11,favourites_count"":284,statuses_count"":5125,created_at"Sun Sep 18 19:49:28  00 2011"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B40015"profile_sidebar_border_color""profile_sidebar_fill_color""profile_text_color""profile_use_background_image"false,profile_image_url"http:\/\/pbs.&lt;br&gt;twimg.&lt;br&gt;com\/profile_images\/109426879046295521\/RVpyu7Rs_normal.&lt;br&gt;jpg"profile_image_url_https"https:\/\/pbs.&lt;br&gt;twimg.&lt;br&gt;com\/profile_images\/109426879046295521\/RVpyu7Rs_normal.&lt;br&gt;jpg"profile_banner_url"https:\/\/pbs.&lt;br&gt;twimg.&lt;br&gt;com\/profile_banners\/375815786\/1549729024"default_profile"false,default_profile_image"false,following"null,follow_request_sent"null,notifications"null},geo"null,coordinates"null,place"null,contributors"null,is_quote_status"false,quote_count"":0,reply_count"":0,retweet_count"":2,favorite_count"":0,entities"":{"hashtags"":[],urls"":[{"url"https:\/\/t.&lt;br&gt;co\/0WYg1kN7Dw"expanded_url"https:\/\/w.&lt;br&gt;rassegneitalia.&lt;br&gt;info\/carola-rackete-al-parlamento-europeo-per-insultare-litalia-e-salvini-lui-ma-come-si-sono-ridotti-a-sinistra\/"display_url"rassegneitalia.&lt;br&gt;info\/carola-rackete\u2026"indices"":[115,138]}],user_mentions"":[],symbols"":[]},favorited"false,retweeted"false,possibly_sensitive"false,filter_level"low"lang"it""},quoted_status_permalink"":{"url"https:\/\/t.&lt;br&gt;co\/Np8QrCsfX6"expanded"https:\/\/twitter.&lt;br&gt;com\/Rassegne_Italia\/status\/1154074882101006336"display"twitter.&lt;br&gt;com\/Rassegne_Itali\u2026""},is_quote_status"true,quote_count"":0,reply_count"":0,retweet_count"":0,favorite_count"":0,entities"":{"hashtags"":[],urls"":[],user_mentions"":[],symbols"":[]},favorited"false,retweeted"false,filter_level"low"lang"it"timestamp_ms"":""1563994323474""}"</t>
  </si>
  <si>
    <t xml:space="preserve"> nch\u00e9[0] governavano[0] facevano[0] disastri[0] e[0] adesso[0] che[0] hanno[0] buttato[0] giu[0] la[0] la[0] maschera[0] non[0] avevate[0] qualche[0] dubbio[0] prima[0]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"":879809612148613120[0] id_str[0] "":""879809612148613120[0] name[0] Templar's[0] time[0] [[Sentence=-1,1=word max, 1-5]] Eredi[0] del[0] Sacro[0] Romano[0] Impero[0] screen_name[0] magistrimarini2[0] location[0] rome[0] italy[0] url[0] null[0] description[0] Lo[0] studio[0] \u00e8[0] la[0] migliore[0] arma[0] .\ud83d\udd0e[0] \nLa[0] parola[0] \u00e8[0] la[0] tua[0] spada[0] [[Sentence=-1,1=word max, 1-5]] \u2694\ufe0f\nLa[0] verit\u00e0[0] \u00e8[0] la[0] tua[0] vittoria[0] !\ud83d\udce2\nL'altruismo[0] \u00e8[0] la[0] tua[0] missione[0] !\ud83c\udf0d\nEsorcizzare/!\ud83c\udf0d\nEsorcizare[0] il[0] male[0] tuo[0] dovere\ud83e\uddd9\u200d\u2640\ufe0f/dovere\ud83e\udd9\u200d\u2640\ufe0f[0] translator_type[0] none[0] protected[0] false[0] verified[0] false[0] followers_count[0] "":2373[0] friends_count[1] "":4626[0] listed_count[0] "":11[0] favourites_count[1] "":1284[0] statuses_count[0] "":5609[0] created_at[0] Tue[0] Jun[0] 27[0] 21[0] :12[0] :12[0]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com\/profile_images\/1028748193943756800\/QPOLbvKY_normal[0] [[Sentence=-1,1=word max, 1-5]] jpg[0] profile_image_url_https[0] https[0] :\/\/pbs[0] [[Sentence=-1,1=word max, 1-5]] twimg[0] [[Sentence=-1,1=word max, 1-5]] com\/profile_images\/1028748193943756800\/QPOLbvKY_normal[0] [[Sentence=-1,1=word max, 1-5]] jpg[0] profile_banner_url[0] https[0] :\/\/pbs[0] [[Sentence=-1,1=word max, 1-5]] twimg[0] [[Sentence=-1,1=word max, 1-5]] com\/profile_banners\/879809612148613120\/1505551613/com\/profile_banners\/879809612148613120\/150551613[0] default_profile[0] false[0] default_profile_image[0] false[0] following[0] null[0] follow_request_sent[0] null[0] notifications[0] null}[0] geo[0] null[0] coordinates[0] null[0] place[0] null[0] contributors[0] null[0] quoted_status_id[0] "":1154074882101006336[0] quoted_status_id_str[0] "":""1154074882101006336[0] quoted_status[0] "":{[0] created_at[0] Wed[0] Jul[0] 24[0] 17[0] :04[0] :28[0] 0000/00[0][+0.6 MultipleLetters] 2019[0] id[0] "":1154074882101006336[0] id_str[0] "":""1154074882101006336[0] text[0] Carola[0] Rackete[0] al[0] Parlamento[0] europeo[0] per[0] insultare[-2] l\u2019Italia[0] e[0] Salvini[0] [[Sentence=-3,2=word max, 1-5]] Lui[0] \u201cMa[0] come[0] si[0] sono[0] ridotti[0] a[0] sinistra[0] ?\u201d[0] https[0] :\/\/t[0] [[Sentence=-1,1=word max, 1-5]] co\/0WYg1kN7Dw[0]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"":375815786[0] id_str[0] "":""375815786[0] name[0] Rassegne[0] Italia[0] news[0] \ud83c\uddee\ud83c\uddf9[0] \u271d[0] screen_name[0] Rassegne_Italia[0] location[0] Italia[0] url[0] https[0] :\/\/www/:\/\/w[0] [[Sentence=-1,1=word max, 1-5]] rassegneitalia[0] [[Sentence=-1,1=word max, 1-5]] info[0] description[0] Ci[0] occupiamo[0] di[0] rassegne[0] stampa[0] e[0] divulgazione[0] di[0] agenzie[0] [[Sentence=-1,1=word max, 1-5]] Tra[0] i[0] nostri[0] valori[0] la[0] difesa[0] dell'identit\u00e0[0] cristiana[0] la[0] patria[0] e[0] la[0] famiglia[0] naturale[0] translator_type[0] none[0] protected[0] false[0] verified[0] false[0] followers_count[0] "":491[0] friends_count[1] "":64[0] listed_count[0] "":11[0] favourites_count[1] "":284[0] statuses_count[0] "":5125[0] created_at[0] Sun[0] Sep[0] 18[0] 19[0] :49[0] :28[0] 0000/00[0][+0.6 MultipleLetters] 2011[0]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B40015[0]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com\/profile_images\/1094268790462955521\/RVpyu7Rs_normal/com\/profile_images\/109426879046295521\/RVpyu7Rs_normal[0] [[Sentence=-1,1=word max, 1-5]] jpg[0] profile_image_url_https[0] https[0] :\/\/pbs[0] [[Sentence=-1,1=word max, 1-5]] twimg[0] [[Sentence=-1,1=word max, 1-5]] com\/profile_images\/1094268790462955521\/RVpyu7Rs_normal/com\/profile_images\/109426879046295521\/RVpyu7Rs_normal[0] [[Sentence=-1,1=word max, 1-5]] jpg[0] profile_banner_url[0] https[0] :\/\/pbs[0] [[Sentence=-1,1=word max, 1-5]] twimg[0] [[Sentence=-1,1=word max, 1-5]] com\/profile_banners\/375815786\/1549729024[0] default_profile[0] false[0] default_profile_image[0] false[0] following[0] null[0] follow_request_sent[0] null[0] notifications[0] null}[0] geo[0] null[0] coordinates[0] null[0] place[0] null[0] contributors[0] null[0] is_quote_status[0] false[0] quote_count[0] "":0[0] reply_count[0] "":0[0] retweet_count[0] "":2[0] favorite_count[1] "":0[0] entities[0] "":{[0] hashtags[0] "":[][0] urls[0] "":[{[0] url[0] https[0] :\/\/t[0] [[Sentence=-1,2=word max, 1-5]] co\/0WYg1kN7Dw[0] expanded_url[0] https[0] :\/\/www/:\/\/w[0] [[Sentence=-1,1=word max, 1-5]] rassegneitalia[0] [[Sentence=-1,1=word max, 1-5]] info\/carola[0] rackete[0] al[0] parlamento[0] europeo[0] per[0] insultare[-2] litalia[0] e[0] salvini[0] lui[0] ma[0] come[0] si[0] sono[0] ridotti[0] a[0] sinistra\/[0] display_url[0] rassegneitalia[0] [[Sentence=-3,1=word max, 1-5]] info\/carola[0] rackete\u2026[0] indices[0] "":[115[0] ,138]}][0] user_mentions[0] "":[][0] symbols[0] "":[]}[0] favorited[1] false[0] retweeted[0] false[0] possibly_sensitive[0] false[0] filter_level[0] low[-1] lang[0] it[0] ""}[0] quoted_status_permalink[0] "":{[0] url[0] https[0] :\/\/t[0] [[Sentence=-2,2=word max, 1-5]] co\/Np8QrCsfX6[0] expanded[0] https[0] :\/\/twitter[0] [[Sentence=-1,1=word max, 1-5]] com\/Rassegne_Italia\/status\/1154074882101006336[0] display[0] twitter[0] [[Sentence=-1,1=word max, 1-5]] com\/Rassegne_Itali\u2026[0] ""}[0] is_quote_status[0] true[1] quote_count[0] "":0[0] reply_count[0] "":0[0] retweet_count[0] "":0[0] favorite_count[1] "":0[0] entities[0] "":{[0] hashtags[0] "":[][0] urls[0] "":[][0] user_mentions[0] "":[][0] symbols[0] "":[]}[0] favorited[1] false[0] retweeted[0] false[0] filter_level[0] low[-1] lang[0] it[0] timestamp_ms[0] "":""1563994323474[0] ""}[0] [[Sentence=-2,2=word max, 1-5]][[[2,-3 max of sentences]]]</t>
  </si>
  <si>
    <t>tps:\/\/t.co\/UdsjXe5Ca3","source":"\u003ca href \"http:\/\/twitter.com\/download\/android\" rel \"nofollow\"\u003eTwitter for Android\u003c\/a\u003e","truncated":false,"in_reply_to_status_id":null,"in_reply_to_status_id_str":null,"in_reply_to_user_id":null,"in_reply_to_user_id_str":null,"in_reply_to_screen_name":null,"user":{"id":3105281597,"id_str":"3105281597","name":"Sergio Nuti","screen_name":"NutiSergio","location":null,"url":null,"description":"No http:\/\/UE.No http:\/\/comunisti.No 5 Stelle bottino!","translator_type":"none","protected":false,"verified":false,"followers_count":16,"friends_count":78,"listed_count":0,"favourites_count":91,"statuses_count":671,"created_at":"Sun Mar 22 17:25:26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663821699251572740\/GqRhzWoO_normal.jpg","profile_image_url_https":"https:\/\/pbs.twimg.com\/profile_images\/663821699251572740\/GqRhzWoO_normal.jpg","default_profile":true,"default_profile_image":false,"following":null,"follow_request_sent":null,"notifications":null},"geo":null,"coordinates":null,"place":null,"contributors":null,"is_quote_status":false,"quote_count":0,"reply_count":0,"retweet_count":0,"favorite_count":0,"entities":{"hashtags":[],"urls":[{"url":"https:\/\/t.co\/UdsjXe5Ca3","expanded_url":"https:\/\/ith24.altervista.org\/mozione-di-sfiducia-del-pd-contro-matteo-salvini-lui-risponde-cosi-schiaffo-a-boschi-e-renzi-foto\/","display_url":"ith24.altervista.org\/mozione-di-sfi\u2026","indices":[0,23]}],"user_mentions":[],"symbols":[]},"favorited":false,"retweeted":false,"possibly_sensitive":false,"filter_level":"low","lang":"und","timestamp_ms":"1563994348106"}</t>
  </si>
  <si>
    <t>tps:\/\/t.&lt;br&gt;co\/UdsjXe5Ca3source"":""\u003ca href \"http:\/\/twitter.&lt;br&gt;com\/download\/android\" rel \"nofollow\""\u003eTwitter for Android\u003c\/a\u003e"truncated"false,in_reply_to_status_id"null,in_reply_to_status_id_str"null,in_reply_to_user_id"null,in_reply_to_user_id_str"null,in_reply_to_screen_name"null,user"":{"id"":3105281597,id_str"":""3105281597"name"Sergio Nuti"screen_name"NutiSergio"location"null,url"null,description"No http:\/\/UE.&lt;br&gt;No http:\/\/comunisti.&lt;br&gt;No 5 Stelle bottino!&lt;br&gt;translator_type"none"protected"false,verified"false,followers_count"":16,friends_count"":78,listed_count"":0,favourites_count"":91,statuses_count"":671,created_at"Sun Mar 22 17:25:26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663821699251572740\/GqRhzWoO_normal.&lt;br&gt;jpg"profile_image_url_https"https:\/\/pbs.&lt;br&gt;twimg.&lt;br&gt;com\/profile_images\/663821699251572740\/GqRhzWoO_normal.&lt;br&gt;jpg"default_profile"true,default_profile_image"false,following"null,follow_request_sent"null,notifications"null},geo"null,coordinates"null,place"null,contributors"null,is_quote_status"false,quote_count"":0,reply_count"":0,retweet_count"":0,favorite_count"":0,entities"":{"hashtags"":[],urls"":[{"url"https:\/\/t.&lt;br&gt;co\/UdsjXe5Ca3"expanded_url"https:\/\/ith24.&lt;br&gt;altervista.&lt;br&gt;org\/mozione-di-sfiducia-del-pd-contro-matteo-salvini-lui-risponde-cosi-schiaffo-a-boschi-e-renzi-foto\/"display_url"ith24.&lt;br&gt;altervista.&lt;br&gt;org\/mozione-di-sfi\u2026"indices"":[0,23]}],user_mentions"":[],symbols"":[]},favorited"false,retweeted"false,possibly_sensitive"false,filter_level"low"lang"und"timestamp_ms"":""1563994348106""}"</t>
  </si>
  <si>
    <t xml:space="preserve"> tps[0] :\/\/t[0] [[Sentence=-1,1=word max, 1-5]] co\/UdsjXe5Ca3[0]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"":3105281597[0] id_str[0] "":""3105281597[0] name[0] Sergio[0] Nuti[0] screen_name[0] NutiSergio[0] location[0] null[0] url[0] null[0] description[0] No[0] http[0] :\/\/UE[0] [[Sentence=-1,1=word max, 1-5]] No[0] http[0] :\/\/comunisti[0] [[Sentence=-1,1=word max, 1-5]] No[0] 5[0] Stelle[0] bottino[0] [[Sentence=-1,1=word max, 1-5]] translator_type[0] none[0] protected[0] false[0] verified[0] false[0] followers_count[0] "":16[0] friends_count[1] "":78[0] listed_count[0] "":0[0] favourites_count[1] "":91[0] statuses_count[0] "":671[0] created_at[0] Sun[0] Mar[-1] 22[0] 17[0] :25[0] :26[0] 0000/00[0][+0.6 MultipleLetters] 2015[0]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com\/profile_images\/663821699251572740\/GqRhzWoO_normal[0] [[Sentence=-1,1=word max, 1-5]] jpg[0] profile_image_url_https[0] https[0] :\/\/pbs[0] [[Sentence=-1,1=word max, 1-5]] twimg[0] [[Sentence=-1,1=word max, 1-5]] com\/profile_images\/663821699251572740\/GqRhzWoO_normal[0]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co\/UdsjXe5Ca3[0] expanded_url[0] https[0] :\/\/ith24[0] [[Sentence=-1,1=word max, 1-5]] altervista[0] [[Sentence=-1,1=word max, 1-5]] org\/mozione[0] di[0] sfiducia[0] del[0] pd[0] contro[0] matteo[0] salvini[0] lui[0] risponde[0] cosi[1] schiaffo[0] a[0] boschi[0] e[0] renzi[0] foto\/[0] display_url[0] ith24[0] [[Sentence=-1,2=word max, 1-5]] altervista[0] [[Sentence=-1,1=word max, 1-5]] org\/mozione[0] di[0] sfi\u2026[0] indices[0] "":[0[0] ,23]}][0] user_mentions[0] "":[][0] symbols[0] "":[]}[0] favorited[1] false[0] retweeted[0] false[0] possibly_sensitive[0] false[0] filter_level[0] low[-1] lang[0] und[0] timestamp_ms[0] "":""1563994348106[0] ""}[0] [[Sentence=-2,2=word max, 1-5]][[[2,-2 max of sentences]]]</t>
  </si>
  <si>
    <t>@Spetters599: 'Wij nemen geen bevelen aan van Macron' \ud83d\udcaa\ud83d\udc4c\n\nLees je mee, @markrutte? \ud83d\ude0f\n\nhttps:\/\/t.co\/DpEKiOGlOo","source":"\u003ca href \"https:\/\/about.twitter.com\/products\/tweetdeck\" rel \"nofollow\"\u003eTweetD</t>
  </si>
  <si>
    <t>@Spetters599: 'Wij nemen gen bevelen an van Macron' \ud83d\udca\ud83d\udc4c\n\nLees je me, @markrutte?&lt;br&gt; \ud83d\ude0f\n\nhttps:\/\/t.&lt;br&gt;co\/DpEKiOGlOosource"":""\u003ca href \"https:\/\/about.&lt;br&gt;twitter.&lt;br&gt;com\/products\/tweetdeck\" rel \"nofollow\""</t>
  </si>
  <si>
    <t xml:space="preserve"> "@Spetters599[0] 'Wij[0] nemen[0] geen/gen[0] bevelen[0] aan/an[0] van[0] Macron'[0] \ud83d\udcaa\ud83d\udc4c\n\nLees/\ud83d\udca\ud83d\udc4c\n\nLees[0] je[0] mee/me[0] @markrutte[0] [[Sentence=-1,1=word max, 1-5]] \ud83d\ude0f\n\nhttps[0] :\/\/t[0] [[Sentence=-1,1=word max, 1-5]] co\/DpEKiOGlOo[0] source[-1] "":""\u003ca[0] href[0] \[0] https[0] :\/\/about[0] [[Sentence=-2,1=word max, 1-5]] twitter[0] [[Sentence=-1,1=word max, 1-5]] com\/products\/tweetdeck\[0] rel[0] \[0] nofollow\[0] ""\u003eTweetD[0] [[Sentence=-1,1=word max, 1-5]][[[1,-2 max of sentences]]]</t>
  </si>
  <si>
    <t>tteo Salvini: \"Sbloccati oggi 50 MILIARDI di EURO di opere pubblich\"   https:\/\/t.co\/2DoLmqfTvc #LegaNord","source":"\u003ca href \"https:\/\/ifttt.com\" rel \"nofollow\"\u003eIFTTT\u003c\/a\u003e","truncated":false,"in_reply_to_status_id":null,"in_reply_to_status_id_str":null,"in_reply_to_user_id":null,"in_reply_to_user_id_str":null,"in_reply_to_screen_name":null,"user":{"id":2478392850,"id_str":"2478392850","name":"Uniti Per Liscate","screen_name":"UnitiPerLiscate","location":"Liscate","url":"http:\/\/www.unitiperliscate.org","description":"Lista Civica di Centro-Destra","translator_type":"none","protected":false,"verified":false,"followers_count":53,"friends_count":0,"listed_count":15,"favourites_count":0,"statuses_count":58445,"created_at":"Mon May 05 13:55:26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463323231043063809\/YHifwI8a_normal.png","profile_image_url_https":"https:\/\/pbs.twimg.com\/profile_images\/463323231043063809\/YHifwI8a_normal.png","profile_banner_url":"https:\/\/pbs.twimg.com\/profile_banners\/2478392850\/1399299912","default_profile":true,"default_profile_image":false,"following":null,"follow_request_sent":null,"notifications":null},"geo":null,"coordinates":null,"place":null,"contributors":null,"is_quote_status":false,"quote_count":0,"reply_count":0,"retweet_count":0,"favorite_count":0,"entities":{"hashtags":[{"text":"LegaNord","indices":[97,106]}],"urls":[{"url":"https:\/\/t.co\/2DoLmqfTvc","expanded_url":"https:\/\/ift.tt\/2JQ1Kda","display_url":"ift.tt\/2JQ1Kda","indices":[73,96]}],"user_mentions":[],"symbols":[]},"favorited":false,"retweeted":false,"possibly_sensitive":false,"filter_level":"low","lang":"it","timestamp_ms":"1563994424627"}</t>
  </si>
  <si>
    <t>tteo Salvini: \Sbloccati oggi 50 MILIARDI di EURO di opere pubblich\"   https:\/\/t.&lt;br&gt;co\/2DoLmqfTvc #LegaNord"source"":""\u003ca href \"https:\/\/iftt.&lt;br&gt;com\" rel \"nofollow\""truncated"false,in_reply_to_status_id"null,in_reply_to_status_id_str"null,in_reply_to_user_id"null,in_reply_to_user_id_str"null,in_reply_to_screen_name"null,user"":{"id"":2478392850,id_str"":""2478392850"name"Uniti Per Liscate"screen_name"UnitiPerLiscate"location"Liscate"url"http:\/\/w.&lt;br&gt;unitiperliscate.&lt;br&gt;org"description"Lista Civica di Centro-Destra"translator_type"none"protected"false,verified"false,followers_count"":53,friends_count"":0,listed_count"":15,favourites_count"":0,statuses_count"":58445,created_at"Mon May 05 13:55:26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463323231043063809\/YHifwI8a_normal.&lt;br&gt;png"profile_image_url_https"https:\/\/pbs.&lt;br&gt;twimg.&lt;br&gt;com\/profile_images\/463323231043063809\/YHifwI8a_normal.&lt;br&gt;png"profile_banner_url"https:\/\/pbs.&lt;br&gt;twimg.&lt;br&gt;com\/profile_banners\/2478392850\/139929912"default_profile"true,default_profile_image"false,following"null,follow_request_sent"null,notifications"null},geo"null,coordinates"null,place"null,contributors"null,is_quote_status"false,quote_count"":0,reply_count"":0,retweet_count"":0,favorite_count"":0,entities"":{"hashtags"":[{"text"LegaNord"indices"":[97,106]}],urls"":[{"url"https:\/\/t.&lt;br&gt;co\/2DoLmqfTvc"expanded_url"https:\/\/ift.&lt;br&gt;tt\/2JQ1Kda"display_url"ift.&lt;br&gt;tt\/2JQ1Kda"indices"":[73,96]}],user_mentions"":[],symbols"":[]},favorited"false,retweeted"false,possibly_sensitive"false,filter_level"low"lang"it"timestamp_ms"":""1563994424627""}"</t>
  </si>
  <si>
    <t xml:space="preserve"> tteo[0] Salvini[0] \[0] Sbloccati[0] oggi[0] 50[0] MILIARDI[0] di[0] EURO[0] di[0] opere[0] pubblich\[0] https[0] :\/\/t[0] [[Sentence=-1,1=word max, 1-5]] co\/2DoLmqfTvc[0] #LegaNord[0]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"":2478392850[0] id_str[0] "":""2478392850[0] name[0] Uniti[0] Per[0] Liscate[0] screen_name[0] UnitiPerLiscate[0] location[0] Liscate[0] url[0] http[0] :\/\/www/:\/\/w[0] [[Sentence=-1,1=word max, 1-5]] unitiperliscate[0] [[Sentence=-1,1=word max, 1-5]] org[0] description[0] Lista[0] Civica[0] di[0] Centro[0] Destra[0] translator_type[0] none[0] protected[0] false[0] verified[0] false[0] followers_count[0] "":53[0] friends_count[1] "":0[0] listed_count[0] "":15[0] favourites_count[1] "":0[0] statuses_count[0] "":58445[0] created_at[0] Mon[0] May[0] 05[0] 13[0] :55[0] :26[0]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com\/profile_images\/463323231043063809\/YHifwI8a_normal[0] [[Sentence=-1,1=word max, 1-5]] png[0] profile_image_url_https[0] https[0] :\/\/pbs[0] [[Sentence=-1,1=word max, 1-5]] twimg[0] [[Sentence=-1,1=word max, 1-5]] com\/profile_images\/463323231043063809\/YHifwI8a_normal[0] [[Sentence=-1,1=word max, 1-5]] png[0] profile_banner_url[0] https[0] :\/\/pbs[0] [[Sentence=-1,1=word max, 1-5]] twimg[0] [[Sentence=-1,1=word max, 1-5]] com\/profile_banners\/2478392850\/1399299912/com\/profile_banners\/2478392850\/139929912[0]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LegaNord[0] indices[0] "":[97[0] ,106]}][0] urls[0] "":[{[0] url[0] https[0] :\/\/t[0] [[Sentence=-1,2=word max, 1-5]] co\/2DoLmqfTvc[0] expanded_url[0] https[0] :\/\/ift[0] [[Sentence=-1,1=word max, 1-5]] tt\/2JQ1Kda[0] display_url[0] ift[0] [[Sentence=-1,1=word max, 1-5]] tt\/2JQ1Kda[0] indices[0] "":[73[0] ,96]}][0] user_mentions[0] "":[][0] symbols[0] "":[]}[0] favorited[1] false[0] retweeted[0] false[0] possibly_sensitive[0] false[0] filter_level[0] low[-1] lang[0] it[0] timestamp_ms[0] "":""1563994424627[0] ""}[0] [[Sentence=-2,2=word max, 1-5]][[[2,-2 max of sentences]]]</t>
  </si>
  <si>
    <t>@jaxofficial: Io vengo dalla periferia milanese, sono figlio di una cassiera e ho cominciato a lavorare a 18 anni e fare musica di notte\u2026","source":"\u003ca href \"http:\/\/twitter.com\" rel \"nofollow\"\u003eTwitter Web Client\u003c\/a\u003e","trunc</t>
  </si>
  <si>
    <t>@jaxofficial: Io vengo dalla periferia milanese, sono figlio di una cassiera e ho cominciato a lavorare a 18 anni e fare musica di notte\u2026source"":""\u003ca href \"http:\/\/twitter.&lt;br&gt;com\" rel \"nofollow\""\u003eTwitter Web Client\u003c\/a\u003e"tru</t>
  </si>
  <si>
    <t xml:space="preserve"> "@jaxofficial[0] Io[0] vengo[0] dalla[0] periferia[0] milanese[0] sono[0] figlio[0] di[0] una[0] cassiera[0] e[0] ho[0] cominciato[0] a[0] lavorare[0] a[0] 18[0] anni[0] e[0] fare[0] musica[0] di[0] notte\u2026[0] source[-1] "":""\u003ca[0] href[0] \[0] http[0] :\/\/twitter[0] [[Sentence=-2,1=word max, 1-5]] com\[0] rel[0] \[0] nofollow\[0] ""\u003eTwitter[0] Web[0] Client\u003c\/a\u003e[0] trunc[0] [[Sentence=-1,1=word max, 1-5]][[[1,-2 max of sentences]]]</t>
  </si>
  <si>
    <t>mmvanrossum @sypwynia https:\/\/t.co\/bbSSxgFhom","display_text_range":[24,47],"source":"\u003ca href \"http:\/\/twitter.com\/download\/android\" rel \"nofollow\"\u003eTwitter for Android\u003c\/a\u003e","truncated":false,"in_reply_to_status_id":1154094555509272578,"in_reply_to_status_id_str":"1154094555509272578","in_reply_to_user_id":87674548,"in_reply_to_user_id_str":"87674548","in_reply_to_screen_name":"jmmvanrossum","user":{"id":139992113,"id_str":"139992113","name":"Jan Jaap Zwaag \ud83c\udfdb","screen_name":"JanJaapZwaag","location":"The Netherlands","url":null,"description":"Lid FvD","translator_type":"none","protected":false,"verified":false,"followers_count":80,"friends_count":150,"listed_count":1,"favourites_count":79,"statuses_count":169,"created_at":"Tue May 04 07:35:19  0000 2010","utc_offset":null,"time_zone":null,"geo_enabled":true,"lang":null,"contributors_enabled":false,"is_translator":false,"profile_background_color":"ADADAD","profile_background_image_url":"http:\/\/abs.twimg.com\/images\/themes\/theme14\/bg.gif","profile_background_image_url_https":"https:\/\/abs.twimg.com\/images\/themes\/theme14\/bg.gif","profile_background_tile":false,"profile_link_color":"009999","profile_sidebar_border_color":"EEEEEE","profile_sidebar_fill_color":"EFEFEF","profile_text_color":"333333","profile_use_background_image":true,"profile_image_url":"http:\/\/pbs.twimg.com\/profile_images\/1135211496760324098\/TQnhq3UJ_normal.jpg","profile_image_url_https":"https:\/\/pbs.twimg.com\/profile_images\/1135211496760324098\/TQnhq3UJ_normal.jpg","default_profile":false,"default_profile_image":false,"following":null,"follow_request_sent":null,"notifications":null},"geo":null,"coordinates":null,"place":null,"contributors":null,"is_quote_status":false,"quote_count":0,"reply_count":0,"retweet_count":0,"favorite_count":0,"entities":{"hashtags":[],"urls":[{"url":"https:\/\/t.co\/bbSSxgFhom","expanded_url":"https:\/\/www.dagelijksestandaard.nl\/2019\/07\/matteo-salvini-geeft-macron-deksel-op-de-neus-om-migratiedeal-we-nemen-geen-bevelen-aan-van-macron\/","display_url":"dagelijksestandaard.nl\/2019\/07\/matteo\u2026","indices":[24,47]}],"user_mentions":[{"screen_name":"jmmvanrossum","name":"Hans van Rossum \ud83e\udd89\ud83c\udfdb","id":87674548,"id_str":"87674548","indices":[0,13]},{"screen_name":"sypwynia","name":"Syp Wynia","id":48015202,"id_str":"48015202","indices":[14,23]}],"symbols":[]},"favorited":false,"retweeted":false,"possibly_sensitive":false,"filter_level":"low","lang":"und","timestamp_ms":"1563994463170"}</t>
  </si>
  <si>
    <t>mmvanrossum @sypwynia https:\/\/t.&lt;br&gt;co\/bbSSxgFhomdisplay_text_range"":[24,47],source"":""\u003ca href \"http:\/\/twitter.&lt;br&gt;com\/download\/android\" rel \"nofollow\""\u003eTwitter for Android\u003c\/a\u003e"truncated"false,in_reply_to_status_id",in_reply_to_status_id_str""in_reply_to_user_id"":87674548,in_reply_to_user_id_str"":""87674548"in_reply_to_screen_name"jmmvanrossum"user"":{"id",id_str""name"Jan Jap Zwag \ud83c\udfdb"screen_name"JanJapZwag"location"The Netherlands"url"null,description"Lid FvD"translator_type"none"protected"false,verified"false,followers_count"":80,friends_count"":150,listed_count"":1,favourites_count"":79,statuses_count"":169,created_at"Tue May 04 07:35:19  00 2010"utc_offset"null,time_zone"null,geo_enabled"true,lang"null,contributors_enabled"false,is_translator"false,profile_background_color"ADADAD"profile_background_image_url"http:\/\/abs.&lt;br&gt;twimg.&lt;br&gt;com\/images\/themes\/theme14\/bg.&lt;br&gt;gif"profile_background_image_url_https"https:\/\/abs.&lt;br&gt;twimg.&lt;br&gt;com\/images\/themes\/theme14\/bg.&lt;br&gt;gif"profile_background_tile"false,profile_link_color""profile_sidebar_border_color"EE"profile_sidebar_fill_color"EFEFEF"profile_text_color""profile_use_background_image"true,profile_image_url"http:\/\/pbs.&lt;br&gt;twimg.&lt;br&gt;com\/profile_images\/1135211496760324098\/TQnhq3UJ_normal.&lt;br&gt;jpg"profile_image_url_https"https:\/\/pbs.&lt;br&gt;twimg.&lt;br&gt;com\/profile_images\/1135211496760324098\/TQnhq3UJ_normal.&lt;br&gt;jpg"default_profile"false,default_profile_image"false,following"null,follow_request_sent"null,notifications"null},geo"null,coordinates"null,place"null,contributors"null,is_quote_status"false,quote_count"":0,reply_count"":0,retweet_count"":0,favorite_count"":0,entities"":{"hashtags"":[],urls"":[{"url"https:\/\/t.&lt;br&gt;co\/bbSSxgFhom"expanded_url"https:\/\/w.&lt;br&gt;dagelijksestandard.&lt;br&gt;nl\/2019\/07\/matteo-salvini-geeft-macron-deksel-op-de-neus-om-migratiedeal-we-nemen-gen-bevelen-an-van-macron\/"display_url"dagelijksestandard.&lt;br&gt;nl\/2019\/07\/matteo\u2026"indices"":[24,47]}],user_mentions"":[{"screen_name"jmmvanrossum"name"Hans van Rossum \ud83e\udd89\ud83c\udfdb"id"":87674548,id_str"":""87674548"indices"":[0,13]},{"screen_name"sypwynia"name"Syp Wynia"id"":48015202,id_str"":""48015202"indices"":[14,23]}],symbols"":[]},favorited"false,retweeted"false,possibly_sensitive"false,filter_level"low"lang"und"timestamp_ms"":""1563994463170""}"</t>
  </si>
  <si>
    <t xml:space="preserve"> mmvanrossum[0] @sypwynia[0] https[0] :\/\/t[0] [[Sentence=-1,1=word max, 1-5]] co\/bbSSxgFhom[0] display_text_range[0] "":[24[0] ,47][0] source[-1] "":""\u003ca[0] href[0] \[0] http[0] :\/\/twitter[0] [[Sentence=-2,1=word max, 1-5]] com\/download\/android\[0] rel[0] \[0] nofollow\[0] ""\u003eTwitter[0] for[0] Android\u003c\/a\u003e[0] truncated[0] false[0] in_reply_to_status_id[0] "":1154094555509272578/"[0][+0.6 MultipleLetters] in_reply_to_status_id_str[0] "":""1154094555509272578/"[0][+0.6 MultipleLetters] in_reply_to_user_id[0] "":87674548[0] in_reply_to_user_id_str[0] "":""87674548[0] in_reply_to_screen_name[0] jmmvanrossum[0] user[0] "":{[0] id[0] "":139992113/"[0] id_str[0] "":""139992113/"[0] name[0] Jan[0] Jaap/Jap[0] Zwaag/Zwag[0] \ud83c\udfdb[0] screen_name[0] JanJaapZwaag/JanJapZwag[0][+0.6 MultipleLetters] location[0] The[0] Netherlands[0] url[0] null[0] description[0] Lid[0] FvD[0] translator_type[0] none[0] protected[0] false[0] verified[0] false[0] followers_count[0] "":80[0] friends_count[1] "":150[0] listed_count[0] "":1[0] favourites_count[1] "":79[0] statuses_count[0] "":169[0] created_at[0] Tue[0] May[0] 04[0] 07[0] :35[0] :19[0] 0000/00[0][+0.6 MultipleLetters] 2010[0] utc_offset[0] null[0] time_zone[0] null[0] geo_enabled[0] true[1] lang[0] null[0] contributors_enabled[0] false[0] is_translator[0] false[0] profile_background_color[0] ADADAD[0]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"":""009999/"[0][+0.6 MultipleLetters] profile_sidebar_border_color[0] EEEEEE/EE[0][+0.6 MultipleLetters] profile_sidebar_fill_color[0] EFEFEF[0] profile_text_color[0] "":""333333/"[0][+0.6 MultipleLetters] profile_use_background_image[0] true[1] profile_image_url[0] http[0] :\/\/pbs[0] [[Sentence=-1,2=word max, 1-5]] twimg[0] [[Sentence=-1,1=word max, 1-5]] com\/profile_images\/1135211496760324098\/TQnhq3UJ_normal[0] [[Sentence=-1,1=word max, 1-5]] jpg[0] profile_image_url_https[0] https[0] :\/\/pbs[0] [[Sentence=-1,1=word max, 1-5]] twimg[0] [[Sentence=-1,1=word max, 1-5]] com\/profile_images\/1135211496760324098\/TQnhq3UJ_normal[0] [[Sentence=-1,1=word max, 1-5]] jpg[0]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co\/bbSSxgFhom[0]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"":[24[0] ,47]}][0] user_mentions[0] "":[{[0] screen_name[0] jmmvanrossum[0] name[0] Hans[0] van[0] Rossum[0] \ud83e\udd89\ud83c\udfdb[0] id[0] "":87674548[0] id_str[0] "":""87674548[0] indices[0] "":[0[0] ,13]}[0] ,{[0] screen_name[0] sypwynia[0] name[0] Syp[0] Wynia[0] id[0] "":48015202[0] id_str[0] "":""48015202[0] indices[0] "":[14[0] ,23]}][0] symbols[0] "":[]}[0] favorited[1] false[0] retweeted[0] false[0] possibly_sensitive[0] false[0] filter_level[0] low[-1] lang[0] und[0] timestamp_ms[0] "":""1563994463170[0] ""}[0] [[Sentence=-2,2=word max, 1-5]][[[2,-2 max of sentences]]]</t>
  </si>
  <si>
    <t>orisJohnson i hope we are next to announce to the EU, they cannot dump their middle east\/African invasion on our\u2026 https:\/\/t.co\/IXxrm7WT9G","source":"\u003ca href \"http:\/\/twitter.com\/download\/android\" rel \"nofollow\"\u003eTwitter for Android\u003c\/a\u003e","truncated":true,"in_reply_to_status_id":null,"in_reply_to_status_id_str":null,"in_reply_to_user_id":3131144855,"in_reply_to_user_id_str":"3131144855","in_reply_to_screen_name":"BorisJohnson","user":{"id":720803246642737152,"id_str":"720803246642737152","name":"Forza fergie\ud83c\udff4\udb40\udc67\udb40\udc62\udb40\udc73\udb40\udc63\udb40\udc74\udb40\udc7f","screen_name":"forza_fergie","location":"Scotland","url":null,"description":"My dreams are red, so is my dog!! #ForzaFerrari #GGMU #LUHG","translator_type":"none","protected":false,"verified":false,"followers_count":386,"friends_count":454,"listed_count":2,"favourites_count":18345,"statuses_count":5398,"created_at":"Fri Apr 15 02:37:40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1137082151126687744\/Mm2uAfgI_normal.jpg","profile_image_url_https":"https:\/\/pbs.twimg.com\/profile_images\/1137082151126687744\/Mm2uAfgI_normal.jpg","profile_banner_url":"https:\/\/pbs.twimg.com\/profile_banners\/720803246642737152\/1560983774","default_profile":true,"default_profile_image":false,"following":null,"follow_request_sent":null,"notifications":null},"geo":null,"coordinates":null,"place":null,"contributors":null,"quoted_status_id":1153770450717159425,"quoted_status_id_str":"1153770450717159425","quoted_status":{"created_at":"Tue Jul 23 20:54:46  0000 2019","id":1153770450717159425,"id_str":"1153770450717159425","text":"Italian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#IAMTOMMY\n\ud83c\uddec\ud83c\udde7\ud83c\uddee\ud83c\uddf1\ud83c\uddfa\ud83c\uddf8","translator_type":"none","protected":false,"verified":false,"followers_count":4600,"friends_count":5001,"listed_count":77,"favourites_count":95744,"statuses_count":86831,"created_at":"Mon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32,"reply_count":69,"retweet_count":317,"favorite_count":834,"entities":{"hashtags":[],"urls":[{"url":"https:\/\/t.co\/AexJWSlhh1","expanded_url":"https:\/\/twitter.com\/i\/web\/status\/1153770450717159425","display_url":"twitter.com\/i\/web\/status\/1\u2026","indices":[117,140]}],"user_mentions":[],"symbols":[]},"favorited":false,"retweeted":false,"possibly_sensitive":false,"filter_level":"low","lang":"en"},"quoted_status_permalink":{"url":"https:\/\/t.co\/TcfRsYdspV","expanded":"https:\/\/twitter.com\/WelshCelt\/status\/1153770450717159425","display":"twitter.com\/WelshCelt\/stat\u2026"},"is_quote_status":true,"extended_tweet":{"full_text":"@BorisJohnson i hope we are next to announce to the EU, they cannot dump their middle east\/African invasion on our shores. We know May signed us upto all sorts and we expect you to stop it. #BorisJohnsonPM #Immigration #Brexit","display_text_range":[0,226],"entities":{"hashtags":[{"text":"BorisJohnsonPM","indices":[190,205]},{"text":"Immigration","indices":[206,218]},{"text":"Brexit","indices":[219,226]}],"urls":[],"user_mentions":[{"screen_name":"BorisJohnson","name":"Boris Johnson","id":3131144855,"id_str":"3131144855","indices":[0,13]}],"symbols":[]}},"quote_count":0,"reply_count":0,"retweet_count":0,"favorite_count":0,"entities":{"hashtags":[],"urls":[{"url":"https:\/\/t.co\/IXxrm7WT9G","expanded_url":"https:\/\/twitter.com\/i\/web\/status\/1154102589392396288","display_url":"twitter.com\/i\/web\/status\/1\u2026","indices":[116,139]}],"user_mentions":[{"screen_name":"BorisJohnson","name":"Boris Johnson","id":3131144855,"id_str":"3131144855","indices":[0,13]}],"symbols":[]},"favorited":false,"retweeted":false,"filter_level":"low","lang":"en","timestamp_ms":"1563994474157"}</t>
  </si>
  <si>
    <t>orisJohnson i hope we are next to announce to the EU, they cannot dump their middle east\/African invasion on our\u2026 https:\/\/t.&lt;br&gt;co\/IXxrm7WT9Gsource"":""\u003ca href \"http:\/\/twitter.&lt;br&gt;com\/download\/android\" rel \"nofollow\""\u003eTwitter for Android\u003c\/a\u003e"truncated"true,in_reply_to_status_id"null,in_reply_to_status_id_str"null,in_reply_to_user_id"":3131144855,in_reply_to_user_id_str"":""3131144855"in_reply_to_screen_name"BorisJohnson"user"":{"id"":720803246642737152,id_str"":""720803246642737152"name"Forza fergie\ud83c\udff4\udb40\udc67\udb40\udc62\udb40\udc73\udb40\udc63\udb40\udc74\udb40\udc7f"screen_name"forza_fergie"location"Scotland"url"null,description"My dreams are red, so is my dog!&lt;br&gt; #ForzaFerrari #GGMU #LUHG"translator_type"none"protected"false,verified"false,followers_count"":386,friends_count"":454,listed_count"":2,favourites_count"":18345,statuses_count"":5398,created_at"Fri Apr 15 02:37:40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1137082151126687744\/Mm2uAfgI_normal.&lt;br&gt;jpg"profile_image_url_https"https:\/\/pbs.&lt;br&gt;twimg.&lt;br&gt;com\/profile_images\/1137082151126687744\/Mm2uAfgI_normal.&lt;br&gt;jpg"profile_banner_url"https:\/\/pbs.&lt;br&gt;twimg.&lt;br&gt;com\/profile_banners\/720803246642737152\/1560983774"default_profile"true,default_profile_image"false,following"null,follow_request_sent"null,notifications"null},geo"null,coordinates"null,place"null,contributors"null,quoted_status_id"":1153770450717159425,quoted_status_id_str"":""1153770450717159425"quoted_status"":{"created_at"Tue Jul 23 20:54:46  00 2019"id"":1153770450717159425,id_str"":""1153770450717159425"text"Italian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#IAMTOMMY\n\ud83c\uddec\ud83c\udde7\ud83c\uddee\ud83c\uddf1\ud83c\uddfa\ud83c\uddf8"translator_type"none"protected"false,verified"false,followers_count"":4600,friends_count"":5001,listed_count"":77,favourites_count"":95744,statuses_count"":86831,created_at"Mon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32,reply_count"":69,retweet_count"":317,favorite_count"":834,entities"":{"hashtags"":[],urls"":[{"url"https:\/\/t.&lt;br&gt;co\/AexJWSlh1"expanded_url"https:\/\/twitter.&lt;br&gt;com\/i\/web\/status\/1153770450717159425"display_url"twitter.&lt;br&gt;com\/i\/web\/status\/1\u2026"indices"":[117,140]}],user_mentions"":[],symbols"":[]},favorited"false,retweeted"false,possibly_sensitive"false,filter_level"low"lang"en""},quoted_status_permalink"":{"url"https:\/\/t.&lt;br&gt;co\/TcfRsYdspV"expanded"https:\/\/twitter.&lt;br&gt;com\/WelshCelt\/status\/1153770450717159425"display"twitter.&lt;br&gt;com\/WelshCelt\/stat\u2026""},is_quote_status"true,extended_tweet"":{"full_text"":""@BorisJohnson i hope we are next to announce to the EU, they cannot dump their middle east\/African invasion on our shores.&lt;br&gt; We know May signed us upto all sorts and we expect you to stop it.&lt;br&gt; #BorisJohnsonPM #Immigration #Brexit"display_text_range"":[0,226],entities"":{"hashtags"":[{"text"BorisJohnsonPM"indices"":[190,205]},{"text"Immigration"indices"":[206,218]},{"text"Brexit"indices"":[219,226]}],urls"":[],user_mentions"":[{"screen_name"BorisJohnson"name"Boris Johnson"id"":3131144855,id_str"":""3131144855"indices"":[0,13]}],symbols"":[]}},quote_count"":0,reply_count"":0,retweet_count"":0,favorite_count"":0,entities"":{"hashtags"":[],urls"":[{"url"https:\/\/t.&lt;br&gt;co\/IXxrm7WT9G"expanded_url"https:\/\/twitter.&lt;br&gt;com\/i\/web\/status\/1154102589392396288"display_url"twitter.&lt;br&gt;com\/i\/web\/status\/1\u2026"indices"":[116,139]}],user_mentions"":[{"screen_name"BorisJohnson"name"Boris Johnson"id"":3131144855,id_str"":""3131144855"indices"":[0,13]}],symbols"":[]},favorited"false,retweeted"false,filter_level"low"lang"en"timestamp_ms"":""1563994474157""}"</t>
  </si>
  <si>
    <t xml:space="preserve"> orisJohnson[0] i[0] hope[2] we[0] are[0] next[0] to[0] announce[0] to[0] the[0] EU[0] they[0] cannot[0] dump[-1][NegatedDueToPreviousWord] their[0] middle[0] east\/African[0] invasion[0] on[0] our\u2026[0] https[0] :\/\/t[0] [[Sentence=-1,3=word max, 1-5]] co\/IXxrm7WT9G[0] source[-1] "":""\u003ca[0] href[0] \[0] http[0] :\/\/twitter[0] [[Sentence=-2,1=word max, 1-5]] com\/download\/android\[0] rel[0] \[0] nofollow\[0] ""\u003eTwitter[0] for[0] Android\u003c\/a\u003e[0] truncated[0] true[1] in_reply_to_status_id[0] null[0] in_reply_to_status_id_str[0] null[0] in_reply_to_user_id[0] "":3131144855[0] in_reply_to_user_id_str[0] "":""3131144855[0] in_reply_to_screen_name[0] BorisJohnson[0] user[0] "":{[0] id[0] "":720803246642737152[0] id_str[0] "":""720803246642737152[0] name[0] Forza[0] fergie\ud83c\udff4\udb40\udc67\udb40\udc62\udb40\udc73\udb40\udc63\udb40\udc74\udb40\udc7f[0] screen_name[0] forza_fergie[0] location[0] Scotland[0] url[0] null[0] description[0] My[0] dreams[0] are[0] red[0] so[0] is[0] my[0] dog[0][+0.6 EmphasisInPunctuation] [[Sentence=-1,2=word max, 1-5]] #ForzaFerrari[0] #GGMU[0] #LUHG[0] translator_type[0] none[0] protected[0] false[0] verified[0] false[0] followers_count[0] "":386[0] friends_count[1] "":454[0] listed_count[0] "":2[0] favourites_count[1] "":18345[0] statuses_count[0] "":5398[0] created_at[0] Fri[0] Apr[0] 15[0] 02[0] :37[0] :40[0]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com\/profile_images\/1137082151126687744\/Mm2uAfgI_normal[0] [[Sentence=-1,1=word max, 1-5]] jpg[0] profile_image_url_https[0] https[0] :\/\/pbs[0] [[Sentence=-1,1=word max, 1-5]] twimg[0] [[Sentence=-1,1=word max, 1-5]] com\/profile_images\/1137082151126687744\/Mm2uAfgI_normal[0] [[Sentence=-1,1=word max, 1-5]] jpg[0] profile_banner_url[0] https[0] :\/\/pbs[0] [[Sentence=-1,1=word max, 1-5]] twimg[0] [[Sentence=-1,1=word max, 1-5]] com\/profile_banners\/720803246642737152\/1560983774[0] default_profile[0] true[1] default_profile_image[0] false[0] following[0] null[0] follow_request_sent[0] null[0] notifications[0] null}[0] geo[0] null[0] coordinates[0] null[0] place[0] null[0] contributors[0] null[0] quoted_status_id[0] "":1153770450717159425[0] quoted_status_id_str[0] "":""1153770450717159425[0] quoted_status[0] "":{[0] created_at[0] Tue[0] Jul[0] 23[0] 20[0] :54[0] :46[0] 0000/00[0][+0.6 MultipleLetters] 2019[0] id[0] "":1153770450717159425[0] id_str[0] "":""1153770450717159425[0] text[0] Italian[0] populist[0] leader[0] Matteo[0] Salvini[0] to[0] continue[0] turning[0] away[0] refugee[-1] rescue[0] boats[0] as[0] he[0] boycotts[0] meeting[0] to[0] tack\u2026[0] https[0] :\/\/t[0] [[Sentence=-2,2=word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"":4600[0] friends_count[1] "":5001[0] listed_count[0] "":77[0] favourites_count[1] "":95744[0] statuses_count[0] "":86831[0]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"":32[0] reply_count[0] "":69[0] retweet_count[0] "":317[0] favorite_count[1] "":834[0]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""}[0] quoted_status_permalink[0] "":{[0] url[0] https[0] :\/\/t[0] [[Sentence=-2,2=word max, 1-5]] co\/TcfRsYdspV[0] expanded[0] https[0] :\/\/twitter[0] [[Sentence=-1,1=word max, 1-5]] com\/WelshCelt\/status\/1153770450717159425[0] display[0] twitter[0] [[Sentence=-1,1=word max, 1-5]] com\/WelshCelt\/stat\u2026[0] ""}[0] is_quote_status[0] true[1] extended_tweet[0] "":{[0] full_text[0] "":""@BorisJohnson[0] i[0] hope[2] we[0] are[0] next[0] to[0] announce[0] to[0] the[0] EU[0] they[0] cannot[0] dump[-1][NegatedDueToPreviousWord] their[0] middle[0] east\/African[0] invasion[0] on[0] our[0] shores[0] [[Sentence=-1,3=word max, 1-5]] We[0] know[0] May[0] signed[0] us[0] upto[0] all[0] sorts[0] and[0] we[0] expect[0] you[0] to[0] stop[0] it[0] [[Sentence=-1,1=word max, 1-5]] #BorisJohnsonPM[0] #Immigration[0] #Brexit[0] display_text_range[0] "":[0[0] ,226][0] entities[0] "":{[0] hashtags[0] "":[{[0] text[0] BorisJohnsonPM[0] indices[0] "":[190[0] ,205]}[0] ,{[0] text[0] Immigration[0] indices[0] "":[206[0] ,218]}[0] ,{[0] text[0] Brexit[0] indices[0] "":[219[0] ,226]}][0] urls[0] "":[][0] user_mentions[0] "":[{[0] screen_name[0] BorisJohnson[0] name[0] Boris[0] Johnson[0] id[0] "":3131144855[0] id_str[0] "":""3131144855[0] indices[0] "":[0[0] ,13]}][0] symbols[0] "":[]}}[0] quote_count[0] "":0[0] reply_count[0] "":0[0] retweet_count[0] "":0[0] favorite_count[1] "":0[0] entities[0] "":{[0] hashtags[0] "":[][0] urls[0] "":[{[0] url[0] https[0] :\/\/t[0] [[Sentence=-1,2=word max, 1-5]] co\/IXxrm7WT9G[0] expanded_url[0] https[0] :\/\/twitter[0] [[Sentence=-1,1=word max, 1-5]] com\/i\/web\/status\/1154102589392396288[0] display_url[0] twitter[0] [[Sentence=-1,1=word max, 1-5]] com\/i\/web\/status\/1\u2026[0] indices[0] "":[116[0] ,139]}][0] user_mentions[0] "":[{[0] screen_name[0] BorisJohnson[0] name[0] Boris[0] Johnson[0] id[0] "":3131144855[0] id_str[0] "":""3131144855[0] indices[0] "":[0[0] ,13]}][0] symbols[0] "":[]}[0] favorited[1] false[0] retweeted[0] false[0] filter_level[0] low[-1] lang[0] en[0] timestamp_ms[0] "":""1563994474157[0] ""}[0] [[Sentence=-2,2=word max, 1-5]][[[3,-3 max of sentences]]]</t>
  </si>
  <si>
    <t>tps:\/\/t.co\/fuUW3xGFbW Die Reporter von @STRG_F waren an Bord der Sea Watch 3 und haben die ganze Situation mitgef\u2026 https:\/\/t.co\/zUPwcJdmCG","source":"\u003ca href \"http:\/\/twitter.com\/download\/iphone\" rel \"nofollow\"\u003eTwitter for iPhone\u003c\/a\u003e","truncated":true,"in_reply_to_status_id":null,"in_reply_to_status_id_str":null,"in_reply_to_user_id":null,"in_reply_to_user_id_str":null,"in_reply_to_screen_name":null,"user":{"id":723939710415036416,"id_str":"723939710415036416","name":"AG Mig Mitte","screen_name":"AGMigMitte","location":"Berlin-Mitte","url":null,"description":"SPD AG Migration und Vielfalt Berlin Mitte","translator_type":"none","protected":false,"verified":false,"followers_count":205,"friends_count":486,"listed_count":1,"favourites_count":583,"statuses_count":206,"created_at":"Sat Apr 23 18:20:51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723940437266956288\/fe11R66Q_normal.jpg","profile_image_url_https":"https:\/\/pbs.twimg.com\/profile_images\/723940437266956288\/fe11R66Q_normal.jpg","profile_banner_url":"https:\/\/pbs.twimg.com\/profile_banners\/723939710415036416\/1506792058","default_profile":true,"default_profile_image":false,"following":null,"follow_request_sent":null,"notifications":null},"geo":null,"coordinates":null,"place":null,"contributors":null,"is_quote_status":false,"extended_tweet":{"full_text":"https:\/\/t.co\/fuUW3xGFbW Die Reporter von @STRG_F waren an Bord der Sea Watch 3 und haben die ganze Situation mitgefilmt. #Seenotrettung ist kein Verbrechen!","display_text_range":[0,156],"entities":{"hashtags":[{"text":"Seenotrettung","indices":[121,135]}],"urls":[{"url":"https:\/\/t.co\/fuUW3xGFbW","expanded_url":"https:\/\/youtu.be\/mRvzVpTCuVY","display_url":"youtu.be\/mRvzVpTCuVY","indices":[0,23]}],"user_mentions":[{"screen_name":"STRG_F","name":"STRG_F","id":933993704666402816,"id_str":"933993704666402816","indices":[41,48]}],"symbols":[]}},"quote_count":0,"reply_count":0,"retweet_count":0,"favorite_count":0,"entities":{"hashtags":[],"urls":[{"url":"https:\/\/t.co\/fuUW3xGFbW","expanded_url":"https:\/\/youtu.be\/mRvzVpTCuVY","display_url":"youtu.be\/mRvzVpTCuVY","indices":[0,23]},{"url":"https:\/\/t.co\/zUPwcJdmCG","expanded_url":"https:\/\/twitter.com\/i\/web\/status\/1154102626566463488","display_url":"twitter.com\/i\/web\/status\/1\u2026","indices":[117,140]}],"user_mentions":[{"screen_name":"STRG_F","name":"STRG_F","id":933993704666402816,"id_str":"933993704666402816","indices":[41,48]}],"symbols":[]},"favorited":false,"retweeted":false,"possibly_sensitive":false,"filter_level":"low","lang":"de","timestamp_ms":"1563994483020"}</t>
  </si>
  <si>
    <t>tps:\/\/t.&lt;br&gt;co\/fuUW3xGFbW Die Reporter von @STRG_F waren an Bord der Sea Watch 3 und haben die ganze Situation mitgef\u2026 https:\/\/t.&lt;br&gt;co\/zUPwcJdmCGsource"":""\u003ca href \"http:\/\/twitter.&lt;br&gt;com\/download\/iphone\" rel \"nofollow\""\u003eTwitter for iPhone\u003c\/a\u003e"truncated"true,in_reply_to_status_id"null,in_reply_to_status_id_str"null,in_reply_to_user_id"null,in_reply_to_user_id_str"null,in_reply_to_screen_name"null,user"":{"id"":723939710415036416,id_str"":""723939710415036416"name"AG Mig Mitte"screen_name"AGMigMitte"location"Berlin-Mitte"url"null,description"SPD AG Migration und Vielfalt Berlin Mitte"translator_type"none"protected"false,verified"false,followers_count"":205,friends_count"":486,listed_count"":1,favourites_count"":583,statuses_count"":206,created_at"Sat Apr 23 18:20:51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723940437266956288\/fe11R66Q_normal.&lt;br&gt;jpg"profile_image_url_https"https:\/\/pbs.&lt;br&gt;twimg.&lt;br&gt;com\/profile_images\/723940437266956288\/fe11R66Q_normal.&lt;br&gt;jpg"profile_banner_url"https:\/\/pbs.&lt;br&gt;twimg.&lt;br&gt;com\/profile_banners\/723939710415036416\/1506792058"default_profile"true,default_profile_image"false,following"null,follow_request_sent"null,notifications"null},geo"null,coordinates"null,place"null,contributors"null,is_quote_status"false,extended_tweet"":{"full_text"https:\/\/t.&lt;br&gt;co\/fuUW3xGFbW Die Reporter von @STRG_F waren an Bord der Sea Watch 3 und haben die ganze Situation mitgefilmt.&lt;br&gt; #Seenotrettung ist kein Verbrechen!&lt;br&gt;display_text_range"":[0,156],entities"":{"hashtags"":[{"text"Seenotrettung"indices"":[121,135]}],urls"":[{"url"https:\/\/t.&lt;br&gt;co\/fuUW3xGFbW"expanded_url"https:\/\/youtu.&lt;br&gt;be\/mRvzVpTCuVY"display_url"youtu.&lt;br&gt;be\/mRvzVpTCuVY"indices"":[0,23]}],user_mentions"":[{"screen_name"STRG_F"name"STRG_F"id",id_str""indices"":[41,48]}],symbols"":[]}},quote_count"":0,reply_count"":0,retweet_count"":0,favorite_count"":0,entities"":{"hashtags"":[],urls"":[{"url"https:\/\/t.&lt;br&gt;co\/fuUW3xGFbW"expanded_url"https:\/\/youtu.&lt;br&gt;be\/mRvzVpTCuVY"display_url"youtu.&lt;br&gt;be\/mRvzVpTCuVY"indices"":[0,23]},{"url"https:\/\/t.&lt;br&gt;co\/zUPwcJdmCG"expanded_url"https:\/\/twitter.&lt;br&gt;com\/i\/web\/status\/1154102626566463488"display_url"twitter.&lt;br&gt;com\/i\/web\/status\/1\u2026"indices"":[117,140]}],user_mentions"":[{"screen_name"STRG_F"name"STRG_F"id",id_str""indices"":[41,48]}],symbols"":[]},favorited"false,retweeted"false,possibly_sensitive"false,filter_level"low"lang"de"timestamp_ms"":""1563994483020""}"</t>
  </si>
  <si>
    <t xml:space="preserve"> tps[0] :\/\/t[0] [[Sentence=-1,1=word max, 1-5]] co\/fuUW3xGFbW[0] Die[0] Reporter[0] von[0] @STRG_F[0] waren[0] an[0] Bord[0] der[0] Sea[0] Watch[0] 3[0] und[0] haben[0] die[0] ganze[0] Situation[0] mitgef\u2026[0] https[0] :\/\/t[0] [[Sentence=-1,1=word max, 1-5]] co\/zUPwcJdmCG[0]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"":723939710415036416[0] id_str[0] "":""723939710415036416[0] name[0] AG[0] Mig[0] Mitte[0] screen_name[0] AGMigMitte[0] location[0] Berlin[0] Mitte[0] url[0] null[0] description[0] SPD[0] AG[0] Migration[0] und[0] Vielfalt[0] Berlin[0] Mitte[0] translator_type[0] none[0] protected[0] false[0] verified[0] false[0] followers_count[0] "":205[0] friends_count[1] "":486[0] listed_count[0] "":1[0] favourites_count[1] "":583[0] statuses_count[0] "":206[0] created_at[0] Sat[0] Apr[0] 23[0] 18[0] :20[0] :51[0]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com\/profile_images\/723940437266956288\/fe11R66Q_normal[0] [[Sentence=-1,1=word max, 1-5]] jpg[0] profile_image_url_https[0] https[0] :\/\/pbs[0] [[Sentence=-1,1=word max, 1-5]] twimg[0] [[Sentence=-1,1=word max, 1-5]] com\/profile_images\/723940437266956288\/fe11R66Q_normal[0] [[Sentence=-1,1=word max, 1-5]] jpg[0] profile_banner_url[0] https[0] :\/\/pbs[0] [[Sentence=-1,1=word max, 1-5]] twimg[0] [[Sentence=-1,1=word max, 1-5]] com\/profile_banners\/723939710415036416\/1506792058[0] default_profile[0] true[1] default_profile_image[0] false[0] following[0] null[0] follow_request_sent[0] null[0] notifications[0] null}[0] geo[0] null[0] coordinates[0] null[0] place[0] null[0] contributors[0] null[0] is_quote_status[0] false[0] extended_tweet[0] "":{[0] full_text[0] https[0] :\/\/t[0] [[Sentence=-1,2=word max, 1-5]] co\/fuUW3xGFbW[0] Die[0] Reporter[0] von[0] @STRG_F[0] waren[0] an[0] Bord[0] der[0] Sea[0] Watch[0] 3[0] und[0] haben[0] die[0] ganze[0] Situation[0] mitgefilmt[0] [[Sentence=-1,1=word max, 1-5]] #Seenotrettung[0] ist[0] kein[0] Verbrechen[0] [[Sentence=-1,1=word max, 1-5]] display_text_range[0] "":[0[0] ,156][0] entities[0] "":{[0] hashtags[0] "":[{[0] text[0] Seenotrettung[0] indices[0] "":[121[0] ,135]}][0] urls[0] "":[{[0] url[0] https[0] :\/\/t[0] [[Sentence=-1,1=word max, 1-5]] co\/fuUW3xGFbW[0] expanded_url[0] https[0] :\/\/youtu[0] [[Sentence=-1,1=word max, 1-5]] be\/mRvzVpTCuVY[0] display_url[0] youtu[0] [[Sentence=-1,1=word max, 1-5]] be\/mRvzVpTCuVY[0] indices[0] "":[0[0] ,23]}][0] user_mentions[0] "":[{[0] screen_name[0] STRG_F[0] name[0] STRG_F[0] id[0] "":933993704666402816/"[0] id_str[0] "":""933993704666402816/"[0] indices[0] "":[41[0] ,48]}][0] symbols[0] "":[]}}[0] quote_count[0] "":0[0] reply_count[0] "":0[0] retweet_count[0] "":0[0] favorite_count[1] "":0[0] entities[0] "":{[0] hashtags[0] "":[][0] urls[0] "":[{[0] url[0] https[0] :\/\/t[0] [[Sentence=-1,2=word max, 1-5]] co\/fuUW3xGFbW[0] expanded_url[0] https[0] :\/\/youtu[0] [[Sentence=-1,1=word max, 1-5]] be\/mRvzVpTCuVY[0] display_url[0] youtu[0] [[Sentence=-1,1=word max, 1-5]] be\/mRvzVpTCuVY[0] indices[0] "":[0[0] ,23]}[0] ,{[0] url[0] https[0] :\/\/t[0] [[Sentence=-1,1=word max, 1-5]] co\/zUPwcJdmCG[0] expanded_url[0] https[0] :\/\/twitter[0] [[Sentence=-1,1=word max, 1-5]] com\/i\/web\/status\/1154102626566463488[0] display_url[0] twitter[0] [[Sentence=-1,1=word max, 1-5]] com\/i\/web\/status\/1\u2026[0] indices[0] "":[117[0] ,140]}][0] user_mentions[0] "":[{[0] screen_name[0] STRG_F[0] name[0] STRG_F[0] id[0] "":933993704666402816/"[0] id_str[0] "":""933993704666402816/"[0] indices[0] "":[41[0] ,48]}][0] symbols[0] "":[]}[0] favorited[1] false[0] retweeted[0] false[0] possibly_sensitive[0] false[0] filter_level[0] low[-1] lang[0] de[0] timestamp_ms[0] "":""1563994483020[0] ""}[0] [[Sentence=-2,2=word max, 1-5]][[[2,-2 max of sentences]]]</t>
  </si>
  <si>
    <t>@LegaSalvini:    MATTEO SALVINI A GOLASECCA    \n\n\ud83d\udc49\ud83c\udffb Gioved\u00ec 25 luglio, ore 20:30, Golasecca (Varese). https:\/\/t.co\/KwkUWD8BsA","source":"\u003ca href \"https:\/\/mobile.twitter.com\" rel \"nofollow\"\u003eTwitter Web App\u0</t>
  </si>
  <si>
    <t>@LegaSalvini:    MATTEO SALVINI A GOLASECCA    \n\n\ud83d\udc49\ud83c\udffb Gioved\u00ec 25 luglio, ore 20:30, Golasecca (Varese)&lt;br&gt; https:\/\/t.&lt;br&gt;co\/KwkUWD8BsAsource"":""\u003ca href \"https:\/\/mobile.&lt;br&gt;twitter.&lt;br&gt;com\" rel \"nofollow\""\u003eTwi</t>
  </si>
  <si>
    <t xml:space="preserve"> "@LegaSalvini[0] MATTEO[0] SALVINI[0] A[0] GOLASECCA[0] \n\n\ud83d\udc49\ud83c\udffb[0] Gioved\u00ec[0] 25[0] luglio[0] ore[0] 20[0] :30[0] Golasecca[0] Varese[0] [[Sentence=-1,1=word max, 1-5]] https[0] :\/\/t[0] [[Sentence=-1,1=word max, 1-5]] co\/KwkUWD8BsA[0] source[-1] "":""\u003ca[0] href[0] \[0] https[0] :\/\/mobile[0] [[Sentence=-2,1=word max, 1-5]] twitter[0] [[Sentence=-1,1=word max, 1-5]] com\[0] rel[0] \[0] nofollow\[0] ""\u003eTwitter[0] Web[0] App\u0[0] [[Sentence=-1,1=word max, 1-5]][[[1,-2 max of sentences]]]</t>
  </si>
  <si>
    <t>@Libero_official: \"Non siamo n\u00e9 tuoi schiavi n\u00e9 il tuo campo profughi: apri il porto di Marsiglia\". Matteo Salvini spara ad alzo zero co\u2026","source":"\u003ca href \"https:\/\/mobile.twitter.com\" rel \"nofollow\"\u003eTwitter Web App\u003c</t>
  </si>
  <si>
    <t>@Libero_official: \Non siamo n\u00e9 tuoi schiavi n\u00e9 il tuo campo profughi: apri il porto di Marsiglia\"&lt;br&gt; Matteo Salvini spara ad alzo zero co\u2026"source"":""\u003ca href \"https:\/\/mobile.&lt;br&gt;twitter.&lt;br&gt;com\" rel \"nofollow\""\u003eTwitter We</t>
  </si>
  <si>
    <t xml:space="preserve"> "@Libero_official[0] \[0] Non[0] siamo[0] n\u00e9[0] tuoi[0] schiavi[0] n\u00e9[0] il[0] tuo[0] campo[0] profughi[0] apri[0] il[0] porto[0] di[0] Marsiglia\[0] [[Sentence=-1,1=word max, 1-5]] Matteo[0] Salvini[0] spara[0] ad[0] alzo[0] zero[0] co\u2026[0] source[-1] "":""\u003ca[0] href[0] \[0] https[0] :\/\/mobile[0] [[Sentence=-2,1=word max, 1-5]] twitter[0] [[Sentence=-1,1=word max, 1-5]] com\[0] rel[0] \[0] nofollow\[0] ""\u003eTwitter[0] Web[0] App\u003c[0] [[Sentence=-1,1=word max, 1-5]][[[1,-2 max of sentences]]]</t>
  </si>
  <si>
    <t>@PiazzaaItalia: #CarolaRackete #SeaWatch3\nNon esiste nessuna capitana eroina, l'intervista alla volontaria italiana in Africa...\nSe vi v\u2026","source":"\u003ca href \"http:\/\/twitter.com\" rel \"nofollow\"\u003eTwitter Web Client\u003c\/a\u003e","tru</t>
  </si>
  <si>
    <t>@PiazaItalia: #CarolaRackete #SeaWatch3\nNon esiste nessuna capitana eroina, l'intervista ala volontaria italiana in Africa..\nSe vi v\u2026source"":""\u003ca href \"http:\/\/twitter.&lt;br&gt;com\" rel \"nofollow\""\u003eTwitter Web Client\u003c\/a\u003e"tru"</t>
  </si>
  <si>
    <t xml:space="preserve"> "@PiazzaaItalia/"@PiazaItalia[0][+0.6 MultipleLetters] #CarolaRackete[0] #SeaWatch3\nNon[0] esiste[0] nessuna[0] capitana[0] eroina[0] l'intervista[0] alla/ala[0] volontaria[0] italiana[0] in[0] Africa[0] ...\nSe/..\nSe[0] vi[0] v\u2026[0] source[-1] "":""\u003ca[0] href[0] \[0] http[0] :\/\/twitter[0] [[Sentence=-2,2=word max, 1-5]] com\[0] rel[0] \[0] nofollow\[0] ""\u003eTwitter[0] Web[0] Client\u003c\/a\u003e[0] tru[0] [[Sentence=-1,1=word max, 1-5]][[[2,-2 max of sentences]]]</t>
  </si>
  <si>
    <t>tto!\n\nUn giorno senza reggiseno per solidariet\u00e0 con Carola Rackete - Tgcom24.  https:\/\/t.co\/gJ9aB0dH0F","source":"\u003ca href \"http:\/\/twitter.com\/download\/iphone\" rel \"nofollow\"\u003eTwitter for iPhone\u003c\/a\u003e","truncated":false,"in_reply_to_status_id":null,"in_reply_to_status_id_str":null,"in_reply_to_user_id":null,"in_reply_to_user_id_str":null,"in_reply_to_screen_name":null,"user":{"id":266517443,"id_str":"266517443","name":"Roberto Brazzale","screen_name":"robertobrazzale","location":"Reggenza dei Sette Comuni","url":null,"description":"SetteComunista mai pentito ne' dissociato.","translator_type":"none","protected":false,"verified":false,"followers_count":1116,"friends_count":157,"listed_count":14,"favourites_count":1007,"statuses_count":3419,"created_at":"Tue Mar 15 10:56:12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1057377839891341312\/ZRsgP8z3_normal.jpg","profile_image_url_https":"https:\/\/pbs.twimg.com\/profile_images\/1057377839891341312\/ZRsgP8z3_normal.jpg","profile_banner_url":"https:\/\/pbs.twimg.com\/profile_banners\/266517443\/1516652680","default_profile":true,"default_profile_image":false,"following":null,"follow_request_sent":null,"notifications":null},"geo":null,"coordinates":null,"place":null,"contributors":null,"is_quote_status":false,"quote_count":0,"reply_count":0,"retweet_count":0,"favorite_count":0,"entities":{"hashtags":[],"urls":[{"url":"https:\/\/t.co\/gJ9aB0dH0F","expanded_url":"https:\/\/www.tgcom24.mediaset.it\/cronaca\/piemonte\/un-giorno-senza-reggiseno-per-solidarieta-con-carola-rackete_3222000-201902a.shtml","display_url":"tgcom24.mediaset.it\/cronaca\/piemon\u2026","indices":[81,104]}],"user_mentions":[],"symbols":[]},"favorited":false,"retweeted":false,"possibly_sensitive":true,"filter_level":"low","lang":"it","timestamp_ms":"1563994517099"}</t>
  </si>
  <si>
    <t>to!\n\nUn giorno senza reggiseno per solidariet\u00e0 con Carola Rackete - Tgcom24.&lt;br&gt;  https:\/\/t.&lt;br&gt;co\/gJ9aB0dH0Fsource"":""\u003ca href \"http:\/\/twitter.&lt;br&gt;com\/download\/iphone\" rel \"nofollow\""\u003eTwitter for iPhone\u003c\/a\u003e"truncated"false,in_reply_to_status_id"null,in_reply_to_status_id_str"null,in_reply_to_user_id"null,in_reply_to_user_id_str"null,in_reply_to_screen_name"null,user"":{"id"":266517443,id_str"":""266517443"name"Roberto Brazale"screen_name"robertobrazale"location"Reggenza dei Sette Comuni"url"null,description"SetteComunista mai pentito ne' dissociato.&lt;br&gt;translator_type"none"protected"false,verified"false,followers_count",friends_count"":157,listed_count"":14,favourites_count"":1007,statuses_count"":3419,created_at"Tue Mar 15 10:56:12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1057377839891341312\/ZRsgP8z3_normal.&lt;br&gt;jpg"profile_image_url_https"https:\/\/pbs.&lt;br&gt;twimg.&lt;br&gt;com\/profile_images\/1057377839891341312\/ZRsgP8z3_normal.&lt;br&gt;jpg"profile_banner_url"https:\/\/pbs.&lt;br&gt;twimg.&lt;br&gt;com\/profile_banners\/266517443\/1516652680"default_profile"true,default_profile_image"false,following"null,follow_request_sent"null,notifications"null},geo"null,coordinates"null,place"null,contributors"null,is_quote_status"false,quote_count"":0,reply_count"":0,retweet_count"":0,favorite_count"":0,entities"":{"hashtags"":[],urls"":[{"url"https:\/\/t.&lt;br&gt;co\/gJ9aB0dH0F"expanded_url"https:\/\/w.&lt;br&gt;tgcom24.&lt;br&gt;mediaset.&lt;br&gt;it\/cronaca\/piemonte\/un-giorno-senza-reggiseno-per-solidarieta-con-carola-rackete_32200-201902a.&lt;br&gt;shtml"display_url"tgcom24.&lt;br&gt;mediaset.&lt;br&gt;it\/cronaca\/piemon\u2026"indices"":[81,104]}],user_mentions"":[],symbols"":[]},favorited"false,retweeted"false,possibly_sensitive"true,filter_level"low"lang"it"timestamp_ms"":""1563994517099""}"</t>
  </si>
  <si>
    <t xml:space="preserve"> tto/to[0] !\n\nUn[0] giorno[0] senza[0] reggiseno[0] per[0] solidariet\u00e0[0] con[0] Carola[0] Rackete[0] Tgcom24[0] [[Sentence=-1,1=word max, 1-5]] https[0] :\/\/t[0] [[Sentence=-1,1=word max, 1-5]] co\/gJ9aB0dH0F[0]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"":266517443[0] id_str[0] "":""266517443[0] name[0] Roberto[0] Brazzale/Brazale[0] screen_name[0] robertobrazzale/robertobrazale[0] location[0] Reggenza[0] dei[0] Sette[0] Comuni[0] url[0] null[0] description[0] SetteComunista[0] mai[0] pentito[0] ne'[0] dissociato[0] [[Sentence=-1,1=word max, 1-5]] translator_type[0] none[0] protected[0] false[0] verified[0] false[0] followers_count[0] "":1116/"[0] friends_count[1] "":157[0] listed_count[0] "":14[0] favourites_count[1] "":1007[0] statuses_count[0] "":3419[0] created_at[0] Tue[0] Mar[-1] 15[0] 10[0] :56[0] :12[0] 0000/00[0][+0.6 MultipleLetters] 2011[0]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com\/profile_images\/1057377839891341312\/ZRsgP8z3_normal[0] [[Sentence=-1,1=word max, 1-5]] jpg[0] profile_image_url_https[0] https[0] :\/\/pbs[0] [[Sentence=-1,1=word max, 1-5]] twimg[0] [[Sentence=-1,1=word max, 1-5]] com\/profile_images\/1057377839891341312\/ZRsgP8z3_normal[0] [[Sentence=-1,1=word max, 1-5]] jpg[0] profile_banner_url[0] https[0] :\/\/pbs[0] [[Sentence=-1,1=word max, 1-5]] twimg[0] [[Sentence=-1,1=word max, 1-5]] com\/profile_banners\/266517443\/1516652680[0]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co\/gJ9aB0dH0F[0]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"":[81[0] ,104]}][0] user_mentions[0] "":[][0] symbols[0] "":[]}[0] favorited[1] false[0] retweeted[0] false[0] possibly_sensitive[0] true[1] filter_level[0] low[-1] lang[0] it[0] timestamp_ms[0] "":""1563994517099[0] ""}[0] [[Sentence=-2,2=word max, 1-5]][[[2,-2 max of sentences]]]</t>
  </si>
  <si>
    <t>@AGMigMitte: https:\/\/t.co\/fuUW3xGFbW Die Reporter von @STRG_F waren an Bord der Sea Watch 3 und haben die ganze Situation mitgefilmt. #S\u2026","source":"\u003ca href \"http:\/\/twitter.com\/download\/iphone\" rel \"nofollow\"\u003eTwitter for iPhone\u</t>
  </si>
  <si>
    <t xml:space="preserve">@AGMigMitte: https:\/\/t.&lt;br&gt;co\/fuUW3xGFbW Die Reporter von @STRG_F waren an Bord der Sea Watch 3 und haben die ganze Situation mitgefilmt.&lt;br&gt; #S\u2026source"":""\u003ca href \"http:\/\/twitter.&lt;br&gt;com\/download\/iphone\" rel \"nofollow\""\u003eTwitter </t>
  </si>
  <si>
    <t xml:space="preserve"> "@AGMigMitte[0] https[0] :\/\/t[0] [[Sentence=-1,1=word max, 1-5]] co\/fuUW3xGFbW[0] Die[0] Reporter[0] von[0] @STRG_F[0] waren[0] an[0] Bord[0] der[0] Sea[0] Watch[0] 3[0] und[0] haben[0] die[0] ganze[0] Situation[0] mitgefilmt[0] [[Sentence=-1,1=word max, 1-5]] #S\u2026[0] source[-1] "":""\u003ca[0] href[0] \[0] http[0] :\/\/twitter[0] [[Sentence=-2,1=word max, 1-5]] com\/download\/iphone\[0] rel[0] \[0] nofollow\[0] ""\u003eTwitter[0] for[0] iPhone\u[0] [[Sentence=-1,1=word max, 1-5]][[[1,-2 max of sentences]]]</t>
  </si>
  <si>
    <t>verbali dell'interrogatorio di Carola Rackete, la vergogna: come ha giustificato lo speronamento della Guardia di\u2026 https:\/\/t.co\/36YbFfyL9T","source":"\u003ca href \"http:\/\/www.liberoquotidiano.it\" rel \"nofollow\"\u003eLiberoquotidiano Social\u003c\/a\u003e","truncated":true,"in_reply_to_status_id":null,"in_reply_to_status_id_str":null,"in_reply_to_user_id":null,"in_reply_to_user_id_str":null,"in_reply_to_screen_name":null,"user":{"id":123920914,"id_str":"123920914","name":"Quotidiano Libero","screen_name":"Libero_official","location":null,"url":"http:\/\/www.liberoquotidiano.it","description":"http:\/\/www.liberoquotidiano.it","translator_type":"none","protected":false,"verified":false,"followers_count":215383,"friends_count":74,"listed_count":1266,"favourites_count":36,"statuses_count":177223,"created_at":"Wed Mar 17 16:54:29  0000 2010","utc_offset":null,"time_zone":null,"geo_enabled":true,"lang":null,"contributors_enabled":false,"is_translator":false,"profile_background_color":"DBE9ED","profile_background_image_url":"http:\/\/abs.twimg.com\/images\/themes\/theme1\/bg.png","profile_background_image_url_https":"https:\/\/abs.twimg.com\/images\/themes\/theme1\/bg.png","profile_background_tile":true,"profile_link_color":"ABB8C2","profile_sidebar_border_color":"DBE9ED","profile_sidebar_fill_color":"E6F6F9","profile_text_color":"333333","profile_use_background_image":true,"profile_image_url":"http:\/\/pbs.twimg.com\/profile_images\/758454392\/LOGO_LIBERO_normal.gif","profile_image_url_https":"https:\/\/pbs.twimg.com\/profile_images\/758454392\/LOGO_LIBERO_normal.gif","profile_banner_url":"https:\/\/pbs.twimg.com\/profile_banners\/123920914\/1422865985","default_profile":false,"default_profile_image":false,"following":null,"follow_request_sent":null,"notifications":null},"geo":null,"coordinates":null,"place":null,"contributors":null,"is_quote_status":false,"extended_tweet":{"full_text":"I verbali dell'interrogatorio di Carola Rackete, la vergogna: come ha giustificato lo speronamento della Guardia di Finanza https:\/\/t.co\/1oS5kN2Xpa","display_text_range":[0,147],"entities":{"hashtags":[],"urls":[{"url":"https:\/\/t.co\/1oS5kN2Xpa","expanded_url":"http:\/\/bit.ly\/30UP0be","display_url":"bit.ly\/30UP0be","indices":[124,147]}],"user_mentions":[],"symbols":[]}},"quote_count":0,"reply_count":0,"retweet_count":0,"favorite_count":0,"entities":{"hashtags":[],"urls":[{"url":"https:\/\/t.co\/36YbFfyL9T","expanded_url":"https:\/\/twitter.com\/i\/web\/status\/1154102875343249412","display_url":"twitter.com\/i\/web\/status\/1\u2026","indices":[117,140]}],"user_mentions":[],"symbols":[]},"favorited":false,"retweeted":false,"possibly_sensitive":false,"filter_level":"low","lang":"it","timestamp_ms":"1563994542333"}</t>
  </si>
  <si>
    <t>verbali dell'interrogatorio di Carola Rackete, la vergogna: come ha giustificato lo speronamento della Guardia di\u2026 https:\/\/t.&lt;br&gt;co\/36YbFfyL9Tsource"":""\u003ca href \"http:\/\/w.&lt;br&gt;liberoquotidiano.&lt;br&gt;it\" rel \"nofollow\""\u003eLiberoquotidiano Social\u003c\/a\u003e"truncated"true,in_reply_to_status_id"null,in_reply_to_status_id_str"null,in_reply_to_user_id"null,in_reply_to_user_id_str"null,in_reply_to_screen_name"null,user"":{"id"":123920914,id_str"":""123920914"name"Quotidiano Libero"screen_name"Libero_official"location"null,url"http:\/\/w.&lt;br&gt;liberoquotidiano.&lt;br&gt;it"description"http:\/\/w.&lt;br&gt;liberoquotidiano.&lt;br&gt;it"translator_type"none"protected"false,verified"false,followers_count"":215383,friends_count"":74,listed_count"":1266,favourites_count"":36,statuses_count"":177223,created_at"Wed Mar 17 16:54:29  00 2010"utc_offset"null,time_zone"null,geo_enabled"true,lang"null,contributors_enabled"false,is_translator"false,profile_background_color"DBE9ED"profile_background_image_url"http:\/\/abs.&lt;br&gt;twimg.&lt;br&gt;com\/images\/themes\/theme1\/bg.&lt;br&gt;png"profile_background_image_url_https"https:\/\/abs.&lt;br&gt;twimg.&lt;br&gt;com\/images\/themes\/theme1\/bg.&lt;br&gt;png"profile_background_tile"true,profile_link_color"ABB8C2"profile_sidebar_border_color"DBE9ED"profile_sidebar_fill_color"E6F6F9"profile_text_color""profile_use_background_image"true,profile_image_url"http:\/\/pbs.&lt;br&gt;twimg.&lt;br&gt;com\/profile_images\/758454392\/LOGO_LIBERO_normal.&lt;br&gt;gif"profile_image_url_https"https:\/\/pbs.&lt;br&gt;twimg.&lt;br&gt;com\/profile_images\/758454392\/LOGO_LIBERO_normal.&lt;br&gt;gif"profile_banner_url"https:\/\/pbs.&lt;br&gt;twimg.&lt;br&gt;com\/profile_banners\/123920914\/1422865985"default_profile"false,default_profile_image"false,following"null,follow_request_sent"null,notifications"null},geo"null,coordinates"null,place"null,contributors"null,is_quote_status"false,extended_tweet"":{"full_text"I verbali dell'interrogatorio di Carola Rackete, la vergogna: come ha giustificato lo speronamento della Guardia di Finanza https:\/\/t.&lt;br&gt;co\/1oS5kN2Xpa"display_text_range"":[0,147],entities"":{"hashtags"":[],urls"":[{"url"https:\/\/t.&lt;br&gt;co\/1oS5kN2Xpa"expanded_url"http:\/\/bit.&lt;br&gt;ly\/30UP0be"display_url"bit.&lt;br&gt;ly\/30UP0be"indices"":[124,147]}],user_mentions"":[],symbols"":[]}},quote_count"":0,reply_count"":0,retweet_count"":0,favorite_count"":0,entities"":{"hashtags"":[],urls"":[{"url"https:\/\/t.&lt;br&gt;co\/36YbFfyL9T"expanded_url"https:\/\/twitter.&lt;br&gt;com\/i\/web\/status\/1154102875343249412"display_url"twitter.&lt;br&gt;com\/i\/web\/status\/1\u2026"indices"":[117,140]}],user_mentions"":[],symbols"":[]},favorited"false,retweeted"false,possibly_sensitive"false,filter_level"low"lang"it"timestamp_ms"""}"</t>
  </si>
  <si>
    <t xml:space="preserve"> verbali[0] dell'interrogatorio[0] di[0] Carola[0] Rackete[0] la[0] vergogna[0] come[0] ha[1] giustificato[0] lo[0] speronamento[0] della[0] Guardia[0] di\u2026[0] https[0] :\/\/t[0] [[Sentence=-1,2=word max, 1-5]] co\/36YbFfyL9T[0] source[-1] "":""\u003ca[0] href[0] \[0] http[0] :\/\/www/:\/\/w[0] [[Sentence=-2,1=word max, 1-5]] liberoquotidiano[0] [[Sentence=-1,1=word max, 1-5]] it\[0] rel[0] \[0] nofollow\[0] ""\u003eLiberoquotidiano[0] Social\u003c\/a\u003e[0] truncated[0] true[1] in_reply_to_status_id[0] null[0] in_reply_to_status_id_str[0] null[0] in_reply_to_user_id[0] null[0] in_reply_to_user_id_str[0] null[0] in_reply_to_screen_name[0] null[0] user[0] "":{[0] id[0] "":123920914[0] id_str[0] "":""123920914[0] name[0] Quotidiano[0] Libero[0] screen_name[0] Libero_official[0] location[0] null[0] url[0] http[0] :\/\/www/:\/\/w[0] [[Sentence=-1,2=word max, 1-5]] liberoquotidiano[0] [[Sentence=-1,1=word max, 1-5]] it[0] description[0] http[0] :\/\/www/:\/\/w[0] [[Sentence=-1,1=word max, 1-5]] liberoquotidiano[0] [[Sentence=-1,1=word max, 1-5]] it[0] translator_type[0] none[0] protected[0] false[0] verified[0] false[0] followers_count[0] "":215383[0] friends_count[1] "":74[0] listed_count[0] "":1266[0] favourites_count[1] "":36[0] statuses_count[0] "":177223[0] created_at[0] Wed[0] Mar[-1] 17[0] 16[0] :54[0] :29[0] 0000/00[0][+0.6 MultipleLetters] 2010[0] utc_offset[0] null[0] time_zone[0] null[0] geo_enabled[0] true[1] lang[0] null[0] contributors_enabled[0] false[0] is_translator[0] false[0] profile_background_color[0] DBE9ED[0]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ABB8C2[0] profile_sidebar_border_color[0] DBE9ED[0] profile_sidebar_fill_color[0] E6F6F9[0] profile_text_color[0] "":""333333/"[0][+0.6 MultipleLetters] profile_use_background_image[0] true[1] profile_image_url[0] http[0] :\/\/pbs[0] [[Sentence=-1,2=word max, 1-5]] twimg[0] [[Sentence=-1,1=word max, 1-5]] com\/profile_images\/758454392\/LOGO_LIBERO_normal[0] [[Sentence=-1,1=word max, 1-5]] gif[0] profile_image_url_https[0] https[0] :\/\/pbs[0] [[Sentence=-1,1=word max, 1-5]] twimg[0] [[Sentence=-1,1=word max, 1-5]] com\/profile_images\/758454392\/LOGO_LIBERO_normal[0] [[Sentence=-1,1=word max, 1-5]] gif[0] profile_banner_url[0] https[0] :\/\/pbs[0] [[Sentence=-1,1=word max, 1-5]] twimg[0] [[Sentence=-1,1=word max, 1-5]] com\/profile_banners\/123920914\/1422865985[0] default_profile[0] false[0] default_profile_image[0] false[0] following[0] null[0] follow_request_sent[0] null[0] notifications[0] null}[0] geo[0] null[0] coordinates[0] null[0] place[0] null[0] contributors[0] null[0] is_quote_status[0] false[0] extended_tweet[0] "":{[0] full_text[0] I[0] verbali[0] dell'interrogatorio[0] di[0] Carola[0] Rackete[0] la[0] vergogna[0] come[0] ha[1] giustificato[0] lo[0] speronamento[0] della[0] Guardia[0] di[0] Finanza[0] https[0] :\/\/t[0] [[Sentence=-1,2=word max, 1-5]] co\/1oS5kN2Xpa[0] display_text_range[0] "":[0[0] ,147][0] entities[0] "":{[0] hashtags[0] "":[][0] urls[0] "":[{[0] url[0] https[0] :\/\/t[0] [[Sentence=-1,1=word max, 1-5]] co\/1oS5kN2Xpa[0] expanded_url[0] http[0] :\/\/bit[0] [[Sentence=-1,1=word max, 1-5]] ly\/30UP0be[0] display_url[0] bit[0] [[Sentence=-1,1=word max, 1-5]] ly\/30UP0be[0] indices[0] "":[124[0] ,147]}][0] user_mentions[0] "":[][0] symbols[0] "":[]}}[0] quote_count[0] "":0[0] reply_count[0] "":0[0] retweet_count[0] "":0[0] favorite_count[1] "":0[0] entities[0] "":{[0] hashtags[0] "":[][0] urls[0] "":[{[0] url[0] https[0] :\/\/t[0] [[Sentence=-1,2=word max, 1-5]] co\/36YbFfyL9T[0] expanded_url[0] https[0] :\/\/twitter[0] [[Sentence=-1,1=word max, 1-5]] com\/i\/web\/status\/1154102875343249412[0] display_url[0] twitter[0] [[Sentence=-1,1=word max, 1-5]] com\/i\/web\/status\/1\u2026[0] indices[0] "":[117[0] ,140]}][0] user_mentions[0] "":[][0] symbols[0] "":[]}[0] favorited[1] false[0] retweeted[0] false[0] possibly_sensitive[0] false[0] filter_level[0] low[-1] lang[0] it[0] timestamp_ms[0] "":""1563994542333/"[0] ""}[0] [[Sentence=-2,2=word max, 1-5]][[[2,-2 max of sentences]]]</t>
  </si>
  <si>
    <t>vede che il parlamento europeo non ha un cazzo da fare. https:\/\/t.co\/rpRTMmowj6","source":"\u003ca href \"http:\/\/www.facebook.com\/twitter\" rel \"nofollow\"\u003eFacebook\u003c\/a\u003e","truncated":false,"in_reply_to_status_id":null,"in_reply_to_status_id_str":null,"in_reply_to_user_id":null,"in_reply_to_user_id_str":null,"in_reply_to_screen_name":null,"user":{"id":751189105,"id_str":"751189105","name":"alessandro martucci","screen_name":"alesmart51","location":"Lecce","url":null,"description":null,"translator_type":"none","protected":false,"verified":false,"followers_count":23,"friends_count":55,"listed_count":0,"favourites_count":3,"statuses_count":2158,"created_at":"Sat Aug 11 12:23:19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2836884705\/466a5dd5bcbbbe2e05f1b4cd9292b158_normal.jpeg","profile_image_url_https":"https:\/\/pbs.twimg.com\/profile_images\/2836884705\/466a5dd5bcbbbe2e05f1b4cd9292b158_normal.jpeg","default_profile":true,"default_profile_image":false,"following":null,"follow_request_sent":null,"notifications":null},"geo":null,"coordinates":null,"place":null,"contributors":null,"is_quote_status":false,"quote_count":0,"reply_count":0,"retweet_count":0,"favorite_count":0,"entities":{"hashtags":[],"urls":[{"url":"https:\/\/t.co\/rpRTMmowj6","expanded_url":"https:\/\/www.ilfattoquotidiano.it\/2019\/07\/24\/carola-rackete-il-3-ottobre-la-comandante-della-sea-watch-3-parlera-al-parlamento-ue\/5347463\/","display_url":"ilfattoquotidiano.it\/2019\/07\/24\/car\u2026","indices":[59,82]}],"user_mentions":[],"symbols":[]},"favorited":false,"retweeted":false,"possibly_sensitive":false,"filter_level":"low","lang":"it","timestamp_ms":"1563994566288"}</t>
  </si>
  <si>
    <t>vede che il parlamento europeo non ha un cazo da fare.&lt;br&gt; https:\/\/t.&lt;br&gt;co\/rpRTMmowj6source"":""\u003ca href \"http:\/\/w.&lt;br&gt;facebook.&lt;br&gt;com\/twitter\" rel \"nofollow\""\u003eFacebook\u003c\/a\u003e"truncated"false,in_reply_to_status_id"null,in_reply_to_status_id_str"null,in_reply_to_user_id"null,in_reply_to_user_id_str"null,in_reply_to_screen_name"null,user"":{"id"":751189105,id_str"":""751189105"name"alessandro martucci"screen_name"alesmart51"location"Lecce"url"null,description"null,translator_type"none"protected"false,verified"false,followers_count"":23,friends_count"":55,listed_count"":0,favourites_count"":3,statuses_count"":2158,created_at"Sat Aug 11 12:23:19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2836884705\/466a5dd5bcbbe2e05f1b4cd9292b158_normal.&lt;br&gt;jpeg"profile_image_url_https"https:\/\/pbs.&lt;br&gt;twimg.&lt;br&gt;com\/profile_images\/2836884705\/466a5dd5bcbbe2e05f1b4cd9292b158_normal.&lt;br&gt;jpeg"default_profile"true,default_profile_image"false,following"null,follow_request_sent"null,notifications"null},geo"null,coordinates"null,place"null,contributors"null,is_quote_status"false,quote_count"":0,reply_count"":0,retweet_count"":0,favorite_count"":0,entities"":{"hashtags"":[],urls"":[{"url"https:\/\/t.&lt;br&gt;co\/rpRTMmowj6"expanded_url"https:\/\/w.&lt;br&gt;ilfattoquotidiano.&lt;br&gt;it\/2019\/07\/24\/carola-rackete-il-3-ottobre-la-comandante-della-sea-watch-3-parlera-al-parlamento-ue\/5347463\/"display_url"ilfattoquotidiano.&lt;br&gt;it\/2019\/07\/24\/car\u2026"indices"":[59,82]}],user_mentions"":[],symbols"":[]},favorited"false,retweeted"false,possibly_sensitive"false,filter_level"low"lang"it"timestamp_ms"":""1563994566288""}"</t>
  </si>
  <si>
    <t xml:space="preserve"> vede[0] che[0] il[0] parlamento[0] europeo[0] non[0] ha[1] un[0] cazzo/cazo[0] da[0] fare[0] [[Sentence=-1,2=word max, 1-5]] https[0] :\/\/t[0] [[Sentence=-1,1=word max, 1-5]] co\/rpRTMmowj6[0]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"":751189105[0] id_str[0] "":""751189105[0] name[0] alessandro[0] martucci[0] screen_name[0] alesmart51[0] location[0] Lecce[0] url[0] null[0] description[0] null[0] translator_type[0] none[0] protected[0] false[0] verified[0] false[0] followers_count[0] "":23[0] friends_count[1] "":55[0] listed_count[0] "":0[0] favourites_count[1] "":3[0] statuses_count[0] "":2158[0] created_at[0] Sat[0] Aug[0] 11[0] 12[0] :23[0] :19[0]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com\/profile_images\/2836884705\/466a5dd5bcbbbe2e05f1b4cd9292b158_normal/com\/profile_images\/2836884705\/466a5dd5bcbbe2e05f1b4cd9292b158_normal[0] [[Sentence=-1,1=word max, 1-5]] jpeg[0] profile_image_url_https[0] https[0] :\/\/pbs[0] [[Sentence=-1,1=word max, 1-5]] twimg[0] [[Sentence=-1,1=word max, 1-5]] com\/profile_images\/2836884705\/466a5dd5bcbbbe2e05f1b4cd9292b158_normal/com\/profile_images\/2836884705\/466a5dd5bcbbe2e05f1b4cd9292b158_normal[0] [[Sentence=-1,1=word max, 1-5]] jpeg[0]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co\/rpRTMmowj6[0]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"":[59[0] ,82]}][0] user_mentions[0] "":[][0] symbols[0] "":[]}[0] favorited[1] false[0] retweeted[0] false[0] possibly_sensitive[0] false[0] filter_level[0] low[-1] lang[0] it[0] timestamp_ms[0] "":""1563994566288[0] ""}[0] [[Sentence=-2,2=word max, 1-5]][[[2,-2 max of sentences]]]</t>
  </si>
  <si>
    <t>archi, navi vedetta e droni anti-scafisti: la stretta del Viminale contro l'immigrazione -\u2026 https:\/\/t.co\/eb5KQpVIe7","source":"\u003ca href \"http:\/\/twitter.com\/download\/iphone\" rel \"nofollow\"\u003eTwitter for iPhone\u003c\/a\u003e","truncated":true,"in_reply_to_status_id":null,"in_reply_to_status_id_str":null,"in_reply_to_user_id":null,"in_reply_to_user_id_str":null,"in_reply_to_screen_name":null,"user":{"id":926744200007188481,"id_str":"926744200007188481","name":"@LiKytai","screen_name":"LiKytai8","location":"Italia","url":null,"description":"e mettetecela un po\u2019 di gentilezza ogni tanto che mica ve l\u2019addebitano sul conto corrente \ud83d\ude44  #NessunoTocchiSalvini","translator_type":"none","protected":false,"verified":false,"followers_count":589,"friends_count":673,"listed_count":2,"favourites_count":23224,"statuses_count":16398,"created_at":"Sat Nov 04 09:33:30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927605728264810496\/0-a8xq14_normal.jpg","profile_image_url_https":"https:\/\/pbs.twimg.com\/profile_images\/927605728264810496\/0-a8xq14_normal.jpg","profile_banner_url":"https:\/\/pbs.twimg.com\/profile_banners\/926744200007188481\/1546165765","default_profile":true,"default_profile_image":false,"following":null,"follow_request_sent":null,"notifications":null},"geo":null,"coordinates":null,"place":null,"contributors":null,"is_quote_status":false,"extended_tweet":{"full_text":"Sbarchi, navi vedetta e droni anti-scafisti: la stretta del Viminale contro l'immigrazione - https:\/\/t.co\/8a7ErDSvye\n\nLa stretta imposta da Matteo Salvini alle maglie della sicurezza e della delle coste italiane produce risultati. https:\/\/t.co\/ghpaDi5192","display_text_range":[0,254],"entities":{"hashtags":[],"urls":[{"url":"https:\/\/t.co\/8a7ErDSvye","expanded_url":"http:\/\/IlGiornale.it","display_url":"IlGiornale.it","indices":[93,116]},{"url":"https:\/\/t.co\/ghpaDi5192","expanded_url":"http:\/\/www.ilgiornale.it\/news\/cronache\/sbarchi-navi-vedetta-e-droni-anti-scafisti-stretta-viminale-1731473.html","display_url":"ilgiornale.it\/news\/cronache\/\u2026","indices":[231,254]}],"user_mentions":[],"symbols":[]}},"quote_count":0,"reply_count":0,"retweet_count":0,"favorite_count":0,"entities":{"hashtags":[],"urls":[{"url":"https:\/\/t.co\/eb5KQpVIe7","expanded_url":"https:\/\/twitter.com\/i\/web\/status\/1154103002854297600","display_url":"twitter.com\/i\/web\/status\/1\u2026","indices":[94,117]}],"user_mentions":[],"symbols":[]},"favorited":false,"retweeted":false,"possibly_sensitive":false,"filter_level":"low","lang":"it","timestamp_ms":"1563994572734"}</t>
  </si>
  <si>
    <t>archi, navi vedetta e droni anti-scafisti: la stretta del Viminale contro l'immigrazione -\u2026 https:\/\/t.&lt;br&gt;co\/eb5KQpVIe7source"":""\u003ca href \"http:\/\/twitter.&lt;br&gt;com\/download\/iphone\" rel \"nofollow\""\u003eTwitter for iPhone\u003c\/a\u003e"truncated"true,in_reply_to_status_id"null,in_reply_to_status_id_str"null,in_reply_to_user_id"null,in_reply_to_user_id_str"null,in_reply_to_screen_name"null,user"":{"id",id_str""name"":""@LiKytai"screen_name"LiKytai8"location"Italia"url"null,description"e mettetecela un po\u2019 di gentileza ogni tanto che mica ve l\u2019addebitano sul conto corrente \ud83d\ude44  #NessunoTocchiSalvini"translator_type"none"protected"false,verified"false,followers_count"":589,friends_count"":673,listed_count"":2,favourites_count"":23224,statuses_count"":16398,created_at"Sat Nov 04 09:33:30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927605728264810496\/0-a8xq14_normal.&lt;br&gt;jpg"profile_image_url_https"https:\/\/pbs.&lt;br&gt;twimg.&lt;br&gt;com\/profile_images\/927605728264810496\/0-a8xq14_normal.&lt;br&gt;jpg"profile_banner_url"https:\/\/pbs.&lt;br&gt;twimg.&lt;br&gt;com\/profile_banners\/9267442007188481\/1546165765"default_profile"true,default_profile_image"false,following"null,follow_request_sent"null,notifications"null},geo"null,coordinates"null,place"null,contributors"null,is_quote_status"false,extended_tweet"":{"full_text"Sbarchi, navi vedetta e droni anti-scafisti: la stretta del Viminale contro l'immigrazione - https:\/\/t.&lt;br&gt;co\/8a7ErDSvye\n\nLa stretta imposta da Matteo Salvini ale maglie della sicureza e della delle coste italiane produce risultati.&lt;br&gt; https:\/\/t.&lt;br&gt;co\/ghpaDi5192"display_text_range"":[0,254],entities"":{"hashtags"":[],urls"":[{"url"https:\/\/t.&lt;br&gt;co\/8a7ErDSvye"expanded_url"http:\/\/IlGiornale.&lt;br&gt;it"display_url"IlGiornale.&lt;br&gt;it"indices"":[93,116]},{"url"https:\/\/t.&lt;br&gt;co\/ghpaDi5192"expanded_url"http:\/\/w.&lt;br&gt;ilgiornale.&lt;br&gt;it\/news\/cronache\/sbarchi-navi-vedetta-e-droni-anti-scafisti-stretta-viminale-1731473.&lt;br&gt;html"display_url"ilgiornale.&lt;br&gt;it\/news\/cronache\/\u2026"indices"":[231,254]}],user_mentions"":[],symbols"":[]}},quote_count"":0,reply_count"":0,retweet_count"":0,favorite_count"":0,entities"":{"hashtags"":[],urls"":[{"url"https:\/\/t.&lt;br&gt;co\/eb5KQpVIe7"expanded_url"https:\/\/twitter.&lt;br&gt;com\/i\/web\/status\/1154103002854297600"display_url"twitter.&lt;br&gt;com\/i\/web\/status\/1\u2026"indices"":[94,117]}],user_mentions"":[],symbols"":[]},favorited"false,retweeted"false,possibly_sensitive"false,filter_level"low"lang"it"timestamp_ms"":""1563994572734""}"</t>
  </si>
  <si>
    <t xml:space="preserve"> archi[0] navi[0] vedetta[0] e[0] droni[0] anti[0] scafisti[0] la[0] stretta[0] del[0] Viminale[0] contro[0] l'immigrazione[0] -\u2026[0] https[0] :\/\/t[0] [[Sentence=-1,1=word max, 1-5]] co\/eb5KQpVIe7[0]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"":926744200007188481/"[0][+0.6 MultipleLetters] id_str[0] "":""926744200007188481/"[0][+0.6 MultipleLetters] name[0] "":""@LiKytai[0] screen_name[0] LiKytai8[0] location[0] Italia[0] url[0] null[0] description[0] e[0] mettetecela[0] un[0] po\u2019[0] di[0] gentilezza/gentileza[0] ogni[0] tanto[0] che[0] mica[0] ve[0] l\u2019addebitano[0] sul[0] conto[0] corrente[0] \ud83d\ude44[0] #NessunoTocchiSalvini[0] translator_type[0] none[0] protected[0] false[0] verified[0] false[0] followers_count[0] "":589[0] friends_count[1] "":673[0] listed_count[0] "":2[0] favourites_count[1] "":23224[0] statuses_count[0] "":16398[0] created_at[0] Sat[0] Nov[0] 04[0] 09[0] :33[0] :30[0]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[[Sentence=-1,2=word max, 1-5]] twimg[0] [[Sentence=-1,1=word max, 1-5]] com\/profile_images\/927605728264810496\/0[0] a8xq14_normal[0] [[Sentence=-1,1=word max, 1-5]] jpg[0] profile_image_url_https[0] https[0] :\/\/pbs[0] [[Sentence=-1,1=word max, 1-5]] twimg[0] [[Sentence=-1,1=word max, 1-5]] com\/profile_images\/927605728264810496\/0[0] a8xq14_normal[0] [[Sentence=-1,1=word max, 1-5]] jpg[0] profile_banner_url[0] https[0] :\/\/pbs[0] [[Sentence=-1,1=word max, 1-5]] twimg[0] [[Sentence=-1,1=word max, 1-5]] com\/profile_banners\/926744200007188481\/1546165765/com\/profile_banners\/9267442007188481\/1546165765[0][+0.6 MultipleLetters] default_profile[0] true[1] default_profile_image[0] false[0] following[0] null[0] follow_request_sent[0] null[0] notifications[0] null}[0] geo[0] null[0] coordinates[0] null[0] place[0] null[0] contributors[0] null[0] is_quote_status[0] false[0] extended_tweet[0] "":{[0] full_text[0] Sbarchi[0] navi[0] vedetta[0] e[0] droni[0] anti[0] scafisti[0] la[0] stretta[0] del[0] Viminale[0] contro[0] l'immigrazione[0] https[0] :\/\/t[0] [[Sentence=-1,2=word max, 1-5]] co\/8a7ErDSvye\n\nLa[0] stretta[0] imposta[0] da[0] Matteo[0] Salvini[0] alle/ale[0] maglie[0] della[0] sicurezza/sicureza[0] e[0] della[0] delle[0] coste[0] italiane[0] produce[0] risultati[0] [[Sentence=-1,1=word max, 1-5]] https[0] :\/\/t[0] [[Sentence=-1,1=word max, 1-5]] co\/ghpaDi5192[0] display_text_range[0] "":[0[0] ,254][0] entities[0] "":{[0] hashtags[0] "":[][0] urls[0] "":[{[0] url[0] https[0] :\/\/t[0] [[Sentence=-1,1=word max, 1-5]] co\/8a7ErDSvye[0] expanded_url[0] http[0] :\/\/IlGiornale[0] [[Sentence=-1,1=word max, 1-5]] it[0] display_url[0] IlGiornale[0] [[Sentence=-1,1=word max, 1-5]] it[0] indices[0] "":[93[0] ,116]}[0] ,{[0] url[0] https[0] :\/\/t[0] [[Sentence=-1,1=word max, 1-5]] co\/ghpaDi5192[0] expanded_url[0] http[0] :\/\/www/:\/\/w[0] [[Sentence=-1,1=word max, 1-5]] ilgiornale[0] [[Sentence=-1,1=word max, 1-5]] it\/news\/cronache\/sbarchi[0] navi[0] vedetta[0] e[0] droni[0] anti[0] scafisti[0] stretta[0] viminale[0] -1731473[0] [[Sentence=-1,1=word max, 1-5]] html[0] display_url[0] ilgiornale[0] [[Sentence=-1,1=word max, 1-5]] it\/news\/cronache\/\u2026[0] indices[0] "":[231[0] ,254]}][0] user_mentions[0] "":[][0] symbols[0] "":[]}}[0] quote_count[0] "":0[0] reply_count[0] "":0[0] retweet_count[0] "":0[0] favorite_count[1] "":0[0] entities[0] "":{[0] hashtags[0] "":[][0] urls[0] "":[{[0] url[0] https[0] :\/\/t[0] [[Sentence=-1,2=word max, 1-5]] co\/eb5KQpVIe7[0] expanded_url[0] https[0] :\/\/twitter[0] [[Sentence=-1,1=word max, 1-5]] com\/i\/web\/status\/1154103002854297600[0] display_url[0] twitter[0] [[Sentence=-1,1=word max, 1-5]] com\/i\/web\/status\/1\u2026[0] indices[0] "":[94[0] ,117]}][0] user_mentions[0] "":[][0] symbols[0] "":[]}[0] favorited[1] false[0] retweeted[0] false[0] possibly_sensitive[0] false[0] filter_level[0] low[-1] lang[0] it[0] timestamp_ms[0] "":""1563994572734[0] ""}[0] [[Sentence=-2,2=word max, 1-5]][[[2,-2 max of sentences]]]</t>
  </si>
  <si>
    <t>giorno senza reggiseno: la solidariet\u00e0 delle donne contro gli attacchi sessisti a Carola Rackete https:\/\/t.co\/8WcRgUxNt9","source":"\u003ca href \"http:\/\/twitter.com\" rel \"nofollow\"\u003eTwitter Web Client\u003c\/a\u003e","truncated":false,"in_reply_to_status_id":null,"in_reply_to_status_id_str":null,"in_reply_to_user_id":null,"in_reply_to_user_id_str":null,"in_reply_to_screen_name":null,"user":{"id":625712362,"id_str":"625712362","name":"CaGi #IoSonoAntifascista","screen_name":"CaressaGiovanni","location":"Venosa (PZ)","url":"http:\/\/www.ca-gi.it","description":"Le vicende politiche e non attraverso lo specchio deformante della satira.","translator_type":"none","protected":false,"verified":false,"followers_count":2344,"friends_count":1801,"listed_count":68,"favourites_count":12448,"statuses_count":40328,"created_at":"Tue Jul 03 16:58:35  0000 2012","utc_offset":null,"time_zone":null,"geo_enabled":true,"lang":null,"contributors_enabled":false,"is_translator":false,"profile_background_color":"C4C2C2","profile_background_image_url":"http:\/\/abs.twimg.com\/images\/themes\/theme2\/bg.gif","profile_background_image_url_https":"https:\/\/abs.twimg.com\/images\/themes\/theme2\/bg.gif","profile_background_tile":false,"profile_link_color":"C23636","profile_sidebar_border_color":"FFFFFF","profile_sidebar_fill_color":"DAECF4","profile_text_color":"663B12","profile_use_background_image":false,"profile_image_url":"http:\/\/pbs.twimg.com\/profile_images\/1052212868970631168\/MWBtxN-H_normal.jpg","profile_image_url_https":"https:\/\/pbs.twimg.com\/profile_images\/1052212868970631168\/MWBtxN-H_normal.jpg","profile_banner_url":"https:\/\/pbs.twimg.com\/profile_banners\/625712362\/1473191593","default_profile":false,"default_profile_image":false,"following":null,"follow_request_sent":null,"notifications":null},"geo":null,"coordinates":null,"place":null,"contributors":null,"is_quote_status":false,"quote_count":0,"reply_count":0,"retweet_count":0,"favorite_count":0,"entities":{"hashtags":[],"urls":[{"url":"https:\/\/t.co\/8WcRgUxNt9","expanded_url":"https:\/\/www.globalist.it\/news\/2019\/07\/24\/un-giorno-senza-reggiseno-la-solidarieta-delle-donne-contro-gli-attacchi-sessisti-a-carola-rackete-2044525.html","display_url":"globalist.it\/news\/2019\/07\/2\u2026","indices":[100,123]}],"user_mentions":[],"symbols":[]},"favorited":false,"retweeted":false,"possibly_sensitive":false,"filter_level":"low","lang":"it","timestamp_ms":"1563994596846"}</t>
  </si>
  <si>
    <t>giorno senza reggiseno: la solidariet\u00e0 delle done contro gli attacchi sessisti a Carola Rackete https:\/\/t.&lt;br&gt;co\/8WcRgUxNt9source"":""\u003ca href \"http:\/\/twitter.&lt;br&gt;com\" rel \"nofollow\""\u003eTwitter Web Client\u003c\/a\u003e"truncated"false,in_reply_to_status_id"null,in_reply_to_status_id_str"null,in_reply_to_user_id"null,in_reply_to_user_id_str"null,in_reply_to_screen_name"null,user"":{"id"":625712362,id_str"":""625712362"name"CaGi #IoSonoAntifascista"screen_name"CaressaGiovanni"location"Venosa (PZ)url"http:\/\/w.&lt;br&gt;ca-gi.&lt;br&gt;it"description"Le vicende politiche e non attraverso lo specchio deformante della satira.&lt;br&gt;translator_type"none"protected"false,verified"false,followers_count"":2344,friends_count"":1801,listed_count"":68,favourites_count"":12448,statuses_count"":40328,created_at"Tue Jul 03 16:58:35  00 2012"utc_offset"null,time_zone"null,geo_enabled"true,lang"null,contributors_enabled"false,is_translator"false,profile_background_color"C4C2C2"profile_background_image_url"http:\/\/abs.&lt;br&gt;twimg.&lt;br&gt;com\/images\/themes\/theme2\/bg.&lt;br&gt;gif"profile_background_image_url_https"https:\/\/abs.&lt;br&gt;twimg.&lt;br&gt;com\/images\/themes\/theme2\/bg.&lt;br&gt;gif"profile_background_tile"false,profile_link_color"C23636"profile_sidebar_border_color"FF"profile_sidebar_fill_color"DAECF4"profile_text_color"":""663B12"profile_use_background_image"false,profile_image_url"http:\/\/pbs.&lt;br&gt;twimg.&lt;br&gt;com\/profile_images\/1052212868970631168\/MWBtxN-H_normal.&lt;br&gt;jpg"profile_image_url_https"https:\/\/pbs.&lt;br&gt;twimg.&lt;br&gt;com\/profile_images\/1052212868970631168\/MWBtxN-H_normal.&lt;br&gt;jpg"profile_banner_url"https:\/\/pbs.&lt;br&gt;twimg.&lt;br&gt;com\/profile_banners\/625712362\/1473191593"default_profile"false,default_profile_image"false,following"null,follow_request_sent"null,notifications"null},geo"null,coordinates"null,place"null,contributors"null,is_quote_status"false,quote_count"":0,reply_count"":0,retweet_count"":0,favorite_count"":0,entities"":{"hashtags"":[],urls"":[{"url"https:\/\/t.&lt;br&gt;co\/8WcRgUxNt9"expanded_url"https:\/\/w.&lt;br&gt;globalist.&lt;br&gt;it\/news\/2019\/07\/24\/un-giorno-senza-reggiseno-la-solidarieta-delle-done-contro-gli-attacchi-sessisti-a-carola-rackete-2044525.&lt;br&gt;html"display_url"globalist.&lt;br&gt;it\/news\/2019\/07\/2\u2026"indices"":[100,123]}],user_mentions"":[],symbols"":[]},favorited"false,retweeted"false,possibly_sensitive"false,filter_level"low"lang"it"timestamp_ms"":""1563994596846""}"</t>
  </si>
  <si>
    <t xml:space="preserve"> giorno[0] senza[0] reggiseno[0] la[0] solidariet\u00e0[0] delle[0] donne/done[0] contro[0] gli[0] attacchi[0] sessisti[0] a[0] Carola[0] Rackete[0] https[0] :\/\/t[0] [[Sentence=-1,1=word max, 1-5]] co\/8WcRgUxNt9[0]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"":625712362[0] id_str[0] "":""625712362[0] name[0] CaGi[0] #IoSonoAntifascista[0] screen_name[0] CaressaGiovanni[0] location[0] Venosa[0] PZ[0] url[0] http[0] :\/\/www/:\/\/w[0] [[Sentence=-1,1=word max, 1-5]] ca[0] gi[0] [[Sentence=-1,1=word max, 1-5]] it[0] description[0] Le[0] vicende[0] politiche[0] e[0] non[0] attraverso[0] lo[0] specchio[0] deformante[0] della[0] satira[0] [[Sentence=-1,1=word max, 1-5]] translator_type[0] none[0] protected[0] false[0] verified[0] false[0] followers_count[0] "":2344[0] friends_count[1] "":1801[0] listed_count[0] "":68[0] favourites_count[1] "":12448[0] statuses_count[0] "":40328[0] created_at[0] Tue[0] Jul[0] 03[0] 16[0] :58[0] :35[0] 0000/00[0][+0.6 MultipleLetters] 2012[0] utc_offset[0] null[0] time_zone[0] null[0] geo_enabled[0] true[1] lang[0] null[0] contributors_enabled[0] false[0] is_translator[0] false[0] profile_background_color[0] C4C2C2[0]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C23636[0] profile_sidebar_border_color[0] FFFFFF/FF[0][+0.6 MultipleLetters] profile_sidebar_fill_color[0] DAECF4[0] profile_text_color[0] "":""663B12[0] profile_use_background_image[0] false[0] profile_image_url[0] http[0] :\/\/pbs[0] [[Sentence=-1,2=word max, 1-5]] twimg[0] [[Sentence=-1,1=word max, 1-5]] com\/profile_images\/1052212868970631168\/MWBtxN[0] H_normal[0] [[Sentence=-1,1=word max, 1-5]] jpg[0] profile_image_url_https[0] https[0] :\/\/pbs[0] [[Sentence=-1,1=word max, 1-5]] twimg[0] [[Sentence=-1,1=word max, 1-5]] com\/profile_images\/1052212868970631168\/MWBtxN[0] H_normal[0] [[Sentence=-1,1=word max, 1-5]] jpg[0] profile_banner_url[0] https[0] :\/\/pbs[0] [[Sentence=-1,1=word max, 1-5]] twimg[0] [[Sentence=-1,1=word max, 1-5]] com\/profile_banners\/625712362\/1473191593[0]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co\/8WcRgUxNt9[0] expanded_url[0] https[0] :\/\/www/:\/\/w[0] [[Sentence=-1,1=word max, 1-5]] globalist[0] [[Sentence=-1,1=word max, 1-5]] it\/news\/2019\/07\/24\/un[0] giorno[0] senza[0] reggiseno[0] la[0] solidarieta[0] delle[0] donne/done[0] contro[0] gli[0] attacchi[0] sessisti[0] a[0] carola[0] rackete[0] -2044525[0] [[Sentence=-1,1=word max, 1-5]] html[0] display_url[0] globalist[0] [[Sentence=-1,1=word max, 1-5]] it\/news\/2019\/07\/2\u2026[0] indices[0] "":[100[0] ,123]}][0] user_mentions[0] "":[][0] symbols[0] "":[]}[0] favorited[1] false[0] retweeted[0] false[0] possibly_sensitive[0] false[0] filter_level[0] low[-1] lang[0] it[0] timestamp_ms[0] "":""1563994596846[0] ""}[0] [[Sentence=-2,2=word max, 1-5]][[[2,-2 max of sentences]]]</t>
  </si>
  <si>
    <t>r la legale di Carola.....\nQuerela sto cazzzo!!","source":"\u003ca href \"http:\/\/twitter.com\/download\/android\" rel \"nofollow\"\u003eTwitter for Android\u003c\/a\u003e","truncated":false,"in_reply_to_status_id":null,"in_reply_to_status_id_str":null,"in_reply_to_user_id":null,"in_reply_to_user_id_str":null,"in_reply_to_screen_name":null,"user":{"id":831865036272439297,"id_str":"831865036272439297","name":"GIANFRANCO PALETTI\ud83c\uddee\ud83c\uddf9\ud83c\uddee\ud83c\uddf9\ud83c\uddee\ud83c\uddf9","screen_name":"gpaletti53","location":null,"url":null,"description":"piccolo imprenditore  , tifoso della Roma , populista al 100% ., antieuropeista, contrario all'Euro , non  vedo l'ora di uscire da questo schifo di  Europa.","translator_type":"none","protected":false,"verified":false,"followers_count":2302,"friends_count":1979,"listed_count":2,"favourites_count":15406,"statuses_count":45605,"created_at":"Wed Feb 15 13:57:34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834817771888316422\/yt8kA5kt_normal.jpg","profile_image_url_https":"https:\/\/pbs.twimg.com\/profile_images\/834817771888316422\/yt8kA5kt_normal.jpg","profile_banner_url":"https:\/\/pbs.twimg.com\/profile_banners\/831865036272439297\/1548354035","default_profile":true,"default_profile_image":false,"following":null,"follow_request_sent":null,"notifications":null},"geo":null,"coordinates":null,"place":null,"contributors":null,"quoted_status_id":1154053983360540672,"quoted_status_id_str":"1154053983360540672","quoted_status":{"created_at":"Wed Jul 24 15:41:25  0000 2019","id":1154053983360540672,"id_str":"1154053983360540672","text":"L'idea \u00e8 della legale di Carola Rackete. Il pool denuncer\u00e0 chiunque insulti e minacci sui social e si baser\u00e0 sulle\u2026 https:\/\/t.co\/884afGXu61","source":"\u003ca href \"https:\/\/mobile.twitter.com\"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Nazionale","screen_name":"IlPrimatoN","location":null,"url":"http:\/\/www.ilprimatonazionale.it","description":"Testata online indipendente, nata ad ottobre 2013. Cronaca, cultura, economia, esteri, politica, con un ampio spazio dedicato agli approfondimenti.","translator_type":"none","protected":false,"verified":false,"followers_count":12310,"friends_count":249,"listed_count":130,"favourites_count":211,"statuses_count":19043,"created_at":"Fri Oct 04 21:41:38  0000 2013","utc_offset":null,"time_zone":null,"geo_enabled":true,"lang":null,"contributors_enabled":false,"is_translator":false,"profile_background_color":"FFF04D","profile_background_image_url":"http:\/\/abs.twimg.com\/images\/themes\/theme19\/bg.gif","profile_background_image_url_https":"https:\/\/abs.twimg.com\/images\/themes\/theme19\/bg.gif","profile_background_tile":false,"profile_link_color":"000099","profile_sidebar_border_color":"000000","profile_sidebar_fill_color":"000000","profile_text_color":"000000","profile_use_background_image":true,"profile_image_url":"http:\/\/pbs.twimg.com\/profile_images\/979405679873155077\/rohtHUFG_normal.jpg","profile_image_url_https":"https:\/\/pbs.twimg.com\/profile_images\/979405679873155077\/rohtHUFG_normal.jpg","profile_banner_url":"https:\/\/pbs.twimg.com\/profile_banners\/1935534786\/1561971292","default_profile":false,"default_profile_image":false,"following":null,"follow_request_sent":null,"notifications":null},"geo":null,"coordinates":null,"place":null,"contributors":null,"is_quote_status":false,"extended_tweet":{"full_text":"L'idea \u00e8 della legale di Carola Rackete. Il pool denuncer\u00e0 chiunque insulti e minacci sui social e si baser\u00e0 sulle segnalazioni di privati https:\/\/t.co\/sOBbzgOgJE","display_text_range":[0,162],"entities":{"hashtags":[],"urls":[{"url":"https:\/\/t.co\/sOBbzgOgJE","expanded_url":"https:\/\/www.ilprimatonazionale.it\/cronaca\/odiare-ti-costa-nasce-il-pool-di-avvocati-per-denunciare-chi-offende-sui-social-125482\/","display_url":"ilprimatonazionale.it\/cronaca\/odiare\u2026","indices":[139,162]}],"user_mentions":[],"symbols":[]}},"quote_count":5,"reply_count":13,"retweet_count":13,"favorite_count":31,"entities":{"hashtags":[],"urls":[{"url":"https:\/\/t.co\/884afGXu61","expanded_url":"https:\/\/twitter.com\/i\/web\/status\/1154053983360540672","display_url":"twitter.com\/i\/web\/status\/1\u2026","indices":[116,139]}],"user_mentions":[],"symbols":[]},"favorited":false,"retweeted":false,"possibly_sensitive":false,"filter_level":"low","lang":"it"},"quoted_status_permalink":{"url":"https:\/\/t.co\/tasf6gCGCN","expanded":"https:\/\/twitter.com\/IlPrimatoN\/status\/1154053983360540672","display":"twitter.com\/IlPrimatoN\/sta\u2026"},"is_quote_status":true,"quote_count":0,"reply_count":0,"retweet_count":0,"favorite_count":0,"entities":{"hashtags":[],"urls":[],"user_mentions":[],"symbols":[]},"favorited":false,"retweeted":false,"filter_level":"low","lang":"it","timestamp_ms":"1563994621641"}</t>
  </si>
  <si>
    <t>are la legale di Carola..\nQuerela sto cazo!&lt;br&gt;source":"\u003ca href \http:\/\/twitter.&lt;br&gt;com\/download\/android\" rel \"nofollow\""\u003eTwitter for Android\u003c\/a\u003e"truncated"false,in_reply_to_status_id"null,in_reply_to_status_id_str"null,in_reply_to_user_id"null,in_reply_to_user_id_str"null,in_reply_to_screen_name"null,user"":{"id"":831865036272439297,id_str"":""831865036272439297"name"GIANFRANCO PALETTI\ud83c\uddee\ud83c\uddf9\ud83c\uddee\ud83c\uddf9\ud83c\uddee\ud83c\uddf9"screen_name"gpaletti53"location"null,url"null,description"piccolo imprenditore  , tifoso della Roma , populista al 100% .&lt;br&gt; antieuropeista, contrario all'Euro , non  vedo l'ora di uscire da questo schifo di  Europa.&lt;br&gt;translator_type"none"protected"false,verified"false,followers_count"":2302,friends_count"":1979,listed_count"":2,favourites_count"":15406,statuses_count"":45605,created_at"Wed Feb 15 13:57:34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8348177188316422\/yt8kA5kt_normal.&lt;br&gt;jpg"profile_image_url_https"https:\/\/pbs.&lt;br&gt;twimg.&lt;br&gt;com\/profile_images\/8348177188316422\/yt8kA5kt_normal.&lt;br&gt;jpg"profile_banner_url"https:\/\/pbs.&lt;br&gt;twimg.&lt;br&gt;com\/profile_banners\/831865036272439297\/1548354035"default_profile"true,default_profile_image"false,following"null,follow_request_sent"null,notifications"null},geo"null,coordinates"null,place"null,contributors"null,quoted_status_id"":1154053983360540672,quoted_status_id_str"":""1154053983360540672"quoted_status"":{"created_at"Wed Jul 24 15:41:25  00 2019"id"":1154053983360540672,id_str"":""1154053983360540672"text"L'idea \u00e8 della legale di Carola Rackete.&lt;br&gt; Il pool denuncer\u00e0 chiunque insulti e minacci sui social e si baser\u00e0 sulle\u2026 https:\/\/t.&lt;br&gt;co\/884afGXu61"source"":""\u003ca href \"https:\/\/mobile.&lt;br&gt;twitter.&lt;br&gt;com\"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Nazionale"screen_name"IlPrimatoN"location"null,url"http:\/\/w.&lt;br&gt;ilprimatonazionale.&lt;br&gt;it"description"Testata online indipendente, nata ad ottobre 2013.&lt;br&gt; Cronaca, cultura, economia, esteri, politica, con un ampio spazio dedicato agli approfondimenti.&lt;br&gt;translator_type"none"protected"false,verified"false,followers_count"":12310,friends_count"":249,listed_count"":130,favourites_count"":211,statuses_count"":19043,created_at"Fri Oct 04 21:41:38  00 2013"utc_offset"null,time_zone"null,geo_enabled"tru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profile_sidebar_fill_color""profile_text_color""profile_use_background_image"true,profile_image_url"http:\/\/pbs.&lt;br&gt;twimg.&lt;br&gt;com\/profile_images\/979405679873155077\/rohtHUFG_normal.&lt;br&gt;jpg"profile_image_url_https"https:\/\/pbs.&lt;br&gt;twimg.&lt;br&gt;com\/profile_images\/979405679873155077\/rohtHUFG_normal.&lt;br&gt;jpg"profile_banner_url"https:\/\/pbs.&lt;br&gt;twimg.&lt;br&gt;com\/profile_banners\/1935534786\/1561971292"default_profile"false,default_profile_image"false,following"null,follow_request_sent"null,notifications"null},geo"null,coordinates"null,place"null,contributors"null,is_quote_status"false,extended_tweet"":{"full_text"L'idea \u00e8 della legale di Carola Rackete.&lt;br&gt; Il pool denuncer\u00e0 chiunque insulti e minacci sui social e si baser\u00e0 sulle segnalazioni di privati https:\/\/t.&lt;br&gt;co\/sOBbzgOgJE"display_text_range"":[0,162],entities"":{"hashtags"":[],urls"":[{"url"https:\/\/t.&lt;br&gt;co\/sOBbzgOgJE"expanded_url"https:\/\/w.&lt;br&gt;ilprimatonazionale.&lt;br&gt;it\/cronaca\/odiare-ti-costa-nasce-il-pool-di-avocati-per-denunciare-chi-offende-sui-social-125482\/"display_url"ilprimatonazionale.&lt;br&gt;it\/cronaca\/odiare\u2026"indices"":[139,162]}],user_mentions"":[],symbols"":[]}},quote_count"":5,reply_count"":13,retweet_count"":13,favorite_count"":31,entities"":{"hashtags"":[],urls"":[{"url"https:\/\/t.&lt;br&gt;co\/884afGXu61"expanded_url"https:\/\/twitter.&lt;br&gt;com\/i\/web\/status\/1154053983360540672"display_url"twitter.&lt;br&gt;com\/i\/web\/status\/1\u2026"indices"":[116,139]}],user_mentions"":[],symbols"":[]},favorited"false,retweeted"false,possibly_sensitive"false,filter_level"low"lang"it""},quoted_status_permalink"":{"url"https:\/\/t.&lt;br&gt;co\/tasf6gCGCN"expanded"https:\/\/twitter.&lt;br&gt;com\/IlPrimatoN\/status\/1154053983360540672"display"twitter.&lt;br&gt;com\/IlPrimatoN\/sta\u2026""},is_quote_status"true,quote_count"":0,reply_count"":0,retweet_count"":0,favorite_count"":0,entities"":{"hashtags"":[],urls"":[],user_mentions"":[],symbols"":[]},favorited"false,retweeted"false,filter_level"low"lang"it"timestamp_ms"":""1563994621641""}"</t>
  </si>
  <si>
    <t xml:space="preserve"> r[0] la[0] legale[0] di[0] Carola[0] .....\nQuerela/..\nQuerela[0][+0.6 MultipleLetters] sto[0] cazzzo/cazo[0][+0.6 MultipleLetters][+0.6 EmphasisInPunctuation] [[Sentence=-1,2=word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"":831865036272439297[0] id_str[0] "":""831865036272439297[0] name[0] GIANFRANCO[0] PALETTI\ud83c\uddee\ud83c\uddf9\ud83c\uddee\ud83c\uddf9\ud83c\uddee\ud83c\uddf9[0] screen_name[0] gpaletti53[0] location[0] null[0] url[0] null[0] description[0] piccolo[0] imprenditore[0] tifoso[0] della[0] Roma[0] populista[0] al[0] 100%[0] [[Sentence=-1,1=word max, 1-5]] antieuropeista[0] contrario[0] all'Euro[0] non[0] vedo[0] l'ora[0] di[0] uscire[0] da[0] questo[0] schifo[0] di[0] Europa[0] [[Sentence=-1,1=word max, 1-5]] translator_type[0] none[0] protected[0] false[0] verified[0] false[0] followers_count[0] "":2302[0] friends_count[1] "":1979[0] listed_count[0] "":2[0] favourites_count[1] "":15406[0] statuses_count[0] "":45605[0] created_at[0] Wed[0] Feb[0] 15[0] 13[0] :57[0] :34[0]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com\/profile_images\/834817771888316422\/yt8kA5kt_normal/com\/profile_images\/8348177188316422\/yt8kA5kt_normal[0][+0.6 MultipleLetters] [[Sentence=-1,2=word max, 1-5]] jpg[0] profile_image_url_https[0] https[0] :\/\/pbs[0] [[Sentence=-1,1=word max, 1-5]] twimg[0] [[Sentence=-1,1=word max, 1-5]] com\/profile_images\/834817771888316422\/yt8kA5kt_normal/com\/profile_images\/8348177188316422\/yt8kA5kt_normal[0][+0.6 MultipleLetters] [[Sentence=-1,2=word max, 1-5]] jpg[0] profile_banner_url[0] https[0] :\/\/pbs[0] [[Sentence=-1,1=word max, 1-5]] twimg[0] [[Sentence=-1,1=word max, 1-5]] com\/profile_banners\/831865036272439297\/1548354035[0] default_profile[0] true[1] default_profile_image[0] false[0] following[0] null[0] follow_request_sent[0] null[0] notifications[0] null}[0] geo[0] null[0] coordinates[0] null[0] place[0] null[0] contributors[0] null[0] quoted_status_id[0] "":1154053983360540672[0] quoted_status_id_str[0] "":""1154053983360540672[0] quoted_status[0] "":{[0] created_at[0] Wed[0] Jul[0] 24[0] 15[0] :41[0] :25[0] 0000/00[0][+0.6 MultipleLetters] 2019[0] id[0] "":1154053983360540672[0] id_str[0] "":""1154053983360540672[0] text[0] L'idea[0] \u00e8[0] della[0] legale[0] di[0] Carola[0] Rackete[0] [[Sentence=-1,2=word max, 1-5]] Il[0] pool[0] denuncer\u00e0[0] chiunque[0] insulti[-2] e[0] minacci[0] sui[0] social[0] e[0] si[0] baser\u00e0[0] sulle\u2026[0] https[0] :\/\/t[0] [[Sentence=-3,1=word max, 1-5]] co\/884afGXu61[0]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"":1935534786[0] id_str[0] "":""1935534786[0] name[0] Il[0] Primato[0] Nazionale[-1] screen_name[0] IlPrimatoN[0] location[0] null[0] url[0] http[0] :\/\/www/:\/\/w[0] [[Sentence=-2,2=word max, 1-5]] ilprimatonazionale[0] [[Sentence=-1,1=word max, 1-5]] it[0] description[0] Testata[0] online[0] indipendente[0] nata[0] ad[0] ottobre[0] 2013[0] [[Sentence=-1,1=word max, 1-5]] Cronaca[0] cultura[0] economia[0] esteri[0] politica[0] con[0] un[0] ampio[0] spazio[0] dedicato[0] agli[0] approfondimenti[0] [[Sentence=-1,1=word max, 1-5]] translator_type[0] none[0] protected[0] false[0] verified[0] false[0] followers_count[0] "":12310[0] friends_count[1] "":249[0] listed_count[0] "":130[0] favourites_count[1] "":211[0] statuses_count[0] "":19043[0] created_at[0] Fri[0] Oct[0] 04[0] 21[0] :41[0] :38[0] 0000/00[0][+0.6 MultipleLetters] 2013[0] utc_offset[0] null[0] time_zone[0] null[0] geo_enabled[0] true[1] lang[0] null[0] contributors_enabled[0] false[0] is_translator[0] false[0] profile_background_color[0] FFF04D/FF04D[0]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"":""000099/"[0][+0.6 MultipleLetters]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com\/profile_images\/979405679873155077\/rohtHUFG_normal[0] [[Sentence=-1,1=word max, 1-5]] jpg[0] profile_image_url_https[0] https[0] :\/\/pbs[0] [[Sentence=-1,1=word max, 1-5]] twimg[0] [[Sentence=-1,1=word max, 1-5]] com\/profile_images\/979405679873155077\/rohtHUFG_normal[0] [[Sentence=-1,1=word max, 1-5]] jpg[0] profile_banner_url[0] https[0] :\/\/pbs[0] [[Sentence=-1,1=word max, 1-5]] twimg[0] [[Sentence=-1,1=word max, 1-5]] com\/profile_banners\/1935534786\/1561971292[0] default_profile[0] false[0] default_profile_image[0] false[0] following[0] null[0] follow_request_sent[0] null[0] notifications[0] null}[0] geo[0] null[0] coordinates[0] null[0] place[0] null[0] contributors[0] null[0] is_quote_status[0] false[0] extended_tweet[0] "":{[0] full_text[0] L'idea[0] \u00e8[0] della[0] legale[0] di[0] Carola[0] Rackete[0] [[Sentence=-1,1=word max, 1-5]] Il[0] pool[0] denuncer\u00e0[0] chiunque[0] insulti[-2] e[0] minacci[0] sui[0] social[0] e[0] si[0] baser\u00e0[0] sulle[0] segnalazioni[0] di[0] privati[0] https[0] :\/\/t[0] [[Sentence=-3,1=word max, 1-5]] co\/sOBbzgOgJE[0] display_text_range[0] "":[0[0] ,162][0] entities[0] "":{[0] hashtags[0] "":[][0] urls[0] "":[{[0] url[0] https[0] :\/\/t[0] [[Sentence=-1,1=word max, 1-5]] co\/sOBbzgOgJE[0] expanded_url[0] https[0] :\/\/www/:\/\/w[0] [[Sentence=-1,1=word max, 1-5]] ilprimatonazionale[0] [[Sentence=-1,1=word max, 1-5]] it\/cronaca\/odiare[0] ti[0] costa[0] nasce[0] il[0] pool[0] di[0] avvocati/avocati[0] per[0] denunciare[0] chi[0] offende[-2] sui[0] social[0] -125482\/[0] display_url[0] ilprimatonazionale[0] [[Sentence=-3,1=word max, 1-5]] it\/cronaca\/odiare\u2026[0] indices[0] "":[139[0] ,162]}][0] user_mentions[0] "":[][0] symbols[0] "":[]}}[0] quote_count[0] "":5[0] reply_count[0] "":13[0] retweet_count[0] "":13[0] favorite_count[1] "":31[0] entities[0] "":{[0] hashtags[0] "":[][0] urls[0] "":[{[0] url[0] https[0] :\/\/t[0] [[Sentence=-1,2=word max, 1-5]] co\/884afGXu61[0] expanded_url[0] https[0] :\/\/twitter[0] [[Sentence=-1,1=word max, 1-5]] com\/i\/web\/status\/1154053983360540672[0] display_url[0] twitter[0] [[Sentence=-1,1=word max, 1-5]] com\/i\/web\/status\/1\u2026[0] indices[0] "":[116[0] ,139]}][0] user_mentions[0] "":[][0] symbols[0] "":[]}[0] favorited[1] false[0] retweeted[0] false[0] possibly_sensitive[0] false[0] filter_level[0] low[-1] lang[0] it[0] ""}[0] quoted_status_permalink[0] "":{[0] url[0] https[0] :\/\/t[0] [[Sentence=-2,2=word max, 1-5]] co\/tasf6gCGCN[0] expanded[0] https[0] :\/\/twitter[0] [[Sentence=-1,1=word max, 1-5]] com\/IlPrimatoN\/status\/1154053983360540672[0] display[0] twitter[0] [[Sentence=-1,1=word max, 1-5]] com\/IlPrimatoN\/sta\u2026[0] ""}[0] is_quote_status[0] true[1] quote_count[0] "":0[0] reply_count[0] "":0[0] retweet_count[0] "":0[0] favorite_count[1] "":0[0] entities[0] "":{[0] hashtags[0] "":[][0] urls[0] "":[][0] user_mentions[0] "":[][0] symbols[0] "":[]}[0] favorited[1] false[0] retweeted[0] false[0] filter_level[0] low[-1] lang[0] it[0] timestamp_ms[0] "":""1563994621641[0] ""}[0] [[Sentence=-2,2=word max, 1-5]][[[2,-3 max of sentences]]]</t>
  </si>
  <si>
    <t>ndi russi voce dalla procura di Milano: Svolta vicina grossi guai per Lega e Matteo Salvini? -  #Fondi #russi\u2026 https:\/\/t.co\/UqZpX83yuA","source":"\u003ca href \"http:\/\/www.zazoom.it\/\"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sito!","translator_type":"none","protected":false,"verified":false,"followers_count":5226,"friends_count":1569,"listed_count":2414,"favourites_count":6,"statuses_count":2622628,"created_at":"Wed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extended_tweet":{"full_text":"Fondi russi voce dalla procura di Milano: Svolta vicina grossi guai per Lega e Matteo Salvini? -  #Fondi #russi #dalla #procura #Milano:  https:\/\/t.co\/JTCzQx2ZpV","display_text_range":[0,161],"entities":{"hashtags":[{"text":"Fondi","indices":[98,104]},{"text":"russi","indices":[105,111]},{"text":"dalla","indices":[112,118]},{"text":"procura","indices":[119,127]},{"text":"Milano","indices":[128,135]}],"urls":[{"url":"https:\/\/t.co\/JTCzQx2ZpV","expanded_url":"https:\/\/www.zazoom.it\/2019-07-24\/fondi-russi-voce-dalla-procura-di-milano-svolta-vicina-grossi-guai-per-lega-e-matteo-salvini\/5694326\/","display_url":"zazoom.it\/2019-07-24\/fon\u2026","indices":[138,161]}],"user_mentions":[],"symbols":[]}},"quote_count":0,"reply_count":0,"retweet_count":0,"favorite_count":0,"entities":{"hashtags":[{"text":"Fondi","indices":[98,104]},{"text":"russi","indices":[105,111]}],"urls":[{"url":"https:\/\/t.co\/UqZpX83yuA","expanded_url":"https:\/\/twitter.com\/i\/web\/status\/1154103207926403072","display_url":"twitter.com\/i\/web\/status\/1\u2026","indices":[113,136]}],"user_mentions":[],"symbols":[]},"favorited":false,"retweeted":false,"possibly_sensitive":false,"filter_level":"low","lang":"it","timestamp_ms":"1563994621627"}</t>
  </si>
  <si>
    <t>ndi russi voce dalla procura di Milano: Svolta vicina grossi guai per Lega e Matteo Salvini?&lt;br&gt; -  #Fondi #russi\u2026 https:\/\/t.&lt;br&gt;co\/UqZpX83yuAsource"":""\u003ca href \"http:\/\/w.&lt;br&gt;zazoom.&lt;br&gt;it\/\" rel \"nofollow\""\u003eZazoom Ultima ora\u003c\/a\u003e"truncated"true,in_reply_to_status_id"null,in_reply_to_status_id_str"null,in_reply_to_user_id"null,in_reply_to_user_id_str"null,in_reply_to_screen_name"null,user"":{"id"":231726084,id_str"":""231726084"name"Zazoom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sito!&lt;br&gt;translator_type"none"protected"false,verified"false,followers_count"":5226,friends_count"":1569,listed_count"":2414,favourites_count"":6,statuses_count"":2622628,created_at"Wed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extended_tweet"":{"full_text"Fondi russi voce dalla procura di Milano: Svolta vicina grossi guai per Lega e Matteo Salvini?&lt;br&gt; -  #Fondi #russi #dalla #procura #Milano:  https:\/\/t.&lt;br&gt;co\/JTCzQx2ZpV"display_text_range"":[0,161],entities"":{"hashtags"":[{"text"Fondi"indices"":[98,104]},{"text"russi"indices"":[105,11]},{"text"dalla"indices"":[112,118]},{"text"procura"indices"":[119,127]},{"text"Milano"indices"":[128,135]}],urls"":[{"url"https:\/\/t.&lt;br&gt;co\/JTCzQx2ZpV"expanded_url"https:\/\/w.&lt;br&gt;zazoom.&lt;br&gt;it\/2019-07-24\/fondi-russi-voce-dalla-procura-di-milano-svolta-vicina-grossi-guai-per-lega-e-matteo-salvini\/5694326\/"display_url"zazoom.&lt;br&gt;it\/2019-07-24\/fon\u2026"indices"":[138,161]}],user_mentions"":[],symbols"":[]}},quote_count"":0,reply_count"":0,retweet_count"":0,favorite_count"":0,entities"":{"hashtags"":[{"text"Fondi"indices"":[98,104]},{"text"russi"indices"":[105,11]}],urls"":[{"url"https:\/\/t.&lt;br&gt;co\/UqZpX83yuA"expanded_url"https:\/\/twitter.&lt;br&gt;com\/i\/web\/status\/1154103207926403072"display_url"twitter.&lt;br&gt;com\/i\/web\/status\/1\u2026"indices"":[113,136]}],user_mentions"":[],symbols"":[]},favorited"false,retweeted"false,possibly_sensitive"false,filter_level"low"lang"it"timestamp_ms"":""1563994621627""}"</t>
  </si>
  <si>
    <t xml:space="preserve"> ndi[0] russi[0] voce[0] dalla[0] procura[0] di[0] Milano[0] Svolta[0] vicina[0] grossi[-1] guai[0] per[0] Lega[0] e[0] Matteo[0] Salvini[0] [[Sentence=-2,1=word max, 1-5]] #Fondi[0] #russi\u2026[0] https[0] :\/\/t[0] [[Sentence=-1,1=word max, 1-5]] co\/UqZpX83yuA[0] source[-1] "":""\u003ca[0] href[0] \[0] http[0] :\/\/www/:\/\/w[0] [[Sentence=-2,1=word max, 1-5]] zazoom[0] [[Sentence=-1,1=word max, 1-5]] it\/\[0] rel[0] \[0] nofollow\[0] ""\u003eZazoom[0] Ultima[0] ora\u003c\/a\u003e[0] truncated[0] true[1]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[[Sentence=-1,2=word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"":5226[0] friends_count[1] "":1569[0] listed_count[0] "":2414[0] favourites_count[1] "":6[0] statuses_count[0] "":2622628[0]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extended_tweet[0] "":{[0] full_text[0] Fondi[0] russi[0] voce[0] dalla[0] procura[0] di[0] Milano[0] Svolta[0] vicina[0] grossi[-1] guai[0] per[0] Lega[0] e[0] Matteo[0] Salvini[0] [[Sentence=-2,1=word max, 1-5]] #Fondi[0] #russi[0] #dalla[0] #procura[0] #Milano[0] https[0] :\/\/t[0] [[Sentence=-1,1=word max, 1-5]] co\/JTCzQx2ZpV[0] display_text_range[0] "":[0[0] ,161][0] entities[0] "":{[0] hashtags[0] "":[{[0] text[0] Fondi[0] indices[0] "":[98[0] ,104]}[0] ,{[0] text[0] russi[0] indices[0] "":[105[0] ,111]}/,11]}[0] ,{[0] text[0] dalla[0] indices[0] "":[112[0] ,118]}[0] ,{[0] text[0] procura[0] indices[0] "":[119[0] ,127]}[0] ,{[0] text[0] Milano[0] indices[0] "":[128[0] ,135]}][0] urls[0] "":[{[0] url[0] https[0] :\/\/t[0] [[Sentence=-1,1=word max, 1-5]] co\/JTCzQx2ZpV[0] expanded_url[0] https[0] :\/\/www/:\/\/w[0] [[Sentence=-1,1=word max, 1-5]] zazoom[0] [[Sentence=-1,1=word max, 1-5]] it\/2019[0] -07[0] -24\/fondi[0] russi[0] voce[0] dalla[0] procura[0] di[0] milano[0] svolta[0] vicina[0] grossi[-1] guai[0] per[0] lega[0] e[0] matteo[0] salvini\/5694326\/[0] display_url[0] zazoom[0] [[Sentence=-2,1=word max, 1-5]] it\/2019[0] -07[0] -24\/fon\u2026[0] indices[0] "":[138[0] ,161]}][0] user_mentions[0] "":[][0] symbols[0] "":[]}}[0] quote_count[0] "":0[0] reply_count[0] "":0[0] retweet_count[0] "":0[0] favorite_count[1] "":0[0] entities[0] "":{[0] hashtags[0] "":[{[0] text[0] Fondi[0] indices[0] "":[98[0] ,104]}[0] ,{[0] text[0] russi[0] indices[0] "":[105[0] ,111]}]/,11]}][0] urls[0] "":[{[0] url[0] https[0] :\/\/t[0] [[Sentence=-1,2=word max, 1-5]] co\/UqZpX83yuA[0] expanded_url[0] https[0] :\/\/twitter[0] [[Sentence=-1,1=word max, 1-5]] com\/i\/web\/status\/1154103207926403072[0] display_url[0] twitter[0] [[Sentence=-1,1=word max, 1-5]] com\/i\/web\/status\/1\u2026[0] indices[0] "":[113[0] ,136]}][0] user_mentions[0] "":[][0] symbols[0] "":[]}[0] favorited[1] false[0] retweeted[0] false[0] possibly_sensitive[0] false[0] filter_level[0] low[-1] lang[0] it[0] timestamp_ms[0] "":""1563994621627[0] ""}[0] [[Sentence=-2,2=word max, 1-5]][[[2,-2 max of sentences]]]</t>
  </si>
  <si>
    <t>00c8 arricato il momento che Matteo Salvini chieda a Luigi di Maio di tacere. #maratonamentana","source":"\u003ca href \"http:\/\/twitter.com\/download\/android\" rel \"nofollow\"\u003eTwitter for Android\u003c\/a\u003e","truncated":false,"in_reply_to_status_id":null,"in_reply_to_status_id_str":null,"in_reply_to_user_id":null,"in_reply_to_user_id_str":null,"in_reply_to_screen_name":null,"user":{"id":589381552,"id_str":"589381552","name":"Antonio Basile\u00b0","screen_name":"AntonioBasiletw","location":"On the Road to World","url":null,"description":"Comunicazione &amp; Marketing   \u2588\u2551\u258c\u2502\u2588\u2502\u2551\u258c\u2551\u2502\u2502\u2588\u2551\u258c\u2502\u2502\u2588\u2551\u258c\u2502\u2551\u258c\u2551\u2588\u2551\u258c\nQuann\u00eb vid\u00eb lu lett\u00eb musc\u00eb ficch\u00eb li man\u00eb e jav\u00ebz\u00eb li frusc\u00eb.","translator_type":"none","protected":false,"verified":false,"followers_count":729,"friends_count":4397,"listed_count":4,"favourites_count":349,"statuses_count":9703,"created_at":"Thu May 24 19:56:04  0000 2012","utc_offset":null,"time_zone":null,"geo_enabled":true,"lang":null,"contributors_enabled":false,"is_translator":false,"profile_background_color":"0084B4","profile_background_image_url":"http:\/\/abs.twimg.com\/images\/themes\/theme1\/bg.png","profile_background_image_url_https":"https:\/\/abs.twimg.com\/images\/themes\/theme1\/bg.png","profile_background_tile":true,"profile_link_color":"BA021E","profile_sidebar_border_color":"FFFFFF","profile_sidebar_fill_color":"DDEEF6","profile_text_color":"333333","profile_use_background_image":true,"profile_image_url":"http:\/\/pbs.twimg.com\/profile_images\/1137711498325659649\/_Yffx3NO_normal.jpg","profile_image_url_https":"https:\/\/pbs.twimg.com\/profile_images\/1137711498325659649\/_Yffx3NO_normal.jpg","profile_banner_url":"https:\/\/pbs.twimg.com\/profile_banners\/589381552\/1535891146","default_profile":false,"default_profile_image":false,"following":null,"follow_request_sent":null,"notifications":null},"geo":null,"coordinates":null,"place":{"id":"cfb10a31da2238a9","url":"https:\/\/api.twitter.com\/1.1\/geo\/id\/cfb10a31da2238a9.json","place_type":"city","name":"San Giorgio di Piano","full_name":"San Giorgio di Piano, Emilia Romagna","country_code":"IT","country":"Italia","bounding_box":{"type":"Polygon","coordinates":[[[11.344704,44.609482],[11.344704,44.702037],[11.419516,44.702037],[11.419516,44.609482]]]},"attributes":{}},"contributors":null,"is_quote_status":false,"quote_count":0,"reply_count":0,"retweet_count":0,"favorite_count":0,"entities":{"hashtags":[{"text":"maratonamentana","indices":[75,91]}],"urls":[],"user_mentions":[],"symbols":[]},"favorited":false,"retweeted":false,"filter_level":"low","lang":"it","timestamp_ms":"1563994629913"}</t>
  </si>
  <si>
    <t>00c8 arricato il momento che Matteo Salvini chieda a Luigi di Maio di tacere.&lt;br&gt; #maratonamentanasource"":""\u003ca href \"http:\/\/twitter.&lt;br&gt;com\/download\/android\" rel \"nofollow\""\u003eTwitter for Android\u003c\/a\u003e"truncated"false,in_reply_to_status_id"null,in_reply_to_status_id_str"null,in_reply_to_user_id"null,in_reply_to_user_id_str"null,in_reply_to_screen_name"null,user"":{"id"":589381552,id_str"":""589381552"name"Antonio Basile\u00b0"screen_name"AntonioBasiletw"location"On the Road to World"url"null,description"Comunicazione &amp; Marketing   \u2588\u2551\u258c\u2502\u2588\u2502\u2551\u258c\u2551\u2502\u2502\u2588\u2551\u258c\u2502\u2502\u2588\u2551\u258c\u2502\u2551\u258c\u2551\u2588\u2551\u258c\nQuann\u00eb vid\u00eb lu lett\u00eb musc\u00eb ficch\u00eb li man\u00eb e jav\u00ebz\u00eb li frusc\u00eb.&lt;br&gt;translator_type"none"protected"false,verified"false,followers_count"":729,friends_count"":4397,listed_count"":4,favourites_count"":349,statuses_count"":9703,created_at"Thu May 24 19:56:04  00 2012"utc_offset"null,time_zone"null,geo_enabled"true,lang"null,contributors_enabled"false,is_translator"false,profile_background_color"":""0084B4"profile_background_image_url"http:\/\/abs.&lt;br&gt;twimg.&lt;br&gt;com\/images\/themes\/theme1\/bg.&lt;br&gt;png"profile_background_image_url_https"https:\/\/abs.&lt;br&gt;twimg.&lt;br&gt;com\/images\/themes\/theme1\/bg.&lt;br&gt;png"profile_background_tile"true,profile_link_color"BA021E"profile_sidebar_border_color"FF"profile_sidebar_fill_color"DDEEF6"profile_text_color""profile_use_background_image"true,profile_image_url"http:\/\/pbs.&lt;br&gt;twimg.&lt;br&gt;com\/profile_images\/1137711498325659649\/_Yffx3NO_normal.&lt;br&gt;jpg"profile_image_url_https"https:\/\/pbs.&lt;br&gt;twimg.&lt;br&gt;com\/profile_images\/1137711498325659649\/_Yffx3NO_normal.&lt;br&gt;jpg"profile_banner_url"https:\/\/pbs.&lt;br&gt;twimg.&lt;br&gt;com\/profile_banners\/589381552\/1535891146"default_profile"false,default_profile_image"false,following"null,follow_request_sent"null,notifications"null},geo"null,coordinates"null,place"":{"id"cfb10a31da2238a9"url"https:\/\/api.&lt;br&gt;twitter.&lt;br&gt;com\/1.1\/geo\/id\/cfb10a31da2238a9.&lt;br&gt;json"place_type"city"name"San Giorgio di Piano"full_name"San Giorgio di Piano, Emilia Romagna"country_code"IT"country"Italia"bounding_box"":{"type"Polygon"coordinates".344704,44.609482],[11.344704,44.702037],[11.419516,44.702037],[11.419516,44.609482]]},attributes"":{}},contributors"null,is_quote_status"false,quote_count"":0,reply_count"":0,retweet_count"":0,favorite_count"":0,entities"":{"hashtags"":[{"text"maratonamentana"indices"":[75,91]}],urls"":[],user_mentions"":[],symbols"":[]},favorited"false,retweeted"false,filter_level"low"lang"it"timestamp_ms"":""1563994629913""}"</t>
  </si>
  <si>
    <t xml:space="preserve"> "00c8[0] arricato[0] il[0] momento[0] che[0] Matteo[0] Salvini[0] chieda[0] a[0] Luigi[0] di[0] Maio[0] di[0] tacere[0] [[Sentence=-1,1=word max, 1-5]] #maratonamentana[0]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"":589381552[0] id_str[0] "":""589381552[0] name[0] Antonio[0] Basile\u00b0[0] screen_name[0] AntonioBasiletw[0] location[0] On[0] the[0] Road[0] to[0] World[0] url[0] null[0] description[0] Comunicazione[0] &amp;[0] Marketing[0] \u2588\u2551\u258c\u2502\u2588\u2502\u2551\u258c\u2551\u2502\u2502\u2588\u2551\u258c\u2502\u2502\u2588\u2551\u258c\u2502\u2551\u258c\u2551\u2588\u2551\u258c\nQuann\u00eb[0] vid\u00eb[0] lu[0] lett\u00eb[0] musc\u00eb[0] ficch\u00eb[0] li[0] man\u00eb[0] e[0] jav\u00ebz\u00eb[0] li[0] frusc\u00eb[0] [[Sentence=-1,1=word max, 1-5]] translator_type[0] none[0] protected[0] false[0] verified[0] false[0] followers_count[0] "":729[0] friends_count[1] "":4397[0] listed_count[0] "":4[0] favourites_count[1] "":349[0] statuses_count[0] "":9703[0] created_at[0] Thu[0] May[0] 24[0] 19[0] :56[0] :04[0] 0000/00[0][+0.6 MultipleLetters] 2012[0] utc_offset[0] null[0] time_zone[0] null[0] geo_enabled[0] true[1] lang[0] null[0] contributors_enabled[0] false[0] is_translator[0] false[0] profile_background_color[0] "":""0084B4[0]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BA021E[0] profile_sidebar_border_color[0] FFFFFF/FF[0][+0.6 MultipleLetters] profile_sidebar_fill_color[0] DDEEF6[0] profile_text_color[0] "":""333333/"[0][+0.6 MultipleLetters] profile_use_background_image[0] true[1] profile_image_url[0] http[0] :\/\/pbs[0] [[Sentence=-1,2=word max, 1-5]] twimg[0] [[Sentence=-1,1=word max, 1-5]] com\/profile_images\/1137711498325659649\/_Yffx3NO_normal[0] [[Sentence=-1,1=word max, 1-5]] jpg[0] profile_image_url_https[0] https[0] :\/\/pbs[0] [[Sentence=-1,1=word max, 1-5]] twimg[0] [[Sentence=-1,1=word max, 1-5]] com\/profile_images\/1137711498325659649\/_Yffx3NO_normal[0] [[Sentence=-1,1=word max, 1-5]] jpg[0] profile_banner_url[0] https[0] :\/\/pbs[0] [[Sentence=-1,1=word max, 1-5]] twimg[0] [[Sentence=-1,1=word max, 1-5]] com\/profile_banners\/589381552\/1535891146[0] default_profile[0] false[0] default_profile_image[0] false[0] following[0] null[0] follow_request_sent[0] null[0] notifications[0] null}[0] geo[0] null[0] coordinates[0] null[0] place[0] "":{[0] id[0] cfb10a31da2238a9[0] url[0] https[0] :\/\/api[0] [[Sentence=-1,1=word max, 1-5]] twitter[0] [[Sentence=-1,1=word max, 1-5]] com\/1[0] .1\/geo\/id\/cfb10a31da2238a9[0] [[Sentence=-1,1=word max, 1-5]] json[0] place_type[0] city[0] name[0] San[0] Giorgio[0] di[0] Piano[0] full_name[0] San[0] Giorgio[0] di[0] Piano[0] Emilia[0] Romagna[0] country_code[0] IT[0] country[0] Italia[0] bounding_box[0] "":{[0] type[0] Polygon[0] coordinates[0] "":[[[11/"[0] .344704[0] ,44[0] .609482][0] ,[11[0] .344704[0] ,44[0] .702037][0] ,[11[0] .419516[0] ,44[0] .702037][0] ,[11[0] .419516[0] ,44[0] .609482]]]}/.609482]]}[0] attributes[0] "":{}}[0] contributors[0] null[0] is_quote_status[0] false[0] quote_count[0] "":0[0] reply_count[0] "":0[0] retweet_count[0] "":0[0] favorite_count[1] "":0[0] entities[0] "":{[0] hashtags[0] "":[{[0] text[0] maratonamentana[0] indices[0] "":[75[0] ,91]}][0] urls[0] "":[][0] user_mentions[0] "":[][0] symbols[0] "":[]}[0] favorited[1] false[0] retweeted[0] false[0] filter_level[0] low[-1] lang[0] it[0] timestamp_ms[0] "":""1563994629913[0] ""}[0] [[Sentence=-2,2=word max, 1-5]][[[2,-2 max of sentences]]]</t>
  </si>
  <si>
    <t>ne,  bravo,  7 \nAndate affanculo.","source":"\u003ca href \"http:\/\/twitter.com\/download\/android\" rel \"nofollow\"\u003eTwitter for Android\u003c\/a\u003e","truncated":false,"in_reply_to_status_id":null,"in_reply_to_status_id_str":null,"in_reply_to_user_id":null,"in_reply_to_user_id_str":null,"in_reply_to_screen_name":null,"user":{"id":3288969585,"id_str":"3288969585","name":"Marco","screen_name":"_Fumagalli","location":null,"url":null,"description":"Non vi blocco nemmeno se piangete in cinese. LEGA NORD.","translator_type":"none","protected":false,"verified":false,"followers_count":759,"friends_count":395,"listed_count":13,"favourites_count":4495,"statuses_count":17647,"created_at":"Mon May 18 21:01:54  0000 2015","utc_offset":null,"time_zone":null,"geo_enabled":false,"lang":null,"contributors_enabled":false,"is_translator":false,"profile_background_color":"4A913C","profile_background_image_url":"http:\/\/abs.twimg.com\/images\/themes\/theme14\/bg.gif","profile_background_image_url_https":"https:\/\/abs.twimg.com\/images\/themes\/theme14\/bg.gif","profile_background_tile":true,"profile_link_color":"119915","profile_sidebar_border_color":"000000","profile_sidebar_fill_color":"000000","profile_text_color":"000000","profile_use_background_image":true,"profile_image_url":"http:\/\/pbs.twimg.com\/profile_images\/1151459398474244096\/9uw-49LD_normal.jpg","profile_image_url_https":"https:\/\/pbs.twimg.com\/profile_images\/1151459398474244096\/9uw-49LD_normal.jpg","profile_banner_url":"https:\/\/pbs.twimg.com\/profile_banners\/3288969585\/1530726973","default_profile":false,"default_profile_image":false,"following":null,"follow_request_sent":null,"notifications":null},"geo":null,"coordinates":null,"place":null,"contributors":null,"quoted_status_id":1154032136950710274,"quoted_status_id_str":"1154032136950710274","quoted_status":{"created_at":"Wed Jul 24 14:14:36  0000 2019","id":1154032136950710274,"id_str":"1154032136950710274","text":"La scarcerazione di Carola Rackete? Un errore madornale, senza fondamento giuridico, basato su letture errate di se\u2026 https:\/\/t.co\/hXBozD1HFj","display_text_range":[0,140],"source":"\u003ca href \"http:\/\/twitter.com\/download\/android\" rel \"nofollow\"\u003eTwitter for Android\u003c\/a\u003e","truncated":true,"in_reply_to_status_id":null,"in_reply_to_status_id_str":null,"in_reply_to_user_id":null,"in_reply_to_user_id_str":null,"in_reply_to_screen_name":null,"user":{"id":406981868,"id_str":"406981868","name":"Giank-deR \ud83c\uddee\ud83c\uddf9","screen_name":"GiancarloDeRisi","location":"L'Aquila, Abruzzo","url":"http:\/\/facebook.com\/AquilaNews\/","description":"Giornalista, geologo, blogger, conservatore e di Destra. Prima gli Italiani. It takes courage to grow up and become who you really are (Ezra Pound)","translator_type":"none","protected":false,"verified":false,"followers_count":9830,"friends_count":6871,"listed_count":59,"favourites_count":45540,"statuses_count":50379,"created_at":"Mon Nov 07 13:21:08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889024629477715970\/j9GuuOvj_normal.jpg","profile_image_url_https":"https:\/\/pbs.twimg.com\/profile_images\/889024629477715970\/j9GuuOvj_normal.jpg","profile_banner_url":"https:\/\/pbs.twimg.com\/profile_banners\/406981868\/1553205731","default_profile":true,"default_profile_image":false,"following":null,"follow_request_sent":null,"notifications":null},"geo":null,"coordinates":null,"place":null,"contributors":null,"is_quote_status":false,"extended_tweet":{"full_text":"La scarcerazione di Carola Rackete? Un errore madornale, senza fondamento giuridico, basato su letture errate di sentenze oltre che sulle dichiarazioni della capitana prese per buone. Cos\u00ec nel ricorso in Cassazione la procura di Agrigento demolisce l'ordinanza della gip Vella https:\/\/t.co\/RVypoESbao","display_text_range":[0,276],"entities":{"hashtags":[],"urls":[],"user_mentions":[],"symbols":[],"media":[{"id":1154032130717966338,"id_str":"1154032130717966338","indices":[277,300],"media_url":"http:\/\/pbs.twimg.com\/media\/EAPyG8rU4AIH40X.jpg","media_url_https":"https:\/\/pbs.twimg.com\/media\/EAPyG8rU4AIH40X.jpg","url":"https:\/\/t.co\/RVypoESbao","display_url":"pic.twitter.com\/RVypoESbao","expanded_url":"https:\/\/twitter.com\/GiancarloDeRisi\/status\/1154032136950710274\/photo\/1","type":"photo","sizes":{"thumb":{"w":150,"h":150,"resize":"crop"},"small":{"w":431,"h":523,"resize":"fit"},"medium":{"w":431,"h":523,"resize":"fit"},"large":{"w":431,"h":523,"resize":"fit"}}},{"id":1154032134157266944,"id_str":"1154032134157266944","indices":[277,300],"media_url":"http:\/\/pbs.twimg.com\/media\/EAPyHJfUcAA7CAp.jpg","media_url_https":"https:\/\/pbs.twimg.com\/media\/EAPyHJfUcAA7CAp.jpg","url":"https:\/\/t.co\/RVypoESbao","display_url":"pic.twitter.com\/RVypoESbao","expanded_url":"https:\/\/twitter.com\/GiancarloDeRisi\/status\/1154032136950710274\/photo\/1","type":"photo","sizes":{"thumb":{"w":150,"h":150,"resize":"crop"},"large":{"w":280,"h":311,"resize":"fit"},"small":{"w":280,"h":311,"resize":"fit"},"medium":{"w":280,"h":311,"resize":"fit"}}}]},"extended_entities":{"media":[{"id":1154032130717966338,"id_str":"1154032130717966338","indices":[277,300],"media_url":"http:\/\/pbs.twimg.com\/media\/EAPyG8rU4AIH40X.jpg","media_url_https":"https:\/\/pbs.twimg.com\/media\/EAPyG8rU4AIH40X.jpg","url":"https:\/\/t.co\/RVypoESbao","display_url":"pic.twitter.com\/RVypoESbao","expanded_url":"https:\/\/twitter.com\/GiancarloDeRisi\/status\/1154032136950710274\/photo\/1","type":"photo","sizes":{"thumb":{"w":150,"h":150,"resize":"crop"},"small":{"w":431,"h":523,"resize":"fit"},"medium":{"w":431,"h":523,"resize":"fit"},"large":{"w":431,"h":523,"resize":"fit"}}},{"id":1154032134157266944,"id_str":"1154032134157266944","indices":[277,300],"media_url":"http:\/\/pbs.twimg.com\/media\/EAPyHJfUcAA7CAp.jpg","media_url_https":"https:\/\/pbs.twimg.com\/media\/EAPyHJfUcAA7CAp.jpg","url":"https:\/\/t.co\/RVypoESbao","display_url":"pic.twitter.com\/RVypoESbao","expanded_url":"https:\/\/twitter.com\/GiancarloDeRisi\/status\/1154032136950710274\/photo\/1","type":"photo","sizes":{"thumb":{"w":150,"h":150,"resize":"crop"},"large":{"w":280,"h":311,"resize":"fit"},"small":{"w":280,"h":311,"resize":"fit"},"medium":{"w":280,"h":311,"resize":"fit"}}}]}},"quote_count":1,"reply_count":5,"retweet_count":36,"favorite_count":38,"entities":{"hashtags":[],"urls":[{"url":"https:\/\/t.co\/hXBozD1HFj","expanded_url":"https:\/\/twitter.com\/i\/web\/status\/1154032136950710274","display_url":"twitter.com\/i\/web\/status\/1\u2026","indices":[117,140]}],"user_mentions":[],"symbols":[]},"favorited":false,"retweeted":false,"possibly_sensitive":false,"filter_level":"low","lang":"it"},"quoted_status_permalink":{"url":"https:\/\/t.co\/sdGotqkah0","expanded":"https:\/\/twitter.com\/GiancarloDeRisi\/status\/1154032136950710274","display":"twitter.com\/GiancarloDeRis\u2026"},"is_quote_status":true,"quote_count":0,"reply_count":0,"retweet_count":0,"favorite_count":0,"entities":{"hashtags":[],"urls":[],"user_mentions":[],"symbols":[]},"favorited":false,"retweeted":false,"filter_level":"low","lang":"it","timestamp_ms":"1563994645952"}</t>
  </si>
  <si>
    <t>ne,  bravo,  7 \nAndate affanculo.&lt;br&gt;source":"\u003ca href \http:\/\/twitter.&lt;br&gt;com\/download\/android\" rel \"nofollow\""\u003eTwitter for Android\u003c\/a\u003e"truncated"false,in_reply_to_status_id"null,in_reply_to_status_id_str"null,in_reply_to_user_id"null,in_reply_to_user_id_str"null,in_reply_to_screen_name"null,user"":{"id"":3288969585,id_str"":""3288969585"name"Marco"screen_name"":""_Fumagalli"location"null,url"null,description"Non vi blocco nemmeno se piangete in cinese.&lt;br&gt; LEGA NORD.&lt;br&gt;translator_type"none"protected"false,verified"false,followers_count"":759,friends_count"":395,listed_count"":13,favourites_count"":4495,statuses_count"":17647,created_at"Mon May 18 21:01:54  00 2015"utc_offset"null,time_zone"null,geo_enabled"false,lang"null,contributors_enabled"false,is_translator"false,profile_background_color"":""4A913C"profile_background_image_url"http:\/\/abs.&lt;br&gt;twimg.&lt;br&gt;com\/images\/themes\/theme14\/bg.&lt;br&gt;gif"profile_background_image_url_https"https:\/\/abs.&lt;br&gt;twimg.&lt;br&gt;com\/images\/themes\/theme14\/bg.&lt;br&gt;gif"profile_background_tile"true,profile_link_color"":""119915"profile_sidebar_border_color""profile_sidebar_fill_color""profile_text_color""profile_use_background_image"true,profile_image_url"http:\/\/pbs.&lt;br&gt;twimg.&lt;br&gt;com\/profile_images\/1151459398474244096\/9uw-49LD_normal.&lt;br&gt;jpg"profile_image_url_https"https:\/\/pbs.&lt;br&gt;twimg.&lt;br&gt;com\/profile_images\/1151459398474244096\/9uw-49LD_normal.&lt;br&gt;jpg"profile_banner_url"https:\/\/pbs.&lt;br&gt;twimg.&lt;br&gt;com\/profile_banners\/3288969585\/1530726973"default_profile"false,default_profile_image"false,following"null,follow_request_sent"null,notifications"null},geo"null,coordinates"null,place"null,contributors"null,quoted_status_id"":1154032136950710274,quoted_status_id_str"":""1154032136950710274"quoted_status"":{"created_at"Wed Jul 24 14:14:36  00 2019"id"":1154032136950710274,id_str"":""1154032136950710274"text"La scarcerazione di Carola Rackete?&lt;br&gt; Un errore madornale, senza fondamento giuridico, basato su letture errate di se\u2026 https:\/\/t.&lt;br&gt;co\/hXBozD1HFj"display_text_range"":[0,140],source"":""\u003ca href \"http:\/\/twitter.&lt;br&gt;com\/download\/android\" rel \"nofollow\""\u003eTwitter for Android\u003c\/a\u003e"truncated"true,in_reply_to_status_id"null,in_reply_to_status_id_str"null,in_reply_to_user_id"null,in_reply_to_user_id_str"null,in_reply_to_screen_name"null,user"":{"id"":406981868,id_str"":""406981868"name"Giank-deR \ud83c\uddee\ud83c\uddf9"screen_name"GiancarloDeRisi"location"L'Aquila, Abruzo"url"http:\/\/facebook.&lt;br&gt;com\/AquilaNews\/"description"Giornalista, geologo, blogger, conservatore e di Destra.&lt;br&gt; Prima gli Italiani.&lt;br&gt; It takes courage to grow up and become who you really are (Ezra Pound)translator_type"none"protected"false,verified"false,followers_count"":9830,friends_count"":6871,listed_count"":59,favourites_count"":45540,statuses_count"":50379,created_at"Mon Nov 07 13:21:08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88902462947715970\/j9GuOvj_normal.&lt;br&gt;jpg"profile_image_url_https"https:\/\/pbs.&lt;br&gt;twimg.&lt;br&gt;com\/profile_images\/88902462947715970\/j9GuOvj_normal.&lt;br&gt;jpg"profile_banner_url"https:\/\/pbs.&lt;br&gt;twimg.&lt;br&gt;com\/profile_banners\/406981868\/1553205731"default_profile"true,default_profile_image"false,following"null,follow_request_sent"null,notifications"null},geo"null,coordinates"null,place"null,contributors"null,is_quote_status"false,extended_tweet"":{"full_text"La scarcerazione di Carola Rackete?&lt;br&gt; Un errore madornale, senza fondamento giuridico, basato su letture errate di sentenze oltre che sulle dichiarazioni della capitana prese per buone.&lt;br&gt; Cos\u00ec nel ricorso in Cassazione la procura di Agrigento demolisce l'ordinanza della gip Vella https:\/\/t.&lt;br&gt;co\/RVypoESbao"display_text_range"":[0,276],entities"":{"hashtags"":[],urls"":[],user_mentions"":[],symbols"":[],media"":[{"id"":1154032130717966338,id_str"":""1154032130717966338"indices"":[277,300],media_url"http:\/\/pbs.&lt;br&gt;twimg.&lt;br&gt;com\/media\/EAPyG8rU4AIH40X.&lt;br&gt;jpg"media_url_https"https:\/\/pbs.&lt;br&gt;twimg.&lt;br&gt;com\/media\/EAPyG8rU4AIH40X.&lt;br&gt;jpg"url"https:\/\/t.&lt;br&gt;co\/RVypoESbao"display_url"pic.&lt;br&gt;twitter.&lt;br&gt;com\/RVypoESbao"expanded_url"https:\/\/twitter.&lt;br&gt;com\/GiancarloDeRisi\/status\/1154032136950710274\/photo\/1"type"photo"sizes"":{"thumb"":{"w"":150,h"":150,resize"crop""},small"":{"w"":431,h"":523,resize"fit""},medium"":{"w"":431,h"":523,resize"fit""},large"":{"w"":431,h"":523,resize"fit",{"id"":1154032134157266944,id_str"":""1154032134157266944"indices"":[277,300],media_url"http:\/\/pbs.&lt;br&gt;twimg.&lt;br&gt;com\/media\/EAPyHJfUcA7CAp.&lt;br&gt;jpg"media_url_https"https:\/\/pbs.&lt;br&gt;twimg.&lt;br&gt;com\/media\/EAPyHJfUcA7CAp.&lt;br&gt;jpg"url"https:\/\/t.&lt;br&gt;co\/RVypoESbao"display_url"pic.&lt;br&gt;twitter.&lt;br&gt;com\/RVypoESbao"expanded_url"https:\/\/twitter.&lt;br&gt;com\/GiancarloDeRisi\/status\/1154032136950710274\/photo\/1"type"photo"sizes"":{"thumb"":{"w"":150,h"":150,resize"crop""},large"":{"w"":280,h"":311,resize"fit""},small"":{"w"":280,h"":311,resize"fit""},medium"":{"w"":280,h"":311,resize"fit",extended_entities"":{"media"":[{"id"":1154032130717966338,id_str"":""1154032130717966338"indices"":[277,300],media_url"http:\/\/pbs.&lt;br&gt;twimg.&lt;br&gt;com\/media\/EAPyG8rU4AIH40X.&lt;br&gt;jpg"media_url_https"https:\/\/pbs.&lt;br&gt;twimg.&lt;br&gt;com\/media\/EAPyG8rU4AIH40X.&lt;br&gt;jpg"url"https:\/\/t.&lt;br&gt;co\/RVypoESbao"display_url"pic.&lt;br&gt;twitter.&lt;br&gt;com\/RVypoESbao"expanded_url"https:\/\/twitter.&lt;br&gt;com\/GiancarloDeRisi\/status\/1154032136950710274\/photo\/1"type"photo"sizes"":{"thumb"":{"w"":150,h"":150,resize"crop""},small"":{"w"":431,h"":523,resize"fit""},medium"":{"w"":431,h"":523,resize"fit""},large"":{"w"":431,h"":523,resize"fit",{"id"":1154032134157266944,id_str"":""1154032134157266944"indices"":[277,300],media_url"http:\/\/pbs.&lt;br&gt;twimg.&lt;br&gt;com\/media\/EAPyHJfUcA7CAp.&lt;br&gt;jpg"media_url_https"https:\/\/pbs.&lt;br&gt;twimg.&lt;br&gt;com\/media\/EAPyHJfUcA7CAp.&lt;br&gt;jpg"url"https:\/\/t.&lt;br&gt;co\/RVypoESbao"display_url"pic.&lt;br&gt;twitter.&lt;br&gt;com\/RVypoESbao"expanded_url"https:\/\/twitter.&lt;br&gt;com\/GiancarloDeRisi\/status\/1154032136950710274\/photo\/1"type"photo"sizes"":{"thumb"":{"w"":150,h"":150,resize"crop""},large"":{"w"":280,h"":311,resize"fit""},small"":{"w"":280,h"":311,resize"fit""},medium"":{"w"":280,h"":311,resize"fit",quote_count"":1,reply_count"":5,retweet_count"":36,favorite_count"":38,entities"":{"hashtags"":[],urls"":[{"url"https:\/\/t.&lt;br&gt;co\/hXBozD1HFj"expanded_url"https:\/\/twitter.&lt;br&gt;com\/i\/web\/status\/1154032136950710274"display_url"twitter.&lt;br&gt;com\/i\/web\/status\/1\u2026"indices"":[117,140]}],user_mentions"":[],symbols"":[]},favorited"false,retweeted"false,possibly_sensitive"false,filter_level"low"lang"it""},quoted_status_permalink"":{"url"https:\/\/t.&lt;br&gt;co\/sdGotqkah0"expanded"https:\/\/twitter.&lt;br&gt;com\/GiancarloDeRisi\/status\/1154032136950710274"display"twitter.&lt;br&gt;com\/GiancarloDeRis\u2026""},is_quote_status"true,quote_count"":0,reply_count"":0,retweet_count"":0,favorite_count"":0,entities"":{"hashtags"":[],urls"":[],user_mentions"":[],symbols"":[]},favorited"false,retweeted"false,filter_level"low"lang"it"timestamp_ms"":""1563994645952""}"</t>
  </si>
  <si>
    <t xml:space="preserve"> ne[0] bravo[0] 7[0] \nAndate[0] affanculo[0]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"":3288969585[0] id_str[0] "":""3288969585[0] name[0] Marco[0] screen_name[0] "":""_Fumagalli[0] location[0] null[0] url[0] null[0] description[0] Non[0] vi[0] blocco[0] nemmeno[0] se[0] piangete[0] in[0] cinese[0] [[Sentence=-1,1=word max, 1-5]] LEGA[0] NORD[0] [[Sentence=-1,1=word max, 1-5]] translator_type[0] none[0] protected[0] false[0] verified[0] false[0] followers_count[0] "":759[0] friends_count[1] "":395[0] listed_count[0] "":13[0] favourites_count[1] "":4495[0] statuses_count[0] "":17647[0] created_at[0] Mon[0] May[0] 18[0] 21[0] :01[0] :54[0] 0000/00[0][+0.6 MultipleLetters] 2015[0] utc_offset[0] null[0] time_zone[0] null[0] geo_enabled[0] false[0] lang[0] null[0] contributors_enabled[0] false[0] is_translator[0] false[0] profile_background_color[0] "":""4A913C[0]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"":""119915[0]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com\/profile_images\/1151459398474244096\/9uw[0] -49LD_normal[0] [[Sentence=-1,1=word max, 1-5]] jpg[0] profile_image_url_https[0] https[0] :\/\/pbs[0] [[Sentence=-1,1=word max, 1-5]] twimg[0] [[Sentence=-1,1=word max, 1-5]] com\/profile_images\/1151459398474244096\/9uw[0] -49LD_normal[0] [[Sentence=-1,1=word max, 1-5]] jpg[0] profile_banner_url[0] https[0] :\/\/pbs[0] [[Sentence=-1,1=word max, 1-5]] twimg[0] [[Sentence=-1,1=word max, 1-5]] com\/profile_banners\/3288969585\/1530726973[0] default_profile[0] false[0] default_profile_image[0] false[0] following[0] null[0] follow_request_sent[0] null[0] notifications[0] null}[0] geo[0] null[0] coordinates[0] null[0] place[0] null[0] contributors[0] null[0] quoted_status_id[0] "":1154032136950710274[0] quoted_status_id_str[0] "":""1154032136950710274[0] quoted_status[0] "":{[0] created_at[0] Wed[0] Jul[0] 24[0] 14[0] :14[0] :36[0] 0000/00[0][+0.6 MultipleLetters] 2019[0] id[0] "":1154032136950710274[0] id_str[0] "":""1154032136950710274[0] text[0] La[0] scarcerazione[0] di[0] Carola[0] Rackete[0] [[Sentence=-1,2=word max, 1-5]] Un[0] errore[-1] madornale[0] senza[0] fondamento[0] giuridico[0] basato[0] su[0] letture[0] errate[0] di[0] se\u2026[0] https[0] :\/\/t[0] [[Sentence=-2,1=word max, 1-5]] co\/hXBozD1HFj[0] display_text_range[0] "":[0[0] ,140][0]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"":406981868[0] id_str[0] "":""406981868[0] name[0] Giank[0] deR[0] \ud83c\uddee\ud83c\uddf9[0] screen_name[0] GiancarloDeRisi[0] location[0] L'Aquila[0] Abruzzo/Abruzo[0] url[0] http[0] :\/\/facebook[0] [[Sentence=-1,2=word max, 1-5]] com\/AquilaNews\/[0] description[0] Giornalista[0] geologo[0] blogger[0] conservatore[0] e[0] di[0] Destra[0] [[Sentence=-1,1=word max, 1-5]] Prima[0] gli[0] Italiani[0] [[Sentence=-1,1=word max, 1-5]] It[0] takes[0] courage[1] to[0] grow[0] up[0] and[0] become[0] who[0] you[0] really[0] are[0] Ezra[0] Pound[0] translator_type[0] none[0] protected[0] false[0] verified[0] false[0] followers_count[0] "":9830[0] friends_count[1] "":6871[0] listed_count[0] "":59[0] favourites_count[1] "":45540[0] statuses_count[0] "":50379[0] created_at[0] Mon[0] Nov[0] 07[0] 13[0] :21[0] :08[0]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com\/profile_images\/889024629477715970\/j9GuuOvj_normal/com\/profile_images\/88902462947715970\/j9GuOvj_normal[0][+0.6 MultipleLetters] [[Sentence=-1,2=word max, 1-5]] jpg[0] profile_image_url_https[0] https[0] :\/\/pbs[0] [[Sentence=-1,1=word max, 1-5]] twimg[0] [[Sentence=-1,1=word max, 1-5]] com\/profile_images\/889024629477715970\/j9GuuOvj_normal/com\/profile_images\/88902462947715970\/j9GuOvj_normal[0][+0.6 MultipleLetters] [[Sentence=-1,2=word max, 1-5]] jpg[0] profile_banner_url[0] https[0] :\/\/pbs[0] [[Sentence=-1,1=word max, 1-5]] twimg[0] [[Sentence=-1,1=word max, 1-5]] com\/profile_banners\/406981868\/1553205731[0] default_profile[0] true[1] default_profile_image[0] false[0] following[0] null[0] follow_request_sent[0] null[0] notifications[0] null}[0] geo[0] null[0] coordinates[0] null[0] place[0] null[0] contributors[0] null[0] is_quote_status[0] false[0] extended_tweet[0] "":{[0] full_text[0] La[0] scarcerazione[0] di[0] Carola[0] Rackete[0] [[Sentence=-1,2=word max, 1-5]] Un[0] errore[-1] madornale[0] senza[0] fondamento[0] giuridico[0] basato[0] su[0] letture[0] errate[0] di[0] sentenze[0] oltre[0] che[0] sulle[0] dichiarazioni[0] della[0] capitana[0] prese[0] per[0] buone[0] [[Sentence=-2,1=word max, 1-5]] Cos\u00ec[0] nel[0] ricorso[0] in[0] Cassazione[0] la[0] procura[0] di[0] Agrigento[0] demolisce[0] l'ordinanza[0] della[0] gip[0] Vella[0] https[0] :\/\/t[0] [[Sentence=-1,1=word max, 1-5]] co\/RVypoESbao[0] display_text_range[0] "":[0[0] ,276][0] entities[0] "":{[0] hashtags[0] "":[][0] urls[0] "":[][0] user_mentions[0] "":[][0] symbols[0] "":[][0] media[0] "":[{[0] id[0] "":1154032130717966338[0] id_str[0] "":""1154032130717966338[0] indices[0] "":[277[0] ,300][0] media_url[0] http[0] :\/\/pbs[0] [[Sentence=-1,1=word max, 1-5]] twimg[0] [[Sentence=-1,1=word max, 1-5]] com\/media\/EAPyG8rU4AIH40X[0] [[Sentence=-1,1=word max, 1-5]] jpg[0] media_url_https[0] https[0] :\/\/pbs[0] [[Sentence=-1,1=word max, 1-5]] twimg[0] [[Sentence=-1,1=word max, 1-5]] com\/media\/EAPyG8rU4AIH40X[0] [[Sentence=-1,1=word max, 1-5]] jpg[0] url[0] https[0] :\/\/t[0] [[Sentence=-1,1=word max, 1-5]] co\/RVypoESbao[0] display_url[0] pic[0] [[Sentence=-1,1=word max, 1-5]] twitter[0] [[Sentence=-1,1=word max, 1-5]] com\/RVypoESbao[0] expanded_url[0] https[0] :\/\/twitter[0] [[Sentence=-1,1=word max, 1-5]] com\/GiancarloDeRisi\/status\/1154032136950710274\/photo\/1[0] type[0] photo[0] sizes[0] "":{[0] thumb[0] "":{[0] w[0] "":150[0] h[0] "":150[0] resize[0] crop[0] ""}[0] small[0] "":{[0] w[0] "":431[0] h[0] "":523[0] resize[0] fit[0] ""}[0] medium[0] "":{[0] w[0] "":431[0] h[0] "":523[0] resize[0] fit[0] ""}[0] large[0] "":{[0] w[0] "":431[0] h[0] "":523[0] resize[0] fit[0] ""}}}/"[0] ,{[0] id[0] "":1154032134157266944[0] id_str[0] "":""1154032134157266944[0] indices[0] "":[277[0] ,300][0] media_url[0] http[0] :\/\/pbs[0] [[Sentence=-1,1=word max, 1-5]] twimg[0] [[Sentence=-1,1=word max, 1-5]] com\/media\/EAPyHJfUcAA7CAp/com\/media\/EAPyHJfUcA7CAp[0] [[Sentence=-1,1=word max, 1-5]] jpg[0] media_url_https[0] https[0] :\/\/pbs[0] [[Sentence=-1,1=word max, 1-5]] twimg[0] [[Sentence=-1,1=word max, 1-5]] com\/media\/EAPyHJfUcAA7CAp/com\/media\/EAPyHJfUcA7CAp[0] [[Sentence=-1,1=word max, 1-5]] jpg[0] url[0] https[0] :\/\/t[0] [[Sentence=-1,1=word max, 1-5]] co\/RVypoESbao[0] display_url[0] pic[0] [[Sentence=-1,1=word max, 1-5]] twitter[0] [[Sentence=-1,1=word max, 1-5]] com\/RVypoESbao[0] expanded_url[0] https[0] :\/\/twitter[0] [[Sentence=-1,1=word max, 1-5]] com\/GiancarloDeRisi\/status\/1154032136950710274\/photo\/1[0] type[0] photo[0] sizes[0] "":{[0] thumb[0] "":{[0] w[0] "":150[0] h[0] "":150[0] resize[0] crop[0] ""}[0] large[0] "":{[0] w[0] "":280[0] h[0] "":311[0] resize[0] fit[0] ""}[0] small[0] "":{[0] w[0] "":280[0] h[0] "":311[0] resize[0] fit[0] ""}[0] medium[0] "":{[0] w[0] "":280[0] h[0] "":311[0] resize[0] fit[0] ""}}}]}/"[0] extended_entities[0] "":{[0] media[0] "":[{[0] id[0] "":1154032130717966338[0] id_str[0] "":""1154032130717966338[0] indices[0] "":[277[0] ,300][0] media_url[0] http[0] :\/\/pbs[0] [[Sentence=-1,1=word max, 1-5]] twimg[0] [[Sentence=-1,1=word max, 1-5]] com\/media\/EAPyG8rU4AIH40X[0] [[Sentence=-1,1=word max, 1-5]] jpg[0] media_url_https[0] https[0] :\/\/pbs[0] [[Sentence=-1,1=word max, 1-5]] twimg[0] [[Sentence=-1,1=word max, 1-5]] com\/media\/EAPyG8rU4AIH40X[0] [[Sentence=-1,1=word max, 1-5]] jpg[0] url[0] https[0] :\/\/t[0] [[Sentence=-1,1=word max, 1-5]] co\/RVypoESbao[0] display_url[0] pic[0] [[Sentence=-1,1=word max, 1-5]] twitter[0] [[Sentence=-1,1=word max, 1-5]] com\/RVypoESbao[0] expanded_url[0] https[0] :\/\/twitter[0] [[Sentence=-1,1=word max, 1-5]] com\/GiancarloDeRisi\/status\/1154032136950710274\/photo\/1[0] type[0] photo[0] sizes[0] "":{[0] thumb[0] "":{[0] w[0] "":150[0] h[0] "":150[0] resize[0] crop[0] ""}[0] small[0] "":{[0] w[0] "":431[0] h[0] "":523[0] resize[0] fit[0] ""}[0] medium[0] "":{[0] w[0] "":431[0] h[0] "":523[0] resize[0] fit[0] ""}[0] large[0] "":{[0] w[0] "":431[0] h[0] "":523[0] resize[0] fit[0] ""}}}/"[0] ,{[0] id[0] "":1154032134157266944[0] id_str[0] "":""1154032134157266944[0] indices[0] "":[277[0] ,300][0] media_url[0] http[0] :\/\/pbs[0] [[Sentence=-1,1=word max, 1-5]] twimg[0] [[Sentence=-1,1=word max, 1-5]] com\/media\/EAPyHJfUcAA7CAp/com\/media\/EAPyHJfUcA7CAp[0] [[Sentence=-1,1=word max, 1-5]] jpg[0] media_url_https[0] https[0] :\/\/pbs[0] [[Sentence=-1,1=word max, 1-5]] twimg[0] [[Sentence=-1,1=word max, 1-5]] com\/media\/EAPyHJfUcAA7CAp/com\/media\/EAPyHJfUcA7CAp[0] [[Sentence=-1,1=word max, 1-5]] jpg[0] url[0] https[0] :\/\/t[0] [[Sentence=-1,1=word max, 1-5]] co\/RVypoESbao[0] display_url[0] pic[0] [[Sentence=-1,1=word max, 1-5]] twitter[0] [[Sentence=-1,1=word max, 1-5]] com\/RVypoESbao[0] expanded_url[0] https[0] :\/\/twitter[0] [[Sentence=-1,1=word max, 1-5]] com\/GiancarloDeRisi\/status\/1154032136950710274\/photo\/1[0] type[0] photo[0] sizes[0] "":{[0] thumb[0] "":{[0] w[0] "":150[0] h[0] "":150[0] resize[0] crop[0] ""}[0] large[0] "":{[0] w[0] "":280[0] h[0] "":311[0] resize[0] fit[0] ""}[0] small[0] "":{[0] w[0] "":280[0] h[0] "":311[0] resize[0] fit[0] ""}[0] medium[0] "":{[0] w[0] "":280[0] h[0] "":311[0] resize[0] fit[0] ""}}}]}}/"[0] quote_count[0] "":1[0] reply_count[0] "":5[0] retweet_count[0] "":36[0] favorite_count[1] "":38[0] entities[0] "":{[0] hashtags[0] "":[][0] urls[0] "":[{[0] url[0] https[0] :\/\/t[0] [[Sentence=-1,2=word max, 1-5]] co\/hXBozD1HFj[0] expanded_url[0] https[0] :\/\/twitter[0] [[Sentence=-1,1=word max, 1-5]] com\/i\/web\/status\/1154032136950710274[0] display_url[0] twitter[0] [[Sentence=-1,1=word max, 1-5]] com\/i\/web\/status\/1\u2026[0] indices[0] "":[117[0] ,140]}][0] user_mentions[0] "":[][0] symbols[0] "":[]}[0] favorited[1] false[0] retweeted[0] false[0] possibly_sensitive[0] false[0] filter_level[0] low[-1] lang[0] it[0] ""}[0] quoted_status_permalink[0] "":{[0] url[0] https[0] :\/\/t[0] [[Sentence=-2,2=word max, 1-5]] co\/sdGotqkah0[0] expanded[0] https[0] :\/\/twitter[0] [[Sentence=-1,1=word max, 1-5]] com\/GiancarloDeRisi\/status\/1154032136950710274[0] display[0] twitter[0] [[Sentence=-1,1=word max, 1-5]] com\/GiancarloDeRis\u2026[0] ""}[0] is_quote_status[0] true[1] quote_count[0] "":0[0] reply_count[0] "":0[0] retweet_count[0] "":0[0] favorite_count[1] "":0[0] entities[0] "":{[0] hashtags[0] "":[][0] urls[0] "":[][0] user_mentions[0] "":[][0] symbols[0] "":[]}[0] favorited[1] false[0] retweeted[0] false[0] filter_level[0] low[-1] lang[0] it[0] timestamp_ms[0] "":""1563994645952[0] ""}[0] [[Sentence=-2,2=word max, 1-5]][[[2,-2 max of sentences]]]</t>
  </si>
  <si>
    <t>lidale tutti i giorni con Rackete","source":"\u003ca href \"http:\/\/twitter.com\/download\/android\" rel \"nofollow\"\u003eTwitter for Android\u003c\/a\u003e","truncated":false,"in_reply_to_status_id":null,"in_reply_to_status_id_str":null,"in_reply_to_user_id":null,"in_reply_to_user_id_str":null,"in_reply_to_screen_name":null,"user":{"id":224180160,"id_str":"224180160","name":"Antonino Lanzafame","screen_name":"ALan__61","location":null,"url":null,"description":null,"translator_type":"none","protected":false,"verified":false,"followers_count":913,"friends_count":783,"listed_count":19,"favourites_count":1232,"statuses_count":19599,"created_at":"Wed Dec 08 10:28:58  0000 2010","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3485002316\/b5e959539a10af1bf6c9a3325006d3db_normal.jpeg","profile_image_url_https":"https:\/\/pbs.twimg.com\/profile_images\/3485002316\/b5e959539a10af1bf6c9a3325006d3db_normal.jpeg","default_profile":true,"default_profile_image":false,"following":null,"follow_request_sent":null,"notifications":null},"geo":null,"coordinates":null,"place":null,"contributors":null,"quoted_status_id":1153961551788826625,"quoted_status_id_str":"1153961551788826625","quoted_status":{"created_at":"Wed Jul 24 09:34:08  0000 2019","id":1153961551788826625,"id_str":"1153961551788826625","text":"Senza reggiseno, solidariet\u00e0 a Carola Rackete sabato 27 luglio https:\/\/t.co\/WgxPC2Erbz","source":"\u003ca href \"https:\/\/dlvrit.com\/\" rel \"nofollow\"\u003edlvr.it\u003c\/a\u003e","truncated":false,"in_reply_to_status_id":null,"in_reply_to_status_id_str":null,"in_reply_to_user_id":null,"in_reply_to_user_id_str":null,"in_reply_to_screen_name":null,"user":{"id":5893702,"id_str":"5893702","name":"Sky tg24","screen_name":"SkyTG24","location":null,"url":"https:\/\/tg24.sky.it\/","description":"News, video, fotogallery e la diretta web 24 ore su 24. Sky tg24 \u00e8 sui canali 100 e 500 di Sky e anche sul canale 50 del digitale terrestre.","translator_type":"none","protected":false,"verified":true,"followers_count":3018353,"friends_count":337,"listed_count":7593,"favourites_count":205,"statuses_count":227207,"created_at":"Wed May 09 09:58:26  0000 2007","utc_offset":null,"time_zone":null,"geo_enabled":true,"lang":null,"contributors_enabled":false,"is_translator":false,"profile_background_color":"2F0202","profile_background_image_url":"http:\/\/abs.twimg.com\/images\/themes\/theme1\/bg.png","profile_background_image_url_https":"https:\/\/abs.twimg.com\/images\/themes\/theme1\/bg.png","profile_background_tile":false,"profile_link_color":"910000","profile_sidebar_border_color":"FFFFFF","profile_sidebar_fill_color":"330000","profile_text_color":"CCCCCC","profile_use_background_image":true,"profile_image_url":"http:\/\/pbs.twimg.com\/profile_images\/1144638925736218624\/0Q08kh8-_normal.png","profile_image_url_https":"https:\/\/pbs.twimg.com\/profile_images\/1144638925736218624\/0Q08kh8-_normal.png","profile_banner_url":"https:\/\/pbs.twimg.com\/profile_banners\/5893702\/1530530684","default_profile":false,"default_profile_image":false,"following":null,"follow_request_sent":null,"notifications":null},"geo":null,"coordinates":null,"place":null,"contributors":null,"is_quote_status":false,"quote_count":49,"reply_count":212,"retweet_count":20,"favorite_count":87,"entities":{"hashtags":[],"urls":[{"url":"https:\/\/t.co\/WgxPC2Erbz","expanded_url":"http:\/\/sky.tg\/mRpUa","display_url":"sky.tg\/mRpUa","indices":[63,86]}],"user_mentions":[],"symbols":[]},"favorited":false,"retweeted":false,"possibly_sensitive":false,"filter_level":"low","lang":"it"},"quoted_status_permalink":{"url":"https:\/\/t.co\/WBKJTBORwf","expanded":"https:\/\/twitter.com\/SkyTG24\/status\/1153961551788826625","display":"twitter.com\/SkyTG24\/status\u2026"},"is_quote_status":true,"quote_count":0,"reply_count":0,"retweet_count":0,"favorite_count":0,"entities":{"hashtags":[],"urls":[],"user_mentions":[],"symbols":[]},"favorited":false,"retweeted":false,"filter_level":"low","lang":"it","timestamp_ms":"1563994680668"}</t>
  </si>
  <si>
    <t>lidale tutti i giorni con Racketesource"":""\u003ca href \"http:\/\/twitter.&lt;br&gt;com\/download\/android\" rel \"nofollow\""\u003eTwitter for Android\u003c\/a\u003e"truncated"false,in_reply_to_status_id"null,in_reply_to_status_id_str"null,in_reply_to_user_id"null,in_reply_to_user_id_str"null,in_reply_to_screen_name"null,user"":{"id"":224180160,id_str"":""224180160"name"Antonino Lanzafame"screen_name"ALan__61"location"null,url"null,description"null,translator_type"none"protected"false,verified"false,followers_count"":913,friends_count"":783,listed_count"":19,favourites_count"":1232,statuses_count"":19599,created_at"Wed Dec 08 10:28:58  00 2010"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3485002316\/b5e959539a10af1bf6c9a3325006d3db_normal.&lt;br&gt;jpeg"profile_image_url_https"https:\/\/pbs.&lt;br&gt;twimg.&lt;br&gt;com\/profile_images\/3485002316\/b5e959539a10af1bf6c9a3325006d3db_normal.&lt;br&gt;jpeg"default_profile"true,default_profile_image"false,following"null,follow_request_sent"null,notifications"null},geo"null,coordinates"null,place"null,contributors"null,quoted_status_id",quoted_status_id_str""quoted_status"":{"created_at"Wed Jul 24 09:34:08  00 2019"id",id_str""text"Senza reggiseno, solidariet\u00e0 a Carola Rackete sabato 27 luglio https:\/\/t.&lt;br&gt;co\/WgxPC2Erbz"source"":""\u003ca href \"https:\/\/dlvrit.&lt;br&gt;com\/\" rel \"nofollow\""\u003edlvr.&lt;br&gt;it\u003c\/a\u003e"truncated"false,in_reply_to_status_id"null,in_reply_to_status_id_str"null,in_reply_to_user_id"null,in_reply_to_user_id_str"null,in_reply_to_screen_name"null,user"":{"id"":5893702,id_str"":""5893702"name"Sky tg24"screen_name"SkyTG24"location"null,url"https:\/\/tg24.&lt;br&gt;sky.&lt;br&gt;it\/"description"News, video, fotogallery e la diretta web 24 ore su 24.&lt;br&gt; Sky tg24 \u00e8 sui canali 100 e 500 di Sky e anche sul canale 50 del digitale terrestre.&lt;br&gt;translator_type"none"protected"false,verified"true,followers_count"":3018353,friends_count"":337,listed_count"":7593,favourites_count"":205,statuses_count"":227207,created_at"Wed May 09 09:58:26  00 2007"utc_offset"null,time_zone"null,geo_enabled"true,lang"null,contributors_enabled"false,is_translator"false,profile_background_color"":""2F0202"profile_background_image_url"http:\/\/abs.&lt;br&gt;twimg.&lt;br&gt;com\/images\/themes\/theme1\/bg.&lt;br&gt;png"profile_background_image_url_https"https:\/\/abs.&lt;br&gt;twimg.&lt;br&gt;com\/images\/themes\/theme1\/bg.&lt;br&gt;png"profile_background_tile"false,profile_link_color""profile_sidebar_border_color"FF"profile_sidebar_fill_color""profile_text_color"C"profile_use_background_image"true,profile_image_url"http:\/\/pbs.&lt;br&gt;twimg.&lt;br&gt;com\/profile_images\/1144638925736218624\/0Q08kh8-_normal.&lt;br&gt;png"profile_image_url_https"https:\/\/pbs.&lt;br&gt;twimg.&lt;br&gt;com\/profile_images\/1144638925736218624\/0Q08kh8-_normal.&lt;br&gt;png"profile_banner_url"https:\/\/pbs.&lt;br&gt;twimg.&lt;br&gt;com\/profile_banners\/5893702\/1530530684"default_profile"false,default_profile_image"false,following"null,follow_request_sent"null,notifications"null},geo"null,coordinates"null,place"null,contributors"null,is_quote_status"false,quote_count"":49,reply_count"":212,retweet_count"":20,favorite_count"":87,entities"":{"hashtags"":[],urls"":[{"url"https:\/\/t.&lt;br&gt;co\/WgxPC2Erbz"expanded_url"http:\/\/sky.&lt;br&gt;tg\/mRpUa"display_url"sky.&lt;br&gt;tg\/mRpUa"indices"":[63,86]}],user_mentions"":[],symbols"":[]},favorited"false,retweeted"false,possibly_sensitive"false,filter_level"low"lang"it""},quoted_status_permalink"":{"url"https:\/\/t.&lt;br&gt;co\/WBKJTBORwf"expanded"https:\/\/twitter.&lt;br&gt;com\/SkyTG24\/status\/115396155178826625"display"twitter.&lt;br&gt;com\/SkyTG24\/status\u2026""},is_quote_status"true,quote_count"":0,reply_count"":0,retweet_count"":0,favorite_count"":0,entities"":{"hashtags"":[],urls"":[],user_mentions"":[],symbols"":[]},favorited"false,retweeted"false,filter_level"low"lang"it"timestamp_ms"":""1563994680668""}"</t>
  </si>
  <si>
    <t xml:space="preserve"> lidale[0] tutti[0] i[0] giorni[0] con[0] Rackete[0]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"":224180160[0] id_str[0] "":""224180160[0] name[0] Antonino[0] Lanzafame[0] screen_name[0] ALan__61[0] location[0] null[0] url[0] null[0] description[0] null[0] translator_type[0] none[0] protected[0] false[0] verified[0] false[0] followers_count[0] "":913[0] friends_count[1] "":783[0] listed_count[0] "":19[0] favourites_count[1] "":1232[0] statuses_count[0] "":19599[0] created_at[0] Wed[0] Dec[0] 08[0] 10[0] :28[0] :58[0] 0000/00[0][+0.6 MultipleLetters] 2010[0]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com\/profile_images\/3485002316\/b5e959539a10af1bf6c9a3325006d3db_normal[0] [[Sentence=-1,1=word max, 1-5]] jpeg[0] profile_image_url_https[0] https[0] :\/\/pbs[0] [[Sentence=-1,1=word max, 1-5]] twimg[0] [[Sentence=-1,1=word max, 1-5]] com\/profile_images\/3485002316\/b5e959539a10af1bf6c9a3325006d3db_normal[0] [[Sentence=-1,1=word max, 1-5]] jpeg[0] default_profile[0] true[1] default_profile_image[0] false[0] following[0] null[0] follow_request_sent[0] null[0] notifications[0] null}[0] geo[0] null[0] coordinates[0] null[0] place[0] null[0] contributors[0] null[0] quoted_status_id[0] "":1153961551788826625/"[0] quoted_status_id_str[0] "":""1153961551788826625/"[0] quoted_status[0] "":{[0] created_at[0] Wed[0] Jul[0] 24[0] 09[0] :34[0] :08[0] 0000/00[0][+0.6 MultipleLetters] 2019[0] id[0] "":1153961551788826625/"[0] id_str[0] "":""1153961551788826625/"[0] text[0] Senza[0] reggiseno[0] solidariet\u00e0[0] a[0] Carola[0] Rackete[0] sabato[0] 27[0] luglio[0] https[0] :\/\/t[0] [[Sentence=-1,2=word max, 1-5]] co\/WgxPC2Erbz[0]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"":5893702[0] id_str[0] "":""5893702[0] name[0] Sky[0] tg24[0] screen_name[0] SkyTG24[0] location[0] null[0] url[0] https[0] :\/\/tg24[0] [[Sentence=-1,1=word max, 1-5]] sky[0] [[Sentence=-1,1=word max, 1-5]] it\/[0] description[0] News[0] video[0] fotogallery[0] e[0] la[0] diretta[0] web[0] 24[0] ore[0] su[0] 24[0] [[Sentence=-1,1=word max, 1-5]] Sky[0] tg24[0] \u00e8[0] sui[0] canali[0] 100[0] e[0] 500[0] di[0] Sky[0] e[0] anche[0] sul[0] canale[0] 50[0] del[0] digitale[0] terrestre[0] [[Sentence=-1,1=word max, 1-5]] translator_type[0] none[0] protected[0] false[0] verified[0] true[1] followers_count[0] "":3018353[0] friends_count[1] "":337[0] listed_count[0] "":7593[0] favourites_count[1] "":205[0] statuses_count[0] "":227207[0] created_at[0] Wed[0] May[0] 09[0] 09[0] :58[0] :26[0] 0000/00[0][+0.6 MultipleLetters] 2007[0] utc_offset[0] null[0] time_zone[0] null[0] geo_enabled[0] true[1] lang[0] null[0] contributors_enabled[0] false[0] is_translator[0] false[0] profile_background_color[0] "":""2F0202[0]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"":""910000/"[0][+0.6 MultipleLetters] profile_sidebar_border_color[0] FFFFFF/FF[0][+0.6 MultipleLetters] profile_sidebar_fill_color[0] "":""330000/"[0][+0.6 MultipleLetters] profile_text_color[0] CCCCCC/C[0][+0.6 MultipleLetters] profile_use_background_image[0] true[1] profile_image_url[0] http[0] :\/\/pbs[0] [[Sentence=-1,2=word max, 1-5]] twimg[0] [[Sentence=-1,1=word max, 1-5]] com\/profile_images\/1144638925736218624\/0Q08kh8[0] -_normal[0] [[Sentence=-1,1=word max, 1-5]] png[0] profile_image_url_https[0] https[0] :\/\/pbs[0] [[Sentence=-1,1=word max, 1-5]] twimg[0] [[Sentence=-1,1=word max, 1-5]] com\/profile_images\/1144638925736218624\/0Q08kh8[0] -_normal[0] [[Sentence=-1,1=word max, 1-5]] png[0] profile_banner_url[0] https[0] :\/\/pbs[0] [[Sentence=-1,1=word max, 1-5]] twimg[0] [[Sentence=-1,1=word max, 1-5]] com\/profile_banners\/5893702\/1530530684[0] default_profile[0] false[0] default_profile_image[0] false[0] following[0] null[0] follow_request_sent[0] null[0] notifications[0] null}[0] geo[0] null[0] coordinates[0] null[0] place[0] null[0] contributors[0] null[0] is_quote_status[0] false[0] quote_count[0] "":49[0] reply_count[0] "":212[0] retweet_count[0] "":20[0] favorite_count[1] "":87[0] entities[0] "":{[0] hashtags[0] "":[][0] urls[0] "":[{[0] url[0] https[0] :\/\/t[0] [[Sentence=-1,2=word max, 1-5]] co\/WgxPC2Erbz[0] expanded_url[0] http[0] :\/\/sky[0] [[Sentence=-1,1=word max, 1-5]] tg\/mRpUa[0] display_url[0] sky[0] [[Sentence=-1,1=word max, 1-5]] tg\/mRpUa[0] indices[0] "":[63[0] ,86]}][0] user_mentions[0] "":[][0] symbols[0] "":[]}[0] favorited[1] false[0] retweeted[0] false[0] possibly_sensitive[0] false[0] filter_level[0] low[-1] lang[0] it[0] ""}[0] quoted_status_permalink[0] "":{[0] url[0] https[0] :\/\/t[0] [[Sentence=-2,2=word max, 1-5]] co\/WBKJTBORwf[0] expanded[0] https[0] :\/\/twitter[0] [[Sentence=-1,1=word max, 1-5]] com\/SkyTG24\/status\/1153961551788826625/com\/SkyTG24\/status\/115396155178826625[0] display[0] twitter[0] [[Sentence=-1,1=word max, 1-5]] com\/SkyTG24\/status\u2026[0] ""}[0] is_quote_status[0] true[1] quote_count[0] "":0[0] reply_count[0] "":0[0] retweet_count[0] "":0[0] favorite_count[1] "":0[0] entities[0] "":{[0] hashtags[0] "":[][0] urls[0] "":[][0] user_mentions[0] "":[][0] symbols[0] "":[]}[0] favorited[1] false[0] retweeted[0] false[0] filter_level[0] low[-1] lang[0] it[0] timestamp_ms[0] "":""1563994680668[0] ""}[0] [[Sentence=-2,2=word max, 1-5]][[[2,-2 max of sentences]]]</t>
  </si>
  <si>
    <t>@Libero_official: I verbali dell'interrogatorio di Carola Rackete, la vergogna: come ha giustificato lo speronamento della Guardia di Fi\u2026","source":"\u003ca href \"http:\/\/twitter.com\/download\/iphone\" rel \"nofollow\"\u003eTwitter for iPhone\u003</t>
  </si>
  <si>
    <t>@Libero_official: I verbali dell'interrogatorio di Carola Rackete, la vergogna: come ha giustificato lo speronamento della Guardia di Fi\u2026source"":""\u003ca href \"http:\/\/twitter.&lt;br&gt;com\/download\/iphone\" rel \"nofollow\""\u003eTwitter for iPhone\</t>
  </si>
  <si>
    <t xml:space="preserve"> "@Libero_official[0] I[0] verbali[0] dell'interrogatorio[0] di[0] Carola[0] Rackete[0] la[0] vergogna[0] come[0] ha[1] giustificato[0] lo[0] speronamento[0] della[0] Guardia[0] di[0] Fi\u2026[0] source[-1] "":""\u003ca[0] href[0] \[0] http[0] :\/\/twitter[0] [[Sentence=-2,2=word max, 1-5]] com\/download\/iphone\[0] rel[0] \[0] nofollow\[0] ""\u003eTwitter[0] for[0] iPhone\u003[0] [[Sentence=-1,1=word max, 1-5]][[[2,-2 max of sentences]]]</t>
  </si>
  <si>
    <t>mpedusa, l'isola dell'emergenza che non c'\u00e8 (ditelo anche a Matteo Salvini) https:\/\/t.co\/O01n2uSKXs","source":"\u003ca href \"http:\/\/www.facebook.com\/twitter\" rel \"nofollow\"\u003eFacebook\u003c\/a\u003e","truncated":false,"in_reply_to_status_id":null,"in_reply_to_status_id_str":null,"in_reply_to_user_id":null,"in_reply_to_user_id_str":null,"in_reply_to_screen_name":null,"user":{"id":446460994,"id_str":"446460994","name":"Donato Colelli \ud83d\uddef\ud83c\uddee\ud83c\uddf9\ud83e\udd82\ud83d\udd34","screen_name":"DonatoColelli","location":"TRECASALI","url":"http:\/\/donato-colelli.blogspot.com\/","description":"[...] dai diamanti non nasce niente, dal letame nascono i fiori [...] Faber","translator_type":"none","protected":false,"verified":false,"followers_count":782,"friends_count":2134,"listed_count":4,"favourites_count":229,"statuses_count":4961,"created_at":"Sun Dec 25 19:10:50  0000 2011","utc_offset":null,"time_zone":null,"geo_enabled":true,"lang":null,"contributors_enabled":false,"is_translator":false,"profile_background_color":"E81C4F","profile_background_image_url":"http:\/\/abs.twimg.com\/images\/themes\/theme1\/bg.png","profile_background_image_url_https":"https:\/\/abs.twimg.com\/images\/themes\/theme1\/bg.png","profile_background_tile":false,"profile_link_color":"91D2FA","profile_sidebar_border_color":"FFFFFF","profile_sidebar_fill_color":"DDEEF6","profile_text_color":"333333","profile_use_background_image":true,"profile_image_url":"http:\/\/pbs.twimg.com\/profile_images\/1150395664645406721\/ij1XsSUI_normal.jpg","profile_image_url_https":"https:\/\/pbs.twimg.com\/profile_images\/1150395664645406721\/ij1XsSUI_normal.jpg","profile_banner_url":"https:\/\/pbs.twimg.com\/profile_banners\/446460994\/1555685986","default_profile":false,"default_profile_image":false,"following":null,"follow_request_sent":null,"notifications":null},"geo":null,"coordinates":null,"place":null,"contributors":null,"is_quote_status":false,"quote_count":0,"reply_count":0,"retweet_count":0,"favorite_count":0,"entities":{"hashtags":[],"urls":[{"url":"https:\/\/t.co\/O01n2uSKXs","expanded_url":"http:\/\/m.espresso.repubblica.it\/plus\/articoli\/2019\/07\/19\/news\/lampedusa-isola-emergenza-che-non-c-e-1.337089?ref fbpe&amp;preview true","display_url":"m.espresso.repubblica.it\/plus\/articoli\/\u2026","indices":[78,101]}],"user_mentions":[],"symbols":[]},"favorited":false,"retweeted":false,"possibly_sensitive":false,"filter_level":"low","lang":"it","timestamp_ms":"1563994720898"}</t>
  </si>
  <si>
    <t>mpedusa, l'isola dell'emergenza che non c'\u00e8 (ditelo anche a Matteo Salvini) https:\/\/t.&lt;br&gt;co\/O01n2uSKXssource"":""\u003ca href \"http:\/\/w.&lt;br&gt;facebook.&lt;br&gt;com\/twitter\" rel \"nofollow\""\u003eFacebook\u003c\/a\u003e"truncated"false,in_reply_to_status_id"null,in_reply_to_status_id_str"null,in_reply_to_user_id"null,in_reply_to_user_id_str"null,in_reply_to_screen_name"null,user"":{"id"":446460994,id_str"":""446460994"name"Donato Colelli \ud83d\uddef\ud83c\uddee\ud83c\uddf9\ud83e\udd82\ud83d\udd34"screen_name"DonatoColelli"location"TRECASALI"url"http:\/\/donato-colelli.&lt;br&gt;blogspot.&lt;br&gt;com\/"description"":""[..] dai diamanti non nasce niente, dal letame nascono i fiori [..] Faber"translator_type"none"protected"false,verified"false,followers_count"":782,friends_count"":2134,listed_count"":4,favourites_count"":229,statuses_count"":4961,created_at"Sun Dec 25 19:10:50  00 2011"utc_offset"null,time_zone"null,geo_enabled"true,lang"null,contributors_enabled"false,is_translator"false,profile_background_color"E81C4F"profile_background_image_url"http:\/\/abs.&lt;br&gt;twimg.&lt;br&gt;com\/images\/themes\/theme1\/bg.&lt;br&gt;png"profile_background_image_url_https"https:\/\/abs.&lt;br&gt;twimg.&lt;br&gt;com\/images\/themes\/theme1\/bg.&lt;br&gt;png"profile_background_tile"false,profile_link_color"":""91D2FA"profile_sidebar_border_color"FF"profile_sidebar_fill_color"DDEEF6"profile_text_color""profile_use_background_image"true,profile_image_url"http:\/\/pbs.&lt;br&gt;twimg.&lt;br&gt;com\/profile_images\/1150395664645406721\/ij1XsSUI_normal.&lt;br&gt;jpg"profile_image_url_https"https:\/\/pbs.&lt;br&gt;twimg.&lt;br&gt;com\/profile_images\/1150395664645406721\/ij1XsSUI_normal.&lt;br&gt;jpg"profile_banner_url"https:\/\/pbs.&lt;br&gt;twimg.&lt;br&gt;com\/profile_banners\/446460994\/155685986"default_profile"false,default_profile_image"false,following"null,follow_request_sent"null,notifications"null},geo"null,coordinates"null,place"null,contributors"null,is_quote_status"false,quote_count"":0,reply_count"":0,retweet_count"":0,favorite_count"":0,entities"":{"hashtags"":[],urls"":[{"url"https:\/\/t.&lt;br&gt;co\/O01n2uSKXs"expanded_url"http:\/\/m.&lt;br&gt;espresso.&lt;br&gt;repubblica.&lt;br&gt;it\/plus\/articoli\/2019\/07\/19\/news\/lampedusa-isola-emergenza-che-non-c-e-1.337089?&lt;br&gt;ref fbpe&amp;preview true"display_url"m.&lt;br&gt;espresso.&lt;br&gt;repubblica.&lt;br&gt;it\/plus\/articoli\/\u2026"indices"":[78,101]}],user_mentions"":[],symbols"":[]},favorited"false,retweeted"false,possibly_sensitive"false,filter_level"low"lang"it"timestamp_ms"":""1563994720898""}"</t>
  </si>
  <si>
    <t xml:space="preserve"> mpedusa[0] l'isola[0] dell'emergenza[0] che[0] non[0] c'\u00e8[0] ditelo[0] anche[0] a[0] Matteo[0] Salvini[0] https[0] :\/\/t[0] [[Sentence=-1,1=word max, 1-5]] co\/O01n2uSKXs[0]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"":446460994[0] id_str[0] "":""446460994[0] name[0] Donato[0] Colelli[0] \ud83d\uddef\ud83c\uddee\ud83c\uddf9\ud83e\udd82\ud83d\udd34[0] screen_name[0] DonatoColelli[0] location[0] TRECASALI[0] url[0] http[0] :\/\/donato[0] colelli[0] [[Sentence=-1,1=word max, 1-5]] blogspot[0] [[Sentence=-1,1=word max, 1-5]] com\/[0] description[0] "":""[[0] ...]/..][0] dai[0] diamanti[0] non[0] nasce[0] niente[0] dal[0] letame[0] nascono[0] i[0] fiori[0] [[0] ...]/..][0] Faber[0] translator_type[0] none[0] protected[0] false[0] verified[0] false[0] followers_count[0] "":782[0] friends_count[1] "":2134[0] listed_count[0] "":4[0] favourites_count[1] "":229[0] statuses_count[0] "":4961[0] created_at[0] Sun[0] Dec[0] 25[0] 19[0] :10[0] :50[0] 0000/00[0][+0.6 MultipleLetters] 2011[0] utc_offset[0] null[0] time_zone[0] null[0] geo_enabled[0] true[1] lang[0] null[0] contributors_enabled[0] false[0] is_translator[0] false[0] profile_background_color[0] E81C4F[0]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"":""91D2FA[0] profile_sidebar_border_color[0] FFFFFF/FF[0][+0.6 MultipleLetters] profile_sidebar_fill_color[0] DDEEF6[0] profile_text_color[0] "":""333333/"[0][+0.6 MultipleLetters] profile_use_background_image[0] true[1] profile_image_url[0] http[0] :\/\/pbs[0] [[Sentence=-1,2=word max, 1-5]] twimg[0] [[Sentence=-1,1=word max, 1-5]] com\/profile_images\/1150395664645406721\/ij1XsSUI_normal[0] [[Sentence=-1,1=word max, 1-5]] jpg[0] profile_image_url_https[0] https[0] :\/\/pbs[0] [[Sentence=-1,1=word max, 1-5]] twimg[0] [[Sentence=-1,1=word max, 1-5]] com\/profile_images\/1150395664645406721\/ij1XsSUI_normal[0] [[Sentence=-1,1=word max, 1-5]] jpg[0] profile_banner_url[0] https[0] :\/\/pbs[0] [[Sentence=-1,1=word max, 1-5]] twimg[0] [[Sentence=-1,1=word max, 1-5]] com\/profile_banners\/446460994\/1555685986/com\/profile_banners\/446460994\/155685986[0]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co\/O01n2uSKXs[0] expanded_url[0] http[0] :\/\/m[0] [[Sentence=-1,1=word max, 1-5]] espresso[0] [[Sentence=-1,1=word max, 1-5]] repubblica[0] [[Sentence=-1,1=word max, 1-5]] it\/plus\/articoli\/2019\/07\/19\/news\/lampedusa[0] isola[0] emergenza[0] che[0] non[0] c[0] e[0] -1[0] .337089[0] [[Sentence=-1,1=word max, 1-5]] ref[0] fbpe&amp;preview[0] true[1] display_url[0] m[0] [[Sentence=-1,2=word max, 1-5]] espresso[0] [[Sentence=-1,1=word max, 1-5]] repubblica[0] [[Sentence=-1,1=word max, 1-5]] it\/plus\/articoli\/\u2026[0] indices[0] "":[78[0] ,101]}][0] user_mentions[0] "":[][0] symbols[0] "":[]}[0] favorited[1] false[0] retweeted[0] false[0] possibly_sensitive[0] false[0] filter_level[0] low[-1] lang[0] it[0] timestamp_ms[0] "":""1563994720898[0] ""}[0] [[Sentence=-2,2=word max, 1-5]][[[2,-2 max of sentences]]]</t>
  </si>
  <si>
    <t>tteo Salvini geeft Macron deksel op de neus om migratiedeal: \u201cWe nemen geen bevelen aan van Macron\u201d https:\/\/t.co\/GoumbdANWS","source":"\u003ca href \"http:\/\/twitter.com\/download\/android\" rel \"nofollow\"\u003eTwitter for Android\u003c\/a\u003e","truncated":false,"in_reply_to_status_id":null,"in_reply_to_status_id_str":null,"in_reply_to_user_id":null,"in_reply_to_user_id_str":null,"in_reply_to_screen_name":null,"user":{"id":399604855,"id_str":"399604855","name":"fred huigen","screen_name":"huigen2","location":null,"url":null,"description":"Gepensioneerd facility manager. Tegen EUSSR dus VOOR EUROPA ! Trump, Wilders , Fortuyn en Dr Drees !  Grote afkeer jegens KLIMAAT EN IMMIGRATIE WAANZIN!","translator_type":"none","protected":false,"verified":false,"followers_count":1134,"friends_count":1560,"listed_count":2,"favourites_count":67,"statuses_count":142725,"created_at":"Thu Oct 27 19:12:39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552578582930006017\/KedcoQMG_normal.jpeg","profile_image_url_https":"https:\/\/pbs.twimg.com\/profile_images\/552578582930006017\/KedcoQMG_normal.jpeg","default_profile":true,"default_profile_image":false,"following":null,"follow_request_sent":null,"notifications":null},"geo":null,"coordinates":null,"place":null,"contributors":null,"is_quote_status":false,"quote_count":0,"reply_count":0,"retweet_count":0,"favorite_count":0,"entities":{"hashtags":[],"urls":[{"url":"https:\/\/t.co\/GoumbdANWS","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timestamp_ms":"1563994722183"}</t>
  </si>
  <si>
    <t>tteo Salvini geeft Macron deksel op de neus om migratiedeal: \u201cWe nemen gen bevelen an van Macron\u201d https:\/\/t.&lt;br&gt;co\/GoumbdANWSsource"":""\u003ca href \"http:\/\/twitter.&lt;br&gt;com\/download\/android\" rel \"nofollow\""\u003eTwitter for Android\u003c\/a\u003e"truncated"false,in_reply_to_status_id"null,in_reply_to_status_id_str"null,in_reply_to_user_id"null,in_reply_to_user_id_str"null,in_reply_to_screen_name"null,user"":{"id"":399604855,id_str"":""399604855"name"fred huigen"screen_name"huigen2"location"null,url"null,description"Gepensioneerd facility manager.&lt;br&gt; Tegen EUSSR dus VOOR EUROPA !&lt;br&gt; Trump, Wilders , Fortuyn en Dr Drees !&lt;br&gt;  Grote afkeer jegens KLIMAT EN IMMIGRATIE WANZIN!&lt;br&gt;translator_type"none"protected"false,verified"false,followers_count"":1134,friends_count"":1560,listed_count"":2,favourites_count"":67,statuses_count"":142725,created_at"Thu Oct 27 19:12:39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55257858293006017\/KedcoQMG_normal.&lt;br&gt;jpeg"profile_image_url_https"https:\/\/pbs.&lt;br&gt;twimg.&lt;br&gt;com\/profile_images\/55257858293006017\/KedcoQMG_normal.&lt;br&gt;jpeg"default_profile"true,default_profile_image"false,following"null,follow_request_sent"null,notifications"null},geo"null,coordinates"null,place"null,contributors"null,is_quote_status"false,quote_count"":0,reply_count"":0,retweet_count"":0,favorite_count"":0,entities"":{"hashtags"":[],urls"":[{"url"https:\/\/t.&lt;br&gt;co\/GoumbdANWS"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timestamp_ms"":""1563994722183""}"</t>
  </si>
  <si>
    <t xml:space="preserve"> tteo[0] Salvini[0] geeft[0] Macron[0] deksel[0] op[0] de[0] neus[0] om[0] migratiedeal[0] \u201cWe[0] nemen[0] geen/gen[0] bevelen[0] aan/an[0] van[0] Macron\u201d[0] https[0] :\/\/t[0] [[Sentence=-1,1=word max, 1-5]] co\/GoumbdANWS[0]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"":399604855[0] id_str[0] "":""399604855[0] name[0] fred[0] huigen[0] screen_name[0] huigen2[0] location[0] null[0] url[0] null[0] description[0] Gepensioneerd[0] facility[0] manager[0] [[Sentence=-1,1=word max, 1-5]] Tegen[0] EUSSR[0] dus[0] VOOR[0] EUROPA[0] [[Sentence=-1,1=word max, 1-5]] Trump[0] Wilders[0] Fortuyn[0] en[0] Dr[0] Drees[0] [[Sentence=-1,1=word max, 1-5]] Grote[0] afkeer[0] jegens[0] KLIMAAT/KLIMAT[0] EN[0] IMMIGRATIE[0] WAANZIN/WANZIN[0] [[Sentence=-1,1=word max, 1-5]] translator_type[0] none[0] protected[0] false[0] verified[0] false[0] followers_count[0] "":1134[0] friends_count[1] "":1560[0] listed_count[0] "":2[0] favourites_count[1] "":67[0] statuses_count[0] "":142725[0] created_at[0] Thu[0] Oct[0] 27[0] 19[0] :12[0] :39[0]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com\/profile_images\/552578582930006017\/KedcoQMG_normal/com\/profile_images\/55257858293006017\/KedcoQMG_normal[0] [[Sentence=-1,1=word max, 1-5]] jpeg[0] profile_image_url_https[0] https[0] :\/\/pbs[0] [[Sentence=-1,1=word max, 1-5]] twimg[0] [[Sentence=-1,1=word max, 1-5]] com\/profile_images\/552578582930006017\/KedcoQMG_normal/com\/profile_images\/55257858293006017\/KedcoQMG_normal[0] [[Sentence=-1,1=word max, 1-5]] jpeg[0]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co\/GoumbdANWS[0]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timestamp_ms[0] "":""1563994722183[0] ""}[0] [[Sentence=-2,2=word max, 1-5]][[[2,-2 max of sentences]]]</t>
  </si>
  <si>
    <t>@ARmastrangelo: PROMISE KEPT: Italian Deputy Prime Minister Matteo Salvini makes an appearance at what was once Europe\u2019s biggest migrant\u2026","source":"\u003ca href \"http:\/\/twitter.com\/download\/android\" rel \"nofollow\"\u003eTwitter for Andro</t>
  </si>
  <si>
    <t>@ARmastrangelo: PROMISE KEPT: Italian Deputy Prime Minister Matteo Salvini makes an appearance at what was once Europe\u2019s biggest migrant\u2026source"":""\u003ca href \"http:\/\/twitter.&lt;br&gt;com\/download\/android\" rel \"nofollow\""\u003eTwitter for A</t>
  </si>
  <si>
    <t xml:space="preserve"> "@ARmastrangelo[0] PROMISE[1] KEPT[0] Italian[0] Deputy[0] Prime[0] Minister[0] Matteo[0] Salvini[0] makes[0] an[0] appearance[0] at[0] what[0] was[0] once[0] Europe\u2019s[0] biggest[0] migrant\u2026[0] source[-1] "":""\u003ca[0] href[0] \[0] http[0] :\/\/twitter[0] [[Sentence=-2,2=word max, 1-5]] com\/download\/android\[0] rel[0] \[0] nofollow\[0] ""\u003eTwitter[0] for[0] Andro[0] [[Sentence=-1,1=word max, 1-5]][[[2,-2 max of sentences]]]</t>
  </si>
  <si>
    <t>@gpaletti53: Per la legale di Carola.....\nQuerela sto cazzzo!! https:\/\/t.co\/tasf6gCGCN","source":"\u003ca href \"https:\/\/mobile.twitter.com\" rel \"nofollow\"\u003eTwitter Web App\u003c\/a\u003e","truncated":false,"in_reply_to_status_id":null,"in_re</t>
  </si>
  <si>
    <t>@gpaletti53: Per la legale di Carola..\nQuerela sto cazo!&lt;br&gt; https:\/\/t.&lt;br&gt;co\/tasf6gCGCNsource"":""\u003ca href \"https:\/\/mobile.&lt;br&gt;twitter.&lt;br&gt;com\" rel \"nofollow\""\u003eTwitter Web App\u003c\/a\u003e"truncated"false,in_reply_to_status_id"null,i</t>
  </si>
  <si>
    <t xml:space="preserve"> "@gpaletti53[0] Per[0] la[0] legale[0] di[0] Carola[0] .....\nQuerela/..\nQuerela[0][+0.6 MultipleLetters] sto[0] cazzzo/cazo[0][+0.6 MultipleLetters][+0.6 EmphasisInPunctuation] [[Sentence=-1,2=word max, 1-5]] https[0] :\/\/t[0] [[Sentence=-1,1=word max, 1-5]] co\/tasf6gCGCN[0] source[-1] "":""\u003ca[0] href[0] \[0] https[0] :\/\/mobile[0] [[Sentence=-2,1=word max, 1-5]] twitter[0] [[Sentence=-1,1=word max, 1-5]] com\[0] rel[0] \[0] nofollow\[0] ""\u003eTwitter[0] Web[0] App\u003c\/a\u003e[0] truncated[0] false[0] in_reply_to_status_id[0] null[0] in_re[0] [[Sentence=-1,1=word max, 1-5]][[[2,-2 max of sentences]]]</t>
  </si>
  <si>
    <t>@Libero_official: I verbali dell'interrogatorio di Carola Rackete, la vergogna: come ha giustificato lo speronamento della Guardia di Fi\u2026","source":"\u003ca href \"http:\/\/twitter.com\/download\/android\" rel \"nofollow\"\u003eTwitter for Android\u0</t>
  </si>
  <si>
    <t>@Libero_official: I verbali dell'interrogatorio di Carola Rackete, la vergogna: come ha giustificato lo speronamento della Guardia di Fi\u2026source"":""\u003ca href \"http:\/\/twitter.&lt;br&gt;com\/download\/android\" rel \"nofollow\""\u003eTwitter for Androi</t>
  </si>
  <si>
    <t xml:space="preserve"> "@Libero_official[0] I[0] verbali[0] dell'interrogatorio[0] di[0] Carola[0] Rackete[0] la[0] vergogna[0] come[0] ha[1] giustificato[0] lo[0] speronamento[0] della[0] Guardia[0] di[0] Fi\u2026[0] source[-1] "":""\u003ca[0] href[0] \[0] http[0] :\/\/twitter[0] [[Sentence=-2,2=word max, 1-5]] com\/download\/android\[0] rel[0] \[0] nofollow\[0] ""\u003eTwitter[0] for[0] Android\u0[0] [[Sentence=-1,1=word max, 1-5]][[[2,-2 max of sentences]]]</t>
  </si>
  <si>
    <t>alie : Matteo Salvini attendu au s\u00e9nat sur l'affaire du financement russe https:\/\/t.co\/Cl7ZPpzJdQ via @YouTube","source":"\u003ca href \"http:\/\/twitter.com\" rel \"nofollow\"\u003eTwitter Web Client\u003c\/a\u003e","truncated":false,"in_reply_to_status_id":null,"in_reply_to_status_id_str":null,"in_reply_to_user_id":null,"in_reply_to_user_id_str":null,"in_reply_to_screen_name":null,"user":{"id":3331024091,"id_str":"3331024091","name":"Hmidi Mounir","screen_name":"hmidimounir658","location":null,"url":null,"description":"Forex AZ Trader,SelectPropertyUK-DubaiMarinaOffice,South Africa Gold Representative.Poet2 Books 1991 95,journaliste,Songs Writer 4 Languages,Ex Football Player.","translator_type":"none","protected":false,"verified":false,"followers_count":588,"friends_count":4992,"listed_count":14,"favourites_count":3838,"statuses_count":21129,"created_at":"Wed Jun 17 07:48:09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9266CC","profile_sidebar_border_color":"000000","profile_sidebar_fill_color":"000000","profile_text_color":"000000","profile_use_background_image":false,"profile_image_url":"http:\/\/pbs.twimg.com\/profile_images\/611948892591009792\/I6NhmPvb_normal.jpg","profile_image_url_https":"https:\/\/pbs.twimg.com\/profile_images\/611948892591009792\/I6NhmPvb_normal.jpg","profile_banner_url":"https:\/\/pbs.twimg.com\/profile_banners\/3331024091\/1445877273","default_profile":false,"default_profile_image":false,"following":null,"follow_request_sent":null,"notifications":null},"geo":null,"coordinates":null,"place":null,"contributors":null,"is_quote_status":false,"quote_count":0,"reply_count":0,"retweet_count":0,"favorite_count":0,"entities":{"hashtags":[],"urls":[{"url":"https:\/\/t.co\/Cl7ZPpzJdQ","expanded_url":"https:\/\/youtu.be\/MMkhQmMPs9Y","display_url":"youtu.be\/MMkhQmMPs9Y","indices":[76,99]}],"user_mentions":[{"screen_name":"YouTube","name":"YouTube","id":10228272,"id_str":"10228272","indices":[104,112]}],"symbols":[]},"favorited":false,"retweeted":false,"possibly_sensitive":false,"filter_level":"low","lang":"fr","timestamp_ms":"1563994792740"}</t>
  </si>
  <si>
    <t>alie : Matteo Salvini attendu au s\u00e9nat sur l'affaire du financement ruse https:\/\/t.&lt;br&gt;co\/Cl7ZPpzJdQ via @YouTubesource"":""\u003ca href \"http:\/\/twitter.&lt;br&gt;com\" rel \"nofollow\""\u003eTwitter Web Client\u003c\/a\u003e"truncated"false,in_reply_to_status_id"null,in_reply_to_status_id_str"null,in_reply_to_user_id"null,in_reply_to_user_id_str"null,in_reply_to_screen_name"null,user"":{"id",id_str""name"Hmidi Mounir"screen_name"hmidimounir658"location"null,url"null,description"Forex AZ Trader,SelectPropertyUK-DubaiMarinaOffice,South Africa Gold Representative.&lt;br&gt;Poet2 Books 1991 95,journaliste,Songs Writer 4 Languages,Ex Football Player.&lt;br&gt;translator_type"none"protected"false,verified"false,followers_count"":588,friends_count"":4992,listed_count"":14,favourites_count"":3838,statuses_count"":21129,created_at"Wed Jun 17 07:48:09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profile_sidebar_border_color""profile_sidebar_fill_color""profile_text_color""profile_use_background_image"false,profile_image_url"http:\/\/pbs.&lt;br&gt;twimg.&lt;br&gt;com\/profile_images\/611948892591009792\/I6NhmPvb_normal.&lt;br&gt;jpg"profile_image_url_https"https:\/\/pbs.&lt;br&gt;twimg.&lt;br&gt;com\/profile_images\/611948892591009792\/I6NhmPvb_normal.&lt;br&gt;jpg"profile_banner_url"https:\/\/pbs.&lt;br&gt;twimg.&lt;br&gt;com\/profile_banners\/331024091\/1445877273"default_profile"false,default_profile_image"false,following"null,follow_request_sent"null,notifications"null},geo"null,coordinates"null,place"null,contributors"null,is_quote_status"false,quote_count"":0,reply_count"":0,retweet_count"":0,favorite_count"":0,entities"":{"hashtags"":[],urls"":[{"url"https:\/\/t.&lt;br&gt;co\/Cl7ZPpzJdQ"expanded_url"https:\/\/youtu.&lt;br&gt;be\/MMkhQmMPs9Y"display_url"youtu.&lt;br&gt;be\/MMkhQmMPs9Y"indices"":[76,99]}],user_mentions"":[{"screen_name"YouTube"name"YouTube"id"":10228272,id_str"":""10228272"indices"":[104,112]}],symbols"":[]},favorited"false,retweeted"false,possibly_sensitive"false,filter_level"low"lang"fr"timestamp_ms"":""1563994792740""}"</t>
  </si>
  <si>
    <t xml:space="preserve"> alie[0] Matteo[0] Salvini[0] attendu[0] au[0] s\u00e9nat[0] sur[0] l'affaire[0] du[0] financement[0] russe/ruse[0] https[0] :\/\/t[0] [[Sentence=-1,1=word max, 1-5]] co\/Cl7ZPpzJdQ[0] via[0] @YouTube[0]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"":3331024091/"[0] id_str[0] "":""3331024091/"[0] name[0] Hmidi[0] Mounir[0] screen_name[0] hmidimounir658[0] location[0] null[0] url[0] null[0] description[0] Forex[0] AZ[0] Trader[0] SelectPropertyUK[0] DubaiMarinaOffice[0] South[0] Africa[0] Gold[0] Representative[0] [[Sentence=-1,1=word max, 1-5]] Poet2[0] Books[0] 1991[0] 95[0] journaliste[0] Songs[0] Writer[0] 4[0] Languages[0] Ex[0] Football[0] Player[0] [[Sentence=-1,1=word max, 1-5]] translator_type[0] none[0] protected[0] false[0] verified[0] false[0] followers_count[0] "":588[0] friends_count[1] "":4992[0] listed_count[0] "":14[0] favourites_count[1] "":3838[0] statuses_count[0] "":21129[0] created_at[0] Wed[0] Jun[0] 17[0] 07[0] :48[0] :09[0]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"":""9266CC/"[0]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com\/profile_images\/611948892591009792\/I6NhmPvb_normal[0] [[Sentence=-1,1=word max, 1-5]] jpg[0] profile_image_url_https[0] https[0] :\/\/pbs[0] [[Sentence=-1,1=word max, 1-5]] twimg[0] [[Sentence=-1,1=word max, 1-5]] com\/profile_images\/611948892591009792\/I6NhmPvb_normal[0] [[Sentence=-1,1=word max, 1-5]] jpg[0] profile_banner_url[0] https[0] :\/\/pbs[0] [[Sentence=-1,1=word max, 1-5]] twimg[0] [[Sentence=-1,1=word max, 1-5]] com\/profile_banners\/3331024091\/1445877273/com\/profile_banners\/331024091\/1445877273[0]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co\/Cl7ZPpzJdQ[0] expanded_url[0] https[0] :\/\/youtu[0] [[Sentence=-1,1=word max, 1-5]] be\/MMkhQmMPs9Y[0] display_url[0] youtu[0] [[Sentence=-1,1=word max, 1-5]] be\/MMkhQmMPs9Y[0] indices[0] "":[76[0] ,99]}][0] user_mentions[0] "":[{[0] screen_name[0] YouTube[0] name[0] YouTube[0] id[0] "":10228272[0] id_str[0] "":""10228272[0] indices[0] "":[104[0] ,112]}][0] symbols[0] "":[]}[0] favorited[1] false[0] retweeted[0] false[0] possibly_sensitive[0] false[0] filter_level[0] low[-1] lang[0] fr[0] timestamp_ms[0] "":""1563994792740[0] ""}[0] [[Sentence=-2,2=word max, 1-5]][[[2,-2 max of sentences]]]</t>
  </si>
  <si>
    <t>a-Watch, la procura: \"Errore rilasciare Carola Rackete\" https:\/\/t.co\/TNC7jL66SA","source":"\u003ca href \"http:\/\/www.facebook.com\/twitter\" rel \"nofollow\"\u003eFacebook\u003c\/a\u003e","truncated":false,"in_reply_to_status_id":null,"in_reply_to_status_id_str":null,"in_reply_to_user_id":null,"in_reply_to_user_id_str":null,"in_reply_to_screen_name":null,"user":{"id":156176922,"id_str":"156176922","name":"Ulderico Nistic\u00f2","screen_name":"polinoeto","location":null,"url":null,"description":null,"translator_type":"none","protected":false,"verified":false,"followers_count":68,"friends_count":13,"listed_count":0,"favourites_count":0,"statuses_count":12014,"created_at":"Wed Jun 16 06:18:50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TNC7jL66SA","expanded_url":"https:\/\/oltrelalinea.news\/2019\/07\/24\/sea-watch-la-procura-errore-rilasciare-carola-rackete\/","display_url":"oltrelalinea.news\/2019\/07\/24\/sea\u2026","indices":[58,81]}],"user_mentions":[],"symbols":[]},"favorited":false,"retweeted":false,"possibly_sensitive":false,"filter_level":"low","lang":"it","timestamp_ms":"1563994850553"}</t>
  </si>
  <si>
    <t>a-Watch, la procura: \Errore rilasciare Carola Rackete\" https:\/\/t.&lt;br&gt;co\/TNC7jL66SA"source"":""\u003ca href \"http:\/\/w.&lt;br&gt;facebook.&lt;br&gt;com\/twitter\" rel \"nofollow\""\u003eFacebook\u003c\/a\u003e"truncated"false,in_reply_to_status_id"null,in_reply_to_status_id_str"null,in_reply_to_user_id"null,in_reply_to_user_id_str"null,in_reply_to_screen_name"null,user"":{"id"":156176922,id_str"":""156176922"name"Ulderico Nistic\u00f2"screen_name"polinoeto"location"null,url"null,description"null,translator_type"none"protected"false,verified"false,followers_count"":68,friends_count"":13,listed_count"":0,favourites_count"":0,statuses_count"":12014,created_at"Wed Jun 16 06:18:50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TNC7jL66SA"expanded_url"https:\/\/oltrelalinea.&lt;br&gt;news\/2019\/07\/24\/sea-watch-la-procura-errore-rilasciare-carola-rackete\/"display_url"oltrelalinea.&lt;br&gt;news\/2019\/07\/24\/sea\u2026"indices"":[58,81]}],user_mentions"":[],symbols"":[]},favorited"false,retweeted"false,possibly_sensitive"false,filter_level"low"lang"it"timestamp_ms"":""1563994850553""}"</t>
  </si>
  <si>
    <t xml:space="preserve"> a[0] Watch[0] la[0] procura[0] \[0] Errore[-1] rilasciare[0] Carola[0] Rackete\[0] https[0] :\/\/t[0] [[Sentence=-2,1=word max, 1-5]] co\/TNC7jL66SA[0]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"":156176922[0] id_str[0] "":""156176922[0] name[0] Ulderico[0] Nistic\u00f2[0] screen_name[0] polinoeto[0] location[0] null[0] url[0] null[0] description[0] null[0] translator_type[0] none[0] protected[0] false[0] verified[0] false[0] followers_count[0] "":68[0] friends_count[1] "":13[0] listed_count[0] "":0[0] favourites_count[1] "":0[0] statuses_count[0] "":12014[0] created_at[0] Wed[0] Jun[0] 16[0] 06[0] :18[0] :50[0]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co\/TNC7jL66SA[0] expanded_url[0] https[0] :\/\/oltrelalinea[0] [[Sentence=-1,1=word max, 1-5]] news\/2019\/07\/24\/sea[0] watch[0] la[0] procura[0] errore[-1] rilasciare[0] carola[0] rackete\/[0] display_url[0] oltrelalinea[0] [[Sentence=-2,1=word max, 1-5]] news\/2019\/07\/24\/sea\u2026[0] indices[0] "":[58[0] ,81]}][0] user_mentions[0] "":[][0] symbols[0] "":[]}[0] favorited[1] false[0] retweeted[0] false[0] possibly_sensitive[0] false[0] filter_level[0] low[-1] lang[0] it[0] timestamp_ms[0] "":""1563994850553[0] ""}[0] [[Sentence=-2,2=word max, 1-5]][[[2,-2 max of sentences]]]</t>
  </si>
  <si>
    <t>@TichysEinblick: Die italienische Staatsanwaltschaft nimmt Freisprechung Carola Racketes durch Richterin Vella (in erster Instanz) detai\u2026","source":"\u003ca href \"http:\/\/twitter.com\" rel \"nofollow\"\u003eTwitter Web Client\u003c\/a\u003e","trunc</t>
  </si>
  <si>
    <t>@TichysEinblick: Die italienische Statsanwaltschaft nimmt Freisprechung Carola Racketes durch Richterin Vella (in erster Instanz) detai\u2026source"":""\u003ca href \"http:\/\/twitter.&lt;br&gt;com\" rel \"nofollow\""\u003eTwitter Web Client\u003c\/a\u003e"trun</t>
  </si>
  <si>
    <t xml:space="preserve"> "@TichysEinblick[0] Die[0] italienische[0] Staatsanwaltschaft/Statsanwaltschaft[0] nimmt[0] Freisprechung[0] Carola[0] Racketes[0] durch[0] Richterin[0] Vella[0] in[0] erster[0] Instanz[0] detai\u2026[0] source[-1] "":""\u003ca[0] href[0] \[0] http[0] :\/\/twitter[0] [[Sentence=-2,1=word max, 1-5]] com\[0] rel[0] \[0] nofollow\[0] ""\u003eTwitter[0] Web[0] Client\u003c\/a\u003e[0] trunc[0] [[Sentence=-1,1=word max, 1-5]][[[1,-2 max of sentences]]]</t>
  </si>
  <si>
    <t>iulianoCazzola Attendiamo..  @uolller","source":"\u003ca href \"http:\/\/twitter.com\/download\/iphone\" rel \"nofollow\"\u003eTwitter for iPhone\u003c\/a\u003e","truncated":false,"in_reply_to_status_id":null,"in_reply_to_status_id_str":null,"in_reply_to_user_id":1140720570734120967,"in_reply_to_user_id_str":"1140720570734120967","in_reply_to_screen_name":"GiulianoCazzola","user":{"id":973280548545355776,"id_str":"973280548545355776","name":"Carletto Cottarelli \ud83c\uddeb\ud83c\uddf7 francescano bancario","screen_name":"CCottarelly","location":"Ville du Budget \u00c9quilibr\u00e9","url":null,"description":"quasi ragioniere.impalatore dei conti pubblici italiani e non solo. Mi piace ricopiare i #grafichetti. #francescanesimobancario #kamasutradeicontipubblici. FAKE","translator_type":"none","protected":false,"verified":false,"followers_count":1083,"friends_count":1157,"listed_count":2,"favourites_count":6536,"statuses_count":14312,"created_at":"Mon Mar 12 19:32:20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1154076942825644032\/FuJFCm6h_normal.jpg","profile_image_url_https":"https:\/\/pbs.twimg.com\/profile_images\/1154076942825644032\/FuJFCm6h_normal.jpg","profile_banner_url":"https:\/\/pbs.twimg.com\/profile_banners\/973280548545355776\/1545892661","default_profile":true,"default_profile_image":false,"following":null,"follow_request_sent":null,"notifications":null},"geo":null,"coordinates":null,"place":null,"contributors":null,"quoted_status_id":1153968055686434822,"quoted_status_id_str":"1153968055686434822","quoted_status":{"created_at":"Wed Jul 24 09:59:58  0000 2019","id":1153968055686434822,"id_str":"1153968055686434822","text":"L'ultima trovata \"femminista\".\nUomini con reggiseno e donne senza, \"per solidariet\u00e0 a Carola\"\nhttps:\/\/t.co\/An1szzkmxs","source":"\u003ca href \"https:\/\/mobile.twitter.com\" rel \"nofollow\"\u003eTwitter Web App\u003c\/a\u003e","truncated":false,"in_reply_to_status_id":null,"in_reply_to_status_id_str":null,"in_reply_to_user_id":null,"in_reply_to_user_id_str":null,"in_reply_to_screen_name":null,"user":{"id":1683455144,"id_str":"1683455144","name":"Imola Oggi","screen_name":"ImolaOggi","location":null,"url":"http:\/\/www.imolaoggi.it","description":"Sito web Notizie","translator_type":"none","protected":false,"verified":false,"followers_count":6746,"friends_count":259,"listed_count":74,"favourites_count":2132,"statuses_count":22063,"created_at":"Mon Aug 19 14:50:30  0000 2013","utc_offset":null,"time_zone":null,"geo_enabled":false,"lang":null,"contributors_enabled":false,"is_translator":false,"profile_background_color":"EBEBEB","profile_background_image_url":"http:\/\/abs.twimg.com\/images\/themes\/theme1\/bg.png","profile_background_image_url_https":"https:\/\/abs.twimg.com\/images\/themes\/theme1\/bg.png","profile_background_tile":false,"profile_link_color":"005F8C","profile_sidebar_border_color":"FFFFFF","profile_sidebar_fill_color":"DDEEF6","profile_text_color":"333333","profile_use_background_image":true,"profile_image_url":"http:\/\/pbs.twimg.com\/profile_images\/1025673991997014017\/o7xmKERX_normal.jpg","profile_image_url_https":"https:\/\/pbs.twimg.com\/profile_images\/1025673991997014017\/o7xmKERX_normal.jpg","profile_banner_url":"https:\/\/pbs.twimg.com\/profile_banners\/1683455144\/1533383979","default_profile":false,"default_profile_image":false,"following":null,"follow_request_sent":null,"notifications":null},"geo":null,"coordinates":null,"place":null,"contributors":null,"is_quote_status":false,"quote_count":4,"reply_count":31,"retweet_count":14,"favorite_count":26,"entities":{"hashtags":[],"urls":[{"url":"https:\/\/t.co\/An1szzkmxs","expanded_url":"http:\/\/www.imolaoggi.it\/2019\/07\/24\/uomini-con-reggiseno-e-donne-senza-per-solidarieta-a-rackete\/","display_url":"imolaoggi.it\/2019\/07\/24\/uom\u2026","indices":[94,117]}],"user_mentions":[],"symbols":[]},"favorited":false,"retweeted":false,"possibly_sensitive":false,"filter_level":"low","lang":"it"},"quoted_status_permalink":{"url":"https:\/\/t.co\/PYtxCFAB0T","expanded":"https:\/\/twitter.com\/imolaoggi\/status\/1153968055686434822","display":"twitter.com\/imolaoggi\/stat\u2026"},"is_quote_status":true,"quote_count":0,"reply_count":0,"retweet_count":0,"favorite_count":0,"entities":{"hashtags":[],"urls":[],"user_mentions":[{"screen_name":"GiulianoCazzola","name":"Giuliano Cazzola \ud83c\uddea\ud83c\uddfa\ud83c\uddeb\ud83c\uddf7\ud83c\udde9\ud83c\uddea","id":1140720570734120967,"id_str":"1140720570734120967","indices":[0,16]},{"screen_name":"uolller","name":"Pietro Woller","id":1101963793,"id_str":"1101963793","indices":[31,39]}],"symbols":[]},"favorited":false,"retweeted":false,"filter_level":"low","lang":"it","timestamp_ms":"1563994862601"}</t>
  </si>
  <si>
    <t>iulianoCazola Attendiamo.&lt;br&gt;  @uollersource"":""\u003ca href \"http:\/\/twitter.&lt;br&gt;com\/download\/iphone\" rel \"nofollow\""\u003eTwitter for iPhone\u003c\/a\u003e"truncated"false,in_reply_to_status_id"null,in_reply_to_status_id_str"null,in_reply_to_user_id"":1140720570734120967,in_reply_to_user_id_str"":""1140720570734120967"in_reply_to_screen_name"GiulianoCazola"user"":{"id"":973280548545355776,id_str"":""973280548545355776"name"Carletto Cottarelli \ud83c\uddeb\ud83c\uddf7 francescano bancario"screen_name"CCottarelly"location"Ville du Budget \u00c9quilibr\u00e9"url"null,description"quasi ragioniere.&lt;br&gt;impalatore dei conti pubblici italiani e non solo.&lt;br&gt; Mi piace ricopiare i #grafichetti.&lt;br&gt; #francescanesimobancario #kamasutradeicontipubblici.&lt;br&gt; FAKE"translator_type"none"protected"false,verified"false,followers_count"":1083,friends_count"":1157,listed_count"":2,favourites_count"":6536,statuses_count"":14312,created_at"Mon Mar 12 19:32:20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1154076942825644032\/FuJFCm6h_normal.&lt;br&gt;jpg"profile_image_url_https"https:\/\/pbs.&lt;br&gt;twimg.&lt;br&gt;com\/profile_images\/1154076942825644032\/FuJFCm6h_normal.&lt;br&gt;jpg"profile_banner_url"https:\/\/pbs.&lt;br&gt;twimg.&lt;br&gt;com\/profile_banners\/973280548545355776\/1545892661"default_profile"true,default_profile_image"false,following"null,follow_request_sent"null,notifications"null},geo"null,coordinates"null,place"null,contributors"null,quoted_status_id"":1153968055686434822,quoted_status_id_str"":""1153968055686434822"quoted_status"":{"created_at"Wed Jul 24 09:59:58  00 2019"id"":1153968055686434822,id_str"":""1153968055686434822"text"L'ultima trovata \"femminista\"".\nUomini con reggiseno e done senza, \"per solidariet\u00e0 a Carola\""\nhttps:\/\/t.&lt;br&gt;co\/An1szkmxs"source"":""\u003ca href \"https:\/\/mobile.&lt;br&gt;twitter.&lt;br&gt;com\" rel \"nofollow\""\u003eTwitter Web App\u003c\/a\u003e"truncated"false,in_reply_to_status_id"null,in_reply_to_status_id_str"null,in_reply_to_user_id"null,in_reply_to_user_id_str"null,in_reply_to_screen_name"null,user"":{"id"":1683455144,id_str"":""1683455144"name"Imola Oggi"screen_name"ImolaOggi"location"null,url"http:\/\/w.&lt;br&gt;imolaoggi.&lt;br&gt;it"description"Sito web Notizie"translator_type"none"protected"false,verified"false,followers_count"":6746,friends_count"":259,listed_count"":74,favourites_count"":2132,statuses_count"":22063,created_at"Mon Aug 19 14:50:30  00 2013"utc_offset"null,time_zone"null,geo_enabled"false,lang"null,contributors_enabled"false,is_translator"false,profile_background_color"EBEBEB"profile_background_image_url"http:\/\/abs.&lt;br&gt;twimg.&lt;br&gt;com\/images\/themes\/theme1\/bg.&lt;br&gt;png"profile_background_image_url_https"https:\/\/abs.&lt;br&gt;twimg.&lt;br&gt;com\/images\/themes\/theme1\/bg.&lt;br&gt;png"profile_background_tile"false,profile_link_color"":""005F8C"profile_sidebar_border_color"FF"profile_sidebar_fill_color"DDEEF6"profile_text_color""profile_use_background_image"true,profile_image_url"http:\/\/pbs.&lt;br&gt;twimg.&lt;br&gt;com\/profile_images\/1025673991997014017\/o7xmKERX_normal.&lt;br&gt;jpg"profile_image_url_https"https:\/\/pbs.&lt;br&gt;twimg.&lt;br&gt;com\/profile_images\/1025673991997014017\/o7xmKERX_normal.&lt;br&gt;jpg"profile_banner_url"https:\/\/pbs.&lt;br&gt;twimg.&lt;br&gt;com\/profile_banners\/1683455144\/153383979"default_profile"false,default_profile_image"false,following"null,follow_request_sent"null,notifications"null},geo"null,coordinates"null,place"null,contributors"null,is_quote_status"false,quote_count"":4,reply_count"":31,retweet_count"":14,favorite_count"":26,entities"":{"hashtags"":[],urls"":[{"url"https:\/\/t.&lt;br&gt;co\/An1szkmxs"expanded_url"http:\/\/w.&lt;br&gt;imolaoggi.&lt;br&gt;it\/2019\/07\/24\/uomini-con-reggiseno-e-done-senza-per-solidarieta-a-rackete\/"display_url"imolaoggi.&lt;br&gt;it\/2019\/07\/24\/uom\u2026"indices"":[94,117]}],user_mentions"":[],symbols"":[]},favorited"false,retweeted"false,possibly_sensitive"false,filter_level"low"lang"it""},quoted_status_permalink"":{"url"https:\/\/t.&lt;br&gt;co\/PYtxCFAB0T"expanded"https:\/\/twitter.&lt;br&gt;com\/imolaoggi\/status\/1153968055686434822"display"twitter.&lt;br&gt;com\/imolaoggi\/stat\u2026""},is_quote_status"true,quote_count"":0,reply_count"":0,retweet_count"":0,favorite_count"":0,entities"":{"hashtags"":[],urls"":[],user_mentions"":[{"screen_name"GiulianoCazola"name"Giuliano Cazola \ud83c\uddea\ud83c\uddfa\ud83c\uddeb\ud83c\uddf7\ud83c\udde9\ud83c\uddea"id"":1140720570734120967,id_str"":""1140720570734120967"indices"":[0,16]},{"screen_name"uoller"name"Pietro Woller"id"":1101963793,id_str"":""1101963793"indices"":[31,39]}],symbols"":[]},favorited"false,retweeted"false,filter_level"low"lang"it"timestamp_ms"":""1563994862601""}"</t>
  </si>
  <si>
    <t xml:space="preserve"> iulianoCazzola/iulianoCazola[0] Attendiamo[0] [[Sentence=-1,1=word max, 1-5]] @uolller/@uoller[0] source[-1] "":""\u003ca[0] href[0] \[0] http[0] :\/\/twitter[0] [[Sentence=-2,1=word max, 1-5]] com\/download\/iphone\[0] rel[0] \[0] nofollow\[0] ""\u003eTwitter[0] for[0] iPhone\u003c\/a\u003e[0] truncated[0] false[0] in_reply_to_status_id[0] null[0] in_reply_to_status_id_str[0] null[0] in_reply_to_user_id[0] "":1140720570734120967[0] in_reply_to_user_id_str[0] "":""1140720570734120967[0] in_reply_to_screen_name[0] GiulianoCazzola/GiulianoCazola[0] user[0] "":{[0] id[0] "":973280548545355776[0] id_str[0] "":""973280548545355776[0] name[0] Carletto[0] Cottarelli[0] \ud83c\uddeb\ud83c\uddf7[0] francescano[0] bancario[0] screen_name[0] CCottarelly[0] location[0] Ville[0] du[0] Budget[0] \u00c9quilibr\u00e9[0] url[0] null[0] description[0] quasi[0] ragioniere[0] [[Sentence=-1,1=word max, 1-5]] impalatore[0] dei[0] conti[0] pubblici[0] italiani[0] e[0] non[0] solo[0] [[Sentence=-1,1=word max, 1-5]] Mi[0] piace[0] ricopiare[0] i[0] #grafichetti[0] [[Sentence=-1,1=word max, 1-5]] #francescanesimobancario[0] #kamasutradeicontipubblici[0] [[Sentence=-1,1=word max, 1-5]] FAKE[-1] translator_type[0] none[0] protected[0] false[0] verified[0] false[0] followers_count[0] "":1083[0] friends_count[1] "":1157[0] listed_count[0] "":2[0] favourites_count[1] "":6536[0] statuses_count[0] "":14312[0] created_at[0] Mon[0] Mar[-1] 12[0] 19[0] :32[0] :20[0]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com\/profile_images\/1154076942825644032\/FuJFCm6h_normal[0] [[Sentence=-1,1=word max, 1-5]] jpg[0] profile_image_url_https[0] https[0] :\/\/pbs[0] [[Sentence=-1,1=word max, 1-5]] twimg[0] [[Sentence=-1,1=word max, 1-5]] com\/profile_images\/1154076942825644032\/FuJFCm6h_normal[0] [[Sentence=-1,1=word max, 1-5]] jpg[0] profile_banner_url[0] https[0] :\/\/pbs[0] [[Sentence=-1,1=word max, 1-5]] twimg[0] [[Sentence=-1,1=word max, 1-5]] com\/profile_banners\/973280548545355776\/1545892661[0] default_profile[0] true[1] default_profile_image[0] false[0] following[0] null[0] follow_request_sent[0] null[0] notifications[0] null}[0] geo[0] null[0] coordinates[0] null[0] place[0] null[0] contributors[0] null[0] quoted_status_id[0] "":1153968055686434822[0] quoted_status_id_str[0] "":""1153968055686434822[0] quoted_status[0] "":{[0] created_at[0] Wed[0] Jul[0] 24[0] 09[0] :59[0] :58[0] 0000/00[0][+0.6 MultipleLetters] 2019[0] id[0] "":1153968055686434822[0] id_str[0] "":""1153968055686434822[0] text[0] L'ultima[0] trovata[0] \[0] femminista\[0] "".\nUomini[0] con[0] reggiseno[0] e[0] donne/done[0] senza[0] \[0] per[0] solidariet\u00e0[0] a[0] Carola\[0] ""\nhttps[0] :\/\/t[0] [[Sentence=-1,2=word max, 1-5]] co\/An1szzkmxs/co\/An1szkmxs[0]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"":1683455144[0] id_str[0] "":""1683455144[0] name[0] Imola[0] Oggi[0] screen_name[0] ImolaOggi[0] location[0] null[0] url[0] http[0] :\/\/www/:\/\/w[0] [[Sentence=-1,1=word max, 1-5]] imolaoggi[0] [[Sentence=-1,1=word max, 1-5]] it[0] description[0] Sito[0] web[0] Notizie[0] translator_type[0] none[0] protected[0] false[0] verified[0] false[0] followers_count[0] "":6746[0] friends_count[1] "":259[0] listed_count[0] "":74[0] favourites_count[1] "":2132[0] statuses_count[0] "":22063[0] created_at[0] Mon[0] Aug[0] 19[0] 14[0] :50[0] :30[0] 0000/00[0][+0.6 MultipleLetters] 2013[0] utc_offset[0] null[0] time_zone[0] null[0] geo_enabled[0] false[0] lang[0] null[0] contributors_enabled[0] false[0] is_translator[0] false[0] profile_background_color[0] EBEBEB[0]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"":""005F8C[0] profile_sidebar_border_color[0] FFFFFF/FF[0][+0.6 MultipleLetters] profile_sidebar_fill_color[0] DDEEF6[0] profile_text_color[0] "":""333333/"[0][+0.6 MultipleLetters] profile_use_background_image[0] true[1] profile_image_url[0] http[0] :\/\/pbs[0] [[Sentence=-1,2=word max, 1-5]] twimg[0] [[Sentence=-1,1=word max, 1-5]] com\/profile_images\/1025673991997014017\/o7xmKERX_normal[0] [[Sentence=-1,1=word max, 1-5]] jpg[0] profile_image_url_https[0] https[0] :\/\/pbs[0] [[Sentence=-1,1=word max, 1-5]] twimg[0] [[Sentence=-1,1=word max, 1-5]] com\/profile_images\/1025673991997014017\/o7xmKERX_normal[0] [[Sentence=-1,1=word max, 1-5]] jpg[0] profile_banner_url[0] https[0] :\/\/pbs[0] [[Sentence=-1,1=word max, 1-5]] twimg[0] [[Sentence=-1,1=word max, 1-5]] com\/profile_banners\/1683455144\/1533383979/com\/profile_banners\/1683455144\/153383979[0] default_profile[0] false[0] default_profile_image[0] false[0] following[0] null[0] follow_request_sent[0] null[0] notifications[0] null}[0] geo[0] null[0] coordinates[0] null[0] place[0] null[0] contributors[0] null[0] is_quote_status[0] false[0] quote_count[0] "":4[0] reply_count[0] "":31[0] retweet_count[0] "":14[0] favorite_count[1] "":26[0] entities[0] "":{[0] hashtags[0] "":[][0] urls[0] "":[{[0] url[0] https[0] :\/\/t[0] [[Sentence=-1,2=word max, 1-5]] co\/An1szzkmxs/co\/An1szkmxs[0] expanded_url[0] http[0] :\/\/www/:\/\/w[0] [[Sentence=-1,1=word max, 1-5]] imolaoggi[0] [[Sentence=-1,1=word max, 1-5]] it\/2019\/07\/24\/uomini[0] con[0] reggiseno[0] e[0] donne/done[0] senza[0] per[0] solidarieta[0] a[0] rackete\/[0] display_url[0] imolaoggi[0] [[Sentence=-1,1=word max, 1-5]] it\/2019\/07\/24\/uom\u2026[0] indices[0] "":[94[0] ,117]}][0] user_mentions[0] "":[][0] symbols[0] "":[]}[0] favorited[1] false[0] retweeted[0] false[0] possibly_sensitive[0] false[0] filter_level[0] low[-1] lang[0] it[0] ""}[0] quoted_status_permalink[0] "":{[0] url[0] https[0] :\/\/t[0] [[Sentence=-2,2=word max, 1-5]] co\/PYtxCFAB0T[0] expanded[0] https[0] :\/\/twitter[0] [[Sentence=-1,1=word max, 1-5]] com\/imolaoggi\/status\/1153968055686434822[0] display[0] twitter[0] [[Sentence=-1,1=word max, 1-5]] com\/imolaoggi\/stat\u2026[0] ""}[0] is_quote_status[0] true[1] quote_count[0] "":0[0] reply_count[0] "":0[0] retweet_count[0] "":0[0] favorite_count[1] "":0[0] entities[0] "":{[0] hashtags[0] "":[][0] urls[0] "":[][0] user_mentions[0] "":[{[0] screen_name[0] GiulianoCazzola/GiulianoCazola[0] name[0] Giuliano[0] Cazzola/Cazola[0] \ud83c\uddea\ud83c\uddfa\ud83c\uddeb\ud83c\uddf7\ud83c\udde9\ud83c\uddea[0] id[0] "":1140720570734120967[0] id_str[0] "":""1140720570734120967[0] indices[0] "":[0[0] ,16]}[0] ,{[0] screen_name[0] uolller/uoller[0] name[0] Pietro[0] Woller[0] id[0] "":1101963793[0] id_str[0] "":""1101963793[0] indices[0] "":[31[0] ,39]}][0] symbols[0] "":[]}[0] favorited[1] false[0] retweeted[0] false[0] filter_level[0] low[-1] lang[0] it[0] timestamp_ms[0] "":""1563994862601[0] ""}[0] [[Sentence=-2,2=word max, 1-5]][[[2,-2 max of sentences]]]</t>
  </si>
  <si>
    <t>@euronews: \"Every day there is boats which are leaving from the Libyan shore.\"\n\nCarola Rackete warned against allowing a focus on her to\u2026","source":"\u003ca href \"https:\/\/mobile.twitter.com\" rel \"nofollow\"\u003eTwitter Web App\u003c\/a\u003</t>
  </si>
  <si>
    <t>@euronews: \Every day there is boats which are leaving from the Libyan shore.\""\n\nCarola Rackete warned against allowing a focus on her to\u2026"source"":""\u003ca href \"https:\/\/mobile.&lt;br&gt;twitter.&lt;br&gt;com\" rel \"nofollow\""\u003eTwitter Web App\u003</t>
  </si>
  <si>
    <t xml:space="preserve"> "@euronews[0] \[0] Every[0] day[0] there[0] is[0] boats[0] which[0] are[0] leaving[0] from[0] the[0] Libyan[0] shore[0] .\[0] ""\n\nCarola[0] Rackete[0] warned[0] against[-1] allowing[0] a[0] focus[0] on[0] her[0] to\u2026[0] source[-1] "":""\u003ca[0] href[0] \[0] https[0] :\/\/mobile[0] [[Sentence=-2,1=word max, 1-5]] twitter[0] [[Sentence=-1,1=word max, 1-5]] com\[0] rel[0] \[0] nofollow\[0] ""\u003eTwitter[0] Web[0] App\u003c\/a\u003[0] [[Sentence=-1,1=word max, 1-5]][[[1,-2 max of sentences]]]</t>
  </si>
  <si>
    <t>atteosalvinimi  Infatti QUESTI non sono BUONI, sono BUONISTI....falsi ,lo fanno solo per interesse e con un diseg\u2026 https:\/\/t.co\/9GPpjkTXfS","source":"\u003ca href \"http:\/\/twitter.com\/download\/android\" rel \"nofollow\"\u003eTwitter for Android\u003c\/a\u003e","truncated":true,"in_reply_to_status_id":null,"in_reply_to_status_id_str":null,"in_reply_to_user_id":270839361,"in_reply_to_user_id_str":"270839361","in_reply_to_screen_name":"matteosalvinimi","user":{"id":932003595553304576,"id_str":"932003595553304576","name":"Fosci Luciano","screen_name":"FosciLuciano","location":"Ravenna, Emilia Romagna","url":null,"description":"POSSO FARE l'opinionista anch'io xch\u00e9 :18 mesi Marina, 15 anni in agricoltura, 3 l'autista,12 il rag. 12 https:\/\/t.co\/CLRalA9DEl campo ambientale Gioc.allenato a calcio","translator_type":"none","protected":false,"verified":false,"followers_count":389,"friends_count":1045,"listed_count":0,"favourites_count":2682,"statuses_count":1961,"created_at":"Sat Nov 18 21:52:27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1088072109723709441\/6QyeCM3b_normal.jpg","profile_image_url_https":"https:\/\/pbs.twimg.com\/profile_images\/1088072109723709441\/6QyeCM3b_normal.jpg","profile_banner_url":"https:\/\/pbs.twimg.com\/profile_banners\/932003595553304576\/1541842884","default_profile":tru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italiana.","translator_type":"none","protected":false,"verified":true,"followers_count":784502,"friends_count":814,"listed_count":1800,"favourites_count":391,"statuses_count":13525,"created_at":"Wed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16,"reply_count":114,"retweet_count":233,"favorite_count":774,"entities":{"hashtags":[],"urls":[{"url":"https:\/\/t.co\/yk5I7blBzf","expanded_url":"https:\/\/twitter.com\/i\/web\/status\/1154058289635823616","display_url":"twitter.com\/i\/web\/status\/1\u2026","indices":[117,140]}],"user_mentions":[],"symbols":[]},"favorited":false,"retweeted":false,"possibly_sensitive":false,"filter_level":"low","lang":"it"},"quoted_status_permalink":{"url":"https:\/\/t.co\/yuH7GMukKt","expanded":"https:\/\/twitter.com\/GiorgiaMeloni\/status\/1154058289635823616","display":"twitter.com\/GiorgiaMeloni\/\u2026"},"is_quote_status":true,"extended_tweet":{"full_text":"@matteosalvinimi  Infatti QUESTI non sono BUONI, sono BUONISTI....falsi ,lo fanno solo per interesse e con un disegno ben preciso  !!!","display_text_range":[0,134],"entities":{"hashtags":[],"urls":[],"user_mentions":[{"screen_name":"matteosalvinimi","name":"Matteo Salvini","id":270839361,"id_str":"270839361","indices":[0,16]}],"symbols":[]}},"quote_count":0,"reply_count":0,"retweet_count":0,"favorite_count":0,"entities":{"hashtags":[],"urls":[{"url":"https:\/\/t.co\/9GPpjkTXfS","expanded_url":"https:\/\/twitter.com\/i\/web\/status\/1154104536052764672","display_url":"twitter.com\/i\/web\/status\/1\u2026","indices":[117,140]}],"user_mentions":[{"screen_name":"matteosalvinimi","name":"Matteo Salvini","id":270839361,"id_str":"270839361","indices":[0,16]}],"symbols":[]},"favorited":false,"retweeted":false,"filter_level":"low","lang":"it","timestamp_ms":"1563994938277"}</t>
  </si>
  <si>
    <t>atteosalvinimi  Infatti QUESTI non sono BUONI, sono BUONISTI.&lt;br&gt;falsi ,lo fanno solo per interesse e con un diseg\u2026 https:\/\/t.&lt;br&gt;co\/9GPpjkTXfSsource"":""\u003ca href \"http:\/\/twitter.&lt;br&gt;com\/download\/android\" rel \"nofollow\""\u003eTwitter for Android\u003c\/a\u003e"truncated"true,in_reply_to_status_id"null,in_reply_to_status_id_str"null,in_reply_to_user_id"":270839361,in_reply_to_user_id_str"":""270839361"in_reply_to_screen_name"matteosalvinimi"user"":{"id",id_str""name"Fosci Luciano"screen_name"FosciLuciano"location"Ravenna, Emilia Romagna"url"null,description"POSSO FARE l'opinionista anch'io xch\u00e9 :18 mesi Marina, 15 anni in agricoltura, 3 l'autista,12 il rag.&lt;br&gt; 12 https:\/\/t.&lt;br&gt;co\/CLRalA9DEl campo ambientale Gioc.&lt;br&gt;allenato a calcio"translator_type"none"protected"false,verified"false,followers_count"":389,friends_count"":1045,listed_count"":0,favourites_count"":2682,statuses_count"":1961,created_at"Sat Nov 18 21:52:27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1088072109723709441\/6QyeCM3b_normal.&lt;br&gt;jpg"profile_image_url_https"https:\/\/pbs.&lt;br&gt;twimg.&lt;br&gt;com\/profile_images\/1088072109723709441\/6QyeCM3b_normal.&lt;br&gt;jpg"profile_banner_url"https:\/\/pbs.&lt;br&gt;twimg.&lt;br&gt;com\/profile_banners\/93200359553304576\/1541842884"default_profile"tru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italiana.&lt;br&gt;translator_type"none"protected"false,verified"true,followers_count"":784502,friends_count"":814,listed_count"":1800,favourites_count"":391,statuses_count"":13525,created_at"Wed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16,reply_count"":114,retweet_count"":233,favorite_count"":774,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yuH7GMukKt"expanded"https:\/\/twitter.&lt;br&gt;com\/GiorgiaMeloni\/status\/1154058289635823616"display"twitter.&lt;br&gt;com\/GiorgiaMeloni\/\u2026""},is_quote_status"true,extended_tweet"":{"full_text"":""@matteosalvinimi  Infatti QUESTI non sono BUONI, sono BUONISTI.&lt;br&gt;falsi ,lo fanno solo per interesse e con un disegno ben preciso  !&lt;br&gt;display_text_range"":[0,134],entities"":{"hashtags"":[],urls"":[],user_mentions"":[{"screen_name"matteosalvinimi"name"Matteo Salvini"id"":270839361,id_str"":""270839361"indices"":[0,16]}],symbols"":[]}},quote_count"":0,reply_count"":0,retweet_count"":0,favorite_count"":0,entities"":{"hashtags"":[],urls"":[{"url"https:\/\/t.&lt;br&gt;co\/9GPpjkTXfS"expanded_url"https:\/\/twitter.&lt;br&gt;com\/i\/web\/status\/1154104536052764672"display_url"twitter.&lt;br&gt;com\/i\/web\/status\/1\u2026"indices"":[117,140]}],user_mentions"":[{"screen_name"matteosalvinimi"name"Matteo Salvini"id"":270839361,id_str"":""270839361"indices"":[0,16]}],symbols"":[]},favorited"false,retweeted"false,filter_level"low"lang"it"timestamp_ms"":""1563994938277""}"</t>
  </si>
  <si>
    <t xml:space="preserve"> atteosalvinimi[0] Infatti[0] QUESTI[0] non[0] sono[0] BUONI[0] sono[0] BUONISTI[0] [[Sentence=-1,1=word max, 1-5]] falsi[0] lo[0] fanno[0] solo[0] per[0] interesse[0] e[0] con[0] un[0] diseg\u2026[0] https[0] :\/\/t[0] [[Sentence=-1,1=word max, 1-5]] co\/9GPpjkTXfS[0] source[-1] "":""\u003ca[0] href[0] \[0] http[0] :\/\/twitter[0] [[Sentence=-2,1=word max, 1-5]] com\/download\/android\[0] rel[0] \[0] nofollow\[0] ""\u003eTwitter[0] for[0] Android\u003c\/a\u003e[0] truncated[0] true[1] in_reply_to_status_id[0] null[0] in_reply_to_status_id_str[0] null[0] in_reply_to_user_id[0] "":270839361[0] in_reply_to_user_id_str[0] "":""270839361[0] in_reply_to_screen_name[0] matteosalvinimi[0] user[0] "":{[0] id[0] "":932003595553304576/"[0] id_str[0] "":""932003595553304576/"[0] name[0] Fosci[0] Luciano[0] screen_name[0] FosciLuciano[0] location[0] Ravenna[0] Emilia[0] Romagna[0] url[0] null[0] description[0] POSSO[0] FARE[0] l'opinionista[0] anch'io[0] xch\u00e9[0] :18[0] mesi[0] Marina[0] 15[0] anni[0] in[0] agricoltura[0] 3[0] l'autista[0] ,12[0] il[0] rag[0] [[Sentence=-1,2=word max, 1-5]] 12[0] https[0] :\/\/t[0] [[Sentence=-1,1=word max, 1-5]] co\/CLRalA9DEl[0] campo[0] ambientale[0] Gioc[0] [[Sentence=-1,1=word max, 1-5]] allenato[0] a[0] calcio[0] translator_type[0] none[0] protected[0] false[0] verified[0] false[0] followers_count[0] "":389[0] friends_count[1] "":1045[0] listed_count[0] "":0[0] favourites_count[1] "":2682[0] statuses_count[0] "":1961[0] created_at[0] Sat[0] Nov[0] 18[0] 21[0] :52[0] :27[0]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com\/profile_images\/1088072109723709441\/6QyeCM3b_normal[0] [[Sentence=-1,1=word max, 1-5]] jpg[0] profile_image_url_https[0] https[0] :\/\/pbs[0] [[Sentence=-1,1=word max, 1-5]] twimg[0] [[Sentence=-1,1=word max, 1-5]] com\/profile_images\/1088072109723709441\/6QyeCM3b_normal[0] [[Sentence=-1,1=word max, 1-5]] jpg[0] profile_banner_url[0] https[0] :\/\/pbs[0] [[Sentence=-1,1=word max, 1-5]] twimg[0] [[Sentence=-1,1=word max, 1-5]] com\/profile_banners\/932003595553304576\/1541842884/com\/profile_banners\/93200359553304576\/1541842884[0] default_profile[0] true[1]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"":784502[0] friends_count[1] "":814[0] listed_count[0] "":1800[0] favourites_count[1] "":391[0] statuses_count[0] "":13525[0]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"":16[0] reply_count[0] "":114[0] retweet_count[0] "":233[0] favorite_count[1] "":774[0]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co\/yuH7GMukKt[0] expanded[0] https[0] :\/\/twitter[0] [[Sentence=-1,1=word max, 1-5]] com\/GiorgiaMeloni\/status\/1154058289635823616[0] display[0] twitter[0] [[Sentence=-1,1=word max, 1-5]] com\/GiorgiaMeloni\/\u2026[0] ""}[0] is_quote_status[0] true[1] extended_tweet[0] "":{[0] full_text[0] "":""@matteosalvinimi[0] Infatti[0] QUESTI[0] non[0] sono[0] BUONI[0] sono[0] BUONISTI[0] [[Sentence=-1,2=word max, 1-5]] falsi[0] lo[0] fanno[0] solo[0] per[0] interesse[0] e[0] con[0] un[0] disegno[0] ben[0] preciso[0][+0.6 EmphasisInPunctuation] [[Sentence=-1,2=word max, 1-5]] display_text_range[0] "":[0[0] ,134][0] entities[0] "":{[0] hashtags[0] "":[][0] urls[0] "":[][0] user_mentions[0] "":[{[0] screen_name[0] matteosalvinimi[0] name[0] Matteo[0] Salvini[0] id[0] "":270839361[0] id_str[0] "":""270839361[0] indices[0] "":[0[0] ,16]}][0] symbols[0] "":[]}}[0] quote_count[0] "":0[0] reply_count[0] "":0[0] retweet_count[0] "":0[0] favorite_count[1] "":0[0] entities[0] "":{[0] hashtags[0] "":[][0] urls[0] "":[{[0] url[0] https[0] :\/\/t[0] [[Sentence=-1,2=word max, 1-5]] co\/9GPpjkTXfS[0] expanded_url[0] https[0] :\/\/twitter[0] [[Sentence=-1,1=word max, 1-5]] com\/i\/web\/status\/1154104536052764672[0] display_url[0] twitter[0] [[Sentence=-1,1=word max, 1-5]] com\/i\/web\/status\/1\u2026[0] indices[0] "":[117[0] ,140]}][0] user_mentions[0] "":[{[0] screen_name[0] matteosalvinimi[0] name[0] Matteo[0] Salvini[0] id[0] "":270839361[0] id_str[0] "":""270839361[0] indices[0] "":[0[0] ,16]}][0] symbols[0] "":[]}[0] favorited[1] false[0] retweeted[0] false[0] filter_level[0] low[-1] lang[0] it[0] timestamp_ms[0] "":""1563994938277[0] ""}[0] [[Sentence=-2,2=word max, 1-5]][[[2,-2 max of sentences]]]</t>
  </si>
  <si>
    <t>tteo Salvini. archiviazione per l'inchiesta sulla ong Alan Kurdi: \"Una... https:\/\/t.co\/mVaZVk2WD0 di @YouTube","source":"\u003ca href \"http:\/\/twitter.com\" rel \"nofollow\"\u003eTwitter Web Client\u003c\/a\u003e","truncated":false,"in_reply_to_status_id":null,"in_reply_to_status_id_str":null,"in_reply_to_user_id":null,"in_reply_to_user_id_str":null,"in_reply_to_screen_name":null,"user":{"id":787727112929177600,"id_str":"787727112929177600","name":"GEPPY BASSO","screen_name":"geppy2911","location":"Italia","url":"http:\/\/lucia-lombardi.skyrock.com\/","description":"A ME MI PIACE MEDIASET","translator_type":"none","protected":false,"verified":false,"followers_count":1457,"friends_count":4943,"listed_count":6,"favourites_count":4380,"statuses_count":37129,"created_at":"Sun Oct 16 18:49:13  0000 2016","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1137282688946180097\/6INXyU34_normal.png","profile_image_url_https":"https:\/\/pbs.twimg.com\/profile_images\/1137282688946180097\/6INXyU34_normal.png","profile_banner_url":"https:\/\/pbs.twimg.com\/profile_banners\/787727112929177600\/1563892591","default_profile":false,"default_profile_image":false,"following":null,"follow_request_sent":null,"notifications":null},"geo":null,"coordinates":null,"place":null,"contributors":null,"is_quote_status":false,"quote_count":0,"reply_count":0,"retweet_count":0,"favorite_count":0,"entities":{"hashtags":[],"urls":[{"url":"https:\/\/t.co\/mVaZVk2WD0","expanded_url":"https:\/\/youtu.be\/rGUSC87ouXw","display_url":"youtu.be\/rGUSC87ouXw","indices":[76,99]}],"user_mentions":[{"screen_name":"YouTube","name":"YouTube","id":10228272,"id_str":"10228272","indices":[103,111]}],"symbols":[]},"favorited":false,"retweeted":false,"possibly_sensitive":false,"filter_level":"low","lang":"it","timestamp_ms":"1563994976833"}</t>
  </si>
  <si>
    <t>tteo Salvini.&lt;br&gt; archiviazione per l'inchiesta sulla ong Alan Kurdi: \Una.&lt;br&gt; https:\/\/t.&lt;br&gt;co\/mVaZVk2WD0 di @YouTube"source"":""\u003ca href \"http:\/\/twitter.&lt;br&gt;com\" rel \"nofollow\""\u003eTwitter Web Client\u003c\/a\u003e"truncated"false,in_reply_to_status_id"null,in_reply_to_status_id_str"null,in_reply_to_user_id"null,in_reply_to_user_id_str"null,in_reply_to_screen_name"null,user"":{"id"":787727112929177600,id_str"":""787727112929177600"name"GEPPY BASSO"screen_name"geppy2911"location"Italia"url"http:\/\/lucia-lombardi.&lt;br&gt;skyrock.&lt;br&gt;com\/"description"A ME MI PIACE MEDIASET"translator_type"none"protected"false,verified"false,followers_count"":1457,friends_count"":4943,listed_count"":6,favourites_count"":4380,statuses_count"":37129,created_at"Sun Oct 16 18:49:13  00 2016"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1137282688946180097\/6INXyU34_normal.&lt;br&gt;png"profile_image_url_https"https:\/\/pbs.&lt;br&gt;twimg.&lt;br&gt;com\/profile_images\/1137282688946180097\/6INXyU34_normal.&lt;br&gt;png"profile_banner_url"https:\/\/pbs.&lt;br&gt;twimg.&lt;br&gt;com\/profile_banners\/787727112929177600\/1563892591"default_profile"false,default_profile_image"false,following"null,follow_request_sent"null,notifications"null},geo"null,coordinates"null,place"null,contributors"null,is_quote_status"false,quote_count"":0,reply_count"":0,retweet_count"":0,favorite_count"":0,entities"":{"hashtags"":[],urls"":[{"url"https:\/\/t.&lt;br&gt;co\/mVaZVk2WD0"expanded_url"https:\/\/youtu.&lt;br&gt;be\/rGUSC87ouXw"display_url"youtu.&lt;br&gt;be\/rGUSC87ouXw"indices"":[76,99]}],user_mentions"":[{"screen_name"YouTube"name"YouTube"id"":10228272,id_str"":""10228272"indices"":[103,11]}],symbols"":[]},favorited"false,retweeted"false,possibly_sensitive"false,filter_level"low"lang"it"timestamp_ms"":""1563994976833""}"</t>
  </si>
  <si>
    <t xml:space="preserve"> tteo[0] Salvini[0] [[Sentence=-1,1=word max, 1-5]] archiviazione[0] per[0] l'inchiesta[0] sulla[0] ong[0] Alan[0] Kurdi[0] \[0] Una[0] [[Sentence=-1,1=word max, 1-5]] https[0] :\/\/t[0] [[Sentence=-1,1=word max, 1-5]] co\/mVaZVk2WD0[0] di[0] @YouTube[0]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"":787727112929177600[0] id_str[0] "":""787727112929177600[0] name[0] GEPPY[0] BASSO[0] screen_name[0] geppy2911[0] location[0] Italia[0] url[0] http[0] :\/\/lucia[0] lombardi[0] [[Sentence=-1,1=word max, 1-5]] skyrock[0] [[Sentence=-1,1=word max, 1-5]] com\/[0] description[0] A[0] ME[0] MI[0] PIACE[0] MEDIASET[0] translator_type[0] none[0] protected[0] false[0] verified[0] false[0] followers_count[0] "":1457[0] friends_count[1] "":4943[0] listed_count[0] "":6[0] favourites_count[1] "":4380[0] statuses_count[0] "":37129[0] created_at[0] Sun[0] Oct[0] 16[0] 18[0] :49[0] :13[0] 0000/00[0][+0.6 MultipleLetters] 2016[0]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com\/profile_images\/1137282688946180097\/6INXyU34_normal[0] [[Sentence=-1,1=word max, 1-5]] png[0] profile_image_url_https[0] https[0] :\/\/pbs[0] [[Sentence=-1,1=word max, 1-5]] twimg[0] [[Sentence=-1,1=word max, 1-5]] com\/profile_images\/1137282688946180097\/6INXyU34_normal[0] [[Sentence=-1,1=word max, 1-5]] png[0] profile_banner_url[0] https[0] :\/\/pbs[0] [[Sentence=-1,1=word max, 1-5]] twimg[0] [[Sentence=-1,1=word max, 1-5]] com\/profile_banners\/787727112929177600\/1563892591[0]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co\/mVaZVk2WD0[0] expanded_url[0] https[0] :\/\/youtu[0] [[Sentence=-1,1=word max, 1-5]] be\/rGUSC87ouXw[0] display_url[0] youtu[0] [[Sentence=-1,1=word max, 1-5]] be\/rGUSC87ouXw[0] indices[0] "":[76[0] ,99]}][0] user_mentions[0] "":[{[0] screen_name[0] YouTube[0] name[0] YouTube[0] id[0] "":10228272[0] id_str[0] "":""10228272[0] indices[0] "":[103[0] ,111]}]/,11]}][0] symbols[0] "":[]}[0] favorited[1] false[0] retweeted[0] false[0] possibly_sensitive[0] false[0] filter_level[0] low[-1] lang[0] it[0] timestamp_ms[0] "":""1563994976833[0] ""}[0] [[Sentence=-2,2=word max, 1-5]][[[2,-2 max of sentences]]]</t>
  </si>
  <si>
    <t>@Nichola19405535: HE IS SPOT ON, UK IS FULL OF THESE SHARIA MUSLIMS ONLY INTERESTED IN DESTROYING OUR DEMOCRACY, BUT THEN IT WAS A BLAIR\u2026","source":"\u003ca href \"https:\/\/mobile.twitter.com\" rel \"nofollow\"\u003eTwitter Web App\u003c\/a\u003e","</t>
  </si>
  <si>
    <t>@Nichola19405535: HE IS SPOT ON, UK IS FULL OF THESE SHARIA MUSLIMS ONLY INTERESTED IN DESTROYING OUR DEMOCRACY, BUT THEN IT WAS A BLAIR\u2026source"":""\u003ca href \"https:\/\/mobile.&lt;br&gt;twitter.&lt;br&gt;com\" rel \"nofollow\""\u003eTwitter Web App\u003c\/a\</t>
  </si>
  <si>
    <t xml:space="preserve"> "@Nichola19405535[0] HE[0] IS[0] SPOT[0] ON[0] UK[0] IS[0] FULL[0] OF[0] THESE[0] SHARIA[0] MUSLIMS[0] ONLY[0] INTERESTED[1] IN[0] DESTROYING[-2] OUR[0] DEMOCRACY[0] BUT[0] THEN[0] IT[0] WAS[0] A[0] BLAIR\u2026[0] source[-1] "":""\u003ca[0] href[0] \[0] https[0] :\/\/mobile[0] [[Sentence=-3,2=word max, 1-5]] twitter[0] [[Sentence=-1,1=word max, 1-5]] com\[0] rel[0] \[0] nofollow\[0] ""\u003eTwitter[0] Web[0] App\u003c\/a\u003e[0] [[Sentence=-1,1=word max, 1-5]][[[2,-3 max of sentences]]]</t>
  </si>
  <si>
    <t>tps:\/\/t.co\/Han8k3hYvu","source":"\u003ca href \"http:\/\/twitter.com\/download\/android\" rel \"nofollow\"\u003eTwitter for Android\u003c\/a\u003e","truncated":false,"in_reply_to_status_id":null,"in_reply_to_status_id_str":null,"in_reply_to_user_id":null,"in_reply_to_user_id_str":null,"in_reply_to_screen_name":null,"user":{"id":1234881763,"id_str":"1234881763","name":"Jaap Jansz. \ud83c\uddf3\ud83c\uddf1 #FBAE","screen_name":"kwybes","location":null,"url":null,"description":"NW-Veluwe #FVD\nTegen EU, voor terugkeer naar EEG.\nmay the best of your todays b the worst of your tomorrow (JasonMraz)\nVriend van Isra\u00ebl\n\n\u26a3\ud83c\udf08\n\nRT: Nieuwswaardig","translator_type":"regular","protected":false,"verified":false,"followers_count":2076,"friends_count":1758,"listed_count":3,"favourites_count":54262,"statuses_count":137703,"created_at":"Sat Mar 02 14:40:39  0000 2013","utc_offset":null,"time_zone":null,"geo_enabled":false,"lang":null,"contributors_enabled":false,"is_translator":false,"profile_background_color":"F58EA8","profile_background_image_url":"http:\/\/abs.twimg.com\/images\/themes\/theme1\/bg.png","profile_background_image_url_https":"https:\/\/abs.twimg.com\/images\/themes\/theme1\/bg.png","profile_background_tile":false,"profile_link_color":"4A913C","profile_sidebar_border_color":"000000","profile_sidebar_fill_color":"000000","profile_text_color":"000000","profile_use_background_image":true,"profile_image_url":"http:\/\/pbs.twimg.com\/profile_images\/1134199634669309967\/ny9WpMuK_normal.jpg","profile_image_url_https":"https:\/\/pbs.twimg.com\/profile_images\/1134199634669309967\/ny9WpMuK_normal.jpg","profile_banner_url":"https:\/\/pbs.twimg.com\/profile_banners\/1234881763\/1556945829","default_profile":false,"default_profile_image":false,"following":null,"follow_request_sent":null,"notifications":null},"geo":null,"coordinates":null,"place":null,"contributors":null,"is_quote_status":false,"quote_count":0,"reply_count":0,"retweet_count":0,"favorite_count":0,"entities":{"hashtags":[],"urls":[{"url":"https:\/\/t.co\/Han8k3hYvu","expanded_url":"https:\/\/www.dagelijksestandaard.nl\/2019\/07\/matteo-salvini-geeft-macron-deksel-op-de-neus-om-migratiedeal-we-nemen-geen-bevelen-aan-van-macron\/","display_url":"dagelijksestandaard.nl\/2019\/07\/matteo\u2026","indices":[0,23]}],"user_mentions":[],"symbols":[]},"favorited":false,"retweeted":false,"possibly_sensitive":false,"filter_level":"low","lang":"und","timestamp_ms":"1563994985313"}</t>
  </si>
  <si>
    <t>tps:\/\/t.&lt;br&gt;co\/Han8k3hYvusource"":""\u003ca href \"http:\/\/twitter.&lt;br&gt;com\/download\/android\" rel \"nofollow\""\u003eTwitter for Android\u003c\/a\u003e"truncated"false,in_reply_to_status_id"null,in_reply_to_status_id_str"null,in_reply_to_user_id"null,in_reply_to_user_id_str"null,in_reply_to_screen_name"null,user"":{"id"":1234881763,id_str"":""1234881763"name"Jap Jansz.&lt;br&gt; \ud83c\uddf3\ud83c\uddf1 #FBAE"screen_name"kwybes"location"null,url"null,description"NW-Veluwe #FVD\nTegen EU, voor terugkeer nar EEG.\nmay the best of your todays b the worst of your tomorrow (JasonMraz)\nVriend van Isra\u00ebl\n\n\u26a3\ud83c\udf08\n\nRT: Nieuwswardig"translator_type"regular"protected"false,verified"false,followers_count"":2076,friends_count"":1758,listed_count"":3,favourites_count"":54262,statuses_count"":137703,created_at"Sat Mar 02 14:40:39  00 2013"utc_offset"null,time_zone"null,geo_enabled"false,lang"null,contributors_enabled"false,is_translator"false,profile_background_color"F58EA8"profile_background_image_url"http:\/\/abs.&lt;br&gt;twimg.&lt;br&gt;com\/images\/themes\/theme1\/bg.&lt;br&gt;png"profile_background_image_url_https"https:\/\/abs.&lt;br&gt;twimg.&lt;br&gt;com\/images\/themes\/theme1\/bg.&lt;br&gt;png"profile_background_tile"false,profile_link_color"":""4A913C"profile_sidebar_border_color""profile_sidebar_fill_color""profile_text_color""profile_use_background_image"true,profile_image_url"http:\/\/pbs.&lt;br&gt;twimg.&lt;br&gt;com\/profile_images\/1134199634669309967\/ny9WpMuK_normal.&lt;br&gt;jpg"profile_image_url_https"https:\/\/pbs.&lt;br&gt;twimg.&lt;br&gt;com\/profile_images\/1134199634669309967\/ny9WpMuK_normal.&lt;br&gt;jpg"profile_banner_url"https:\/\/pbs.&lt;br&gt;twimg.&lt;br&gt;com\/profile_banners\/1234881763\/1556945829"default_profile"false,default_profile_image"false,following"null,follow_request_sent"null,notifications"null},geo"null,coordinates"null,place"null,contributors"null,is_quote_status"false,quote_count"":0,reply_count"":0,retweet_count"":0,favorite_count"":0,entities"":{"hashtags"":[],urls"":[{"url"https:\/\/t.&lt;br&gt;co\/Han8k3hYvu"expanded_url"https:\/\/w.&lt;br&gt;dagelijksestandard.&lt;br&gt;nl\/2019\/07\/matteo-salvini-geeft-macron-deksel-op-de-neus-om-migratiedeal-we-nemen-gen-bevelen-an-van-macron\/"display_url"dagelijksestandard.&lt;br&gt;nl\/2019\/07\/matteo\u2026"indices"":[0,23]}],user_mentions"":[],symbols"":[]},favorited"false,retweeted"false,possibly_sensitive"false,filter_level"low"lang"und"timestamp_ms"":""1563994985313""}"</t>
  </si>
  <si>
    <t xml:space="preserve"> tps[0] :\/\/t[0] [[Sentence=-1,1=word max, 1-5]] co\/Han8k3hYvu[0]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"":1234881763[0] id_str[0] "":""1234881763[0] name[0] Jaap/Jap[0] Jansz[0] [[Sentence=-1,1=word max, 1-5]] \ud83c\uddf3\ud83c\uddf1[0] #FBAE[0] screen_name[0] kwybes[0] location[0] null[0] url[0] null[0] description[0] NW[0] Veluwe[0] #FVD\nTegen[0] EU[0] voor[0] terugkeer[0] naar/nar[0] EEG[0] .\nmay[0] the[0] best[1] of[0] your[0] todays[0] b[0] the[0] worst[-2] of[0] your[0] tomorrow[0] JasonMraz[0] )\nVriend[0] van[0] Isra\u00ebl\n\n\u26a3\ud83c\udf08\n\nRT[0] Nieuwswaardig/Nieuwswardig[0] translator_type[0] regular[0] protected[0] false[0] verified[0] false[0] followers_count[0] "":2076[0] friends_count[1] "":1758[0] listed_count[0] "":3[0] favourites_count[1] "":54262[0] statuses_count[0] "":137703[0] created_at[0] Sat[0] Mar[-1] 02[0] 14[0] :40[0] :39[0] 0000/00[0][+0.6 MultipleLetters] 2013[0] utc_offset[0] null[0] time_zone[0] null[0] geo_enabled[0] false[0] lang[0] null[0] contributors_enabled[0] false[0] is_translator[0] false[0] profile_background_color[0] F58EA8[0] profile_background_image_url[0] http[0] :\/\/abs[0] [[Sentence=-3,2=word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"":""4A913C[0]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com\/profile_images\/1134199634669309967\/ny9WpMuK_normal[0] [[Sentence=-1,1=word max, 1-5]] jpg[0] profile_image_url_https[0] https[0] :\/\/pbs[0] [[Sentence=-1,1=word max, 1-5]] twimg[0] [[Sentence=-1,1=word max, 1-5]] com\/profile_images\/1134199634669309967\/ny9WpMuK_normal[0] [[Sentence=-1,1=word max, 1-5]] jpg[0] profile_banner_url[0] https[0] :\/\/pbs[0] [[Sentence=-1,1=word max, 1-5]] twimg[0] [[Sentence=-1,1=word max, 1-5]] com\/profile_banners\/1234881763\/1556945829[0]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co\/Han8k3hYvu[0]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"":[0[0] ,23]}][0] user_mentions[0] "":[][0] symbols[0] "":[]}[0] favorited[1] false[0] retweeted[0] false[0] possibly_sensitive[0] false[0] filter_level[0] low[-1] lang[0] und[0] timestamp_ms[0] "":""1563994985313[0] ""}[0] [[Sentence=-2,2=word max, 1-5]][[[2,-3 max of sentences]]]</t>
  </si>
  <si>
    <t>@51fini: Carola Rackete, la procura di Agrigento smonta l'ordinanza di scarcerazione: \"Senza fondamento giuridico\u201d \ud83d\ude31 ed allora prenderte\u2026","source":"\u003ca href \"https:\/\/mobile.twitter.com\" rel \"nofollow\"\u003eTwitter Web App\</t>
  </si>
  <si>
    <t xml:space="preserve">@51fini: Carola Rackete, la procura di Agrigento smonta l'ordinanza di scarcerazione: \Senza fondamento giuridico\u201d \ud83d\ude31 ed allora prenderte\u2026"source"":""\u003ca href \"https:\/\/mobile.&lt;br&gt;twitter.&lt;br&gt;com\" rel \"nofollow\""\u003eTwitter </t>
  </si>
  <si>
    <t xml:space="preserve"> "@51fini[0] Carola[0] Rackete[0] la[0] procura[0] di[0] Agrigento[0] smonta[0] l'ordinanza[0] di[0] scarcerazione[0] \[0] Senza[0] fondamento[0] giuridico\u201d[0] \ud83d\ude31[0] ed[0] allora[0] prenderte\u2026[0] source[-1] "":""\u003ca[0] href[0] \[0] https[0] :\/\/mobile[0] [[Sentence=-2,1=word max, 1-5]] twitter[0] [[Sentence=-1,1=word max, 1-5]] com\[0] rel[0] \[0] nofollow\[0] ""\u003eTwitter[0] Web[0] App\[0] [[Sentence=-1,1=word max, 1-5]][[[1,-2 max of sentences]]]</t>
  </si>
  <si>
    <t>@NoToHateInWales: The leader of the racist German AFD, notorious Australian bigot Pauline Hanson, Brazilian neo fascist Jair Bolsanaro a\u2026","source":"\u003ca href \"http:\/\/twitter.com\/download\/android\" rel \"nofollow\"\u003eTwitter for Android\u0</t>
  </si>
  <si>
    <t>@NoToHateInWales: The leader of the racist German AFD, notorious Australian bigot Pauline Hanson, Brazilian neo fascist Jair Bolsanaro a\u2026source"":""\u003ca href \"http:\/\/twitter.&lt;br&gt;com\/download\/android\" rel \"nofollow\""\u003eTwitter for Androi</t>
  </si>
  <si>
    <t xml:space="preserve"> "@NoToHateInWales[0] The[0] leader[0] of[0] the[0] racist[-1] German[-1] AFD[0] notorious[-1] Australian[0] bigot[-1] Pauline[0] Hanson[0] Brazilian[0] neo[0] fascist[-1] Jair[0] Bolsanaro[0] a\u2026[0] source[-1] "":""\u003ca[0] href[0] \[0] http[0] :\/\/twitter[0] [[Sentence=-2,1=word max, 1-5]] com\/download\/android\[0] rel[0] \[0] nofollow\[0] ""\u003eTwitter[0] for[0] Android\u0[0] [[Sentence=-1,1=word max, 1-5]][[[1,-2 max of sentences]]]</t>
  </si>
  <si>
    <t>@Shadowmere16: Il caso reggiseno.\nNon il caso Bibbiano, non il caso CSM.\nNo, il caso reggiseno.\n\ud83d\ude16\ud83d\ude16\ud83d\ude16 https:\/\/t.co\/PTLBs90Osr","source":"\u003ca href \"http:\/\/twitter.com\/download\/android\" rel \"nofollow\"\u003eTw</t>
  </si>
  <si>
    <t>@Shadowmere16: Il caso reggiseno.\nNon il caso Bibbiano, non il caso CSM.\nNo, il caso reggiseno.\n\ud83d\ude16\ud83d\ude16\ud83d\ude16 https:\/\/t.&lt;br&gt;co\/PTLBs90Osrsource"":""\u003ca href \"http:\/\/twitter.&lt;br&gt;com\/download\/android\" rel \"nofollow\""</t>
  </si>
  <si>
    <t xml:space="preserve"> "@Shadowmere16[0] Il[0] caso[0] reggiseno[0] .\nNon[0] il[0] caso[0] Bibbiano[0] non[0] il[0] caso[0] CSM[0] .\nNo[0] il[0] caso[0] reggiseno[0] .\n\ud83d\ude16\ud83d\ude16\ud83d\ude16[0] https[0] :\/\/t[0] [[Sentence=-1,1=word max, 1-5]] co\/PTLBs90Osr[0] source[-1] "":""\u003ca[0] href[0] \[0] http[0] :\/\/twitter[0] [[Sentence=-2,1=word max, 1-5]] com\/download\/android\[0] rel[0] \[0] nofollow\[0] ""\u003eTw[0] [[Sentence=-1,1=word max, 1-5]][[[1,-2 max of sentences]]]</t>
  </si>
  <si>
    <t>@MarianKamensky1: NEANDERTHALER NEWS:\nTRUMP, SALVINI, PUTIN UND JOHNSON\nBitte lesen:\nhttps:\/\/t.co\/A3wZOCPDvK\nhttps:\/\/t.co\/WPoBceleGc\nhtt\u2026","source":"\u003ca href \"http:\/\/twitter.com\/download\/android\" rel \"nofollow\"\u003eTwitter for</t>
  </si>
  <si>
    <t>@MarianKamensky1: NEANDERTHALER NEWS:\nTRUMP, SALVINI, PUTIN UND JOHNSON\nBitte lesen:\nhttps:\/\/t.&lt;br&gt;co\/A3wZOCPDvK\nhttps:\/\/t.&lt;br&gt;co\/WPoBceleGc\nhtt\u2026source"":""\u003ca href \"http:\/\/twitter.&lt;br&gt;com\/download\/android\" rel \"nofollow\""\u003</t>
  </si>
  <si>
    <t xml:space="preserve"> "@MarianKamensky1[0] NEANDERTHALER[0] NEWS[0] :\nTRUMP[0] SALVINI[0] PUTIN[0] UND[0] JOHNSON\nBitte[0] lesen[0] :\nhttps[0] :\/\/t[0] [[Sentence=-1,1=word max, 1-5]] co\/A3wZOCPDvK\nhttps[0] :\/\/t[0] [[Sentence=-1,1=word max, 1-5]] co\/WPoBceleGc\nhtt\u2026[0] source[-1] "":""\u003ca[0] href[0] \[0] http[0] :\/\/twitter[0] [[Sentence=-2,1=word max, 1-5]] com\/download\/android\[0] rel[0] \[0] nofollow\[0] ""\u003eTwitter[0] for[0] [[Sentence=-1,1=word max, 1-5]][[[1,-2 max of sentences]]]</t>
  </si>
  <si>
    <t>@BarbyShtj: Salvini compra una vocale e querela Savoini (Matteo Renzi)\n\n#RubliGate","source":"\u003ca href \"http:\/\/twitter.com\/download\/android\" rel \"nofollow\"\u003eTwitter for Android\u003c\/a\u003e","truncated":false,"in_reply_to_status_id":nu</t>
  </si>
  <si>
    <t>@BarbyShtj: Salvini compra una vocale e querela Savoini (Matteo Renzi)\n\n#RubliGatesource"":""\u003ca href \"http:\/\/twitter.&lt;br&gt;com\/download\/android\" rel \"nofollow\""\u003eTwitter for Android\u003c\/a\u003e"truncated"false,in_reply_to_status_id"nu"</t>
  </si>
  <si>
    <t xml:space="preserve"> "@BarbyShtj[0] Salvini[0] compra[0] una[0] vocale[0] e[0] querela[0] Savoini[0] Matteo[0] Renzi[0] )\n\n#RubliGate[0] source[-1] "":""\u003ca[0] href[0] \[0] http[0] :\/\/twitter[0] [[Sentence=-2,1=word max, 1-5]] com\/download\/android\[0] rel[0] \[0] nofollow\[0] ""\u003eTwitter[0] for[0] Android\u003c\/a\u003e[0] truncated[0] false[0] in_reply_to_status_id[0] nu[0] [[Sentence=-1,1=word max, 1-5]][[[1,-2 max of sentences]]]</t>
  </si>
  <si>
    <t>avo","source":"\u003ca href \"http:\/\/twitter.com\/download\/android\" rel \"nofollow\"\u003eTwitter for Android\u003c\/a\u003e","truncated":false,"in_reply_to_status_id":null,"in_reply_to_status_id_str":null,"in_reply_to_user_id":null,"in_reply_to_user_id_str":null,"in_reply_to_screen_name":null,"user":{"id":924288916466872320,"id_str":"924288916466872320","name":"Giggs_PL","screen_name":"Giggs_PL","location":"Polska","url":null,"description":"F1, muzyka r\u00f3\u017cnej ma\u015bci. Zawsze na Prawo. Tylko z nielicznymi mo\u017cemy rozmawia\u0107 o wszystkim.","translator_type":"none","protected":false,"verified":false,"followers_count":243,"friends_count":661,"listed_count":0,"favourites_count":10966,"statuses_count":8289,"created_at":"Sat Oct 28 14:57:04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1089123296065531904\/-qC7i8IB_normal.jpg","profile_image_url_https":"https:\/\/pbs.twimg.com\/profile_images\/1089123296065531904\/-qC7i8IB_normal.jpg","profile_banner_url":"https:\/\/pbs.twimg.com\/profile_banners\/924288916466872320\/1541324826","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..","translator_type":"none","protected":false,"verified":false,"followers_count":9210,"friends_count":6653,"listed_count":86,"favourites_count":12813,"statuses_count":14581,"created_at":"Sat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5,"reply_count":7,"retweet_count":42,"favorite_count":56,"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DNkeYRWdrC","expanded":"https:\/\/twitter.com\/NewsCompact\/status\/1154094634437660673","display":"twitter.com\/NewsCompact\/st\u2026"},"is_quote_status":true,"quote_count":0,"reply_count":0,"retweet_count":0,"favorite_count":0,"entities":{"hashtags":[],"urls":[],"user_mentions":[],"symbols":[]},"favorited":false,"retweeted":false,"filter_level":"low","lang":"pt","timestamp_ms":"1563995100129"}</t>
  </si>
  <si>
    <t>avosource"":""\u003ca href \"http:\/\/twitter.&lt;br&gt;com\/download\/android\" rel \"nofollow\""\u003eTwitter for Android\u003c\/a\u003e"truncated"false,in_reply_to_status_id"null,in_reply_to_status_id_str"null,in_reply_to_user_id"null,in_reply_to_user_id_str"null,in_reply_to_screen_name"null,user"":{"id"":924288916466872320,id_str"":""924288916466872320"name"Giggs_PL"screen_name"Giggs_PL"location"Polska"url"null,description"F1, muzyka r\u00f3\u017cnej ma\u015bci.&lt;br&gt; Zawsze na Prawo.&lt;br&gt; Tylko z nielicznymi mo\u017cemy rozmawia\u0107 o wszystkim.&lt;br&gt;translator_type"none"protected"false,verified"false,followers_count"":243,friends_count"":661,listed_count"":0,favourites_count"":10966,statuses_count"":8289,created_at"Sat Oct 28 14:57:04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1089123296065531904\/-qC7i8IB_normal.&lt;br&gt;jpg"profile_image_url_https"https:\/\/pbs.&lt;br&gt;twimg.&lt;br&gt;com\/profile_images\/1089123296065531904\/-qC7i8IB_normal.&lt;br&gt;jpg"profile_banner_url"https:\/\/pbs.&lt;br&gt;twimg.&lt;br&gt;com\/profile_banners\/924288916466872320\/1541324826"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.&lt;br&gt;translator_type"none"protected"false,verified"false,followers_count"":9210,friends_count"":6653,listed_count"":86,favourites_count"":12813,statuses_count"":14581,created_at"Sat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5,reply_count"":7,retweet_count"":42,favorite_count"":56,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DNkeYRWdrC"expanded"https:\/\/twitter.&lt;br&gt;com\/NewsCompact\/status\/1154094634437660673"display"twitter.&lt;br&gt;com\/NewsCompact\/st\u2026""},is_quote_status"true,quote_count"":0,reply_count"":0,retweet_count"":0,favorite_count"":0,entities"":{"hashtags"":[],urls"":[],user_mentions"":[],symbols"":[]},favorited"false,retweeted"false,filter_level"low"lang"pt"timestamp_ms"":""1563995100129""}"</t>
  </si>
  <si>
    <t xml:space="preserve"> avo[0]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"":924288916466872320[0] id_str[0] "":""924288916466872320[0] name[0] Giggs_PL[0] screen_name[0] Giggs_PL[0] location[0] Polska[0] url[0] null[0] description[0] F1[0] muzyka[0] r\u00f3\u017cnej[0] ma\u015bci[0] [[Sentence=-1,1=word max, 1-5]] Zawsze[0] na[0] Prawo[0] [[Sentence=-1,1=word max, 1-5]] Tylko[0] z[0] nielicznymi[0] mo\u017cemy[0] rozmawia\u0107[0] o[0] wszystkim[0] [[Sentence=-1,1=word max, 1-5]] translator_type[0] none[0] protected[0] false[0] verified[0] false[0] followers_count[0] "":243[0] friends_count[1] "":661[0] listed_count[0] "":0[0] favourites_count[1] "":10966[0] statuses_count[0] "":8289[0] created_at[0] Sat[0] Oct[0] 28[0] 14[0] :57[0] :04[0]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com\/profile_images\/1089123296065531904\/[0] qC7i8IB_normal[0] [[Sentence=-1,1=word max, 1-5]] jpg[0] profile_image_url_https[0] https[0] :\/\/pbs[0] [[Sentence=-1,1=word max, 1-5]] twimg[0] [[Sentence=-1,1=word max, 1-5]] com\/profile_images\/1089123296065531904\/[0] qC7i8IB_normal[0] [[Sentence=-1,1=word max, 1-5]] jpg[0] profile_banner_url[0] https[0] :\/\/pbs[0] [[Sentence=-1,1=word max, 1-5]] twimg[0] [[Sentence=-1,1=word max, 1-5]] com\/profile_banners\/924288916466872320\/1541324826[0]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"":9210[0] friends_count[1] "":6653[0] listed_count[0] "":86[0] favourites_count[1] "":12813[0]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"":5[0] reply_count[0] "":7[0] retweet_count[0] "":42[0] favorite_count[1] "":56[0]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co\/DNkeYRWdrC[0]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pt[0] timestamp_ms[0] "":""1563995100129[0] ""}[0] [[Sentence=-2,2=word max, 1-5]][[[3,-3 max of sentences]]]</t>
  </si>
  <si>
    <t>tps:\/\/t.co\/IuGaZtDpJl","source":"\u003ca href \"http:\/\/twitter.com\/download\/iphone\" rel \"nofollow\"\u003eTwitter for iPhone\u003c\/a\u003e","truncated":false,"in_reply_to_status_id":null,"in_reply_to_status_id_str":null,"in_reply_to_user_id":null,"in_reply_to_user_id_str":null,"in_reply_to_screen_name":null,"user":{"id":385312798,"id_str":"385312798","name":"Peter Mueller","screen_name":"PeterMueller9","location":"Br\u00fcssel, Belgien","url":"http:\/\/www.der-machtkampf.de","description":"EU-Korrespondent DER SPIEGEL, SPIEGEL\u00b4s man in Brussels. Autor: Der Machtkampf, Seehofer und die Zukunft der CSU. peter.mueller@spiegel.de","translator_type":"none","protected":false,"verified":false,"followers_count":5432,"friends_count":486,"listed_count":144,"favourites_count":3252,"statuses_count":3640,"created_at":"Wed Oct 05 08:34:22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623135158837866496\/DCzxJRGI_normal.jpg","profile_image_url_https":"https:\/\/pbs.twimg.com\/profile_images\/623135158837866496\/DCzxJRGI_normal.jpg","profile_banner_url":"https:\/\/pbs.twimg.com\/profile_banners\/385312798\/1489497789","default_profile":true,"default_profile_image":false,"following":null,"follow_request_sent":null,"notifications":null},"geo":null,"coordinates":null,"place":null,"contributors":null,"is_quote_status":false,"quote_count":0,"reply_count":0,"retweet_count":0,"favorite_count":0,"entities":{"hashtags":[],"urls":[{"url":"https:\/\/t.co\/IuGaZtDpJl","expanded_url":"https:\/\/www.spiegel.de\/politik\/ausland\/carola-rackete-soll-vor-europaabgeordneten-sprechen-a-1278855.html","display_url":"spiegel.de\/politik\/auslan\u2026","indices":[0,23]}],"user_mentions":[],"symbols":[]},"favorited":false,"retweeted":false,"possibly_sensitive":false,"filter_level":"low","lang":"und","timestamp_ms":"1563995108526"}</t>
  </si>
  <si>
    <t>tps:\/\/t.&lt;br&gt;co\/IuGaZtDpJlsource"":""\u003ca href \"http:\/\/twitter.&lt;br&gt;com\/download\/iphone\" rel \"nofollow\""\u003eTwitter for iPhone\u003c\/a\u003e"truncated"false,in_reply_to_status_id"null,in_reply_to_status_id_str"null,in_reply_to_user_id"null,in_reply_to_user_id_str"null,in_reply_to_screen_name"null,user"":{"id"":385312798,id_str"":""385312798"name"Peter Mueller"screen_name"PeterMueller9"location"Br\u00fcssel, Belgien"url"http:\/\/w.&lt;br&gt;der-machtkampf.&lt;br&gt;de"description"EU-Korrespondent DER SPIEGEL, SPIEGEL\u00b4s man in Brussels.&lt;br&gt; Autor: Der Machtkampf, Seehofer und die Zukunft der CSU.&lt;br&gt; peter.&lt;br&gt;mueller@spiegel.&lt;br&gt;de"translator_type"none"protected"false,verified"false,followers_count"":5432,friends_count"":486,listed_count"":144,favourites_count"":3252,statuses_count"":3640,created_at"Wed Oct 05 08:34:22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623135158837866496\/DCzxJRGI_normal.&lt;br&gt;jpg"profile_image_url_https"https:\/\/pbs.&lt;br&gt;twimg.&lt;br&gt;com\/profile_images\/623135158837866496\/DCzxJRGI_normal.&lt;br&gt;jpg"profile_banner_url"https:\/\/pbs.&lt;br&gt;twimg.&lt;br&gt;com\/profile_banners\/385312798\/1489497789"default_profile"true,default_profile_image"false,following"null,follow_request_sent"null,notifications"null},geo"null,coordinates"null,place"null,contributors"null,is_quote_status"false,quote_count"":0,reply_count"":0,retweet_count"":0,favorite_count"":0,entities"":{"hashtags"":[],urls"":[{"url"https:\/\/t.&lt;br&gt;co\/IuGaZtDpJl"expanded_url"https:\/\/w.&lt;br&gt;spiegel.&lt;br&gt;de\/politik\/ausland\/carola-rackete-soll-vor-europabgeordneten-sprechen-a-1278855.&lt;br&gt;html"display_url"spiegel.&lt;br&gt;de\/politik\/auslan\u2026"indices"":[0,23]}],user_mentions"":[],symbols"":[]},favorited"false,retweeted"false,possibly_sensitive"false,filter_level"low"lang"und"timestamp_ms"":""1563995108526""}"</t>
  </si>
  <si>
    <t xml:space="preserve"> tps[0] :\/\/t[0] [[Sentence=-1,1=word max, 1-5]] co\/IuGaZtDpJl[0]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"":385312798[0] id_str[0] "":""385312798[0] name[0] Peter[0] Mueller[0] screen_name[0] PeterMueller9[0] location[0] Br\u00fcssel[0] Belgien[0] url[0] http[0] :\/\/www/:\/\/w[0] [[Sentence=-1,1=word max, 1-5]] der[0] machtkampf[0] [[Sentence=-1,1=word max, 1-5]] de[0] description[0] EU[0] Korrespondent[0] DER[0] SPIEGEL[0] SPIEGEL\u00b4s[0] man[0] in[0] Brussels[0] [[Sentence=-1,1=word max, 1-5]] Autor[0] Der[0] Machtkampf[0] Seehofer[0] und[0] die[0] Zukunft[0] der[0] CSU[0] [[Sentence=-1,1=word max, 1-5]] peter[0] [[Sentence=-1,1=word max, 1-5]] mueller@spiegel[0] [[Sentence=-1,1=word max, 1-5]] de[0] translator_type[0] none[0] protected[0] false[0] verified[0] false[0] followers_count[0] "":5432[0] friends_count[1] "":486[0] listed_count[0] "":144[0] favourites_count[1] "":3252[0] statuses_count[0] "":3640[0] created_at[0] Wed[0] Oct[0] 05[0] 08[0] :34[0] :22[0]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com\/profile_images\/623135158837866496\/DCzxJRGI_normal[0] [[Sentence=-1,1=word max, 1-5]] jpg[0] profile_image_url_https[0] https[0] :\/\/pbs[0] [[Sentence=-1,1=word max, 1-5]] twimg[0] [[Sentence=-1,1=word max, 1-5]] com\/profile_images\/623135158837866496\/DCzxJRGI_normal[0] [[Sentence=-1,1=word max, 1-5]] jpg[0] profile_banner_url[0] https[0] :\/\/pbs[0] [[Sentence=-1,1=word max, 1-5]] twimg[0] [[Sentence=-1,1=word max, 1-5]] com\/profile_banners\/385312798\/1489497789[0]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co\/IuGaZtDpJl[0] expanded_url[0] https[0] :\/\/www/:\/\/w[0] [[Sentence=-1,1=word max, 1-5]] spiegel[0] [[Sentence=-1,1=word max, 1-5]] de\/politik\/ausland\/carola[0] rackete[0] soll[0] vor[0] europaabgeordneten/europabgeordneten[0] sprechen[0] a[0] -1278855[0] [[Sentence=-1,1=word max, 1-5]] html[0] display_url[0] spiegel[0] [[Sentence=-1,1=word max, 1-5]] de\/politik\/auslan\u2026[0] indices[0] "":[0[0] ,23]}][0] user_mentions[0] "":[][0] symbols[0] "":[]}[0] favorited[1] false[0] retweeted[0] false[0] possibly_sensitive[0] false[0] filter_level[0] low[-1] lang[0] und[0] timestamp_ms[0] "":""1563995108526[0] ""}[0] [[Sentence=-2,2=word max, 1-5]][[[2,-2 max of sentences]]]</t>
  </si>
  <si>
    <t>esta \u00e8 la seriet\u00e0 della sinistra \ud83d\ude28\ud83d\ude31\n@matteosalvinimi @GiorgiaMeloni @GuidoCrosetto @a_meluzzi","source":"\u003ca href \"http:\/\/twitter.com\/download\/android\" rel \"nofollow\"\u003eTwitter for Android\u003c\/a\u003e","truncated":false,"in_reply_to_status_id":null,"in_reply_to_status_id_str":null,"in_reply_to_user_id":null,"in_reply_to_user_id_str":null,"in_reply_to_screen_name":null,"user":{"id":465753888,"id_str":"465753888","name":"Gianfranco Acquistap \ud83c\uddee\ud83c\uddf9","screen_name":"GAcquistapace","location":null,"url":null,"description":"Valtellinese, miscela orobica, lombardo, italiano e cittadino del Cielo, non del mondo: chi s\u00e8m dum\u00e0 t\u00fccc pruis\u00f2ri!\nAmo polenta e tradizione.\nNON PRAEVALEBUNT!","translator_type":"none","protected":false,"verified":false,"followers_count":878,"friends_count":934,"listed_count":18,"favourites_count":733,"statuses_count":72548,"created_at":"Mon Jan 16 18:09:14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490931023266709504\/RiMtHW7h_normal.jpeg","profile_image_url_https":"https:\/\/pbs.twimg.com\/profile_images\/490931023266709504\/RiMtHW7h_normal.jpeg","profile_banner_url":"https:\/\/pbs.twimg.com\/profile_banners\/465753888\/1413804383","default_profile":true,"default_profile_image":false,"following":null,"follow_request_sent":null,"notifications":null},"geo":null,"coordinates":null,"place":null,"contributors":null,"quoted_status_id":1153968055686434822,"quoted_status_id_str":"1153968055686434822","quoted_status":{"created_at":"Wed Jul 24 09:59:58  0000 2019","id":1153968055686434822,"id_str":"1153968055686434822","text":"L'ultima trovata \"femminista\".\nUomini con reggiseno e donne senza, \"per solidariet\u00e0 a Carola\"\nhttps:\/\/t.co\/An1szzkmxs","source":"\u003ca href \"https:\/\/mobile.twitter.com\" rel \"nofollow\"\u003eTwitter Web App\u003c\/a\u003e","truncated":false,"in_reply_to_status_id":null,"in_reply_to_status_id_str":null,"in_reply_to_user_id":null,"in_reply_to_user_id_str":null,"in_reply_to_screen_name":null,"user":{"id":1683455144,"id_str":"1683455144","name":"Imola Oggi","screen_name":"ImolaOggi","location":null,"url":"http:\/\/www.imolaoggi.it","description":"Sito web Notizie","translator_type":"none","protected":false,"verified":false,"followers_count":6746,"friends_count":259,"listed_count":74,"favourites_count":2132,"statuses_count":22063,"created_at":"Mon Aug 19 14:50:30  0000 2013","utc_offset":null,"time_zone":null,"geo_enabled":false,"lang":null,"contributors_enabled":false,"is_translator":false,"profile_background_color":"EBEBEB","profile_background_image_url":"http:\/\/abs.twimg.com\/images\/themes\/theme1\/bg.png","profile_background_image_url_https":"https:\/\/abs.twimg.com\/images\/themes\/theme1\/bg.png","profile_background_tile":false,"profile_link_color":"005F8C","profile_sidebar_border_color":"FFFFFF","profile_sidebar_fill_color":"DDEEF6","profile_text_color":"333333","profile_use_background_image":true,"profile_image_url":"http:\/\/pbs.twimg.com\/profile_images\/1025673991997014017\/o7xmKERX_normal.jpg","profile_image_url_https":"https:\/\/pbs.twimg.com\/profile_images\/1025673991997014017\/o7xmKERX_normal.jpg","profile_banner_url":"https:\/\/pbs.twimg.com\/profile_banners\/1683455144\/1533383979","default_profile":false,"default_profile_image":false,"following":null,"follow_request_sent":null,"notifications":null},"geo":null,"coordinates":null,"place":null,"contributors":null,"is_quote_status":false,"quote_count":5,"reply_count":31,"retweet_count":14,"favorite_count":26,"entities":{"hashtags":[],"urls":[{"url":"https:\/\/t.co\/An1szzkmxs","expanded_url":"http:\/\/www.imolaoggi.it\/2019\/07\/24\/uomini-con-reggiseno-e-donne-senza-per-solidarieta-a-rackete\/","display_url":"imolaoggi.it\/2019\/07\/24\/uom\u2026","indices":[94,117]}],"user_mentions":[],"symbols":[]},"favorited":false,"retweeted":false,"possibly_sensitive":false,"filter_level":"low","lang":"it"},"quoted_status_permalink":{"url":"https:\/\/t.co\/04TdigRz12","expanded":"https:\/\/twitter.com\/ImolaOggi\/status\/1153968055686434822","display":"twitter.com\/ImolaOggi\/stat\u2026"},"is_quote_status":true,"quote_count":0,"reply_count":0,"retweet_count":0,"favorite_count":0,"entities":{"hashtags":[],"urls":[],"user_mentions":[{"screen_name":"matteosalvinimi","name":"Matteo Salvini","id":270839361,"id_str":"270839361","indices":[38,54]},{"screen_name":"GiorgiaMeloni","name":"Giorgia Meloni \ud83c\uddee\ud83c\uddf9 \u0646","id":130537001,"id_str":"130537001","indices":[55,69]},{"screen_name":"GuidoCrosetto","name":"Guido Crosetto","id":413916151,"id_str":"413916151","indices":[70,84]},{"screen_name":"a_meluzzi","name":"Alessandro Meluzzi\u2626\ufe0f\ud83c\uddee\ud83c\uddf9","id":1032615842,"id_str":"1032615842","indices":[85,95]}],"symbols":[]},"favorited":false,"retweeted":false,"filter_level":"low","lang":"it","timestamp_ms":"1563995124101"}</t>
  </si>
  <si>
    <t>esta \u00e8 la seriet\u00e0 della sinistra \ud83d\ude28\ud83d\ude31\n@matteosalvinimi @GiorgiaMeloni @GuidoCrosetto @a_meluzisource"":""\u003ca href \"http:\/\/twitter.&lt;br&gt;com\/download\/android\" rel \"nofollow\""\u003eTwitter for Android\u003c\/a\u003e"truncated"false,in_reply_to_status_id"null,in_reply_to_status_id_str"null,in_reply_to_user_id"null,in_reply_to_user_id_str"null,in_reply_to_screen_name"null,user"":{"id",id_str""name"Gianfranco Acquistap \ud83c\uddee\ud83c\uddf9"screen_name"GAcquistapace"location"null,url"null,description"Valtellinese, miscela orobica, lombardo, italiano e cittadino del Cielo, non del mondo: chi s\u00e8m dum\u00e0 t\u00fc pruis\u00f2ri!\nAmo polenta e tradizione.\nNON PRAEVALEBUNT!&lt;br&gt;translator_type"none"protected"false,verified"false,followers_count"":878,friends_count"":934,listed_count"":18,favourites_count"":733,statuses_count"":72548,created_at"Mon Jan 16 18:09:14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490931023266709504\/RiMtHW7h_normal.&lt;br&gt;jpeg"profile_image_url_https"https:\/\/pbs.&lt;br&gt;twimg.&lt;br&gt;com\/profile_images\/490931023266709504\/RiMtHW7h_normal.&lt;br&gt;jpeg"profile_banner_url"https:\/\/pbs.&lt;br&gt;twimg.&lt;br&gt;com\/profile_banners\/46575388\/1413804383"default_profile"true,default_profile_image"false,following"null,follow_request_sent"null,notifications"null},geo"null,coordinates"null,place"null,contributors"null,quoted_status_id"":1153968055686434822,quoted_status_id_str"":""1153968055686434822"quoted_status"":{"created_at"Wed Jul 24 09:59:58  00 2019"id"":1153968055686434822,id_str"":""1153968055686434822"text"L'ultima trovata \"femminista\"".\nUomini con reggiseno e done senza, \"per solidariet\u00e0 a Carola\""\nhttps:\/\/t.&lt;br&gt;co\/An1szkmxs"source"":""\u003ca href \"https:\/\/mobile.&lt;br&gt;twitter.&lt;br&gt;com\" rel \"nofollow\""\u003eTwitter Web App\u003c\/a\u003e"truncated"false,in_reply_to_status_id"null,in_reply_to_status_id_str"null,in_reply_to_user_id"null,in_reply_to_user_id_str"null,in_reply_to_screen_name"null,user"":{"id"":1683455144,id_str"":""1683455144"name"Imola Oggi"screen_name"ImolaOggi"location"null,url"http:\/\/w.&lt;br&gt;imolaoggi.&lt;br&gt;it"description"Sito web Notizie"translator_type"none"protected"false,verified"false,followers_count"":6746,friends_count"":259,listed_count"":74,favourites_count"":2132,statuses_count"":22063,created_at"Mon Aug 19 14:50:30  00 2013"utc_offset"null,time_zone"null,geo_enabled"false,lang"null,contributors_enabled"false,is_translator"false,profile_background_color"EBEBEB"profile_background_image_url"http:\/\/abs.&lt;br&gt;twimg.&lt;br&gt;com\/images\/themes\/theme1\/bg.&lt;br&gt;png"profile_background_image_url_https"https:\/\/abs.&lt;br&gt;twimg.&lt;br&gt;com\/images\/themes\/theme1\/bg.&lt;br&gt;png"profile_background_tile"false,profile_link_color"":""005F8C"profile_sidebar_border_color"FF"profile_sidebar_fill_color"DDEEF6"profile_text_color""profile_use_background_image"true,profile_image_url"http:\/\/pbs.&lt;br&gt;twimg.&lt;br&gt;com\/profile_images\/1025673991997014017\/o7xmKERX_normal.&lt;br&gt;jpg"profile_image_url_https"https:\/\/pbs.&lt;br&gt;twimg.&lt;br&gt;com\/profile_images\/1025673991997014017\/o7xmKERX_normal.&lt;br&gt;jpg"profile_banner_url"https:\/\/pbs.&lt;br&gt;twimg.&lt;br&gt;com\/profile_banners\/1683455144\/153383979"default_profile"false,default_profile_image"false,following"null,follow_request_sent"null,notifications"null},geo"null,coordinates"null,place"null,contributors"null,is_quote_status"false,quote_count"":5,reply_count"":31,retweet_count"":14,favorite_count"":26,entities"":{"hashtags"":[],urls"":[{"url"https:\/\/t.&lt;br&gt;co\/An1szkmxs"expanded_url"http:\/\/w.&lt;br&gt;imolaoggi.&lt;br&gt;it\/2019\/07\/24\/uomini-con-reggiseno-e-done-senza-per-solidarieta-a-rackete\/"display_url"imolaoggi.&lt;br&gt;it\/2019\/07\/24\/uom\u2026"indices"":[94,117]}],user_mentions"":[],symbols"":[]},favorited"false,retweeted"false,possibly_sensitive"false,filter_level"low"lang"it""},quoted_status_permalink"":{"url"https:\/\/t.&lt;br&gt;co\/04TdigRz12"expanded"https:\/\/twitter.&lt;br&gt;com\/ImolaOggi\/status\/1153968055686434822"display"twitter.&lt;br&gt;com\/ImolaOggi\/stat\u2026""},is_quote_status"true,quote_count"":0,reply_count"":0,retweet_count"":0,favorite_count"":0,entities"":{"hashtags"":[],urls"":[],user_mentions"":[{"screen_name"matteosalvinimi"name"Matteo Salvini"id"":270839361,id_str"":""270839361"indices"":[38,54]},{"screen_name"GiorgiaMeloni"name"Giorgia Meloni \ud83c\uddee\ud83c\uddf9 \u0646"id"":130537001,id_str"":""130537001"indices"":[55,69]},{"screen_name"GuidoCrosetto"name"Guido Crosetto"id"":413916151,id_str"":""413916151"indices"":[70,84]},{"screen_name"a_meluzi"name"Alessandro Meluzi\u2626\ufe0f\ud83c\uddee\ud83c\uddf9"id"":1032615842,id_str"":""1032615842"indices"":[85,95]}],symbols"":[]},favorited"false,retweeted"false,filter_level"low"lang"it"timestamp_ms"":""1563995124101""}"</t>
  </si>
  <si>
    <t xml:space="preserve"> esta[0] \u00e8[0] la[0] seriet\u00e0[0] della[0] sinistra[0] \ud83d\ude28\ud83d\ude31\n@matteosalvinimi[0] @GiorgiaMeloni[0] @GuidoCrosetto[0] @a_meluzzi/@a_meluzi[0]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"":465753888/"[0] id_str[0] "":""465753888/"[0] name[0] Gianfranco[0] Acquistap[0] \ud83c\uddee\ud83c\uddf9[0] screen_name[0] GAcquistapace[0] location[0] null[0] url[0] null[0] description[0] Valtellinese[0] miscela[0] orobica[0] lombardo[0] italiano[0] e[0] cittadino[0] del[0] Cielo[0] non[0] del[0] mondo[0] chi[0] s\u00e8m[0] dum\u00e0[0] t\u00fccc/t\u00fc[0][+0.6 MultipleLetters] pruis\u00f2ri[0] !\nAmo[0] polenta[0] e[0] tradizione[0] .\nNON[0] PRAEVALEBUNT[0] [[Sentence=-1,2=word max, 1-5]] translator_type[0] none[0] protected[0] false[0] verified[0] false[0] followers_count[0] "":878[0] friends_count[1] "":934[0] listed_count[0] "":18[0] favourites_count[1] "":733[0] statuses_count[0] "":72548[0] created_at[0] Mon[0] Jan[0] 16[0] 18[0] :09[0] :14[0]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com\/profile_images\/490931023266709504\/RiMtHW7h_normal[0] [[Sentence=-1,1=word max, 1-5]] jpeg[0] profile_image_url_https[0] https[0] :\/\/pbs[0] [[Sentence=-1,1=word max, 1-5]] twimg[0] [[Sentence=-1,1=word max, 1-5]] com\/profile_images\/490931023266709504\/RiMtHW7h_normal[0] [[Sentence=-1,1=word max, 1-5]] jpeg[0] profile_banner_url[0] https[0] :\/\/pbs[0] [[Sentence=-1,1=word max, 1-5]] twimg[0] [[Sentence=-1,1=word max, 1-5]] com\/profile_banners\/465753888\/1413804383/com\/profile_banners\/46575388\/1413804383[0] default_profile[0] true[1] default_profile_image[0] false[0] following[0] null[0] follow_request_sent[0] null[0] notifications[0] null}[0] geo[0] null[0] coordinates[0] null[0] place[0] null[0] contributors[0] null[0] quoted_status_id[0] "":1153968055686434822[0] quoted_status_id_str[0] "":""1153968055686434822[0] quoted_status[0] "":{[0] created_at[0] Wed[0] Jul[0] 24[0] 09[0] :59[0] :58[0] 0000/00[0][+0.6 MultipleLetters] 2019[0] id[0] "":1153968055686434822[0] id_str[0] "":""1153968055686434822[0] text[0] L'ultima[0] trovata[0] \[0] femminista\[0] "".\nUomini[0] con[0] reggiseno[0] e[0] donne/done[0] senza[0] \[0] per[0] solidariet\u00e0[0] a[0] Carola\[0] ""\nhttps[0] :\/\/t[0] [[Sentence=-1,2=word max, 1-5]] co\/An1szzkmxs/co\/An1szkmxs[0]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"":1683455144[0] id_str[0] "":""1683455144[0] name[0] Imola[0] Oggi[0] screen_name[0] ImolaOggi[0] location[0] null[0] url[0] http[0] :\/\/www/:\/\/w[0] [[Sentence=-1,1=word max, 1-5]] imolaoggi[0] [[Sentence=-1,1=word max, 1-5]] it[0] description[0] Sito[0] web[0] Notizie[0] translator_type[0] none[0] protected[0] false[0] verified[0] false[0] followers_count[0] "":6746[0] friends_count[1] "":259[0] listed_count[0] "":74[0] favourites_count[1] "":2132[0] statuses_count[0] "":22063[0] created_at[0] Mon[0] Aug[0] 19[0] 14[0] :50[0] :30[0] 0000/00[0][+0.6 MultipleLetters] 2013[0] utc_offset[0] null[0] time_zone[0] null[0] geo_enabled[0] false[0] lang[0] null[0] contributors_enabled[0] false[0] is_translator[0] false[0] profile_background_color[0] EBEBEB[0]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"":""005F8C[0] profile_sidebar_border_color[0] FFFFFF/FF[0][+0.6 MultipleLetters] profile_sidebar_fill_color[0] DDEEF6[0] profile_text_color[0] "":""333333/"[0][+0.6 MultipleLetters] profile_use_background_image[0] true[1] profile_image_url[0] http[0] :\/\/pbs[0] [[Sentence=-1,2=word max, 1-5]] twimg[0] [[Sentence=-1,1=word max, 1-5]] com\/profile_images\/1025673991997014017\/o7xmKERX_normal[0] [[Sentence=-1,1=word max, 1-5]] jpg[0] profile_image_url_https[0] https[0] :\/\/pbs[0] [[Sentence=-1,1=word max, 1-5]] twimg[0] [[Sentence=-1,1=word max, 1-5]] com\/profile_images\/1025673991997014017\/o7xmKERX_normal[0] [[Sentence=-1,1=word max, 1-5]] jpg[0] profile_banner_url[0] https[0] :\/\/pbs[0] [[Sentence=-1,1=word max, 1-5]] twimg[0] [[Sentence=-1,1=word max, 1-5]] com\/profile_banners\/1683455144\/1533383979/com\/profile_banners\/1683455144\/153383979[0] default_profile[0] false[0] default_profile_image[0] false[0] following[0] null[0] follow_request_sent[0] null[0] notifications[0] null}[0] geo[0] null[0] coordinates[0] null[0] place[0] null[0] contributors[0] null[0] is_quote_status[0] false[0] quote_count[0] "":5[0] reply_count[0] "":31[0] retweet_count[0] "":14[0] favorite_count[1] "":26[0] entities[0] "":{[0] hashtags[0] "":[][0] urls[0] "":[{[0] url[0] https[0] :\/\/t[0] [[Sentence=-1,2=word max, 1-5]] co\/An1szzkmxs/co\/An1szkmxs[0] expanded_url[0] http[0] :\/\/www/:\/\/w[0] [[Sentence=-1,1=word max, 1-5]] imolaoggi[0] [[Sentence=-1,1=word max, 1-5]] it\/2019\/07\/24\/uomini[0] con[0] reggiseno[0] e[0] donne/done[0] senza[0] per[0] solidarieta[0] a[0] rackete\/[0] display_url[0] imolaoggi[0] [[Sentence=-1,1=word max, 1-5]] it\/2019\/07\/24\/uom\u2026[0] indices[0] "":[94[0] ,117]}][0] user_mentions[0] "":[][0] symbols[0] "":[]}[0] favorited[1] false[0] retweeted[0] false[0] possibly_sensitive[0] false[0] filter_level[0] low[-1] lang[0] it[0] ""}[0] quoted_status_permalink[0] "":{[0] url[0] https[0] :\/\/t[0] [[Sentence=-2,2=word max, 1-5]] co\/04TdigRz12[0] expanded[0] https[0] :\/\/twitter[0] [[Sentence=-1,1=word max, 1-5]] com\/ImolaOggi\/status\/1153968055686434822[0] display[0] twitter[0] [[Sentence=-1,1=word max, 1-5]] com\/ImolaOggi\/stat\u2026[0] ""}[0] is_quote_status[0] true[1] quote_count[0] "":0[0] reply_count[0] "":0[0] retweet_count[0] "":0[0] favorite_count[1] "":0[0] entities[0] "":{[0] hashtags[0] "":[][0] urls[0] "":[][0] user_mentions[0] "":[{[0] screen_name[0] matteosalvinimi[0] name[0] Matteo[0] Salvini[0] id[0] "":270839361[0] id_str[0] "":""270839361[0] indices[0] "":[38[0] ,54]}[0] ,{[0] screen_name[0] GiorgiaMeloni[0] name[0] Giorgia[0] Meloni[0] \ud83c\uddee\ud83c\uddf9[0] \u0646[0] id[0] "":130537001[0] id_str[0] "":""130537001[0] indices[0] "":[55[0] ,69]}[0] ,{[0] screen_name[0] GuidoCrosetto[0] name[0] Guido[0] Crosetto[0] id[0] "":413916151[0] id_str[0] "":""413916151[0] indices[0] "":[70[0] ,84]}[0] ,{[0] screen_name[0] a_meluzzi/a_meluzi[0] name[0] Alessandro[0] Meluzzi\u2626\ufe0f\ud83c\uddee\ud83c\uddf9/Meluzi\u2626\ufe0f\ud83c\uddee\ud83c\uddf9[0] id[0] "":1032615842[0] id_str[0] "":""1032615842[0] indices[0] "":[85[0] ,95]}][0] symbols[0] "":[]}[0] favorited[1] false[0] retweeted[0] false[0] filter_level[0] low[-1] lang[0] it[0] timestamp_ms[0] "":""1563995124101[0] ""}[0] [[Sentence=-2,2=word max, 1-5]][[[2,-2 max of sentences]]]</t>
  </si>
  <si>
    <t>@coachsandrolima: \ud83c\uddfa\ud83c\uddf8 Trump \n\ud83c\uddef\ud83c\uddf5 shinzo Abe \n\ud83c\uddec\ud83c\udde7 Boris johnson\n\ud83c\uddee\ud83c\uddf9 matteo salvini\n\ud83c\uddee\ud83c\uddf1 benjamin netanyahu\n\nImagine @BolsonaroSP fazendo politi\u2</t>
  </si>
  <si>
    <t xml:space="preserve"> @coachsandrolima[0] \ud83c\uddfa\ud83c\uddf8[0] Trump[0] \n\ud83c\uddef\ud83c\uddf5[0] shinzo[0] Abe[0] \n\ud83c\uddec\ud83c\udde7[0] Boris[0] johnson\n\ud83c\uddee\ud83c\uddf9[0] matteo[0] salvini\n\ud83c\uddee\ud83c\uddf1[0] benjamin[0] netanyahu\n\nImagine[0] @BolsonaroSP[0] fazendo[0] politi\u2[0] [[Sentence=-1,1=word max, 1-5]][[[1,-1 max of sentences]]]</t>
  </si>
  <si>
    <t>sinistra riparta dai cerebrolesi","source":"\u003ca href \"http:\/\/twitter.com\/download\/android\" rel \"nofollow\"\u003eTwitter for Android\u003c\/a\u003e","truncated":false,"in_reply_to_status_id":null,"in_reply_to_status_id_str":null,"in_reply_to_user_id":null,"in_reply_to_user_id_str":null,"in_reply_to_screen_name":null,"user":{"id":1265196404,"id_str":"1265196404","name":"Brancaleone \ud83c\uddee\ud83c\uddf9","screen_name":"Brancaleone72","location":null,"url":null,"description":"L'unica Unione \u20acuropea buona \u00e9 quella morta","translator_type":"none","protected":false,"verified":false,"followers_count":4053,"friends_count":1571,"listed_count":74,"favourites_count":5733,"statuses_count":120620,"created_at":"Wed Mar 13 19:00:06  0000 2013","utc_offset":null,"time_zone":null,"geo_enabled":false,"lang":null,"contributors_enabled":false,"is_translator":false,"profile_background_color":"1A1B1F","profile_background_image_url":"http:\/\/abs.twimg.com\/images\/themes\/theme9\/bg.gif","profile_background_image_url_https":"https:\/\/abs.twimg.com\/images\/themes\/theme9\/bg.gif","profile_background_tile":false,"profile_link_color":"2FC2EF","profile_sidebar_border_color":"181A1E","profile_sidebar_fill_color":"252429","profile_text_color":"666666","profile_use_background_image":true,"profile_image_url":"http:\/\/pbs.twimg.com\/profile_images\/3375946559\/4565489a818f025651b5e28aabd00148_normal.png","profile_image_url_https":"https:\/\/pbs.twimg.com\/profile_images\/3375946559\/4565489a818f025651b5e28aabd00148_normal.png","profile_banner_url":"https:\/\/pbs.twimg.com\/profile_banners\/1265196404\/1399329050","default_profile":false,"default_profile_image":false,"following":null,"follow_request_sent":null,"notifications":null},"geo":null,"coordinates":null,"place":null,"contributors":null,"quoted_status_id":1153968055686434822,"quoted_status_id_str":"1153968055686434822","quoted_status":{"created_at":"Wed Jul 24 09:59:58  0000 2019","id":1153968055686434822,"id_str":"1153968055686434822","text":"L'ultima trovata \"femminista\".\nUomini con reggiseno e donne senza, \"per solidariet\u00e0 a Carola\"\nhttps:\/\/t.co\/An1szzkmxs","source":"\u003ca href \"https:\/\/mobile.twitter.com\" rel \"nofollow\"\u003eTwitter Web App\u003c\/a\u003e","truncated":false,"in_reply_to_status_id":null,"in_reply_to_status_id_str":null,"in_reply_to_user_id":null,"in_reply_to_user_id_str":null,"in_reply_to_screen_name":null,"user":{"id":1683455144,"id_str":"1683455144","name":"Imola Oggi","screen_name":"ImolaOggi","location":null,"url":"http:\/\/www.imolaoggi.it","description":"Sito web Notizie","translator_type":"none","protected":false,"verified":false,"followers_count":6746,"friends_count":259,"listed_count":74,"favourites_count":2132,"statuses_count":22063,"created_at":"Mon Aug 19 14:50:30  0000 2013","utc_offset":null,"time_zone":null,"geo_enabled":false,"lang":null,"contributors_enabled":false,"is_translator":false,"profile_background_color":"EBEBEB","profile_background_image_url":"http:\/\/abs.twimg.com\/images\/themes\/theme1\/bg.png","profile_background_image_url_https":"https:\/\/abs.twimg.com\/images\/themes\/theme1\/bg.png","profile_background_tile":false,"profile_link_color":"005F8C","profile_sidebar_border_color":"FFFFFF","profile_sidebar_fill_color":"DDEEF6","profile_text_color":"333333","profile_use_background_image":true,"profile_image_url":"http:\/\/pbs.twimg.com\/profile_images\/1025673991997014017\/o7xmKERX_normal.jpg","profile_image_url_https":"https:\/\/pbs.twimg.com\/profile_images\/1025673991997014017\/o7xmKERX_normal.jpg","profile_banner_url":"https:\/\/pbs.twimg.com\/profile_banners\/1683455144\/1533383979","default_profile":false,"default_profile_image":false,"following":null,"follow_request_sent":null,"notifications":null},"geo":null,"coordinates":null,"place":null,"contributors":null,"is_quote_status":false,"quote_count":6,"reply_count":31,"retweet_count":14,"favorite_count":26,"entities":{"hashtags":[],"urls":[{"url":"https:\/\/t.co\/An1szzkmxs","expanded_url":"http:\/\/www.imolaoggi.it\/2019\/07\/24\/uomini-con-reggiseno-e-donne-senza-per-solidarieta-a-rackete\/","display_url":"imolaoggi.it\/2019\/07\/24\/uom\u2026","indices":[94,117]}],"user_mentions":[],"symbols":[]},"favorited":false,"retweeted":false,"possibly_sensitive":false,"filter_level":"low","lang":"it"},"quoted_status_permalink":{"url":"https:\/\/t.co\/AswzQUezjT","expanded":"https:\/\/twitter.com\/ImolaOggi\/status\/1153968055686434822","display":"twitter.com\/ImolaOggi\/stat\u2026"},"is_quote_status":true,"quote_count":0,"reply_count":0,"retweet_count":0,"favorite_count":0,"entities":{"hashtags":[],"urls":[],"user_mentions":[],"symbols":[]},"favorited":false,"retweeted":false,"filter_level":"low","lang":"it","timestamp_ms":"1563995161850"}</t>
  </si>
  <si>
    <t>sinistra riparta dai cerebrolesisource"":""\u003ca href \"http:\/\/twitter.&lt;br&gt;com\/download\/android\" rel \"nofollow\""\u003eTwitter for Android\u003c\/a\u003e"truncated"false,in_reply_to_status_id"null,in_reply_to_status_id_str"null,in_reply_to_user_id"null,in_reply_to_user_id_str"null,in_reply_to_screen_name"null,user"":{"id"":1265196404,id_str"":""1265196404"name"Brancaleone \ud83c\uddee\ud83c\uddf9"screen_name"Brancaleone72"location"null,url"null,description"L'unica Unione \u20acuropea buona \u00e9 quella morta"translator_type"none"protected"false,verified"false,followers_count"":4053,friends_count"":1571,listed_count"":74,favourites_count"":5733,statuses_count"":120620,created_at"Wed Mar 13 19:00:06  00 2013"utc_offset"null,time_zone"null,geo_enabled"false,lang"null,contributors_enabled"false,is_translator"false,profile_background_color"":""1A1B1F"profile_background_image_url"http:\/\/abs.&lt;br&gt;twimg.&lt;br&gt;com\/images\/themes\/theme9\/bg.&lt;br&gt;gif"profile_background_image_url_https"https:\/\/abs.&lt;br&gt;twimg.&lt;br&gt;com\/images\/themes\/theme9\/bg.&lt;br&gt;gif"profile_background_tile"false,profile_link_color"":""2FC2EF"profile_sidebar_border_color"":""181A1E"profile_sidebar_fill_color"":""252429"profile_text_color""profile_use_background_image"true,profile_image_url"http:\/\/pbs.&lt;br&gt;twimg.&lt;br&gt;com\/profile_images\/3375946559\/4565489a818f025651b5e28abd00148_normal.&lt;br&gt;png"profile_image_url_https"https:\/\/pbs.&lt;br&gt;twimg.&lt;br&gt;com\/profile_images\/3375946559\/4565489a818f025651b5e28abd00148_normal.&lt;br&gt;png"profile_banner_url"https:\/\/pbs.&lt;br&gt;twimg.&lt;br&gt;com\/profile_banners\/1265196404\/1399329050"default_profile"false,default_profile_image"false,following"null,follow_request_sent"null,notifications"null},geo"null,coordinates"null,place"null,contributors"null,quoted_status_id"":1153968055686434822,quoted_status_id_str"":""1153968055686434822"quoted_status"":{"created_at"Wed Jul 24 09:59:58  00 2019"id"":1153968055686434822,id_str"":""1153968055686434822"text"L'ultima trovata \"femminista\"".\nUomini con reggiseno e done senza, \"per solidariet\u00e0 a Carola\""\nhttps:\/\/t.&lt;br&gt;co\/An1szkmxs"source"":""\u003ca href \"https:\/\/mobile.&lt;br&gt;twitter.&lt;br&gt;com\" rel \"nofollow\""\u003eTwitter Web App\u003c\/a\u003e"truncated"false,in_reply_to_status_id"null,in_reply_to_status_id_str"null,in_reply_to_user_id"null,in_reply_to_user_id_str"null,in_reply_to_screen_name"null,user"":{"id"":1683455144,id_str"":""1683455144"name"Imola Oggi"screen_name"ImolaOggi"location"null,url"http:\/\/w.&lt;br&gt;imolaoggi.&lt;br&gt;it"description"Sito web Notizie"translator_type"none"protected"false,verified"false,followers_count"":6746,friends_count"":259,listed_count"":74,favourites_count"":2132,statuses_count"":22063,created_at"Mon Aug 19 14:50:30  00 2013"utc_offset"null,time_zone"null,geo_enabled"false,lang"null,contributors_enabled"false,is_translator"false,profile_background_color"EBEBEB"profile_background_image_url"http:\/\/abs.&lt;br&gt;twimg.&lt;br&gt;com\/images\/themes\/theme1\/bg.&lt;br&gt;png"profile_background_image_url_https"https:\/\/abs.&lt;br&gt;twimg.&lt;br&gt;com\/images\/themes\/theme1\/bg.&lt;br&gt;png"profile_background_tile"false,profile_link_color"":""005F8C"profile_sidebar_border_color"FF"profile_sidebar_fill_color"DDEEF6"profile_text_color""profile_use_background_image"true,profile_image_url"http:\/\/pbs.&lt;br&gt;twimg.&lt;br&gt;com\/profile_images\/1025673991997014017\/o7xmKERX_normal.&lt;br&gt;jpg"profile_image_url_https"https:\/\/pbs.&lt;br&gt;twimg.&lt;br&gt;com\/profile_images\/1025673991997014017\/o7xmKERX_normal.&lt;br&gt;jpg"profile_banner_url"https:\/\/pbs.&lt;br&gt;twimg.&lt;br&gt;com\/profile_banners\/1683455144\/153383979"default_profile"false,default_profile_image"false,following"null,follow_request_sent"null,notifications"null},geo"null,coordinates"null,place"null,contributors"null,is_quote_status"false,quote_count"":6,reply_count"":31,retweet_count"":14,favorite_count"":26,entities"":{"hashtags"":[],urls"":[{"url"https:\/\/t.&lt;br&gt;co\/An1szkmxs"expanded_url"http:\/\/w.&lt;br&gt;imolaoggi.&lt;br&gt;it\/2019\/07\/24\/uomini-con-reggiseno-e-done-senza-per-solidarieta-a-rackete\/"display_url"imolaoggi.&lt;br&gt;it\/2019\/07\/24\/uom\u2026"indices"":[94,117]}],user_mentions"":[],symbols"":[]},favorited"false,retweeted"false,possibly_sensitive"false,filter_level"low"lang"it""},quoted_status_permalink"":{"url"https:\/\/t.&lt;br&gt;co\/AswzQUezjT"expanded"https:\/\/twitter.&lt;br&gt;com\/ImolaOggi\/status\/1153968055686434822"display"twitter.&lt;br&gt;com\/ImolaOggi\/stat\u2026""},is_quote_status"true,quote_count"":0,reply_count"":0,retweet_count"":0,favorite_count"":0,entities"":{"hashtags"":[],urls"":[],user_mentions"":[],symbols"":[]},favorited"false,retweeted"false,filter_level"low"lang"it"timestamp_ms"":""1563995161850""}"</t>
  </si>
  <si>
    <t xml:space="preserve"> sinistra[0] riparta[0] dai[0] cerebrolesi[0]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"":1265196404[0] id_str[0] "":""1265196404[0] name[0] Brancaleone[0] \ud83c\uddee\ud83c\uddf9[0] screen_name[0] Brancaleone72[0] location[0] null[0] url[0] null[0] description[0] L'unica[0] Unione[0] \u20acuropea[0] buona[0] \u00e9[0] quella[0] morta[0] translator_type[0] none[0] protected[0] false[0] verified[0] false[0] followers_count[0] "":4053[0] friends_count[1] "":1571[0] listed_count[0] "":74[0] favourites_count[1] "":5733[0] statuses_count[0] "":120620[0] created_at[0] Wed[0] Mar[-1] 13[0] 19[0] :00[0] :06[0] 0000/00[0][+0.6 MultipleLetters] 2013[0] utc_offset[0] null[0] time_zone[0] null[0] geo_enabled[0] false[0] lang[0] null[0] contributors_enabled[0] false[0] is_translator[0] false[0] profile_background_color[0] "":""1A1B1F[0] profile_background_image_url[0] http[0] :\/\/abs[0] [[Sentence=-2,2=word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"":""2FC2EF[0] profile_sidebar_border_color[0] "":""181A1E[0] profile_sidebar_fill_color[0] "":""252429[0] profile_text_color[0] "":""666666/"[0][+0.6 MultipleLetters] profile_use_background_image[0] true[1] profile_image_url[0] http[0] :\/\/pbs[0] [[Sentence=-1,2=word max, 1-5]] twimg[0] [[Sentence=-1,1=word max, 1-5]] com\/profile_images\/3375946559\/4565489a818f025651b5e28aabd00148_normal/com\/profile_images\/3375946559\/4565489a818f025651b5e28abd00148_normal[0] [[Sentence=-1,1=word max, 1-5]] png[0] profile_image_url_https[0] https[0] :\/\/pbs[0] [[Sentence=-1,1=word max, 1-5]] twimg[0] [[Sentence=-1,1=word max, 1-5]] com\/profile_images\/3375946559\/4565489a818f025651b5e28aabd00148_normal/com\/profile_images\/3375946559\/4565489a818f025651b5e28abd00148_normal[0] [[Sentence=-1,1=word max, 1-5]] png[0] profile_banner_url[0] https[0] :\/\/pbs[0] [[Sentence=-1,1=word max, 1-5]] twimg[0] [[Sentence=-1,1=word max, 1-5]] com\/profile_banners\/1265196404\/1399329050[0] default_profile[0] false[0] default_profile_image[0] false[0] following[0] null[0] follow_request_sent[0] null[0] notifications[0] null}[0] geo[0] null[0] coordinates[0] null[0] place[0] null[0] contributors[0] null[0] quoted_status_id[0] "":1153968055686434822[0] quoted_status_id_str[0] "":""1153968055686434822[0] quoted_status[0] "":{[0] created_at[0] Wed[0] Jul[0] 24[0] 09[0] :59[0] :58[0] 0000/00[0][+0.6 MultipleLetters] 2019[0] id[0] "":1153968055686434822[0] id_str[0] "":""1153968055686434822[0] text[0] L'ultima[0] trovata[0] \[0] femminista\[0] "".\nUomini[0] con[0] reggiseno[0] e[0] donne/done[0] senza[0] \[0] per[0] solidariet\u00e0[0] a[0] Carola\[0] ""\nhttps[0] :\/\/t[0] [[Sentence=-1,2=word max, 1-5]] co\/An1szzkmxs/co\/An1szkmxs[0]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"":1683455144[0] id_str[0] "":""1683455144[0] name[0] Imola[0] Oggi[0] screen_name[0] ImolaOggi[0] location[0] null[0] url[0] http[0] :\/\/www/:\/\/w[0] [[Sentence=-1,1=word max, 1-5]] imolaoggi[0] [[Sentence=-1,1=word max, 1-5]] it[0] description[0] Sito[0] web[0] Notizie[0] translator_type[0] none[0] protected[0] false[0] verified[0] false[0] followers_count[0] "":6746[0] friends_count[1] "":259[0] listed_count[0] "":74[0] favourites_count[1] "":2132[0] statuses_count[0] "":22063[0] created_at[0] Mon[0] Aug[0] 19[0] 14[0] :50[0] :30[0] 0000/00[0][+0.6 MultipleLetters] 2013[0] utc_offset[0] null[0] time_zone[0] null[0] geo_enabled[0] false[0] lang[0] null[0] contributors_enabled[0] false[0] is_translator[0] false[0] profile_background_color[0] EBEBEB[0]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"":""005F8C[0] profile_sidebar_border_color[0] FFFFFF/FF[0][+0.6 MultipleLetters] profile_sidebar_fill_color[0] DDEEF6[0] profile_text_color[0] "":""333333/"[0][+0.6 MultipleLetters] profile_use_background_image[0] true[1] profile_image_url[0] http[0] :\/\/pbs[0] [[Sentence=-1,2=word max, 1-5]] twimg[0] [[Sentence=-1,1=word max, 1-5]] com\/profile_images\/1025673991997014017\/o7xmKERX_normal[0] [[Sentence=-1,1=word max, 1-5]] jpg[0] profile_image_url_https[0] https[0] :\/\/pbs[0] [[Sentence=-1,1=word max, 1-5]] twimg[0] [[Sentence=-1,1=word max, 1-5]] com\/profile_images\/1025673991997014017\/o7xmKERX_normal[0] [[Sentence=-1,1=word max, 1-5]] jpg[0] profile_banner_url[0] https[0] :\/\/pbs[0] [[Sentence=-1,1=word max, 1-5]] twimg[0] [[Sentence=-1,1=word max, 1-5]] com\/profile_banners\/1683455144\/1533383979/com\/profile_banners\/1683455144\/153383979[0] default_profile[0] false[0] default_profile_image[0] false[0] following[0] null[0] follow_request_sent[0] null[0] notifications[0] null}[0] geo[0] null[0] coordinates[0] null[0] place[0] null[0] contributors[0] null[0] is_quote_status[0] false[0] quote_count[0] "":6[0] reply_count[0] "":31[0] retweet_count[0] "":14[0] favorite_count[1] "":26[0] entities[0] "":{[0] hashtags[0] "":[][0] urls[0] "":[{[0] url[0] https[0] :\/\/t[0] [[Sentence=-1,2=word max, 1-5]] co\/An1szzkmxs/co\/An1szkmxs[0] expanded_url[0] http[0] :\/\/www/:\/\/w[0] [[Sentence=-1,1=word max, 1-5]] imolaoggi[0] [[Sentence=-1,1=word max, 1-5]] it\/2019\/07\/24\/uomini[0] con[0] reggiseno[0] e[0] donne/done[0] senza[0] per[0] solidarieta[0] a[0] rackete\/[0] display_url[0] imolaoggi[0] [[Sentence=-1,1=word max, 1-5]] it\/2019\/07\/24\/uom\u2026[0] indices[0] "":[94[0] ,117]}][0] user_mentions[0] "":[][0] symbols[0] "":[]}[0] favorited[1] false[0] retweeted[0] false[0] possibly_sensitive[0] false[0] filter_level[0] low[-1] lang[0] it[0] ""}[0] quoted_status_permalink[0] "":{[0] url[0] https[0] :\/\/t[0] [[Sentence=-2,2=word max, 1-5]] co\/AswzQUezjT[0] expanded[0] https[0] :\/\/twitter[0] [[Sentence=-1,1=word max, 1-5]] com\/ImolaOggi\/status\/1153968055686434822[0] display[0] twitter[0] [[Sentence=-1,1=word max, 1-5]] com\/ImolaOggi\/stat\u2026[0] ""}[0] is_quote_status[0] true[1] quote_count[0] "":0[0] reply_count[0] "":0[0] retweet_count[0] "":0[0] favorite_count[1] "":0[0] entities[0] "":{[0] hashtags[0] "":[][0] urls[0] "":[][0] user_mentions[0] "":[][0] symbols[0] "":[]}[0] favorited[1] false[0] retweeted[0] false[0] filter_level[0] low[-1] lang[0] it[0] timestamp_ms[0] "":""1563995161850[0] ""}[0] [[Sentence=-2,2=word max, 1-5]][[[2,-2 max of sentences]]]</t>
  </si>
  <si>
    <t>@PeterMueller9: https:\/\/t.co\/IuGaZtDpJl","source":"\u003ca href \"http:\/\/twitter.com\/download\/iphone\" rel \"nofollow\"\u003eTwitter for iPhone\u003c\/a\u003e","truncated":false,"in_reply_to_status_id":null,"in_reply_to_status_id_str":null,"in_repl</t>
  </si>
  <si>
    <t>@PeterMueller9: https:\/\/t.&lt;br&gt;co\/IuGaZtDpJlsource"":""\u003ca href \"http:\/\/twitter.&lt;br&gt;com\/download\/iphone\" rel \"nofollow\""\u003eTwitter for iPhone\u003c\/a\u003e"truncated"false,in_reply_to_status_id"null,in_reply_to_status_id_str"null,in_repl</t>
  </si>
  <si>
    <t xml:space="preserve"> "@PeterMueller9[0] https[0] :\/\/t[0] [[Sentence=-1,1=word max, 1-5]] co\/IuGaZtDpJl[0] source[-1] "":""\u003ca[0] href[0] \[0] http[0] :\/\/twitter[0] [[Sentence=-2,1=word max, 1-5]] com\/download\/iphone\[0] rel[0] \[0] nofollow\[0] ""\u003eTwitter[0] for[0] iPhone\u003c\/a\u003e[0] truncated[0] false[0] in_reply_to_status_id[0] null[0] in_reply_to_status_id_str[0] null[0] in_repl[0] [[Sentence=-1,1=word max, 1-5]][[[1,-2 max of sentences]]]</t>
  </si>
  <si>
    <t>@BullaPupa: Matteo Salvini: Stanno uccidendo tutti i randagi. Richiediamo intervento urgente dello Stato in Sicilia - Firma la petizione\u2026","source":"\u003ca href \"http:\/\/twitter.com\/download\/iphone\" rel \"nofollow\"\u003eTwitter for iPhone\u003</t>
  </si>
  <si>
    <t>@BullaPupa: Matteo Salvini: Stanno uccidendo tutti i randagi.&lt;br&gt; Richiediamo intervento urgente dello Stato in Sicilia - Firma la petizione\u2026source"":""\u003ca href \"http:\/\/twitter.&lt;br&gt;com\/download\/iphone\" rel \"nofollow\""\u003eTwitter for iPh</t>
  </si>
  <si>
    <t xml:space="preserve"> "@BullaPupa[0] Matteo[0] Salvini[0] Stanno[0] uccidendo[0] tutti[0] i[0] randagi[0] [[Sentence=-1,1=word max, 1-5]] Richiediamo[0] intervento[0] urgente[0] dello[0] Stato[0] in[0] Sicilia[0] Firma[0] la[0] petizione\u2026[0] source[-1] "":""\u003ca[0] href[0] \[0] http[0] :\/\/twitter[0] [[Sentence=-2,1=word max, 1-5]] com\/download\/iphone\[0] rel[0] \[0] nofollow\[0] ""\u003eTwitter[0] for[0] iPhone\u003[0] [[Sentence=-1,1=word max, 1-5]][[[1,-2 max of sentences]]]</t>
  </si>
  <si>
    <t>ima. Eine zweite Greta wurde uns geschenkt.....\n\nJetzt soll Carola Rackete im EU-Parlament sprechen\u2026 https:\/\/t.co\/WjBvX5RCRV","source":"\u003ca href \"http:\/\/twitter.com\/download\/android\" rel \"nofollow\"\u003eTwitter for Android\u003c\/a\u003e","truncated":true,"in_reply_to_status_id":null,"in_reply_to_status_id_str":null,"in_reply_to_user_id":null,"in_reply_to_user_id_str":null,"in_reply_to_screen_name":null,"user":{"id":1169093844,"id_str":"1169093844","name":"Dr.Reinhard Fischer-263","screen_name":"anrefi","location":null,"url":null,"description":"Wertkonservativ. -Wir sind nicht nur f\u00fcr das verantwortlich was wir tun,sondern auch f\u00fcr das,was wir widerspruchslos hinnehmen-(Schopenhauer).","translator_type":"none","protected":false,"verified":false,"followers_count":371,"friends_count":204,"listed_count":19,"favourites_count":29719,"statuses_count":24936,"created_at":"Mon Feb 11 14:47:38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3248354730\/f59b4637264b346fee09fa3d0bed51ce_normal.jpeg","profile_image_url_https":"https:\/\/pbs.twimg.com\/profile_images\/3248354730\/f59b4637264b346fee09fa3d0bed51ce_normal.jpeg","default_profile":true,"default_profile_image":false,"following":null,"follow_request_sent":null,"notifications":null},"geo":null,"coordinates":null,"place":null,"contributors":null,"is_quote_status":false,"extended_tweet":{"full_text":"Prima. Eine zweite Greta wurde uns geschenkt.....\n\nJetzt soll Carola Rackete im EU-Parlament sprechen\n\nhttps:\/\/t.co\/7w4osMoV5n\n\n--\nEmpfohlen von WELT News f\u00fcr Android\nhttps:\/\/t.co\/5EREJOMcfo","display_text_range":[0,190],"entities":{"hashtags":[],"urls":[{"url":"https:\/\/t.co\/7w4osMoV5n","expanded_url":"https:\/\/www.welt.de\/politik\/ausland\/article197412399\/Carola-Rackete-Sea-Watch-Kapitaenin-soll-im-EU-Parlament-sprechen.html","display_url":"welt.de\/politik\/auslan\u2026","indices":[103,126]},{"url":"https:\/\/t.co\/5EREJOMcfo","expanded_url":"https:\/\/play.google.com\/store\/apps\/details?id de.cellular.n24hybrid","display_url":"play.google.com\/store\/apps\/det\u2026","indices":[167,190]}],"user_mentions":[],"symbols":[]}},"quote_count":0,"reply_count":0,"retweet_count":0,"favorite_count":0,"entities":{"hashtags":[],"urls":[{"url":"https:\/\/t.co\/WjBvX5RCRV","expanded_url":"https:\/\/twitter.com\/i\/web\/status\/1154105562923225089","display_url":"twitter.com\/i\/web\/status\/1\u2026","indices":[103,126]}],"user_mentions":[],"symbols":[]},"favorited":false,"retweeted":false,"possibly_sensitive":false,"filter_level":"low","lang":"de","timestamp_ms":"1563995183102"}</t>
  </si>
  <si>
    <t>ima.&lt;br&gt; Eine zweite Greta wurde uns geschenkt..\n\nJetzt soll Carola Rackete im EU-Parlament sprechen\u2026 https:\/\/t.&lt;br&gt;co\/WjBvX5RCRVsource"":""\u003ca href \"http:\/\/twitter.&lt;br&gt;com\/download\/android\" rel \"nofollow\""\u003eTwitter for Android\u003c\/a\u003e"truncated"true,in_reply_to_status_id"null,in_reply_to_status_id_str"null,in_reply_to_user_id"null,in_reply_to_user_id_str"null,in_reply_to_screen_name"null,user"":{"id"":1169093844,id_str"":""1169093844"name"Dr.&lt;br&gt;Reinhard Fischer-263"screen_name"anrefi"location"null,url"null,description"Wertkonservativ.&lt;br&gt; -Wir sind nicht nur f\u00fcr das verantwortlich was wir tun,sondern auch f\u00fcr das,was wir widerspruchslos hinnehmen-Schopenhauer)&lt;br&gt;translator_type"none"protected"false,verified"false,followers_count"":371,friends_count"":204,listed_count"":19,favourites_count"":29719,statuses_count"":24936,created_at"Mon Feb 11 14:47:38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3248354730\/f59b4637264b346fee09fa3d0bed51ce_normal.&lt;br&gt;jpeg"profile_image_url_https"https:\/\/pbs.&lt;br&gt;twimg.&lt;br&gt;com\/profile_images\/3248354730\/f59b4637264b346fee09fa3d0bed51ce_normal.&lt;br&gt;jpeg"default_profile"true,default_profile_image"false,following"null,follow_request_sent"null,notifications"null},geo"null,coordinates"null,place"null,contributors"null,is_quote_status"false,extended_tweet"":{"full_text"Prima.&lt;br&gt; Eine zweite Greta wurde uns geschenkt..\n\nJetzt soll Carola Rackete im EU-Parlament sprechen\n\nhttps:\/\/t.&lt;br&gt;co\/7w4osMoV5n\n\n--\nEmpfohlen von WELT News f\u00fcr Android\nhttps:\/\/t.&lt;br&gt;co\/5EREJOMcfo"display_text_range"":[0,190],entities"":{"hashtags"":[],urls"":[{"url"https:\/\/t.&lt;br&gt;co\/7w4osMoV5n"expanded_url"https:\/\/w.&lt;br&gt;welt.&lt;br&gt;de\/politik\/ausland\/article197412399\/Carola-Rackete-Sea-Watch-Kapitaenin-soll-im-EU-Parlament-sprechen.&lt;br&gt;html"display_url"welt.&lt;br&gt;de\/politik\/auslan\u2026"indices"":[103,126]},{"url"https:\/\/t.&lt;br&gt;co\/5EREJOMcfo"expanded_url"https:\/\/play.&lt;br&gt;google.&lt;br&gt;com\/store\/apps\/details?&lt;br&gt;id de.&lt;br&gt;cellular.&lt;br&gt;n24hybrid"display_url"play.&lt;br&gt;google.&lt;br&gt;com\/store\/apps\/det\u2026"indices"":[167,190]}],user_mentions"":[],symbols"":[]}},quote_count"":0,reply_count"":0,retweet_count"":0,favorite_count"":0,entities"":{"hashtags"":[],urls"":[{"url"https:\/\/t.&lt;br&gt;co\/WjBvX5RCRV"expanded_url"https:\/\/twitter.&lt;br&gt;com\/i\/web\/status\/1154105562923225089"display_url"twitter.&lt;br&gt;com\/i\/web\/status\/1\u2026"indices"":[103,126]}],user_mentions"":[],symbols"":[]},favorited"false,retweeted"false,possibly_sensitive"false,filter_level"low"lang"de"timestamp_ms"":""1563995183102""}"</t>
  </si>
  <si>
    <t xml:space="preserve"> ima[0] [[Sentence=-1,1=word max, 1-5]] Eine[0] zweite[0] Greta[0] wurde[0] uns[0] geschenkt[0] .....\n\nJetzt/..\n\nJetzt[0][+0.6 MultipleLetters] soll[0] Carola[0] Rackete[0] im[0] EU[0] Parlament[0] sprechen\u2026[0] https[0] :\/\/t[0] [[Sentence=-1,2=word max, 1-5]] co\/WjBvX5RCRV[0]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"":1169093844[0] id_str[0] "":""1169093844[0] name[0] Dr[0] [[Sentence=-1,2=word max, 1-5]] Reinhard[0] Fischer[0] -263[0] screen_name[0] anrefi[0] location[0] null[0] url[0] null[0] description[0] Wertkonservativ[0] [[Sentence=-1,1=word max, 1-5]] Wir[0] sind[0] nicht[0] nur[0] f\u00fcr[0] das[0] verantwortlich[0] was[0] wir[0] tun[0] sondern[0] auch[0] f\u00fcr[0] das[0] was[0] wir[0] widerspruchslos[0] hinnehmen[0] Schopenhauer[0] [[Sentence=-1,1=word max, 1-5]] translator_type[0] none[0] protected[0] false[0] verified[0] false[0] followers_count[0] "":371[0] friends_count[1] "":204[0] listed_count[0] "":19[0] favourites_count[1] "":29719[0] statuses_count[0] "":24936[0] created_at[0] Mon[0] Feb[0] 11[0] 14[0] :47[0] :38[0]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com\/profile_images\/3248354730\/f59b4637264b346fee09fa3d0bed51ce_normal[0] [[Sentence=-1,1=word max, 1-5]] jpeg[0] profile_image_url_https[0] https[0] :\/\/pbs[0] [[Sentence=-1,1=word max, 1-5]] twimg[0] [[Sentence=-1,1=word max, 1-5]] com\/profile_images\/3248354730\/f59b4637264b346fee09fa3d0bed51ce_normal[0] [[Sentence=-1,1=word max, 1-5]] jpeg[0] default_profile[0] true[1] default_profile_image[0] false[0] following[0] null[0] follow_request_sent[0] null[0] notifications[0] null}[0] geo[0] null[0] coordinates[0] null[0] place[0] null[0] contributors[0] null[0] is_quote_status[0] false[0] extended_tweet[0] "":{[0] full_text[0] Prima[0] [[Sentence=-1,2=word max, 1-5]] Eine[0] zweite[0] Greta[0] wurde[0] uns[0] geschenkt[0] .....\n\nJetzt/..\n\nJetzt[0][+0.6 MultipleLetters] soll[0] Carola[0] Rackete[0] im[0] EU[0] Parlament[0] sprechen\n\nhttps[0] :\/\/t[0] [[Sentence=-1,2=word max, 1-5]] co\/7w4osMoV5n\n\n[0] --\nEmpfohlen[0] von[0] WELT[0] News[0] f\u00fcr[0] Android\nhttps[0] :\/\/t[0] [[Sentence=-1,1=word max, 1-5]] co\/5EREJOMcfo[0] display_text_range[0] "":[0[0] ,190][0] entities[0] "":{[0] hashtags[0] "":[][0] urls[0] "":[{[0] url[0] https[0] :\/\/t[0] [[Sentence=-1,1=word max, 1-5]] co\/7w4osMoV5n[0] expanded_url[0] https[0] :\/\/www/:\/\/w[0] [[Sentence=-1,1=word max, 1-5]] welt[0] [[Sentence=-1,1=word max, 1-5]] de\/politik\/ausland\/article197412399\/Carola[0] Rackete[0] Sea[0] Watch[0] Kapitaenin[0] soll[0] im[0] EU[0] Parlament[0] sprechen[0] [[Sentence=-1,1=word max, 1-5]] html[0] display_url[0] welt[0] [[Sentence=-1,1=word max, 1-5]] de\/politik\/auslan\u2026[0] indices[0] "":[103[0] ,126]}[0] ,{[0] url[0] https[0] :\/\/t[0] [[Sentence=-1,1=word max, 1-5]] co\/5EREJOMcfo[0] expanded_url[0] https[0] :\/\/play[0] [[Sentence=-1,1=word max, 1-5]] google[0] [[Sentence=-1,1=word max, 1-5]] com\/store\/apps\/details[0] [[Sentence=-1,1=word max, 1-5]] id[0] de[0] [[Sentence=-1,1=word max, 1-5]] cellular[0] [[Sentence=-1,1=word max, 1-5]] n24hybrid[0] display_url[0] play[0] [[Sentence=-1,1=word max, 1-5]] google[0] [[Sentence=-1,1=word max, 1-5]] com\/store\/apps\/det\u2026[0] indices[0] "":[167[0] ,190]}][0] user_mentions[0] "":[][0] symbols[0] "":[]}}[0] quote_count[0] "":0[0] reply_count[0] "":0[0] retweet_count[0] "":0[0] favorite_count[1] "":0[0] entities[0] "":{[0] hashtags[0] "":[][0] urls[0] "":[{[0] url[0] https[0] :\/\/t[0] [[Sentence=-1,2=word max, 1-5]] co\/WjBvX5RCRV[0] expanded_url[0] https[0] :\/\/twitter[0] [[Sentence=-1,1=word max, 1-5]] com\/i\/web\/status\/1154105562923225089[0] display_url[0] twitter[0] [[Sentence=-1,1=word max, 1-5]] com\/i\/web\/status\/1\u2026[0] indices[0] "":[103[0] ,126]}][0] user_mentions[0] "":[][0] symbols[0] "":[]}[0] favorited[1] false[0] retweeted[0] false[0] possibly_sensitive[0] false[0] filter_level[0] low[-1] lang[0] de[0] timestamp_ms[0] "":""1563995183102[0] ""}[0] [[Sentence=-2,2=word max, 1-5]][[[2,-2 max of sentences]]]</t>
  </si>
  <si>
    <t>tzt soll Carola Rackete im EU-Parlament sprechen\u203c\ufe0f https:\/\/t.co\/P2v54Y2V3L","source":"\u003ca href \"http:\/\/twitter.com\/download\/iphone\" rel \"nofollow\"\u003eTwitter for iPhone\u003c\/a\u003e","truncated":false,"in_reply_to_status_id":null,"in_reply_to_status_id_str":null,"in_reply_to_user_id":null,"in_reply_to_user_id_str":null,"in_reply_to_screen_name":null,"user":{"id":1311410215,"id_str":"1311410215","name":"Der Rufer","screen_name":"OttoOl","location":"Deutschland","url":null,"description":"Konservativ - LinksGr\u00fcn Allergiker","translator_type":"none","protected":false,"verified":false,"followers_count":348,"friends_count":347,"listed_count":0,"favourites_count":1520,"statuses_count":948,"created_at":"Thu Mar 28 18:30:45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1121476011743379457\/mOT9aQn7_normal.jpg","profile_image_url_https":"https:\/\/pbs.twimg.com\/profile_images\/1121476011743379457\/mOT9aQn7_normal.jpg","profile_banner_url":"https:\/\/pbs.twimg.com\/profile_banners\/1311410215\/1556228313","default_profile":true,"default_profile_image":false,"following":null,"follow_request_sent":null,"notifications":null},"geo":null,"coordinates":null,"place":null,"contributors":null,"is_quote_status":false,"quote_count":0,"reply_count":0,"retweet_count":0,"favorite_count":0,"entities":{"hashtags":[],"urls":[{"url":"https:\/\/t.co\/P2v54Y2V3L","expanded_url":"https:\/\/www.welt.de\/politik\/ausland\/article197412399\/Carola-Rackete-Sea-Watch-Kapitaenin-soll-im-EU-Parlament-sprechen.html","display_url":"welt.de\/politik\/auslan\u2026","indices":[53,76]}],"user_mentions":[],"symbols":[]},"favorited":false,"retweeted":false,"possibly_sensitive":true,"filter_level":"low","lang":"de","timestamp_ms":"1563995191168"}</t>
  </si>
  <si>
    <t>tzt soll Carola Rackete im EU-Parlament sprechen\u203c\ufe0f https:\/\/t.&lt;br&gt;co\/P2v54Y2V3Lsource"":""\u003ca href \"http:\/\/twitter.&lt;br&gt;com\/download\/iphone\" rel \"nofollow\""\u003eTwitter for iPhone\u003c\/a\u003e"truncated"false,in_reply_to_status_id"null,in_reply_to_status_id_str"null,in_reply_to_user_id"null,in_reply_to_user_id_str"null,in_reply_to_screen_name"null,user"":{"id"":1311410215,id_str"":""1311410215"name"Der Rufer"screen_name"OttoOl"location"Deutschland"url"null,description"Konservativ - LinksGr\u00fcn Allergiker"translator_type"none"protected"false,verified"false,followers_count"":348,friends_count"":347,listed_count"":0,favourites_count"":1520,statuses_count"":948,created_at"Thu Mar 28 18:30:45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1121476011743379457\/mOT9aQn7_normal.&lt;br&gt;jpg"profile_image_url_https"https:\/\/pbs.&lt;br&gt;twimg.&lt;br&gt;com\/profile_images\/1121476011743379457\/mOT9aQn7_normal.&lt;br&gt;jpg"profile_banner_url"https:\/\/pbs.&lt;br&gt;twimg.&lt;br&gt;com\/profile_banners\/1311410215\/1556228313"default_profile"true,default_profile_image"false,following"null,follow_request_sent"null,notifications"null},geo"null,coordinates"null,place"null,contributors"null,is_quote_status"false,quote_count"":0,reply_count"":0,retweet_count"":0,favorite_count"":0,entities"":{"hashtags"":[],urls"":[{"url"https:\/\/t.&lt;br&gt;co\/P2v54Y2V3L"expanded_url"https:\/\/w.&lt;br&gt;welt.&lt;br&gt;de\/politik\/ausland\/article197412399\/Carola-Rackete-Sea-Watch-Kapitaenin-soll-im-EU-Parlament-sprechen.&lt;br&gt;html"display_url"welt.&lt;br&gt;de\/politik\/auslan\u2026"indices"":[53,76]}],user_mentions"":[],symbols"":[]},favorited"false,retweeted"false,possibly_sensitive"true,filter_level"low"lang"de"timestamp_ms"":""1563995191168""}"</t>
  </si>
  <si>
    <t xml:space="preserve"> tzt[0] soll[0] Carola[0] Rackete[0] im[0] EU[0] Parlament[0] sprechen\u203c\ufe0f[0] https[0] :\/\/t[0] [[Sentence=-1,1=word max, 1-5]] co\/P2v54Y2V3L[0]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"":1311410215[0] id_str[0] "":""1311410215[0] name[0] Der[0] Rufer[0] screen_name[0] OttoOl[0] location[0] Deutschland[0] url[0] null[0] description[0] Konservativ[0] LinksGr\u00fcn[0] Allergiker[0] translator_type[0] none[0] protected[0] false[0] verified[0] false[0] followers_count[0] "":348[0] friends_count[1] "":347[0] listed_count[0] "":0[0] favourites_count[1] "":1520[0] statuses_count[0] "":948[0] created_at[0] Thu[0] Mar[-1] 28[0] 18[0] :30[0] :45[0] 0000/00[0][+0.6 MultipleLetters] 2013[0]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com\/profile_images\/1121476011743379457\/mOT9aQn7_normal[0] [[Sentence=-1,1=word max, 1-5]] jpg[0] profile_image_url_https[0] https[0] :\/\/pbs[0] [[Sentence=-1,1=word max, 1-5]] twimg[0] [[Sentence=-1,1=word max, 1-5]] com\/profile_images\/1121476011743379457\/mOT9aQn7_normal[0] [[Sentence=-1,1=word max, 1-5]] jpg[0] profile_banner_url[0] https[0] :\/\/pbs[0] [[Sentence=-1,1=word max, 1-5]] twimg[0] [[Sentence=-1,1=word max, 1-5]] com\/profile_banners\/1311410215\/1556228313[0]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co\/P2v54Y2V3L[0] expanded_url[0] https[0] :\/\/www/:\/\/w[0] [[Sentence=-1,1=word max, 1-5]] welt[0] [[Sentence=-1,1=word max, 1-5]] de\/politik\/ausland\/article197412399\/Carola[0] Rackete[0] Sea[0] Watch[0] Kapitaenin[0] soll[0] im[0] EU[0] Parlament[0] sprechen[0] [[Sentence=-1,1=word max, 1-5]] html[0] display_url[0] welt[0] [[Sentence=-1,1=word max, 1-5]] de\/politik\/auslan\u2026[0] indices[0] "":[53[0] ,76]}][0] user_mentions[0] "":[][0] symbols[0] "":[]}[0] favorited[1] false[0] retweeted[0] false[0] possibly_sensitive[0] true[1] filter_level[0] low[-1] lang[0] de[0] timestamp_ms[0] "":""1563995191168[0] ""}[0] [[Sentence=-2,2=word max, 1-5]][[[2,-2 max of sentences]]]</t>
  </si>
  <si>
    <t>@51fini: Carola Rackete, la procura di Agrigento smonta l'ordinanza di scarcerazione: \"Senza fondamento giuridico\u201d \ud83d\ude31 ed allora prenderte\u2026","source":"\u003ca href \"http:\/\/twitter.com\/#!\/download\/ipad\" rel \"nofollow\"\u003eTwit</t>
  </si>
  <si>
    <t>@51fini: Carola Rackete, la procura di Agrigento smonta l'ordinanza di scarcerazione: \Senza fondamento giuridico\u201d \ud83d\ude31 ed allora prenderte\u2026"source"":""\u003ca href \"http:\/\/twitter.&lt;br&gt;com\/#!\/download\/ipad\" rel \"nofollow\""\u003e</t>
  </si>
  <si>
    <t xml:space="preserve"> "@51fini[0] Carola[0] Rackete[0] la[0] procura[0] di[0] Agrigento[0] smonta[0] l'ordinanza[0] di[0] scarcerazione[0] \[0] Senza[0] fondamento[0] giuridico\u201d[0] \ud83d\ude31[0] ed[0] allora[0] prenderte\u2026[0] source[-1] "":""\u003ca[0] href[0] \[0] http[0] :\/\/twitter[0] [[Sentence=-2,1=word max, 1-5]] com\/#[0] !\/download\/ipad\[0] rel[0] \[0] nofollow\[0] ""\u003eTwit[0] [[Sentence=-1,1=word max, 1-5]][[[1,-2 max of sentences]]]</t>
  </si>
  <si>
    <t>ntrolliert die Bankkonten auch im Ausland-  wieviel diese Lebensretterin von den Schleusern kassiert hat -    Car\u2026 https:\/\/t.co\/OU7MQSENkn","source":"\u003ca href \"http:\/\/twitter.com\/download\/android\" rel \"nofollow\"\u003eTwitter for Android\u003c\/a\u003e","truncated":true,"in_reply_to_status_id":null,"in_reply_to_status_id_str":null,"in_reply_to_user_id":null,"in_reply_to_user_id_str":null,"in_reply_to_screen_name":null,"user":{"id":948554906235035649,"id_str":"948554906235035649","name":"Georg wilhelm","screen_name":"GeoWil2018","location":null,"url":null,"description":null,"translator_type":"none","protected":false,"verified":false,"followers_count":9,"friends_count":4,"listed_count":0,"favourites_count":1647,"statuses_count":2199,"created_at":"Wed Jan 03 14:01:27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Kontrolliert die Bankkonten auch im Ausland-  wieviel diese Lebensretterin von den Schleusern kassiert hat -    Carola Rackete\/Sea Watch: Rackete soll vor EU-Abgeordneten sprechen   Politik https:\/\/t.co\/H9TSgtZtvN","display_text_range":[0,213],"entities":{"hashtags":[],"urls":[{"url":"https:\/\/t.co\/H9TSgtZtvN","expanded_url":"https:\/\/www.merkur.de\/politik\/carola-rackete-sea-watch-rackete-soll-vor-eu-abgeordneten-sprechen-zr-12772031.html","display_url":"merkur.de\/politik\/carola\u2026","indices":[190,213]}],"user_mentions":[],"symbols":[]}},"quote_count":0,"reply_count":0,"retweet_count":0,"favorite_count":0,"entities":{"hashtags":[],"urls":[{"url":"https:\/\/t.co\/OU7MQSENkn","expanded_url":"https:\/\/twitter.com\/i\/web\/status\/1154105720146747392","display_url":"twitter.com\/i\/web\/status\/1\u2026","indices":[117,140]}],"user_mentions":[],"symbols":[]},"favorited":false,"retweeted":false,"possibly_sensitive":false,"filter_level":"low","lang":"de","timestamp_ms":"1563995220587"}</t>
  </si>
  <si>
    <t>ntrolliert die Bankonten auch im Ausland-  wieviel diese Lebensretterin von den Schleusern kassiert hat -    Car\u2026 https:\/\/t.&lt;br&gt;co\/OU7MQSENknsource"":""\u003ca href \"http:\/\/twitter.&lt;br&gt;com\/download\/android\" rel \"nofollow\""\u003eTwitter for Android\u003c\/a\u003e"truncated"true,in_reply_to_status_id"null,in_reply_to_status_id_str"null,in_reply_to_user_id"null,in_reply_to_user_id_str"null,in_reply_to_screen_name"null,user"":{"id"":948554906235035649,id_str"":""948554906235035649"name"Georg wilhelm"screen_name"GeoWil2018"location"null,url"null,description"null,translator_type"none"protected"false,verified"false,followers_count"":9,friends_count"":4,listed_count"":0,favourites_count"":1647,statuses_count"":2199,created_at"Wed Jan 03 14:01:27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Kontrolliert die Bankonten auch im Ausland-  wieviel diese Lebensretterin von den Schleusern kassiert hat -    Carola Rackete\/Sea Watch: Rackete soll vor EU-Abgeordneten sprechen   Politik https:\/\/t.&lt;br&gt;co\/H9TSgtZtvN"display_text_range"":[0,213],entities"":{"hashtags"":[],urls"":[{"url"https:\/\/t.&lt;br&gt;co\/H9TSgtZtvN"expanded_url"https:\/\/w.&lt;br&gt;merkur.&lt;br&gt;de\/politik\/carola-rackete-sea-watch-rackete-soll-vor-eu-abgeordneten-sprechen-zr-12772031.&lt;br&gt;html"display_url"merkur.&lt;br&gt;de\/politik\/carola\u2026"indices"":[190,213]}],user_mentions"":[],symbols"":[]}},quote_count"":0,reply_count"":0,retweet_count"":0,favorite_count"":0,entities"":{"hashtags"":[],urls"":[{"url"https:\/\/t.&lt;br&gt;co\/OU7MQSENkn"expanded_url"https:\/\/twitter.&lt;br&gt;com\/i\/web\/status\/1154105720146747392"display_url"twitter.&lt;br&gt;com\/i\/web\/status\/1\u2026"indices"":[117,140]}],user_mentions"":[],symbols"":[]},favorited"false,retweeted"false,possibly_sensitive"false,filter_level"low"lang"de"timestamp_ms"":""1563995220587""}"</t>
  </si>
  <si>
    <t xml:space="preserve"> ntrolliert[0] die[0] Bankkonten/Bankonten[0] auch[0] im[0] Ausland[0] wieviel[0] diese[0] Lebensretterin[0] von[0] den[0] Schleusern[0] kassiert[0] hat[0] Car\u2026[0] https[0] :\/\/t[0] [[Sentence=-1,1=word max, 1-5]] co\/OU7MQSENkn[0]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"":948554906235035649[0] id_str[0] "":""948554906235035649[0] name[0] Georg[0] wilhelm[0] screen_name[0] GeoWil2018[0] location[0] null[0] url[0] null[0] description[0] null[0] translator_type[0] none[0] protected[0] false[0] verified[0] false[0] followers_count[0] "":9[0] friends_count[1] "":4[0] listed_count[0] "":0[0] favourites_count[1] "":1647[0] statuses_count[0] "":2199[0] created_at[0] Wed[0] Jan[0] 03[0] 14[0] :01[0] :27[0]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Kontrolliert[0] die[0] Bankkonten/Bankonten[0] auch[0] im[0] Ausland[0] wieviel[0] diese[0] Lebensretterin[0] von[0] den[0] Schleusern[0] kassiert[0] hat[0] Carola[0] Rackete\/Sea[0] Watch[0] Rackete[0] soll[0] vor[0] EU[0] Abgeordneten[0] sprechen[0] Politik[0] https[0] :\/\/t[0] [[Sentence=-1,2=word max, 1-5]] co\/H9TSgtZtvN[0] display_text_range[0] "":[0[0] ,213][0] entities[0] "":{[0] hashtags[0] "":[][0] urls[0] "":[{[0] url[0] https[0] :\/\/t[0] [[Sentence=-1,1=word max, 1-5]] co\/H9TSgtZtvN[0] expanded_url[0] https[0] :\/\/www/:\/\/w[0] [[Sentence=-1,1=word max, 1-5]] merkur[0] [[Sentence=-1,1=word max, 1-5]] de\/politik\/carola[0] rackete[0] sea[0] watch[0] rackete[0] soll[0] vor[0] eu[0] abgeordneten[0] sprechen[0] zr[0] -12772031[0] [[Sentence=-1,1=word max, 1-5]] html[0] display_url[0] merkur[0] [[Sentence=-1,1=word max, 1-5]] de\/politik\/carola\u2026[0] indices[0] "":[190[0] ,213]}][0] user_mentions[0] "":[][0] symbols[0] "":[]}}[0] quote_count[0] "":0[0] reply_count[0] "":0[0] retweet_count[0] "":0[0] favorite_count[1] "":0[0] entities[0] "":{[0] hashtags[0] "":[][0] urls[0] "":[{[0] url[0] https[0] :\/\/t[0] [[Sentence=-1,2=word max, 1-5]] co\/OU7MQSENkn[0] expanded_url[0] https[0] :\/\/twitter[0] [[Sentence=-1,1=word max, 1-5]] com\/i\/web\/status\/1154105720146747392[0] display_url[0] twitter[0] [[Sentence=-1,1=word max, 1-5]] com\/i\/web\/status\/1\u2026[0] indices[0] "":[117[0] ,140]}][0] user_mentions[0] "":[][0] symbols[0] "":[]}[0] favorited[1] false[0] retweeted[0] false[0] possibly_sensitive[0] false[0] filter_level[0] low[-1] lang[0] de[0] timestamp_ms[0] "":""1563995220587[0] ""}[0] [[Sentence=-2,2=word max, 1-5]][[[2,-2 max of sentences]]]</t>
  </si>
  <si>
    <t>ne Kriminelle soll im EU Parlament ein Forum erhalten. Das ist an Irrwitz nicht zu \u00fcbertreffen. \n\nCarola Rackete:\u2026 https:\/\/t.co\/99y4gzHJQG","source":"\u003ca href \"https:\/\/mobile.twitter.com\" rel \"nofollow\"\u003eTwitter Web App\u003c\/a\u003e","truncated":true,"in_reply_to_status_id":null,"in_reply_to_status_id_str":null,"in_reply_to_user_id":null,"in_reply_to_user_id_str":null,"in_reply_to_screen_name":null,"user":{"id":1018143649341767680,"id_str":"1018143649341767680","name":"Jo","screen_name":"JoweBru","location":"DE-EU-PR China ","url":null,"description":"Deutsche Politiklandschaft \u2013 die Herrschaft der Unf\u00e4higen. Mehr Schweiz und weniger Berlin. Nur durch eine Krise ist eine R\u00fcckkehr zum Rechtsstaat m\u00f6glich.","translator_type":"none","protected":false,"verified":false,"followers_count":778,"friends_count":1106,"listed_count":0,"favourites_count":3538,"statuses_count":3813,"created_at":"Sat Jul 14 14:42:16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1090672084106309633\/nL4CfPgb_normal.jpg","profile_image_url_https":"https:\/\/pbs.twimg.com\/profile_images\/1090672084106309633\/nL4CfPgb_normal.jpg","profile_banner_url":"https:\/\/pbs.twimg.com\/profile_banners\/1018143649341767680\/1562141649","default_profile":true,"default_profile_image":false,"following":null,"follow_request_sent":null,"notifications":null},"geo":null,"coordinates":null,"place":null,"contributors":null,"is_quote_status":false,"extended_tweet":{"full_text":"Eine Kriminelle soll im EU Parlament ein Forum erhalten. Das ist an Irrwitz nicht zu \u00fcbertreffen. \n\nCarola Rackete: Sea-Watch-Kapit\u00e4nin soll im EU-Parlament sprechen - WELT https:\/\/t.co\/OxAVXzm7MD","display_text_range":[0,196],"entities":{"hashtags":[],"urls":[{"url":"https:\/\/t.co\/OxAVXzm7MD","expanded_url":"https:\/\/amp.welt.de\/politik\/ausland\/article197412399\/Carola-Rackete-Sea-Watch-Kapitaenin-soll-im-EU-Parlament-sprechen.html#referrer https%3A%2F%2Fwww.google.com&amp;amp_tf Von%20%251%24s","display_url":"amp.welt.de\/politik\/auslan\u2026","indices":[173,196]}],"user_mentions":[],"symbols":[]}},"quote_count":0,"reply_count":0,"retweet_count":0,"favorite_count":0,"entities":{"hashtags":[],"urls":[{"url":"https:\/\/t.co\/99y4gzHJQG","expanded_url":"https:\/\/twitter.com\/i\/web\/status\/1154105783778459648","display_url":"twitter.com\/i\/web\/status\/1\u2026","indices":[117,140]}],"user_mentions":[],"symbols":[]},"favorited":false,"retweeted":false,"possibly_sensitive":false,"filter_level":"low","lang":"de","timestamp_ms":"1563995235758"}</t>
  </si>
  <si>
    <t>ne Kriminelle soll im EU Parlament ein Forum erhalten.&lt;br&gt; Das ist an Irrwitz nicht zu \u00fcbertreffen.&lt;br&gt; \n\nCarola Rackete:\u2026 https:\/\/t.&lt;br&gt;co\/99y4gzHJQGsource"":""\u003ca href \"https:\/\/mobile.&lt;br&gt;twitter.&lt;br&gt;com\" rel \"nofollow\""\u003eTwitter Web App\u003c\/a\u003e"truncated"true,in_reply_to_status_id"null,in_reply_to_status_id_str"null,in_reply_to_user_id"null,in_reply_to_user_id_str"null,in_reply_to_screen_name"null,user"":{"id"":1018143649341767680,id_str"":""1018143649341767680"name"Jo"screen_name"JoweBru"location"DE-EU-PR China "url"null,description"Deutsche Politiklandschaft \u2013 die Herrschaft der Unf\u00e4higen.&lt;br&gt; Mehr Schweiz und weniger Berlin.&lt;br&gt; Nur durch eine Krise ist eine R\u00fcckehr zum Rechtsstat m\u00f6glich.&lt;br&gt;translator_type"none"protected"false,verified"false,followers_count"":778,friends_count"":1106,listed_count"":0,favourites_count"":3538,statuses_count"":3813,created_at"Sat Jul 14 14:42:16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1090672084106309633\/nL4CfPgb_normal.&lt;br&gt;jpg"profile_image_url_https"https:\/\/pbs.&lt;br&gt;twimg.&lt;br&gt;com\/profile_images\/1090672084106309633\/nL4CfPgb_normal.&lt;br&gt;jpg"profile_banner_url"https:\/\/pbs.&lt;br&gt;twimg.&lt;br&gt;com\/profile_banners\/1018143649341767680\/1562141649"default_profile"true,default_profile_image"false,following"null,follow_request_sent"null,notifications"null},geo"null,coordinates"null,place"null,contributors"null,is_quote_status"false,extended_tweet"":{"full_text"Eine Kriminelle soll im EU Parlament ein Forum erhalten.&lt;br&gt; Das ist an Irrwitz nicht zu \u00fcbertreffen.&lt;br&gt; \n\nCarola Rackete: Sea-Watch-Kapit\u00e4nin soll im EU-Parlament sprechen - WELT https:\/\/t.&lt;br&gt;co\/OxAVXzm7MD"display_text_range"":[0,196],entities"":{"hashtags"":[],urls"":[{"url"https:\/\/t.&lt;br&gt;co\/OxAVXzm7MD"expanded_url"https:\/\/amp.&lt;br&gt;welt.&lt;br&gt;de\/politik\/ausland\/article197412399\/Carola-Rackete-Sea-Watch-Kapitaenin-soll-im-EU-Parlament-sprechen.&lt;br&gt;html#referrer https%3A%2F%2Fw.&lt;br&gt;google.&lt;br&gt;com&amp;amp_tf Von%20%251%24s"display_url"amp.&lt;br&gt;welt.&lt;br&gt;de\/politik\/auslan\u2026"indices"":[173,196]}],user_mentions"":[],symbols"":[]}},quote_count"":0,reply_count"":0,retweet_count"":0,favorite_count"":0,entities"":{"hashtags"":[],urls"":[{"url"https:\/\/t.&lt;br&gt;co\/99y4gzHJQG"expanded_url"https:\/\/twitter.&lt;br&gt;com\/i\/web\/status\/1154105783778459648"display_url"twitter.&lt;br&gt;com\/i\/web\/status\/1\u2026"indices"":[117,140]}],user_mentions"":[],symbols"":[]},favorited"false,retweeted"false,possibly_sensitive"false,filter_level"low"lang"de"timestamp_ms"":""1563995235758""}"</t>
  </si>
  <si>
    <t xml:space="preserve"> ne[0] Kriminelle[0] soll[0] im[0] EU[0] Parlament[0] ein[0] Forum[0] erhalten[0] [[Sentence=-1,1=word max, 1-5]] Das[0] ist[0] an[0] Irrwitz[0] nicht[0] zu[0] \u00fcbertreffen[0] [[Sentence=-1,1=word max, 1-5]] \n\nCarola[0] Rackete[0] :\u2026[0] https[0] :\/\/t[0] [[Sentence=-1,1=word max, 1-5]] co\/99y4gzHJQG[0]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"":1018143649341767680[0] id_str[0] "":""1018143649341767680[0] name[0] Jo[0] screen_name[0] JoweBru[0] location[0] DE[0] EU[0] PR[0] China[0] url[0] null[0] description[0] Deutsche[0] Politiklandschaft[0] \u2013[0] die[0] Herrschaft[0] der[0] Unf\u00e4higen[0] [[Sentence=-1,2=word max, 1-5]] Mehr[0] Schweiz[0] und[0] weniger[0] Berlin[0] [[Sentence=-1,1=word max, 1-5]] Nur[0] durch[0] eine[0] Krise[0] ist[0] eine[0] R\u00fcckkehr/R\u00fcckehr[0] zum[0] Rechtsstaat/Rechtsstat[0] m\u00f6glich[0] [[Sentence=-1,1=word max, 1-5]] translator_type[0] none[0] protected[0] false[0] verified[0] false[0] followers_count[0] "":778[0] friends_count[1] "":1106[0] listed_count[0] "":0[0] favourites_count[1] "":3538[0] statuses_count[0] "":3813[0] created_at[0] Sat[0] Jul[0] 14[0] 14[0] :42[0] :16[0]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com\/profile_images\/1090672084106309633\/nL4CfPgb_normal[0] [[Sentence=-1,1=word max, 1-5]] jpg[0] profile_image_url_https[0] https[0] :\/\/pbs[0] [[Sentence=-1,1=word max, 1-5]] twimg[0] [[Sentence=-1,1=word max, 1-5]] com\/profile_images\/1090672084106309633\/nL4CfPgb_normal[0] [[Sentence=-1,1=word max, 1-5]] jpg[0] profile_banner_url[0] https[0] :\/\/pbs[0] [[Sentence=-1,1=word max, 1-5]] twimg[0] [[Sentence=-1,1=word max, 1-5]] com\/profile_banners\/1018143649341767680\/1562141649[0] default_profile[0] true[1] default_profile_image[0] false[0] following[0] null[0] follow_request_sent[0] null[0] notifications[0] null}[0] geo[0] null[0] coordinates[0] null[0] place[0] null[0] contributors[0] null[0] is_quote_status[0] false[0] extended_tweet[0] "":{[0] full_text[0] Eine[0] Kriminelle[0] soll[0] im[0] EU[0] Parlament[0] ein[0] Forum[0] erhalten[0] [[Sentence=-1,2=word max, 1-5]] Das[0] ist[0] an[0] Irrwitz[0] nicht[0] zu[0] \u00fcbertreffen[0] [[Sentence=-1,1=word max, 1-5]] \n\nCarola[0] Rackete[0] Sea[0] Watch[0] Kapit\u00e4nin[0] soll[0] im[0] EU[0] Parlament[0] sprechen[0] WELT[0] https[0] :\/\/t[0] [[Sentence=-1,1=word max, 1-5]] co\/OxAVXzm7MD[0] display_text_range[0] "":[0[0] ,196][0] entities[0] "":{[0] hashtags[0] "":[][0] urls[0] "":[{[0] url[0] https[0] :\/\/t[0] [[Sentence=-1,1=word max, 1-5]] co\/OxAVXzm7MD[0] expanded_url[0] https[0] :\/\/amp[0] [[Sentence=-1,1=word max, 1-5]] welt[0] [[Sentence=-1,1=word max, 1-5]] de\/politik\/ausland\/article197412399\/Carola[0] Rackete[0] Sea[0] Watch[0] Kapitaenin[0] soll[0] im[0] EU[0] Parlament[0] sprechen[0] [[Sentence=-1,1=word max, 1-5]] html#referrer[0] https%3A%2F%2Fwww/https%3A%2F%2Fw[0] [[Sentence=-1,1=word max, 1-5]] google[0] [[Sentence=-1,1=word max, 1-5]] com&amp;amp_tf[0] Von%20%251%24s[0] display_url[0] amp[0] [[Sentence=-1,1=word max, 1-5]] welt[0] [[Sentence=-1,1=word max, 1-5]] de\/politik\/auslan\u2026[0] indices[0] "":[173[0] ,196]}][0] user_mentions[0] "":[][0] symbols[0] "":[]}}[0] quote_count[0] "":0[0] reply_count[0] "":0[0] retweet_count[0] "":0[0] favorite_count[1] "":0[0] entities[0] "":{[0] hashtags[0] "":[][0] urls[0] "":[{[0] url[0] https[0] :\/\/t[0] [[Sentence=-1,2=word max, 1-5]] co\/99y4gzHJQG[0] expanded_url[0] https[0] :\/\/twitter[0] [[Sentence=-1,1=word max, 1-5]] com\/i\/web\/status\/1154105783778459648[0] display_url[0] twitter[0] [[Sentence=-1,1=word max, 1-5]] com\/i\/web\/status\/1\u2026[0] indices[0] "":[117[0] ,140]}][0] user_mentions[0] "":[][0] symbols[0] "":[]}[0] favorited[1] false[0] retweeted[0] false[0] possibly_sensitive[0] false[0] filter_level[0] low[-1] lang[0] de[0] timestamp_ms[0] "":""1563995235758[0] ""}[0] [[Sentence=-2,2=word max, 1-5]][[[2,-2 max of sentences]]]</t>
  </si>
  <si>
    <t>00c8 con questi che vorrebbe mettersi il mio omonimo @grotondi pur di stare contro @matteosalvinimi? \ud83d\ude28\ud83d\ude31","source":"\u003ca href \"http:\/\/twitter.com\/download\/android\" rel \"nofollow\"\u003eTwitter for Android\u003c\/a\u003e","truncated":false,"in_reply_to_status_id":null,"in_reply_to_status_id_str":null,"in_reply_to_user_id":null,"in_reply_to_user_id_str":null,"in_reply_to_screen_name":null,"user":{"id":465753888,"id_str":"465753888","name":"Gianfranco Acquistap \ud83c\uddee\ud83c\uddf9","screen_name":"GAcquistapace","location":null,"url":null,"description":"Valtellinese, miscela orobica, lombardo, italiano e cittadino del Cielo, non del mondo: chi s\u00e8m dum\u00e0 t\u00fccc pruis\u00f2ri!\nAmo polenta e tradizione.\nNON PRAEVALEBUNT!","translator_type":"none","protected":false,"verified":false,"followers_count":878,"friends_count":934,"listed_count":18,"favourites_count":733,"statuses_count":72549,"created_at":"Mon Jan 16 18:09:14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490931023266709504\/RiMtHW7h_normal.jpeg","profile_image_url_https":"https:\/\/pbs.twimg.com\/profile_images\/490931023266709504\/RiMtHW7h_normal.jpeg","profile_banner_url":"https:\/\/pbs.twimg.com\/profile_banners\/465753888\/1413804383","default_profile":true,"default_profile_image":false,"following":null,"follow_request_sent":null,"notifications":null},"geo":null,"coordinates":null,"place":null,"contributors":null,"quoted_status_id":1153968055686434822,"quoted_status_id_str":"1153968055686434822","quoted_status":{"created_at":"Wed Jul 24 09:59:58  0000 2019","id":1153968055686434822,"id_str":"1153968055686434822","text":"L'ultima trovata \"femminista\".\nUomini con reggiseno e donne senza, \"per solidariet\u00e0 a Carola\"\nhttps:\/\/t.co\/An1szzkmxs","source":"\u003ca href \"https:\/\/mobile.twitter.com\" rel \"nofollow\"\u003eTwitter Web App\u003c\/a\u003e","truncated":false,"in_reply_to_status_id":null,"in_reply_to_status_id_str":null,"in_reply_to_user_id":null,"in_reply_to_user_id_str":null,"in_reply_to_screen_name":null,"user":{"id":1683455144,"id_str":"1683455144","name":"Imola Oggi","screen_name":"ImolaOggi","location":null,"url":"http:\/\/www.imolaoggi.it","description":"Sito web Notizie","translator_type":"none","protected":false,"verified":false,"followers_count":6746,"friends_count":259,"listed_count":74,"favourites_count":2132,"statuses_count":22063,"created_at":"Mon Aug 19 14:50:30  0000 2013","utc_offset":null,"time_zone":null,"geo_enabled":false,"lang":null,"contributors_enabled":false,"is_translator":false,"profile_background_color":"EBEBEB","profile_background_image_url":"http:\/\/abs.twimg.com\/images\/themes\/theme1\/bg.png","profile_background_image_url_https":"https:\/\/abs.twimg.com\/images\/themes\/theme1\/bg.png","profile_background_tile":false,"profile_link_color":"005F8C","profile_sidebar_border_color":"FFFFFF","profile_sidebar_fill_color":"DDEEF6","profile_text_color":"333333","profile_use_background_image":true,"profile_image_url":"http:\/\/pbs.twimg.com\/profile_images\/1025673991997014017\/o7xmKERX_normal.jpg","profile_image_url_https":"https:\/\/pbs.twimg.com\/profile_images\/1025673991997014017\/o7xmKERX_normal.jpg","profile_banner_url":"https:\/\/pbs.twimg.com\/profile_banners\/1683455144\/1533383979","default_profile":false,"default_profile_image":false,"following":null,"follow_request_sent":null,"notifications":null},"geo":null,"coordinates":null,"place":null,"contributors":null,"is_quote_status":false,"quote_count":7,"reply_count":31,"retweet_count":14,"favorite_count":26,"entities":{"hashtags":[],"urls":[{"url":"https:\/\/t.co\/An1szzkmxs","expanded_url":"http:\/\/www.imolaoggi.it\/2019\/07\/24\/uomini-con-reggiseno-e-donne-senza-per-solidarieta-a-rackete\/","display_url":"imolaoggi.it\/2019\/07\/24\/uom\u2026","indices":[94,117]}],"user_mentions":[],"symbols":[]},"favorited":false,"retweeted":false,"possibly_sensitive":false,"filter_level":"low","lang":"it"},"quoted_status_permalink":{"url":"https:\/\/t.co\/04TdigRz12","expanded":"https:\/\/twitter.com\/ImolaOggi\/status\/1153968055686434822","display":"twitter.com\/ImolaOggi\/stat\u2026"},"is_quote_status":true,"quote_count":0,"reply_count":0,"retweet_count":0,"favorite_count":0,"entities":{"hashtags":[],"urls":[],"user_mentions":[{"screen_name":"grotondi","name":"Gianfranco Rotondi","id":87467449,"id_str":"87467449","indices":[50,59]},{"screen_name":"matteosalvinimi","name":"Matteo Salvini","id":270839361,"id_str":"270839361","indices":[80,96]}],"symbols":[]},"favorited":false,"retweeted":false,"filter_level":"low","lang":"it","timestamp_ms":"1563995242100"}</t>
  </si>
  <si>
    <t>00c8 con questi che vorrebbe mettersi il mio omonimo @grotondi pur di stare contro @matteosalvinimi?&lt;br&gt; \ud83d\ude28\ud83d\ude31source"":""\u003ca href \"http:\/\/twitter.&lt;br&gt;com\/download\/android\" rel \"nofollow\""\u003eTwitter for Android\u003c\/a\u003e"truncated"false,in_reply_to_status_id"null,in_reply_to_status_id_str"null,in_reply_to_user_id"null,in_reply_to_user_id_str"null,in_reply_to_screen_name"null,user"":{"id",id_str""name"Gianfranco Acquistap \ud83c\uddee\ud83c\uddf9"screen_name"GAcquistapace"location"null,url"null,description"Valtellinese, miscela orobica, lombardo, italiano e cittadino del Cielo, non del mondo: chi s\u00e8m dum\u00e0 t\u00fc pruis\u00f2ri!\nAmo polenta e tradizione.\nNON PRAEVALEBUNT!&lt;br&gt;translator_type"none"protected"false,verified"false,followers_count"":878,friends_count"":934,listed_count"":18,favourites_count"":733,statuses_count"":72549,created_at"Mon Jan 16 18:09:14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490931023266709504\/RiMtHW7h_normal.&lt;br&gt;jpeg"profile_image_url_https"https:\/\/pbs.&lt;br&gt;twimg.&lt;br&gt;com\/profile_images\/490931023266709504\/RiMtHW7h_normal.&lt;br&gt;jpeg"profile_banner_url"https:\/\/pbs.&lt;br&gt;twimg.&lt;br&gt;com\/profile_banners\/46575388\/1413804383"default_profile"true,default_profile_image"false,following"null,follow_request_sent"null,notifications"null},geo"null,coordinates"null,place"null,contributors"null,quoted_status_id"":1153968055686434822,quoted_status_id_str"":""1153968055686434822"quoted_status"":{"created_at"Wed Jul 24 09:59:58  00 2019"id"":1153968055686434822,id_str"":""1153968055686434822"text"L'ultima trovata \"femminista\"".\nUomini con reggiseno e done senza, \"per solidariet\u00e0 a Carola\""\nhttps:\/\/t.&lt;br&gt;co\/An1szkmxs"source"":""\u003ca href \"https:\/\/mobile.&lt;br&gt;twitter.&lt;br&gt;com\" rel \"nofollow\""\u003eTwitter Web App\u003c\/a\u003e"truncated"false,in_reply_to_status_id"null,in_reply_to_status_id_str"null,in_reply_to_user_id"null,in_reply_to_user_id_str"null,in_reply_to_screen_name"null,user"":{"id"":1683455144,id_str"":""1683455144"name"Imola Oggi"screen_name"ImolaOggi"location"null,url"http:\/\/w.&lt;br&gt;imolaoggi.&lt;br&gt;it"description"Sito web Notizie"translator_type"none"protected"false,verified"false,followers_count"":6746,friends_count"":259,listed_count"":74,favourites_count"":2132,statuses_count"":22063,created_at"Mon Aug 19 14:50:30  00 2013"utc_offset"null,time_zone"null,geo_enabled"false,lang"null,contributors_enabled"false,is_translator"false,profile_background_color"EBEBEB"profile_background_image_url"http:\/\/abs.&lt;br&gt;twimg.&lt;br&gt;com\/images\/themes\/theme1\/bg.&lt;br&gt;png"profile_background_image_url_https"https:\/\/abs.&lt;br&gt;twimg.&lt;br&gt;com\/images\/themes\/theme1\/bg.&lt;br&gt;png"profile_background_tile"false,profile_link_color"":""005F8C"profile_sidebar_border_color"FF"profile_sidebar_fill_color"DDEEF6"profile_text_color""profile_use_background_image"true,profile_image_url"http:\/\/pbs.&lt;br&gt;twimg.&lt;br&gt;com\/profile_images\/1025673991997014017\/o7xmKERX_normal.&lt;br&gt;jpg"profile_image_url_https"https:\/\/pbs.&lt;br&gt;twimg.&lt;br&gt;com\/profile_images\/1025673991997014017\/o7xmKERX_normal.&lt;br&gt;jpg"profile_banner_url"https:\/\/pbs.&lt;br&gt;twimg.&lt;br&gt;com\/profile_banners\/1683455144\/153383979"default_profile"false,default_profile_image"false,following"null,follow_request_sent"null,notifications"null},geo"null,coordinates"null,place"null,contributors"null,is_quote_status"false,quote_count"":7,reply_count"":31,retweet_count"":14,favorite_count"":26,entities"":{"hashtags"":[],urls"":[{"url"https:\/\/t.&lt;br&gt;co\/An1szkmxs"expanded_url"http:\/\/w.&lt;br&gt;imolaoggi.&lt;br&gt;it\/2019\/07\/24\/uomini-con-reggiseno-e-done-senza-per-solidarieta-a-rackete\/"display_url"imolaoggi.&lt;br&gt;it\/2019\/07\/24\/uom\u2026"indices"":[94,117]}],user_mentions"":[],symbols"":[]},favorited"false,retweeted"false,possibly_sensitive"false,filter_level"low"lang"it""},quoted_status_permalink"":{"url"https:\/\/t.&lt;br&gt;co\/04TdigRz12"expanded"https:\/\/twitter.&lt;br&gt;com\/ImolaOggi\/status\/1153968055686434822"display"twitter.&lt;br&gt;com\/ImolaOggi\/stat\u2026""},is_quote_status"true,quote_count"":0,reply_count"":0,retweet_count"":0,favorite_count"":0,entities"":{"hashtags"":[],urls"":[],user_mentions"":[{"screen_name"grotondi"name"Gianfranco Rotondi"id"":87467449,id_str"":""87467449"indices"":[50,59]},{"screen_name"matteosalvinimi"name"Matteo Salvini"id"":270839361,id_str"":""270839361"indices"":[80,96]}],symbols"":[]},favorited"false,retweeted"false,filter_level"low"lang"it"timestamp_ms"":""1563995242100""}"</t>
  </si>
  <si>
    <t xml:space="preserve"> "00c8[0] con[0] questi[0] che[0] vorrebbe[0] mettersi[0] il[0] mio[0] omonimo[0] @grotondi[0] pur[0] di[0] stare[0] contro[0] @matteosalvinimi[0] [[Sentence=-1,1=word max, 1-5]] \ud83d\ude28\ud83d\ude31[0]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"":465753888/"[0] id_str[0] "":""465753888/"[0] name[0] Gianfranco[0] Acquistap[0] \ud83c\uddee\ud83c\uddf9[0] screen_name[0] GAcquistapace[0] location[0] null[0] url[0] null[0] description[0] Valtellinese[0] miscela[0] orobica[0] lombardo[0] italiano[0] e[0] cittadino[0] del[0] Cielo[0] non[0] del[0] mondo[0] chi[0] s\u00e8m[0] dum\u00e0[0] t\u00fccc/t\u00fc[0][+0.6 MultipleLetters] pruis\u00f2ri[0] !\nAmo[0] polenta[0] e[0] tradizione[0] .\nNON[0] PRAEVALEBUNT[0] [[Sentence=-1,2=word max, 1-5]] translator_type[0] none[0] protected[0] false[0] verified[0] false[0] followers_count[0] "":878[0] friends_count[1] "":934[0] listed_count[0] "":18[0] favourites_count[1] "":733[0] statuses_count[0] "":72549[0] created_at[0] Mon[0] Jan[0] 16[0] 18[0] :09[0] :14[0]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com\/profile_images\/490931023266709504\/RiMtHW7h_normal[0] [[Sentence=-1,1=word max, 1-5]] jpeg[0] profile_image_url_https[0] https[0] :\/\/pbs[0] [[Sentence=-1,1=word max, 1-5]] twimg[0] [[Sentence=-1,1=word max, 1-5]] com\/profile_images\/490931023266709504\/RiMtHW7h_normal[0] [[Sentence=-1,1=word max, 1-5]] jpeg[0] profile_banner_url[0] https[0] :\/\/pbs[0] [[Sentence=-1,1=word max, 1-5]] twimg[0] [[Sentence=-1,1=word max, 1-5]] com\/profile_banners\/465753888\/1413804383/com\/profile_banners\/46575388\/1413804383[0] default_profile[0] true[1] default_profile_image[0] false[0] following[0] null[0] follow_request_sent[0] null[0] notifications[0] null}[0] geo[0] null[0] coordinates[0] null[0] place[0] null[0] contributors[0] null[0] quoted_status_id[0] "":1153968055686434822[0] quoted_status_id_str[0] "":""1153968055686434822[0] quoted_status[0] "":{[0] created_at[0] Wed[0] Jul[0] 24[0] 09[0] :59[0] :58[0] 0000/00[0][+0.6 MultipleLetters] 2019[0] id[0] "":1153968055686434822[0] id_str[0] "":""1153968055686434822[0] text[0] L'ultima[0] trovata[0] \[0] femminista\[0] "".\nUomini[0] con[0] reggiseno[0] e[0] donne/done[0] senza[0] \[0] per[0] solidariet\u00e0[0] a[0] Carola\[0] ""\nhttps[0] :\/\/t[0] [[Sentence=-1,2=word max, 1-5]] co\/An1szzkmxs/co\/An1szkmxs[0]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"":1683455144[0] id_str[0] "":""1683455144[0] name[0] Imola[0] Oggi[0] screen_name[0] ImolaOggi[0] location[0] null[0] url[0] http[0] :\/\/www/:\/\/w[0] [[Sentence=-1,1=word max, 1-5]] imolaoggi[0] [[Sentence=-1,1=word max, 1-5]] it[0] description[0] Sito[0] web[0] Notizie[0] translator_type[0] none[0] protected[0] false[0] verified[0] false[0] followers_count[0] "":6746[0] friends_count[1] "":259[0] listed_count[0] "":74[0] favourites_count[1] "":2132[0] statuses_count[0] "":22063[0] created_at[0] Mon[0] Aug[0] 19[0] 14[0] :50[0] :30[0] 0000/00[0][+0.6 MultipleLetters] 2013[0] utc_offset[0] null[0] time_zone[0] null[0] geo_enabled[0] false[0] lang[0] null[0] contributors_enabled[0] false[0] is_translator[0] false[0] profile_background_color[0] EBEBEB[0]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"":""005F8C[0] profile_sidebar_border_color[0] FFFFFF/FF[0][+0.6 MultipleLetters] profile_sidebar_fill_color[0] DDEEF6[0] profile_text_color[0] "":""333333/"[0][+0.6 MultipleLetters] profile_use_background_image[0] true[1] profile_image_url[0] http[0] :\/\/pbs[0] [[Sentence=-1,2=word max, 1-5]] twimg[0] [[Sentence=-1,1=word max, 1-5]] com\/profile_images\/1025673991997014017\/o7xmKERX_normal[0] [[Sentence=-1,1=word max, 1-5]] jpg[0] profile_image_url_https[0] https[0] :\/\/pbs[0] [[Sentence=-1,1=word max, 1-5]] twimg[0] [[Sentence=-1,1=word max, 1-5]] com\/profile_images\/1025673991997014017\/o7xmKERX_normal[0] [[Sentence=-1,1=word max, 1-5]] jpg[0] profile_banner_url[0] https[0] :\/\/pbs[0] [[Sentence=-1,1=word max, 1-5]] twimg[0] [[Sentence=-1,1=word max, 1-5]] com\/profile_banners\/1683455144\/1533383979/com\/profile_banners\/1683455144\/153383979[0] default_profile[0] false[0] default_profile_image[0] false[0] following[0] null[0] follow_request_sent[0] null[0] notifications[0] null}[0] geo[0] null[0] coordinates[0] null[0] place[0] null[0] contributors[0] null[0] is_quote_status[0] false[0] quote_count[0] "":7[0] reply_count[0] "":31[0] retweet_count[0] "":14[0] favorite_count[1] "":26[0] entities[0] "":{[0] hashtags[0] "":[][0] urls[0] "":[{[0] url[0] https[0] :\/\/t[0] [[Sentence=-1,2=word max, 1-5]] co\/An1szzkmxs/co\/An1szkmxs[0] expanded_url[0] http[0] :\/\/www/:\/\/w[0] [[Sentence=-1,1=word max, 1-5]] imolaoggi[0] [[Sentence=-1,1=word max, 1-5]] it\/2019\/07\/24\/uomini[0] con[0] reggiseno[0] e[0] donne/done[0] senza[0] per[0] solidarieta[0] a[0] rackete\/[0] display_url[0] imolaoggi[0] [[Sentence=-1,1=word max, 1-5]] it\/2019\/07\/24\/uom\u2026[0] indices[0] "":[94[0] ,117]}][0] user_mentions[0] "":[][0] symbols[0] "":[]}[0] favorited[1] false[0] retweeted[0] false[0] possibly_sensitive[0] false[0] filter_level[0] low[-1] lang[0] it[0] ""}[0] quoted_status_permalink[0] "":{[0] url[0] https[0] :\/\/t[0] [[Sentence=-2,2=word max, 1-5]] co\/04TdigRz12[0] expanded[0] https[0] :\/\/twitter[0] [[Sentence=-1,1=word max, 1-5]] com\/ImolaOggi\/status\/1153968055686434822[0] display[0] twitter[0] [[Sentence=-1,1=word max, 1-5]] com\/ImolaOggi\/stat\u2026[0] ""}[0] is_quote_status[0] true[1] quote_count[0] "":0[0] reply_count[0] "":0[0] retweet_count[0] "":0[0] favorite_count[1] "":0[0] entities[0] "":{[0] hashtags[0] "":[][0] urls[0] "":[][0] user_mentions[0] "":[{[0] screen_name[0] grotondi[0] name[0] Gianfranco[0] Rotondi[0] id[0] "":87467449[0] id_str[0] "":""87467449[0] indices[0] "":[50[0] ,59]}[0] ,{[0] screen_name[0] matteosalvinimi[0] name[0] Matteo[0] Salvini[0] id[0] "":270839361[0] id_str[0] "":""270839361[0] indices[0] "":[80[0] ,96]}][0] symbols[0] "":[]}[0] favorited[1] false[0] retweeted[0] false[0] filter_level[0] low[-1] lang[0] it[0] timestamp_ms[0] "":""1563995242100[0] ""}[0] [[Sentence=-2,2=word max, 1-5]][[[2,-2 max of sentences]]]</t>
  </si>
  <si>
    <t>@JoweBru: Eine Kriminelle soll im EU Parlament ein Forum erhalten. Das ist an Irrwitz nicht zu \u00fcbertreffen. \n\nCarola Rackete: Sea-Watch-\u2026","source":"\u003ca href \"http:\/\/twitter.com\/download\/iphone\" rel \"nofollow\"\u003eTwitter for iPho</t>
  </si>
  <si>
    <t>@JoweBru: Eine Kriminelle soll im EU Parlament ein Forum erhalten.&lt;br&gt; Das ist an Irrwitz nicht zu \u00fcbertreffen.&lt;br&gt; \n\nCarola Rackete: Sea-Watch-\u2026source"":""\u003ca href \"http:\/\/twitter.&lt;br&gt;com\/download\/iphone\" rel \"nofollow\""\u003eTwit</t>
  </si>
  <si>
    <t xml:space="preserve"> "@JoweBru[0] Eine[0] Kriminelle[0] soll[0] im[0] EU[0] Parlament[0] ein[0] Forum[0] erhalten[0] [[Sentence=-1,1=word max, 1-5]] Das[0] ist[0] an[0] Irrwitz[0] nicht[0] zu[0] \u00fcbertreffen[0] [[Sentence=-1,1=word max, 1-5]] \n\nCarola[0] Rackete[0] Sea[0] Watch[0] -\u2026[0] source[-1] "":""\u003ca[0] href[0] \[0] http[0] :\/\/twitter[0] [[Sentence=-2,1=word max, 1-5]] com\/download\/iphone\[0] rel[0] \[0] nofollow\[0] ""\u003eTwitter[0] for[0] iPho[0] [[Sentence=-1,1=word max, 1-5]][[[1,-2 max of sentences]]]</t>
  </si>
  <si>
    <t>@ggbulille: Si @univ_lille cherchait un jour \u00e0 d\u00e9cerner un doctorat honoris causa... https:\/\/t.co\/H3Sa1r1ftM","source":"\u003ca href \"https:\/\/mobile.twitter.com\" rel \"nofollow\"\u003eTwitter Web App\u003c\/a\u003e","truncated":false,"in_</t>
  </si>
  <si>
    <t>@ggbulille: Si @univ_lille cherchait un jour \u00e0 d\u00e9cerner un doctorat honoris causa.&lt;br&gt; https:\/\/t.&lt;br&gt;co\/H3Sa1r1ftMsource"":""\u003ca href \"https:\/\/mobile.&lt;br&gt;twitter.&lt;br&gt;com\" rel \"nofollow\""\u003eTwitter Web App\u003c\/a\u003e"truncated</t>
  </si>
  <si>
    <t xml:space="preserve"> "@ggbulille[0] Si[0] @univ_lille[0] cherchait[0] un[0] jour[0] \u00e0[0] d\u00e9cerner[0] un[0] doctorat[0] honoris[0] causa[0] [[Sentence=-1,1=word max, 1-5]] https[0] :\/\/t[0] [[Sentence=-1,1=word max, 1-5]] co\/H3Sa1r1ftM[0] source[-1] "":""\u003ca[0] href[0] \[0] https[0] :\/\/mobile[0] [[Sentence=-2,1=word max, 1-5]] twitter[0] [[Sentence=-1,1=word max, 1-5]] com\[0] rel[0] \[0] nofollow\[0] ""\u003eTwitter[0] Web[0] App\u003c\/a\u003e[0] truncated[0] false[0] in_[0] [[Sentence=-1,1=word max, 1-5]][[[1,-2 max of sentences]]]</t>
  </si>
  <si>
    <t>uitnodiging van Europees Links zal Seawatch kapitein Carola Rackete op 3 oktober voor de Commissie burgerlijke v\u2026 https:\/\/t.co\/rmFJCzEypF","source":"\u003ca href \"https:\/\/mobile.twitter.com\" rel \"nofollow\"\u003eTwitter Web App\u003c\/a\u003e","truncated":true,"in_reply_to_status_id":null,"in_reply_to_status_id_str":null,"in_reply_to_user_id":null,"in_reply_to_user_id_str":null,"in_reply_to_screen_name":null,"user":{"id":347828090,"id_str":"347828090","name":"Allard van Gent","screen_name":"Allard_van_Gent","location":"Berlin","url":"http:\/\/www.allardvangent.com","description":"http:\/\/tekstschrijver-duitsland.com  http:\/\/uebersetzungen-deutsch-niederlaendisch.com","translator_type":"none","protected":false,"verified":false,"followers_count":1242,"friends_count":2667,"listed_count":39,"favourites_count":1200,"statuses_count":9459,"created_at":"Wed Aug 03 12:38:30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333333","profile_sidebar_border_color":"FFFFFF","profile_sidebar_fill_color":"DDEEF6","profile_text_color":"0084B4","profile_use_background_image":false,"profile_image_url":"http:\/\/pbs.twimg.com\/profile_images\/752949466907414529\/gO3Hjrem_normal.jpg","profile_image_url_https":"https:\/\/pbs.twimg.com\/profile_images\/752949466907414529\/gO3Hjrem_normal.jpg","profile_banner_url":"https:\/\/pbs.twimg.com\/profile_banners\/347828090\/1485120884","default_profile":false,"default_profile_image":false,"following":null,"follow_request_sent":null,"notifications":null},"geo":null,"coordinates":null,"place":null,"contributors":null,"is_quote_status":false,"extended_tweet":{"full_text":"Op uitnodiging van Europees Links zal Seawatch kapitein Carola Rackete op 3 oktober voor de Commissie burgerlijke vrijheden, justitie en binnenlandse zaken (LIBE) in het Europees Parlement spreken over het redden van vluchtelingen in de Middellandse Zee.   https:\/\/t.co\/RevWqUX6L0","display_text_range":[0,280],"entities":{"hashtags":[],"urls":[{"url":"https:\/\/t.co\/RevWqUX6L0","expanded_url":"https:\/\/www.welt.de\/politik\/ausland\/article197412399\/Carola-Rackete-Sea-Watch-Kapitaenin-soll-im-EU-Parlament-sprechen.html","display_url":"welt.de\/politik\/auslan\u2026","indices":[257,280]}],"user_mentions":[],"symbols":[]}},"quote_count":0,"reply_count":0,"retweet_count":0,"favorite_count":0,"entities":{"hashtags":[],"urls":[{"url":"https:\/\/t.co\/rmFJCzEypF","expanded_url":"https:\/\/twitter.com\/i\/web\/status\/1154106129942814720","display_url":"twitter.com\/i\/web\/status\/1\u2026","indices":[117,140]}],"user_mentions":[],"symbols":[]},"favorited":false,"retweeted":false,"possibly_sensitive":false,"filter_level":"low","lang":"nl","timestamp_ms":"1563995318290"}</t>
  </si>
  <si>
    <t>uitnodiging van Europees Links zal Seawatch kapitein Carola Rackete op 3 oktober voor de Commissie burgerlijke v\u2026 https:\/\/t.&lt;br&gt;co\/rmFJCzEypFsource"":""\u003ca href \"https:\/\/mobile.&lt;br&gt;twitter.&lt;br&gt;com\" rel \"nofollow\""\u003eTwitter Web App\u003c\/a\u003e"truncated"true,in_reply_to_status_id"null,in_reply_to_status_id_str"null,in_reply_to_user_id"null,in_reply_to_user_id_str"null,in_reply_to_screen_name"null,user"":{"id"":347828090,id_str"":""347828090"name"Allard van Gent"screen_name"Allard_van_Gent"location"Berlin"url"http:\/\/w.&lt;br&gt;allardvangent.&lt;br&gt;com"description"http:\/\/tekstschrijver-duitsland.&lt;br&gt;com  http:\/\/uebersetzungen-deutsch-niederlaendisch.&lt;br&gt;com"translator_type"none"protected"false,verified"false,followers_count"":1242,friends_count"":2667,listed_count"":39,favourites_count"":1200,statuses_count"":9459,created_at"Wed Aug 03 12:38:30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profile_sidebar_border_color"FF"profile_sidebar_fill_color"DDEEF6"profile_text_color"":""0084B4"profile_use_background_image"false,profile_image_url"http:\/\/pbs.&lt;br&gt;twimg.&lt;br&gt;com\/profile_images\/752949466907414529\/gO3Hjrem_normal.&lt;br&gt;jpg"profile_image_url_https"https:\/\/pbs.&lt;br&gt;twimg.&lt;br&gt;com\/profile_images\/752949466907414529\/gO3Hjrem_normal.&lt;br&gt;jpg"profile_banner_url"https:\/\/pbs.&lt;br&gt;twimg.&lt;br&gt;com\/profile_banners\/347828090\/1485120884"default_profile"false,default_profile_image"false,following"null,follow_request_sent"null,notifications"null},geo"null,coordinates"null,place"null,contributors"null,is_quote_status"false,extended_tweet"":{"full_text"Op uitnodiging van Europees Links zal Seawatch kapitein Carola Rackete op 3 oktober voor de Commissie burgerlijke vrijheden, justitie en binnenlandse zaken (LIBE) in het Europees Parlement spreken over het redden van vluchtelingen in de Middellandse Zee.&lt;br&gt;   https:\/\/t.&lt;br&gt;co\/RevWqUX6L0"display_text_range"":[0,280],entities"":{"hashtags"":[],urls"":[{"url"https:\/\/t.&lt;br&gt;co\/RevWqUX6L0"expanded_url"https:\/\/w.&lt;br&gt;welt.&lt;br&gt;de\/politik\/ausland\/article197412399\/Carola-Rackete-Sea-Watch-Kapitaenin-soll-im-EU-Parlament-sprechen.&lt;br&gt;html"display_url"welt.&lt;br&gt;de\/politik\/auslan\u2026"indices"":[257,280]}],user_mentions"":[],symbols"":[]}},quote_count"":0,reply_count"":0,retweet_count"":0,favorite_count"":0,entities"":{"hashtags"":[],urls"":[{"url"https:\/\/t.&lt;br&gt;co\/rmFJCzEypF"expanded_url"https:\/\/twitter.&lt;br&gt;com\/i\/web\/status\/1154106129942814720"display_url"twitter.&lt;br&gt;com\/i\/web\/status\/1\u2026"indices"":[117,140]}],user_mentions"":[],symbols"":[]},favorited"false,retweeted"false,possibly_sensitive"false,filter_level"low"lang"nl"timestamp_ms"":""1563995318290""}"</t>
  </si>
  <si>
    <t xml:space="preserve"> uitnodiging[0] van[0] Europees[0] Links[0] zal[0] Seawatch[0] kapitein[0] Carola[0] Rackete[0] op[0] 3[0] oktober[0] voor[0] de[0] Commissie[0] burgerlijke[0] v\u2026[0] https[0] :\/\/t[0] [[Sentence=-1,1=word max, 1-5]] co\/rmFJCzEypF[0]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"":347828090[0] id_str[0] "":""347828090[0] name[0] Allard[0] van[0] Gent[0] screen_name[0] Allard_van_Gent[0] location[0] Berlin[0] url[0] http[0] :\/\/www/:\/\/w[0] [[Sentence=-1,2=word max, 1-5]] allardvangent[0] [[Sentence=-1,1=word max, 1-5]] com[0] description[0] http[0] :\/\/tekstschrijver[0] duitsland[0] [[Sentence=-1,1=word max, 1-5]] com[0] http[0] :\/\/uebersetzungen[0] deutsch[0] niederlaendisch[0] [[Sentence=-1,1=word max, 1-5]] com[0] translator_type[0] none[0] protected[0] false[0] verified[0] false[0] followers_count[0] "":1242[0] friends_count[1] "":2667[0] listed_count[0] "":39[0] favourites_count[1] "":1200[0] statuses_count[0] "":9459[0] created_at[0] Wed[0] Aug[0] 03[0] 12[0] :38[0] :30[0]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"":""333333/"[0][+0.6 MultipleLetters] profile_sidebar_border_color[0] FFFFFF/FF[0][+0.6 MultipleLetters] profile_sidebar_fill_color[0] DDEEF6[0] profile_text_color[0] "":""0084B4[0] profile_use_background_image[0] false[0] profile_image_url[0] http[0] :\/\/pbs[0] [[Sentence=-1,2=word max, 1-5]] twimg[0] [[Sentence=-1,1=word max, 1-5]] com\/profile_images\/752949466907414529\/gO3Hjrem_normal[0] [[Sentence=-1,1=word max, 1-5]] jpg[0] profile_image_url_https[0] https[0] :\/\/pbs[0] [[Sentence=-1,1=word max, 1-5]] twimg[0] [[Sentence=-1,1=word max, 1-5]] com\/profile_images\/752949466907414529\/gO3Hjrem_normal[0] [[Sentence=-1,1=word max, 1-5]] jpg[0] profile_banner_url[0] https[0] :\/\/pbs[0] [[Sentence=-1,1=word max, 1-5]] twimg[0] [[Sentence=-1,1=word max, 1-5]] com\/profile_banners\/347828090\/1485120884[0] default_profile[0] false[0] default_profile_image[0] false[0] following[0] null[0] follow_request_sent[0] null[0] notifications[0] null}[0] geo[0] null[0] coordinates[0] null[0] place[0] null[0] contributors[0] null[0] is_quote_status[0] false[0] extended_tweet[0] "":{[0] full_text[0] Op[0] uitnodiging[0] van[0] Europees[0] Links[0] zal[0] Seawatch[0] kapitein[0] Carola[0] Rackete[0] op[0] 3[0] oktober[0] voor[0] de[0] Commissie[0] burgerlijke[0] vrijheden[0] justitie[0] en[0] binnenlandse[0] zaken[0] LIBE[0] in[0] het[0] Europees[0] Parlement[0] spreken[0] over[0] het[0] redden[0] van[0] vluchtelingen[0] in[0] de[0] Middellandse[0] Zee[0] [[Sentence=-1,1=word max, 1-5]] https[0] :\/\/t[0] [[Sentence=-1,1=word max, 1-5]] co\/RevWqUX6L0[0] display_text_range[0] "":[0[0] ,280][0] entities[0] "":{[0] hashtags[0] "":[][0] urls[0] "":[{[0] url[0] https[0] :\/\/t[0] [[Sentence=-1,1=word max, 1-5]] co\/RevWqUX6L0[0] expanded_url[0] https[0] :\/\/www/:\/\/w[0] [[Sentence=-1,1=word max, 1-5]] welt[0] [[Sentence=-1,1=word max, 1-5]] de\/politik\/ausland\/article197412399\/Carola[0] Rackete[0] Sea[0] Watch[0] Kapitaenin[0] soll[0] im[0] EU[0] Parlament[0] sprechen[0] [[Sentence=-1,1=word max, 1-5]] html[0] display_url[0] welt[0] [[Sentence=-1,1=word max, 1-5]] de\/politik\/auslan\u2026[0] indices[0] "":[257[0] ,280]}][0] user_mentions[0] "":[][0] symbols[0] "":[]}}[0] quote_count[0] "":0[0] reply_count[0] "":0[0] retweet_count[0] "":0[0] favorite_count[1] "":0[0] entities[0] "":{[0] hashtags[0] "":[][0] urls[0] "":[{[0] url[0] https[0] :\/\/t[0] [[Sentence=-1,2=word max, 1-5]] co\/rmFJCzEypF[0] expanded_url[0] https[0] :\/\/twitter[0] [[Sentence=-1,1=word max, 1-5]] com\/i\/web\/status\/1154106129942814720[0] display_url[0] twitter[0] [[Sentence=-1,1=word max, 1-5]] com\/i\/web\/status\/1\u2026[0] indices[0] "":[117[0] ,140]}][0] user_mentions[0] "":[][0] symbols[0] "":[]}[0] favorited[1] false[0] retweeted[0] false[0] possibly_sensitive[0] false[0] filter_level[0] low[-1] lang[0] nl[0] timestamp_ms[0] "":""1563995318290[0] ""}[0] [[Sentence=-2,2=word max, 1-5]][[[2,-2 max of sentences]]]</t>
  </si>
  <si>
    <t>lle dirette #Facebook Matteo #Renzi batte #Salvini e Giggino. Quando accetteranno un confronto tv all\u2019americana?!\u2026 https:\/\/t.co\/ZdRXOt1lJq","display_text_range":[0,140],"source":"\u003ca href \"http:\/\/twitter.com\/download\/iphone\" rel \"nofollow\"\u003eTwitter for iPhone\u003c\/a\u003e","truncated":true,"in_reply_to_status_id":null,"in_reply_to_status_id_str":null,"in_reply_to_user_id":null,"in_reply_to_user_id_str":null,"in_reply_to_screen_name":null,"user":{"id":1143391814432579584,"id_str":"1143391814432579584","name":"Renziani in rete","screen_name":"RenzianiR","location":"Roma, Lazio","url":null,"description":"tweet riformisti, quindi renziani.","translator_type":"none","protected":false,"verified":false,"followers_count":379,"friends_count":704,"listed_count":2,"favourites_count":291,"statuses_count":159,"created_at":"Tue Jun 25 05:33:46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1143392118976724992\/Fhwukjaw_normal.jpg","profile_image_url_https":"https:\/\/pbs.twimg.com\/profile_images\/1143392118976724992\/Fhwukjaw_normal.jpg","profile_banner_url":"https:\/\/pbs.twimg.com\/profile_banners\/1143391814432579584\/1561441131","default_profile":true,"default_profile_image":false,"following":null,"follow_request_sent":null,"notifications":null},"geo":null,"coordinates":null,"place":null,"contributors":null,"is_quote_status":false,"extended_tweet":{"full_text":"Nelle dirette #Facebook Matteo #Renzi batte #Salvini e Giggino. Quando accetteranno un confronto tv all\u2019americana?!? #renzianinrete #Renzi @matteorenzi https:\/\/t.co\/EceSrKkt3w","display_text_range":[0,151],"entities":{"hashtags":[{"text":"Facebook","indices":[14,23]},{"text":"Renzi","indices":[31,37]},{"text":"Salvini","indices":[44,52]},{"text":"renzianinrete","indices":[117,131]},{"text":"Renzi","indices":[132,138]}],"urls":[],"user_mentions":[{"screen_name":"matteorenzi","name":"Matteo Renzi","id":18762875,"id_str":"18762875","indices":[139,151]}],"symbols":[],"media":[{"id":1154106154412314627,"id_str":"1154106154412314627","indices":[152,175],"media_url":"http:\/\/pbs.twimg.com\/media\/EAQ1bsbWkAMm6vH.jpg","media_url_https":"https:\/\/pbs.twimg.com\/media\/EAQ1bsbWkAMm6vH.jpg","url":"https:\/\/t.co\/EceSrKkt3w","display_url":"pic.twitter.com\/EceSrKkt3w","expanded_url":"https:\/\/twitter.com\/RenzianiR\/status\/1154106163983724544\/photo\/1","type":"photo","sizes":{"thumb":{"w":150,"h":150,"resize":"crop"},"small":{"w":680,"h":680,"resize":"fit"},"medium":{"w":1200,"h":1200,"resize":"fit"},"large":{"w":1632,"h":1632,"resize":"fit"}}}]},"extended_entities":{"media":[{"id":1154106154412314627,"id_str":"1154106154412314627","indices":[152,175],"media_url":"http:\/\/pbs.twimg.com\/media\/EAQ1bsbWkAMm6vH.jpg","media_url_https":"https:\/\/pbs.twimg.com\/media\/EAQ1bsbWkAMm6vH.jpg","url":"https:\/\/t.co\/EceSrKkt3w","display_url":"pic.twitter.com\/EceSrKkt3w","expanded_url":"https:\/\/twitter.com\/RenzianiR\/status\/1154106163983724544\/photo\/1","type":"photo","sizes":{"thumb":{"w":150,"h":150,"resize":"crop"},"small":{"w":680,"h":680,"resize":"fit"},"medium":{"w":1200,"h":1200,"resize":"fit"},"large":{"w":1632,"h":1632,"resize":"fit"}}}]}},"quote_count":0,"reply_count":0,"retweet_count":0,"favorite_count":0,"entities":{"hashtags":[{"text":"Facebook","indices":[14,23]},{"text":"Renzi","indices":[31,37]},{"text":"Salvini","indices":[44,52]}],"urls":[{"url":"https:\/\/t.co\/ZdRXOt1lJq","expanded_url":"https:\/\/twitter.com\/i\/web\/status\/1154106163983724544","display_url":"twitter.com\/i\/web\/status\/1\u2026","indices":[117,140]}],"user_mentions":[],"symbols":[]},"favorited":false,"retweeted":false,"possibly_sensitive":false,"filter_level":"low","lang":"it","timestamp_ms":"1563995326406"}</t>
  </si>
  <si>
    <t>lle dirette #Facebook Matteo #Renzi bate #Salvini e Giggino.&lt;br&gt; Quando accetteranno un confronto tv all\u2019americana?!\u2026 https:\/\/t.&lt;br&gt;co\/ZdRXOt1lJqdisplay_text_range"":[0,140],source"":""\u003ca href \"http:\/\/twitter.&lt;br&gt;com\/download\/iphone\" rel \"nofollow\""\u003eTwitter for iPhone\u003c\/a\u003e"truncated"true,in_reply_to_status_id"null,in_reply_to_status_id_str"null,in_reply_to_user_id"null,in_reply_to_user_id_str"null,in_reply_to_screen_name"null,user"":{"id"":1143391814432579584,id_str"":""1143391814432579584"name"Renziani in rete"screen_name"RenzianiR"location"Roma, Lazio"url"null,description"tweet riformisti, quindi renziani.&lt;br&gt;translator_type"none"protected"false,verified"false,followers_count"":379,friends_count"":704,listed_count"":2,favourites_count"":291,statuses_count"":159,created_at"Tue Jun 25 05:33:46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1143392118976724992\/Fhwukjaw_normal.&lt;br&gt;jpg"profile_image_url_https"https:\/\/pbs.&lt;br&gt;twimg.&lt;br&gt;com\/profile_images\/1143392118976724992\/Fhwukjaw_normal.&lt;br&gt;jpg"profile_banner_url"https:\/\/pbs.&lt;br&gt;twimg.&lt;br&gt;com\/profile_banners\/1143391814432579584\/1561441131"default_profile"true,default_profile_image"false,following"null,follow_request_sent"null,notifications"null},geo"null,coordinates"null,place"null,contributors"null,is_quote_status"false,extended_tweet"":{"full_text"Nelle dirette #Facebook Matteo #Renzi bate #Salvini e Giggino.&lt;br&gt; Quando accetteranno un confronto tv all\u2019americana?&lt;br&gt; #renzianinrete #Renzi @matteorenzi https:\/\/t.&lt;br&gt;co\/EceSrKkt3w"display_text_range"":[0,151],entities"":{"hashtags"":[{"text"Facebook"indices"":[14,23]},{"text"Renzi"indices"":[31,37]},{"text"Salvini"indices"":[44,52]},{"text"renzianinrete"indices"":[117,131]},{"text"Renzi"indices"":[132,138]}],urls"":[],user_mentions"":[{"screen_name"matteorenzi"name"Matteo Renzi"id"":18762875,id_str"":""18762875"indices"":[139,151]}],symbols"":[],media"":[{"id"":1154106154412314627,id_str"":""1154106154412314627"indices"":[152,175],media_url"http:\/\/pbs.&lt;br&gt;twimg.&lt;br&gt;com\/media\/EAQ1bsbWkAMm6vH.&lt;br&gt;jpg"media_url_https"https:\/\/pbs.&lt;br&gt;twimg.&lt;br&gt;com\/media\/EAQ1bsbWkAMm6vH.&lt;br&gt;jpg"url"https:\/\/t.&lt;br&gt;co\/EceSrKkt3w"display_url"pic.&lt;br&gt;twitter.&lt;br&gt;com\/EceSrKkt3w"expanded_url"https:\/\/twitter.&lt;br&gt;com\/RenzianiR\/status\/1154106163983724544\/photo\/1"type"photo"sizes"":{"thumb"":{"w"":150,h"":150,resize"crop""},small"":{"w"":680,h"":680,resize"fit""},medium"":{"w"":1200,h"":1200,resize"fit""},large"":{"w"":1632,h"":1632,resize"fit",extended_entities"":{"media"":[{"id"":1154106154412314627,id_str"":""1154106154412314627"indices"":[152,175],media_url"http:\/\/pbs.&lt;br&gt;twimg.&lt;br&gt;com\/media\/EAQ1bsbWkAMm6vH.&lt;br&gt;jpg"media_url_https"https:\/\/pbs.&lt;br&gt;twimg.&lt;br&gt;com\/media\/EAQ1bsbWkAMm6vH.&lt;br&gt;jpg"url"https:\/\/t.&lt;br&gt;co\/EceSrKkt3w"display_url"pic.&lt;br&gt;twitter.&lt;br&gt;com\/EceSrKkt3w"expanded_url"https:\/\/twitter.&lt;br&gt;com\/RenzianiR\/status\/1154106163983724544\/photo\/1"type"photo"sizes"":{"thumb"":{"w"":150,h"":150,resize"crop""},small"":{"w"":680,h"":680,resize"fit""},medium"":{"w"":1200,h"":1200,resize"fit""},large"":{"w"":1632,h"":1632,resize"fit",quote_count"":0,reply_count"":0,retweet_count"":0,favorite_count"":0,entities"":{"hashtags"":[{"text"Facebook"indices"":[14,23]},{"text"Renzi"indices"":[31,37]},{"text"Salvini"indices"":[44,52]}],urls"":[{"url"https:\/\/t.&lt;br&gt;co\/ZdRXOt1lJq"expanded_url"https:\/\/twitter.&lt;br&gt;com\/i\/web\/status\/1154106163983724544"display_url"twitter.&lt;br&gt;com\/i\/web\/status\/1\u2026"indices"":[117,140]}],user_mentions"":[],symbols"":[]},favorited"false,retweeted"false,possibly_sensitive"false,filter_level"low"lang"it"timestamp_ms"":""1563995326406""}"</t>
  </si>
  <si>
    <t xml:space="preserve"> lle[0] dirette[0] #Facebook[0] Matteo[0] #Renzi[0] batte/bate[0] #Salvini[0] e[0] Giggino[0] [[Sentence=-1,1=word max, 1-5]] Quando[0] accetteranno[0] un[0] confronto[-2] tv[0] all\u2019americana[0] ?!\u2026[0] https[0] :\/\/t[0] [[Sentence=-3,1=word max, 1-5]] co\/ZdRXOt1lJq[0]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"":1143391814432579584[0] id_str[0] "":""1143391814432579584[0] name[0] Renziani[0] in[0] rete[0] screen_name[0] RenzianiR[0] location[0] Roma[0] Lazio[0] url[0] null[0] description[0] tweet[0] riformisti[0] quindi[0] renziani[0] [[Sentence=-1,2=word max, 1-5]] translator_type[0] none[0] protected[0] false[0] verified[0] false[0] followers_count[0] "":379[0] friends_count[1] "":704[0] listed_count[0] "":2[0] favourites_count[1] "":291[0] statuses_count[0] "":159[0] created_at[0] Tue[0] Jun[0] 25[0] 05[0] :33[0] :46[0]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com\/profile_images\/1143392118976724992\/Fhwukjaw_normal[0] [[Sentence=-1,1=word max, 1-5]] jpg[0] profile_image_url_https[0] https[0] :\/\/pbs[0] [[Sentence=-1,1=word max, 1-5]] twimg[0] [[Sentence=-1,1=word max, 1-5]] com\/profile_images\/1143392118976724992\/Fhwukjaw_normal[0] [[Sentence=-1,1=word max, 1-5]] jpg[0] profile_banner_url[0] https[0] :\/\/pbs[0] [[Sentence=-1,1=word max, 1-5]] twimg[0] [[Sentence=-1,1=word max, 1-5]] com\/profile_banners\/1143391814432579584\/1561441131[0] default_profile[0] true[1] default_profile_image[0] false[0] following[0] null[0] follow_request_sent[0] null[0] notifications[0] null}[0] geo[0] null[0] coordinates[0] null[0] place[0] null[0] contributors[0] null[0] is_quote_status[0] false[0] extended_tweet[0] "":{[0] full_text[0] Nelle[0] dirette[0] #Facebook[0] Matteo[0] #Renzi[0] batte/bate[0] #Salvini[0] e[0] Giggino[0] [[Sentence=-1,2=word max, 1-5]] Quando[0] accetteranno[0] un[0] confronto[-2] tv[0] all\u2019americana[0][+0.6 EmphasisInPunctuation] [[Sentence=-3,2=word max, 1-5]] #renzianinrete[0] #Renzi[0] @matteorenzi[0] https[0] :\/\/t[0] [[Sentence=-1,1=word max, 1-5]] co\/EceSrKkt3w[0] display_text_range[0] "":[0[0] ,151][0] entities[0] "":{[0] hashtags[0] "":[{[0] text[0] Facebook[0] indices[0] "":[14[0] ,23]}[0] ,{[0] text[0] Renzi[0] indices[0] "":[31[0] ,37]}[0] ,{[0] text[0] Salvini[0] indices[0] "":[44[0] ,52]}[0] ,{[0] text[0] renzianinrete[0] indices[0] "":[117[0] ,131]}[0] ,{[0] text[0] Renzi[0] indices[0] "":[132[0] ,138]}][0] urls[0] "":[][0] user_mentions[0] "":[{[0] screen_name[0] matteorenzi[0] name[0] Matteo[0] Renzi[0] id[0] "":18762875[0] id_str[0] "":""18762875[0] indices[0] "":[139[0] ,151]}][0] symbols[0] "":[][0] media[0] "":[{[0] id[0] "":1154106154412314627[0] id_str[0] "":""1154106154412314627[0] indices[0] "":[152[0] ,175][0] media_url[0] http[0] :\/\/pbs[0] [[Sentence=-1,1=word max, 1-5]] twimg[0] [[Sentence=-1,1=word max, 1-5]] com\/media\/EAQ1bsbWkAMm6vH[0] [[Sentence=-1,1=word max, 1-5]] jpg[0] media_url_https[0] https[0] :\/\/pbs[0] [[Sentence=-1,1=word max, 1-5]] twimg[0] [[Sentence=-1,1=word max, 1-5]] com\/media\/EAQ1bsbWkAMm6vH[0] [[Sentence=-1,1=word max, 1-5]] jpg[0] url[0] https[0] :\/\/t[0] [[Sentence=-1,1=word max, 1-5]] co\/EceSrKkt3w[0] display_url[0] pic[0] [[Sentence=-1,1=word max, 1-5]] twitter[0] [[Sentence=-1,1=word max, 1-5]] com\/EceSrKkt3w[0] expanded_url[0] https[0] :\/\/twitter[0] [[Sentence=-1,1=word max, 1-5]] com\/RenzianiR\/status\/1154106163983724544\/photo\/1[0] type[0] photo[0] sizes[0] "":{[0] thumb[0] "":{[0] w[0] "":150[0] h[0] "":150[0] resize[0] crop[0] ""}[0] small[0] "":{[0] w[0] "":680[0] h[0] "":680[0] resize[0] fit[0] ""}[0] medium[0] "":{[0] w[0] "":1200[0] h[0] "":1200[0] resize[0] fit[0] ""}[0] large[0] "":{[0] w[0] "":1632[0] h[0] "":1632[0] resize[0] fit[0] ""}}}]}/"[0] extended_entities[0] "":{[0] media[0] "":[{[0] id[0] "":1154106154412314627[0] id_str[0] "":""1154106154412314627[0] indices[0] "":[152[0] ,175][0] media_url[0] http[0] :\/\/pbs[0] [[Sentence=-1,1=word max, 1-5]] twimg[0] [[Sentence=-1,1=word max, 1-5]] com\/media\/EAQ1bsbWkAMm6vH[0] [[Sentence=-1,1=word max, 1-5]] jpg[0] media_url_https[0] https[0] :\/\/pbs[0] [[Sentence=-1,1=word max, 1-5]] twimg[0] [[Sentence=-1,1=word max, 1-5]] com\/media\/EAQ1bsbWkAMm6vH[0] [[Sentence=-1,1=word max, 1-5]] jpg[0] url[0] https[0] :\/\/t[0] [[Sentence=-1,1=word max, 1-5]] co\/EceSrKkt3w[0] display_url[0] pic[0] [[Sentence=-1,1=word max, 1-5]] twitter[0] [[Sentence=-1,1=word max, 1-5]] com\/EceSrKkt3w[0] expanded_url[0] https[0] :\/\/twitter[0] [[Sentence=-1,1=word max, 1-5]] com\/RenzianiR\/status\/1154106163983724544\/photo\/1[0] type[0] photo[0] sizes[0] "":{[0] thumb[0] "":{[0] w[0] "":150[0] h[0] "":150[0] resize[0] crop[0] ""}[0] small[0] "":{[0] w[0] "":680[0] h[0] "":680[0] resize[0] fit[0] ""}[0] medium[0] "":{[0] w[0] "":1200[0] h[0] "":1200[0] resize[0] fit[0] ""}[0] large[0] "":{[0] w[0] "":1632[0] h[0] "":1632[0] resize[0] fit[0] ""}}}]}}/"[0] quote_count[0] "":0[0] reply_count[0] "":0[0] retweet_count[0] "":0[0] favorite_count[1] "":0[0] entities[0] "":{[0] hashtags[0] "":[{[0] text[0] Facebook[0] indices[0] "":[14[0] ,23]}[0] ,{[0] text[0] Renzi[0] indices[0] "":[31[0] ,37]}[0] ,{[0] text[0] Salvini[0] indices[0] "":[44[0] ,52]}][0] urls[0] "":[{[0] url[0] https[0] :\/\/t[0] [[Sentence=-1,2=word max, 1-5]] co\/ZdRXOt1lJq[0] expanded_url[0] https[0] :\/\/twitter[0] [[Sentence=-1,1=word max, 1-5]] com\/i\/web\/status\/1154106163983724544[0] display_url[0] twitter[0] [[Sentence=-1,1=word max, 1-5]] com\/i\/web\/status\/1\u2026[0] indices[0] "":[117[0] ,140]}][0] user_mentions[0] "":[][0] symbols[0] "":[]}[0] favorited[1] false[0] retweeted[0] false[0] possibly_sensitive[0] false[0] filter_level[0] low[-1] lang[0] it[0] timestamp_ms[0] "":""1563995326406[0] ""}[0] [[Sentence=-2,2=word max, 1-5]][[[2,-3 max of sentences]]]</t>
  </si>
  <si>
    <t>@RenzianiR: Nelle dirette #Facebook Matteo #Renzi batte #Salvini e Giggino. Quando accetteranno un confronto tv all\u2019americana?!? #renzia\u2026","source":"\u003ca href \"http:\/\/twitter.com\/download\/iphone\" rel \"nofollow\"\u003eTwitter for iPhone</t>
  </si>
  <si>
    <t>@RenzianiR: Nelle dirette #Facebook Matteo #Renzi bate #Salvini e Giggino.&lt;br&gt; Quando accetteranno un confronto tv all\u2019americana?&lt;br&gt; #renzia\u2026source"":""\u003ca href \"http:\/\/twitter.&lt;br&gt;com\/download\/iphone\" rel \"nofollow\""\u003eTwitter f</t>
  </si>
  <si>
    <t xml:space="preserve"> "@RenzianiR[0] Nelle[0] dirette[0] #Facebook[0] Matteo[0] #Renzi[0] batte/bate[0] #Salvini[0] e[0] Giggino[0] [[Sentence=-1,1=word max, 1-5]] Quando[0] accetteranno[0] un[0] confronto[-2] tv[0] all\u2019americana[0][+0.6 EmphasisInPunctuation] [[Sentence=-3,2=word max, 1-5]] #renzia\u2026[0] source[-1] "":""\u003ca[0] href[0] \[0] http[0] :\/\/twitter[0] [[Sentence=-2,1=word max, 1-5]] com\/download\/iphone\[0] rel[0] \[0] nofollow\[0] ""\u003eTwitter[0] for[0] iPhone[0] [[Sentence=-1,1=word max, 1-5]][[[2,-3 max of sentences]]]</t>
  </si>
  <si>
    <t>i! Temono il confronto","source":"\u003ca href \"https:\/\/mobile.twitter.com\" rel \"nofollow\"\u003eTwitter Web App\u003c\/a\u003e","truncated":false,"in_reply_to_status_id":null,"in_reply_to_status_id_str":null,"in_reply_to_user_id":null,"in_reply_to_user_id_str":null,"in_reply_to_screen_name":null,"user":{"id":2321981176,"id_str":"2321981176","name":"bb","screen_name":"bb91687509","location":null,"url":null,"description":null,"translator_type":"none","protected":false,"verified":false,"followers_count":1491,"friends_count":1480,"listed_count":5,"favourites_count":105696,"statuses_count":81049,"created_at":"Mon Feb 03 14:32:44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976916714691678208\/JRFAXKKB_normal.jpg","profile_image_url_https":"https:\/\/pbs.twimg.com\/profile_images\/976916714691678208\/JRFAXKKB_normal.jpg","default_profile":true,"default_profile_image":false,"following":null,"follow_request_sent":null,"notifications":null},"geo":null,"coordinates":null,"place":null,"contributors":null,"quoted_status_id":1154106163983724544,"quoted_status_id_str":"1154106163983724544","quoted_status":{"created_at":"Wed Jul 24 19:08:46  0000 2019","id":1154106163983724544,"id_str":"1154106163983724544","text":"Nelle dirette #Facebook Matteo #Renzi batte #Salvini e Giggino. Quando accetteranno un confronto tv all\u2019americana?!\u2026 https:\/\/t.co\/ZdRXOt1lJq","display_text_range":[0,140],"source":"\u003ca href \"http:\/\/twitter.com\/download\/iphone\" rel \"nofollow\"\u003eTwitter for iPhone\u003c\/a\u003e","truncated":true,"in_reply_to_status_id":null,"in_reply_to_status_id_str":null,"in_reply_to_user_id":null,"in_reply_to_user_id_str":null,"in_reply_to_screen_name":null,"user":{"id":1143391814432579584,"id_str":"1143391814432579584","name":"Renziani in rete","screen_name":"RenzianiR","location":"Roma, Lazio","url":null,"description":"tweet riformisti, quindi renziani.","translator_type":"none","protected":false,"verified":false,"followers_count":379,"friends_count":704,"listed_count":2,"favourites_count":292,"statuses_count":159,"created_at":"Tue Jun 25 05:33:46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1143392118976724992\/Fhwukjaw_normal.jpg","profile_image_url_https":"https:\/\/pbs.twimg.com\/profile_images\/1143392118976724992\/Fhwukjaw_normal.jpg","profile_banner_url":"https:\/\/pbs.twimg.com\/profile_banners\/1143391814432579584\/1561441131","default_profile":true,"default_profile_image":false,"following":null,"follow_request_sent":null,"notifications":null},"geo":null,"coordinates":null,"place":null,"contributors":null,"is_quote_status":false,"extended_tweet":{"full_text":"Nelle dirette #Facebook Matteo #Renzi batte #Salvini e Giggino. Quando accetteranno un confronto tv all\u2019americana?!? #renzianinrete #Renzi @matteorenzi https:\/\/t.co\/EceSrKkt3w","display_text_range":[0,151],"entities":{"hashtags":[{"text":"Facebook","indices":[14,23]},{"text":"Renzi","indices":[31,37]},{"text":"Salvini","indices":[44,52]},{"text":"renzianinrete","indices":[117,131]},{"text":"Renzi","indices":[132,138]}],"urls":[],"user_mentions":[{"screen_name":"matteorenzi","name":"Matteo Renzi","id":18762875,"id_str":"18762875","indices":[139,151]}],"symbols":[],"media":[{"id":1154106154412314627,"id_str":"1154106154412314627","indices":[152,175],"media_url":"http:\/\/pbs.twimg.com\/media\/EAQ1bsbWkAMm6vH.jpg","media_url_https":"https:\/\/pbs.twimg.com\/media\/EAQ1bsbWkAMm6vH.jpg","url":"https:\/\/t.co\/EceSrKkt3w","display_url":"pic.twitter.com\/EceSrKkt3w","expanded_url":"https:\/\/twitter.com\/RenzianiR\/status\/1154106163983724544\/photo\/1","type":"photo","sizes":{"thumb":{"w":150,"h":150,"resize":"crop"},"medium":{"w":1200,"h":1200,"resize":"fit"},"small":{"w":680,"h":680,"resize":"fit"},"large":{"w":1632,"h":1632,"resize":"fit"}}}]},"extended_entities":{"media":[{"id":1154106154412314627,"id_str":"1154106154412314627","indices":[152,175],"media_url":"http:\/\/pbs.twimg.com\/media\/EAQ1bsbWkAMm6vH.jpg","media_url_https":"https:\/\/pbs.twimg.com\/media\/EAQ1bsbWkAMm6vH.jpg","url":"https:\/\/t.co\/EceSrKkt3w","display_url":"pic.twitter.com\/EceSrKkt3w","expanded_url":"https:\/\/twitter.com\/RenzianiR\/status\/1154106163983724544\/photo\/1","type":"photo","sizes":{"thumb":{"w":150,"h":150,"resize":"crop"},"medium":{"w":1200,"h":1200,"resize":"fit"},"small":{"w":680,"h":680,"resize":"fit"},"large":{"w":1632,"h":1632,"resize":"fit"}}}]}},"quote_count":0,"reply_count":0,"retweet_count":2,"favorite_count":2,"entities":{"hashtags":[{"text":"Facebook","indices":[14,23]},{"text":"Renzi","indices":[31,37]},{"text":"Salvini","indices":[44,52]}],"urls":[{"url":"https:\/\/t.co\/ZdRXOt1lJq","expanded_url":"https:\/\/twitter.com\/i\/web\/status\/1154106163983724544","display_url":"twitter.com\/i\/web\/status\/1\u2026","indices":[117,140]}],"user_mentions":[],"symbols":[]},"favorited":false,"retweeted":false,"possibly_sensitive":false,"filter_level":"low","lang":"it"},"quoted_status_permalink":{"url":"https:\/\/t.co\/mJGx9B7g06","expanded":"https:\/\/twitter.com\/RenzianiR\/status\/1154106163983724544","display":"twitter.com\/RenzianiR\/stat\u2026"},"is_quote_status":true,"quote_count":0,"reply_count":0,"retweet_count":0,"favorite_count":0,"entities":{"hashtags":[],"urls":[],"user_mentions":[],"symbols":[]},"favorited":false,"retweeted":false,"filter_level":"low","lang":"it","timestamp_ms":"1563995385188"}</t>
  </si>
  <si>
    <t>i!&lt;br&gt; Temono il confrontosource"":""\u003ca href \"https:\/\/mobile.&lt;br&gt;twitter.&lt;br&gt;com\" rel \"nofollow\""\u003eTwitter Web App\u003c\/a\u003e"truncated"false,in_reply_to_status_id"null,in_reply_to_status_id_str"null,in_reply_to_user_id"null,in_reply_to_user_id_str"null,in_reply_to_screen_name"null,user"":{"id"":2321981176,id_str"":""2321981176"name"bb"screen_name"bb91687509"location"null,url"null,description"null,translator_type"none"protected"false,verified"false,followers_count"":1491,friends_count"":1480,listed_count"":5,favourites_count"":105696,statuses_count"":81049,created_at"Mon Feb 03 14:32:44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976916714691678208\/JRFAXKB_normal.&lt;br&gt;jpg"profile_image_url_https"https:\/\/pbs.&lt;br&gt;twimg.&lt;br&gt;com\/profile_images\/976916714691678208\/JRFAXKB_normal.&lt;br&gt;jpg"default_profile"true,default_profile_image"false,following"null,follow_request_sent"null,notifications"null},geo"null,coordinates"null,place"null,contributors"null,quoted_status_id"":1154106163983724544,quoted_status_id_str"":""1154106163983724544"quoted_status"":{"created_at"Wed Jul 24 19:08:46  00 2019"id"":1154106163983724544,id_str"":""1154106163983724544"text"Nelle dirette #Facebook Matteo #Renzi bate #Salvini e Giggino.&lt;br&gt; Quando accetteranno un confronto tv all\u2019americana?!\u2026 https:\/\/t.&lt;br&gt;co\/ZdRXOt1lJq"display_text_range"":[0,140],source"":""\u003ca href \"http:\/\/twitter.&lt;br&gt;com\/download\/iphone\" rel \"nofollow\""\u003eTwitter for iPhone\u003c\/a\u003e"truncated"true,in_reply_to_status_id"null,in_reply_to_status_id_str"null,in_reply_to_user_id"null,in_reply_to_user_id_str"null,in_reply_to_screen_name"null,user"":{"id"":1143391814432579584,id_str"":""1143391814432579584"name"Renziani in rete"screen_name"RenzianiR"location"Roma, Lazio"url"null,description"tweet riformisti, quindi renziani.&lt;br&gt;translator_type"none"protected"false,verified"false,followers_count"":379,friends_count"":704,listed_count"":2,favourites_count"":292,statuses_count"":159,created_at"Tue Jun 25 05:33:46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1143392118976724992\/Fhwukjaw_normal.&lt;br&gt;jpg"profile_image_url_https"https:\/\/pbs.&lt;br&gt;twimg.&lt;br&gt;com\/profile_images\/1143392118976724992\/Fhwukjaw_normal.&lt;br&gt;jpg"profile_banner_url"https:\/\/pbs.&lt;br&gt;twimg.&lt;br&gt;com\/profile_banners\/1143391814432579584\/1561441131"default_profile"true,default_profile_image"false,following"null,follow_request_sent"null,notifications"null},geo"null,coordinates"null,place"null,contributors"null,is_quote_status"false,extended_tweet"":{"full_text"Nelle dirette #Facebook Matteo #Renzi bate #Salvini e Giggino.&lt;br&gt; Quando accetteranno un confronto tv all\u2019americana?&lt;br&gt; #renzianinrete #Renzi @matteorenzi https:\/\/t.&lt;br&gt;co\/EceSrKkt3w"display_text_range"":[0,151],entities"":{"hashtags"":[{"text"Facebook"indices"":[14,23]},{"text"Renzi"indices"":[31,37]},{"text"Salvini"indices"":[44,52]},{"text"renzianinrete"indices"":[117,131]},{"text"Renzi"indices"":[132,138]}],urls"":[],user_mentions"":[{"screen_name"matteorenzi"name"Matteo Renzi"id"":18762875,id_str"":""18762875"indices"":[139,151]}],symbols"":[],media"":[{"id"":1154106154412314627,id_str"":""1154106154412314627"indices"":[152,175],media_url"http:\/\/pbs.&lt;br&gt;twimg.&lt;br&gt;com\/media\/EAQ1bsbWkAMm6vH.&lt;br&gt;jpg"media_url_https"https:\/\/pbs.&lt;br&gt;twimg.&lt;br&gt;com\/media\/EAQ1bsbWkAMm6vH.&lt;br&gt;jpg"url"https:\/\/t.&lt;br&gt;co\/EceSrKkt3w"display_url"pic.&lt;br&gt;twitter.&lt;br&gt;com\/EceSrKkt3w"expanded_url"https:\/\/twitter.&lt;br&gt;com\/RenzianiR\/status\/1154106163983724544\/photo\/1"type"photo"sizes"":{"thumb"":{"w"":150,h"":150,resize"crop""},medium"":{"w"":1200,h"":1200,resize"fit""},small"":{"w"":680,h"":680,resize"fit""},large"":{"w"":1632,h"":1632,resize"fit",extended_entities"":{"media"":[{"id"":1154106154412314627,id_str"":""1154106154412314627"indices"":[152,175],media_url"http:\/\/pbs.&lt;br&gt;twimg.&lt;br&gt;com\/media\/EAQ1bsbWkAMm6vH.&lt;br&gt;jpg"media_url_https"https:\/\/pbs.&lt;br&gt;twimg.&lt;br&gt;com\/media\/EAQ1bsbWkAMm6vH.&lt;br&gt;jpg"url"https:\/\/t.&lt;br&gt;co\/EceSrKkt3w"display_url"pic.&lt;br&gt;twitter.&lt;br&gt;com\/EceSrKkt3w"expanded_url"https:\/\/twitter.&lt;br&gt;com\/RenzianiR\/status\/1154106163983724544\/photo\/1"type"photo"sizes"":{"thumb"":{"w"":150,h"":150,resize"crop""},medium"":{"w"":1200,h"":1200,resize"fit""},small"":{"w"":680,h"":680,resize"fit""},large"":{"w"":1632,h"":1632,resize"fit",quote_count"":0,reply_count"":0,retweet_count"":2,favorite_count"":2,entities"":{"hashtags"":[{"text"Facebook"indices"":[14,23]},{"text"Renzi"indices"":[31,37]},{"text"Salvini"indices"":[44,52]}],urls"":[{"url"https:\/\/t.&lt;br&gt;co\/ZdRXOt1lJq"expanded_url"https:\/\/twitter.&lt;br&gt;com\/i\/web\/status\/1154106163983724544"display_url"twitter.&lt;br&gt;com\/i\/web\/status\/1\u2026"indices"":[117,140]}],user_mentions"":[],symbols"":[]},favorited"false,retweeted"false,possibly_sensitive"false,filter_level"low"lang"it""},quoted_status_permalink"":{"url"https:\/\/t.&lt;br&gt;co\/mJGx9B7g06"expanded"https:\/\/twitter.&lt;br&gt;com\/RenzianiR\/status\/1154106163983724544"display"twitter.&lt;br&gt;com\/RenzianiR\/stat\u2026""},is_quote_status"true,quote_count"":0,reply_count"":0,retweet_count"":0,favorite_count"":0,entities"":{"hashtags"":[],urls"":[],user_mentions"":[],symbols"":[]},favorited"false,retweeted"false,filter_level"low"lang"it"timestamp_ms"":""1563995385188""}"</t>
  </si>
  <si>
    <t xml:space="preserve"> i[0] [[Sentence=-1,1=word max, 1-5]] Temono[0] il[0] confronto[-2] source[-1] "":""\u003ca[0] href[0] \[0] https[0] :\/\/mobile[0] [[Sentence=-3,1=word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"":2321981176[0] id_str[0] "":""2321981176[0] name[0] bb[0] screen_name[0] bb91687509[0] location[0] null[0] url[0] null[0] description[0] null[0] translator_type[0] none[0] protected[0] false[0] verified[0] false[0] followers_count[0] "":1491[0] friends_count[1] "":1480[0] listed_count[0] "":5[0] favourites_count[1] "":105696[0] statuses_count[0] "":81049[0] created_at[0] Mon[0] Feb[0] 03[0] 14[0] :32[0] :44[0]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com\/profile_images\/976916714691678208\/JRFAXKKB_normal/com\/profile_images\/976916714691678208\/JRFAXKB_normal[0] [[Sentence=-1,1=word max, 1-5]] jpg[0] profile_image_url_https[0] https[0] :\/\/pbs[0] [[Sentence=-1,1=word max, 1-5]] twimg[0] [[Sentence=-1,1=word max, 1-5]] com\/profile_images\/976916714691678208\/JRFAXKKB_normal/com\/profile_images\/976916714691678208\/JRFAXKB_normal[0] [[Sentence=-1,1=word max, 1-5]] jpg[0] default_profile[0] true[1] default_profile_image[0] false[0] following[0] null[0] follow_request_sent[0] null[0] notifications[0] null}[0] geo[0] null[0] coordinates[0] null[0] place[0] null[0] contributors[0] null[0] quoted_status_id[0] "":1154106163983724544[0] quoted_status_id_str[0] "":""1154106163983724544[0] quoted_status[0] "":{[0] created_at[0] Wed[0] Jul[0] 24[0] 19[0] :08[0] :46[0] 0000/00[0][+0.6 MultipleLetters] 2019[0] id[0] "":1154106163983724544[0] id_str[0] "":""1154106163983724544[0] text[0] Nelle[0] dirette[0] #Facebook[0] Matteo[0] #Renzi[0] batte/bate[0] #Salvini[0] e[0] Giggino[0] [[Sentence=-1,2=word max, 1-5]] Quando[0] accetteranno[0] un[0] confronto[-2] tv[0] all\u2019americana[0] ?!\u2026[0] https[0] :\/\/t[0] [[Sentence=-3,1=word max, 1-5]] co\/ZdRXOt1lJq[0]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"":1143391814432579584[0] id_str[0] "":""1143391814432579584[0] name[0] Renziani[0] in[0] rete[0] screen_name[0] RenzianiR[0] location[0] Roma[0] Lazio[0] url[0] null[0] description[0] tweet[0] riformisti[0] quindi[0] renziani[0] [[Sentence=-1,2=word max, 1-5]] translator_type[0] none[0] protected[0] false[0] verified[0] false[0] followers_count[0] "":379[0] friends_count[1] "":704[0] listed_count[0] "":2[0] favourites_count[1] "":292[0] statuses_count[0] "":159[0] created_at[0] Tue[0] Jun[0] 25[0] 05[0] :33[0] :46[0]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com\/profile_images\/1143392118976724992\/Fhwukjaw_normal[0] [[Sentence=-1,1=word max, 1-5]] jpg[0] profile_image_url_https[0] https[0] :\/\/pbs[0] [[Sentence=-1,1=word max, 1-5]] twimg[0] [[Sentence=-1,1=word max, 1-5]] com\/profile_images\/1143392118976724992\/Fhwukjaw_normal[0] [[Sentence=-1,1=word max, 1-5]] jpg[0] profile_banner_url[0] https[0] :\/\/pbs[0] [[Sentence=-1,1=word max, 1-5]] twimg[0] [[Sentence=-1,1=word max, 1-5]] com\/profile_banners\/1143391814432579584\/1561441131[0] default_profile[0] true[1] default_profile_image[0] false[0] following[0] null[0] follow_request_sent[0] null[0] notifications[0] null}[0] geo[0] null[0] coordinates[0] null[0] place[0] null[0] contributors[0] null[0] is_quote_status[0] false[0] extended_tweet[0] "":{[0] full_text[0] Nelle[0] dirette[0] #Facebook[0] Matteo[0] #Renzi[0] batte/bate[0] #Salvini[0] e[0] Giggino[0] [[Sentence=-1,2=word max, 1-5]] Quando[0] accetteranno[0] un[0] confronto[-2] tv[0] all\u2019americana[0][+0.6 EmphasisInPunctuation] [[Sentence=-3,2=word max, 1-5]] #renzianinrete[0] #Renzi[0] @matteorenzi[0] https[0] :\/\/t[0] [[Sentence=-1,1=word max, 1-5]] co\/EceSrKkt3w[0] display_text_range[0] "":[0[0] ,151][0] entities[0] "":{[0] hashtags[0] "":[{[0] text[0] Facebook[0] indices[0] "":[14[0] ,23]}[0] ,{[0] text[0] Renzi[0] indices[0] "":[31[0] ,37]}[0] ,{[0] text[0] Salvini[0] indices[0] "":[44[0] ,52]}[0] ,{[0] text[0] renzianinrete[0] indices[0] "":[117[0] ,131]}[0] ,{[0] text[0] Renzi[0] indices[0] "":[132[0] ,138]}][0] urls[0] "":[][0] user_mentions[0] "":[{[0] screen_name[0] matteorenzi[0] name[0] Matteo[0] Renzi[0] id[0] "":18762875[0] id_str[0] "":""18762875[0] indices[0] "":[139[0] ,151]}][0] symbols[0] "":[][0] media[0] "":[{[0] id[0] "":1154106154412314627[0] id_str[0] "":""1154106154412314627[0] indices[0] "":[152[0] ,175][0] media_url[0] http[0] :\/\/pbs[0] [[Sentence=-1,1=word max, 1-5]] twimg[0] [[Sentence=-1,1=word max, 1-5]] com\/media\/EAQ1bsbWkAMm6vH[0] [[Sentence=-1,1=word max, 1-5]] jpg[0] media_url_https[0] https[0] :\/\/pbs[0] [[Sentence=-1,1=word max, 1-5]] twimg[0] [[Sentence=-1,1=word max, 1-5]] com\/media\/EAQ1bsbWkAMm6vH[0] [[Sentence=-1,1=word max, 1-5]] jpg[0] url[0] https[0] :\/\/t[0] [[Sentence=-1,1=word max, 1-5]] co\/EceSrKkt3w[0] display_url[0] pic[0] [[Sentence=-1,1=word max, 1-5]] twitter[0] [[Sentence=-1,1=word max, 1-5]] com\/EceSrKkt3w[0] expanded_url[0] https[0] :\/\/twitter[0] [[Sentence=-1,1=word max, 1-5]] com\/RenzianiR\/status\/1154106163983724544\/photo\/1[0] type[0] photo[0] sizes[0] "":{[0] thumb[0] "":{[0] w[0] "":150[0] h[0] "":150[0] resize[0] crop[0] ""}[0] medium[0] "":{[0] w[0] "":1200[0] h[0] "":1200[0] resize[0] fit[0] ""}[0] small[0] "":{[0] w[0] "":680[0] h[0] "":680[0] resize[0] fit[0] ""}[0] large[0] "":{[0] w[0] "":1632[0] h[0] "":1632[0] resize[0] fit[0] ""}}}]}/"[0] extended_entities[0] "":{[0] media[0] "":[{[0] id[0] "":1154106154412314627[0] id_str[0] "":""1154106154412314627[0] indices[0] "":[152[0] ,175][0] media_url[0] http[0] :\/\/pbs[0] [[Sentence=-1,1=word max, 1-5]] twimg[0] [[Sentence=-1,1=word max, 1-5]] com\/media\/EAQ1bsbWkAMm6vH[0] [[Sentence=-1,1=word max, 1-5]] jpg[0] media_url_https[0] https[0] :\/\/pbs[0] [[Sentence=-1,1=word max, 1-5]] twimg[0] [[Sentence=-1,1=word max, 1-5]] com\/media\/EAQ1bsbWkAMm6vH[0] [[Sentence=-1,1=word max, 1-5]] jpg[0] url[0] https[0] :\/\/t[0] [[Sentence=-1,1=word max, 1-5]] co\/EceSrKkt3w[0] display_url[0] pic[0] [[Sentence=-1,1=word max, 1-5]] twitter[0] [[Sentence=-1,1=word max, 1-5]] com\/EceSrKkt3w[0] expanded_url[0] https[0] :\/\/twitter[0] [[Sentence=-1,1=word max, 1-5]] com\/RenzianiR\/status\/1154106163983724544\/photo\/1[0] type[0] photo[0] sizes[0] "":{[0] thumb[0] "":{[0] w[0] "":150[0] h[0] "":150[0] resize[0] crop[0] ""}[0] medium[0] "":{[0] w[0] "":1200[0] h[0] "":1200[0] resize[0] fit[0] ""}[0] small[0] "":{[0] w[0] "":680[0] h[0] "":680[0] resize[0] fit[0] ""}[0] large[0] "":{[0] w[0] "":1632[0] h[0] "":1632[0] resize[0] fit[0] ""}}}]}}/"[0] quote_count[0] "":0[0] reply_count[0] "":0[0] retweet_count[0] "":2[0] favorite_count[1] "":2[0] entities[0] "":{[0] hashtags[0] "":[{[0] text[0] Facebook[0] indices[0] "":[14[0] ,23]}[0] ,{[0] text[0] Renzi[0] indices[0] "":[31[0] ,37]}[0] ,{[0] text[0] Salvini[0] indices[0] "":[44[0] ,52]}][0] urls[0] "":[{[0] url[0] https[0] :\/\/t[0] [[Sentence=-1,2=word max, 1-5]] co\/ZdRXOt1lJq[0] expanded_url[0] https[0] :\/\/twitter[0] [[Sentence=-1,1=word max, 1-5]] com\/i\/web\/status\/1154106163983724544[0] display_url[0] twitter[0] [[Sentence=-1,1=word max, 1-5]] com\/i\/web\/status\/1\u2026[0] indices[0] "":[117[0] ,140]}][0] user_mentions[0] "":[][0] symbols[0] "":[]}[0] favorited[1] false[0] retweeted[0] false[0] possibly_sensitive[0] false[0] filter_level[0] low[-1] lang[0] it[0] ""}[0] quoted_status_permalink[0] "":{[0] url[0] https[0] :\/\/t[0] [[Sentence=-2,2=word max, 1-5]] co\/mJGx9B7g06[0] expanded[0] https[0] :\/\/twitter[0] [[Sentence=-1,1=word max, 1-5]] com\/RenzianiR\/status\/1154106163983724544[0] display[0] twitter[0] [[Sentence=-1,1=word max, 1-5]] com\/RenzianiR\/stat\u2026[0] ""}[0] is_quote_status[0] true[1] quote_count[0] "":0[0] reply_count[0] "":0[0] retweet_count[0] "":0[0] favorite_count[1] "":0[0] entities[0] "":{[0] hashtags[0] "":[][0] urls[0] "":[][0] user_mentions[0] "":[][0] symbols[0] "":[]}[0] favorited[1] false[0] retweeted[0] false[0] filter_level[0] low[-1] lang[0] it[0] timestamp_ms[0] "":""1563995385188[0] ""}[0] [[Sentence=-2,2=word max, 1-5]][[[2,-3 max of sentences]]]</t>
  </si>
  <si>
    <t>@LegaSalvini:    MATTEO SALVINI A GOLASECCA    \n\n\ud83d\udc49\ud83c\udffb Gioved\u00ec 25 luglio, ore 20:30, Golasecca (Varese). https:\/\/t.co\/KwkUWD8BsA","source":"\u003ca href \"http:\/\/twitter.com\/download\/android\" rel \"nofollow\"\u003eTwitter</t>
  </si>
  <si>
    <t>@LegaSalvini:    MATTEO SALVINI A GOLASECCA    \n\n\ud83d\udc49\ud83c\udffb Gioved\u00ec 25 luglio, ore 20:30, Golasecca (Varese)&lt;br&gt; https:\/\/t.&lt;br&gt;co\/KwkUWD8BsAsource"":""\u003ca href \"http:\/\/twitter.&lt;br&gt;com\/download\/android\" rel \"nofollow\""\u</t>
  </si>
  <si>
    <t xml:space="preserve"> "@LegaSalvini[0] MATTEO[0] SALVINI[0] A[0] GOLASECCA[0] \n\n\ud83d\udc49\ud83c\udffb[0] Gioved\u00ec[0] 25[0] luglio[0] ore[0] 20[0] :30[0] Golasecca[0] Varese[0] [[Sentence=-1,1=word max, 1-5]] https[0] :\/\/t[0] [[Sentence=-1,1=word max, 1-5]] co\/KwkUWD8BsA[0] source[-1] "":""\u003ca[0] href[0] \[0] http[0] :\/\/twitter[0] [[Sentence=-2,1=word max, 1-5]] com\/download\/android\[0] rel[0] \[0] nofollow\[0] ""\u003eTwitter[0] [[Sentence=-1,1=word max, 1-5]][[[1,-2 max of sentences]]]</t>
  </si>
  <si>
    <t>rd Rackete in Br\u00fcssel erschossen \ud83d\ude33 https:\/\/t.co\/4z7PSIJVt7","display_text_range":[0,36],"source":"\u003ca href \"http:\/\/twitter.com\/#!\/download\/ipad\" rel \"nofollow\"\u003eTwitter for iPad\u003c\/a\u003e","truncated":false,"in_reply_to_status_id":null,"in_reply_to_status_id_str":null,"in_reply_to_user_id":null,"in_reply_to_user_id_str":null,"in_reply_to_screen_name":null,"user":{"id":1098189298803900416,"id_str":"1098189298803900416","name":"Gerhard R\u00fchl","screen_name":"GerhardRuhl","location":null,"url":null,"description":null,"translator_type":"none","protected":false,"verified":false,"followers_count":952,"friends_count":4438,"listed_count":2,"favourites_count":2614,"statuses_count":4584,"created_at":"Wed Feb 20 11:55:06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1098529125126602753\/VV2QzHTE_normal.jpg","profile_image_url_https":"https:\/\/pbs.twimg.com\/profile_images\/1098529125126602753\/VV2QzHTE_normal.jpg","profile_banner_url":"https:\/\/pbs.twimg.com\/profile_banners\/1098189298803900416\/1551427235","default_profile":true,"default_profile_image":false,"following":null,"follow_request_sent":null,"notifications":null},"geo":null,"coordinates":null,"place":null,"contributors":null,"quoted_status_id":1154088286446653441,"quoted_status_id_str":"1154088286446653441","quoted_status":{"created_at":"Wed Jul 24 17:57:44  0000 2019","id":1154088286446653441,"id_str":"1154088286446653441","text":"Jetzt soll Carola Rackete im EU-Parlament sprechen https:\/\/t.co\/vFYwVDY8UE","source":"\u003ca href \"https:\/\/ifttt.com\" rel \"nofollow\"\u003eIFTTT\u003c\/a\u003e","truncated":false,"in_reply_to_status_id":null,"in_reply_to_status_id_str":null,"in_reply_to_user_id":null,"in_reply_to_user_id_str":null,"in_reply_to_screen_name":null,"user":{"id":15738602,"id_str":"15738602","name":"WELT News","screen_name":"WELTnews","location":"Berlin","url":"http:\/\/www.welt.de","description":"Alle Nachrichten von @welt. Nichts verpassen.","translator_type":"none","protected":false,"verified":true,"followers_count":369711,"friends_count":77,"listed_count":3301,"favourites_count":477,"statuses_count":177614,"created_at":"Tue Aug 05 17:07:30  0000 2008","utc_offset":null,"time_zone":null,"geo_enabled":true,"lang":null,"contributors_enabled":false,"is_translator":false,"profile_background_color":"0C3A59","profile_background_image_url":"http:\/\/abs.twimg.com\/images\/themes\/theme1\/bg.png","profile_background_image_url_https":"https:\/\/abs.twimg.com\/images\/themes\/theme1\/bg.png","profile_background_tile":false,"profile_link_color":"F5770A","profile_sidebar_border_color":"000000","profile_sidebar_fill_color":"FFFFFF","profile_text_color":"333333","profile_use_background_image":true,"profile_image_url":"http:\/\/pbs.twimg.com\/profile_images\/953770029425799169\/nzvuTwTY_normal.jpg","profile_image_url_https":"https:\/\/pbs.twimg.com\/profile_images\/953770029425799169\/nzvuTwTY_normal.jpg","profile_banner_url":"https:\/\/pbs.twimg.com\/profile_banners\/15738602\/1542818317","default_profile":false,"default_profile_image":false,"following":null,"follow_request_sent":null,"notifications":null},"geo":null,"coordinates":null,"place":null,"contributors":null,"is_quote_status":false,"quote_count":5,"reply_count":30,"retweet_count":3,"favorite_count":9,"entities":{"hashtags":[],"urls":[{"url":"https:\/\/t.co\/vFYwVDY8UE","expanded_url":"http:\/\/bit.ly\/2JWHO7u","display_url":"bit.ly\/2JWHO7u","indices":[51,74]}],"user_mentions":[],"symbols":[]},"favorited":false,"retweeted":false,"possibly_sensitive":false,"filter_level":"low","lang":"de"},"quoted_status_permalink":{"url":"https:\/\/t.co\/OoDGVNrnHR","expanded":"https:\/\/twitter.com\/weltnews\/status\/1154088286446653441","display":"twitter.com\/weltnews\/statu\u2026"},"is_quote_status":true,"quote_count":0,"reply_count":0,"retweet_count":0,"favorite_count":0,"entities":{"hashtags":[],"urls":[],"user_mentions":[],"symbols":[],"media":[{"id":1154106547317989376,"id_str":"1154106547317989376","indices":[37,60],"media_url":"http:\/\/pbs.twimg.com\/media\/EAQ1ykHXYAAoAXu.jpg","media_url_https":"https:\/\/pbs.twimg.com\/media\/EAQ1ykHXYAAoAXu.jpg","url":"https:\/\/t.co\/4z7PSIJVt7","display_url":"pic.twitter.com\/4z7PSIJVt7","expanded_url":"https:\/\/twitter.com\/GerhardRuhl\/status\/1154106575264653312\/photo\/1","type":"photo","sizes":{"thumb":{"w":150,"h":150,"resize":"crop"},"medium":{"w":1048,"h":1048,"resize":"fit"},"large":{"w":1048,"h":1048,"resize":"fit"},"small":{"w":680,"h":680,"resize":"fit"}}}]},"extended_entities":{"media":[{"id":1154106547317989376,"id_str":"1154106547317989376","indices":[37,60],"media_url":"http:\/\/pbs.twimg.com\/media\/EAQ1ykHXYAAoAXu.jpg","media_url_https":"https:\/\/pbs.twimg.com\/media\/EAQ1ykHXYAAoAXu.jpg","url":"https:\/\/t.co\/4z7PSIJVt7","display_url":"pic.twitter.com\/4z7PSIJVt7","expanded_url":"https:\/\/twitter.com\/GerhardRuhl\/status\/1154106575264653312\/photo\/1","type":"photo","sizes":{"thumb":{"w":150,"h":150,"resize":"crop"},"medium":{"w":1048,"h":1048,"resize":"fit"},"large":{"w":1048,"h":1048,"resize":"fit"},"small":{"w":680,"h":680,"resize":"fit"}}},{"id":1154106547326332928,"id_str":"1154106547326332928","indices":[37,60],"media_url":"http:\/\/pbs.twimg.com\/media\/EAQ1ykJWsAABWgu.jpg","media_url_https":"https:\/\/pbs.twimg.com\/media\/EAQ1ykJWsAABWgu.jpg","url":"https:\/\/t.co\/4z7PSIJVt7","display_url":"pic.twitter.com\/4z7PSIJVt7","expanded_url":"https:\/\/twitter.com\/GerhardRuhl\/status\/1154106575264653312\/photo\/1","type":"photo","sizes":{"medium":{"w":451,"h":384,"resize":"fit"},"small":{"w":451,"h":384,"resize":"fit"},"thumb":{"w":150,"h":150,"resize":"crop"},"large":{"w":451,"h":384,"resize":"fit"}}}]},"favorited":false,"retweeted":false,"possibly_sensitive":false,"filter_level":"low","lang":"de","timestamp_ms":"1563995424463"}</t>
  </si>
  <si>
    <t>rd Rackete in Br\u00fcssel erschossen \ud83d\ude33 https:\/\/t.&lt;br&gt;co\/4z7PSIJVt7display_text_range"":[0,36],source"":""\u003ca href \"http:\/\/twitter.&lt;br&gt;com\/#!\/download\/ipad\" rel \"nofollow\""\u003eTwitter for iPad\u003c\/a\u003e"truncated"false,in_reply_to_status_id"null,in_reply_to_status_id_str"null,in_reply_to_user_id"null,in_reply_to_user_id_str"null,in_reply_to_screen_name"null,user"":{"id"":1098189298803900416,id_str"":""1098189298803900416"name"Gerhard R\u00fchl"screen_name"GerhardRuhl"location"null,url"null,description"null,translator_type"none"protected"false,verified"false,followers_count"":952,friends_count"":4438,listed_count"":2,favourites_count"":2614,statuses_count"":4584,created_at"Wed Feb 20 11:55:06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1098529125126602753\/V2QzHTE_normal.&lt;br&gt;jpg"profile_image_url_https"https:\/\/pbs.&lt;br&gt;twimg.&lt;br&gt;com\/profile_images\/1098529125126602753\/V2QzHTE_normal.&lt;br&gt;jpg"profile_banner_url"https:\/\/pbs.&lt;br&gt;twimg.&lt;br&gt;com\/profile_banners\/1098189298803900416\/1551427235"default_profile"true,default_profile_image"false,following"null,follow_request_sent"null,notifications"null},geo"null,coordinates"null,place"null,contributors"null,quoted_status_id"":1154088286446653441,quoted_status_id_str"":""1154088286446653441"quoted_status"":{"created_at"Wed Jul 24 17:57:44  00 2019"id"":1154088286446653441,id_str"":""1154088286446653441"text"Jetzt soll Carola Rackete im EU-Parlament sprechen https:\/\/t.&lt;br&gt;co\/vFYwVDY8UE"source"":""\u003ca href \"https:\/\/iftt.&lt;br&gt;com\" rel \"nofollow\""truncated"false,in_reply_to_status_id"null,in_reply_to_status_id_str"null,in_reply_to_user_id"null,in_reply_to_user_id_str"null,in_reply_to_screen_name"null,user"":{"id"":15738602,id_str"":""15738602"name"WELT News"screen_name"WELTnews"location"Berlin"url"http:\/\/w.&lt;br&gt;welt.&lt;br&gt;de"description"Alle Nachrichten von @welt.&lt;br&gt; Nichts verpassen.&lt;br&gt;translator_type"none"protected"false,verified"true,followers_count"":369711,friends_count"":77,listed_count"":3301,favourites_count"":477,statuses_count"":177614,created_at"Tue Aug 05 17:07:30  00 2008"utc_offset"null,time_zone"null,geo_enabled"true,lang"null,contributors_enabled"false,is_translator"false,profile_background_color"":""0C3A59"profile_background_image_url"http:\/\/abs.&lt;br&gt;twimg.&lt;br&gt;com\/images\/themes\/theme1\/bg.&lt;br&gt;png"profile_background_image_url_https"https:\/\/abs.&lt;br&gt;twimg.&lt;br&gt;com\/images\/themes\/theme1\/bg.&lt;br&gt;png"profile_background_tile"false,profile_link_color"F5770A"profile_sidebar_border_color""profile_sidebar_fill_color"FF"profile_text_color""profile_use_background_image"true,profile_image_url"http:\/\/pbs.&lt;br&gt;twimg.&lt;br&gt;com\/profile_images\/953770029425799169\/nzvuTwTY_normal.&lt;br&gt;jpg"profile_image_url_https"https:\/\/pbs.&lt;br&gt;twimg.&lt;br&gt;com\/profile_images\/953770029425799169\/nzvuTwTY_normal.&lt;br&gt;jpg"profile_banner_url"https:\/\/pbs.&lt;br&gt;twimg.&lt;br&gt;com\/profile_banners\/15738602\/1542818317"default_profile"false,default_profile_image"false,following"null,follow_request_sent"null,notifications"null},geo"null,coordinates"null,place"null,contributors"null,is_quote_status"false,quote_count"":5,reply_count"":30,retweet_count"":3,favorite_count"":9,entities"":{"hashtags"":[],urls"":[{"url"https:\/\/t.&lt;br&gt;co\/vFYwVDY8UE"expanded_url"http:\/\/bit.&lt;br&gt;ly\/2JWHO7u"display_url"bit.&lt;br&gt;ly\/2JWHO7u"indices"":[51,74]}],user_mentions"":[],symbols"":[]},favorited"false,retweeted"false,possibly_sensitive"false,filter_level"low"lang"de""},quoted_status_permalink"":{"url"https:\/\/t.&lt;br&gt;co\/OoDGVNrnHR"expanded"https:\/\/twitter.&lt;br&gt;com\/weltnews\/status\/1154088286446653441"display"twitter.&lt;br&gt;com\/weltnews\/statu\u2026""},is_quote_status"true,quote_count"":0,reply_count"":0,retweet_count"":0,favorite_count"":0,entities"":{"hashtags"":[],urls"":[],user_mentions"":[],symbols"":[],media"":[{"id"":1154106547317989376,id_str"":""1154106547317989376"indices"":[37,60],media_url"http:\/\/pbs.&lt;br&gt;twimg.&lt;br&gt;com\/media\/EAQ1ykHXYAoAXu.&lt;br&gt;jpg"media_url_https"https:\/\/pbs.&lt;br&gt;twimg.&lt;br&gt;com\/media\/EAQ1ykHXYAoAXu.&lt;br&gt;jpg"url"https:\/\/t.&lt;br&gt;co\/4z7PSIJVt7"display_url"pic.&lt;br&gt;twitter.&lt;br&gt;com\/4z7PSIJVt7"expanded_url"https:\/\/twitter.&lt;br&gt;com\/GerhardRuhl\/status\/1154106575264653312\/photo\/1"type"photo"sizes"":{"thumb"":{"w"":150,h"":150,resize"crop""},medium"":{"w"":1048,h"":1048,resize"fit""},large"":{"w"":1048,h"":1048,resize"fit""},small"":{"w"":680,h"":680,resize"fit",extended_entities"":{"media"":[{"id"":1154106547317989376,id_str"":""1154106547317989376"indices"":[37,60],media_url"http:\/\/pbs.&lt;br&gt;twimg.&lt;br&gt;com\/media\/EAQ1ykHXYAoAXu.&lt;br&gt;jpg"media_url_https"https:\/\/pbs.&lt;br&gt;twimg.&lt;br&gt;com\/media\/EAQ1ykHXYAoAXu.&lt;br&gt;jpg"url"https:\/\/t.&lt;br&gt;co\/4z7PSIJVt7"display_url"pic.&lt;br&gt;twitter.&lt;br&gt;com\/4z7PSIJVt7"expanded_url"https:\/\/twitter.&lt;br&gt;com\/GerhardRuhl\/status\/1154106575264653312\/photo\/1"type"photo"sizes"":{"thumb"":{"w"":150,h"":150,resize"crop""},medium"":{"w"":1048,h"":1048,resize"fit""},large"":{"w"":1048,h"":1048,resize"fit""},small"":{"w"":680,h"":680,resize"fit",{"id"":1154106547326332928,id_str"":""1154106547326332928"indices"":[37,60],media_url"http:\/\/pbs.&lt;br&gt;twimg.&lt;br&gt;com\/media\/EAQ1ykJWsABWgu.&lt;br&gt;jpg"media_url_https"https:\/\/pbs.&lt;br&gt;twimg.&lt;br&gt;com\/media\/EAQ1ykJWsABWgu.&lt;br&gt;jpg"url"https:\/\/t.&lt;br&gt;co\/4z7PSIJVt7"display_url"pic.&lt;br&gt;twitter.&lt;br&gt;com\/4z7PSIJVt7"expanded_url"https:\/\/twitter.&lt;br&gt;com\/GerhardRuhl\/status\/1154106575264653312\/photo\/1"type"photo"sizes"":{"medium"":{"w"":451,h"":384,resize"fit""},small"":{"w"":451,h"":384,resize"fit""},thumb"":{"w"":150,h"":150,resize"crop""},large"":{"w"":451,h"":384,resize"fit",favorited"false,retweeted"false,possibly_sensitive"false,filter_level"low"lang"de"timestamp_ms"":""1563995424463""}"</t>
  </si>
  <si>
    <t xml:space="preserve"> rd[0] Rackete[0] in[0] Br\u00fcssel[0] erschossen[0] \ud83d\ude33[0] https[0] :\/\/t[0] [[Sentence=-1,1=word max, 1-5]] co\/4z7PSIJVt7[0] display_text_range[0] "":[0[0] ,36][0]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"":1098189298803900416[0] id_str[0] "":""1098189298803900416[0] name[0] Gerhard[0] R\u00fchl[0] screen_name[0] GerhardRuhl[0] location[0] null[0] url[0] null[0] description[0] null[0] translator_type[0] none[0] protected[0] false[0] verified[0] false[0] followers_count[0] "":952[0] friends_count[1] "":4438[0] listed_count[0] "":2[0] favourites_count[1] "":2614[0] statuses_count[0] "":4584[0] created_at[0] Wed[0] Feb[0] 20[0] 11[0] :55[0] :06[0]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com\/profile_images\/1098529125126602753\/VV2QzHTE_normal/com\/profile_images\/1098529125126602753\/V2QzHTE_normal[0] [[Sentence=-1,1=word max, 1-5]] jpg[0] profile_image_url_https[0] https[0] :\/\/pbs[0] [[Sentence=-1,1=word max, 1-5]] twimg[0] [[Sentence=-1,1=word max, 1-5]] com\/profile_images\/1098529125126602753\/VV2QzHTE_normal/com\/profile_images\/1098529125126602753\/V2QzHTE_normal[0] [[Sentence=-1,1=word max, 1-5]] jpg[0] profile_banner_url[0] https[0] :\/\/pbs[0] [[Sentence=-1,1=word max, 1-5]] twimg[0] [[Sentence=-1,1=word max, 1-5]] com\/profile_banners\/1098189298803900416\/1551427235[0] default_profile[0] true[1] default_profile_image[0] false[0] following[0] null[0] follow_request_sent[0] null[0] notifications[0] null}[0] geo[0] null[0] coordinates[0] null[0] place[0] null[0] contributors[0] null[0] quoted_status_id[0] "":1154088286446653441[0] quoted_status_id_str[0] "":""1154088286446653441[0] quoted_status[0] "":{[0] created_at[0] Wed[0] Jul[0] 24[0] 17[0] :57[0] :44[0] 0000/00[0][+0.6 MultipleLetters] 2019[0] id[0] "":1154088286446653441[0] id_str[0] "":""1154088286446653441[0] text[0] Jetzt[0] soll[0] Carola[0] Rackete[0] im[0] EU[0] Parlament[0] sprechen[0] https[0] :\/\/t[0] [[Sentence=-1,2=word max, 1-5]] co\/vFYwVDY8UE[0]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"":15738602[0] id_str[0] "":""15738602[0] name[0] WELT[0] News[0] screen_name[0] WELTnews[0] location[0] Berlin[0] url[0] http[0] :\/\/www/:\/\/w[0] [[Sentence=-1,1=word max, 1-5]] welt[0] [[Sentence=-1,1=word max, 1-5]] de[0] description[0] Alle[0] Nachrichten[0] von[0] @welt[0] [[Sentence=-1,1=word max, 1-5]] Nichts[0] verpassen[0] [[Sentence=-1,1=word max, 1-5]] translator_type[0] none[0] protected[0] false[0] verified[0] true[1] followers_count[0] "":369711[0] friends_count[1] "":77[0] listed_count[0] "":3301[0] favourites_count[1] "":477[0] statuses_count[0] "":177614[0] created_at[0] Tue[0] Aug[0] 05[0] 17[0] :07[0] :30[0] 0000/00[0][+0.6 MultipleLetters] 2008[0] utc_offset[0] null[0] time_zone[0] null[0] geo_enabled[0] true[1] lang[0] null[0] contributors_enabled[0] false[0] is_translator[0] false[0] profile_background_color[0] "":""0C3A59[0]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F5770A[0] profile_sidebar_border_color[0] "":""000000/"[0][+0.6 MultipleLetters] profile_sidebar_fill_color[0] FFFFFF/FF[0][+0.6 MultipleLetters] profile_text_color[0] "":""333333/"[0][+0.6 MultipleLetters] profile_use_background_image[0] true[1] profile_image_url[0] http[0] :\/\/pbs[0] [[Sentence=-1,2=word max, 1-5]] twimg[0] [[Sentence=-1,1=word max, 1-5]] com\/profile_images\/953770029425799169\/nzvuTwTY_normal[0] [[Sentence=-1,1=word max, 1-5]] jpg[0] profile_image_url_https[0] https[0] :\/\/pbs[0] [[Sentence=-1,1=word max, 1-5]] twimg[0] [[Sentence=-1,1=word max, 1-5]] com\/profile_images\/953770029425799169\/nzvuTwTY_normal[0] [[Sentence=-1,1=word max, 1-5]] jpg[0] profile_banner_url[0] https[0] :\/\/pbs[0] [[Sentence=-1,1=word max, 1-5]] twimg[0] [[Sentence=-1,1=word max, 1-5]] com\/profile_banners\/15738602\/1542818317[0] default_profile[0] false[0] default_profile_image[0] false[0] following[0] null[0] follow_request_sent[0] null[0] notifications[0] null}[0] geo[0] null[0] coordinates[0] null[0] place[0] null[0] contributors[0] null[0] is_quote_status[0] false[0] quote_count[0] "":5[0] reply_count[0] "":30[0] retweet_count[0] "":3[0] favorite_count[1] "":9[0] entities[0] "":{[0] hashtags[0] "":[][0] urls[0] "":[{[0] url[0] https[0] :\/\/t[0] [[Sentence=-1,2=word max, 1-5]] co\/vFYwVDY8UE[0] expanded_url[0] http[0] :\/\/bit[0] [[Sentence=-1,1=word max, 1-5]] ly\/2JWHO7u[0] display_url[0] bit[0] [[Sentence=-1,1=word max, 1-5]] ly\/2JWHO7u[0] indices[0] "":[51[0] ,74]}][0] user_mentions[0] "":[][0] symbols[0] "":[]}[0] favorited[1] false[0] retweeted[0] false[0] possibly_sensitive[0] false[0] filter_level[0] low[-1] lang[0] de[0] ""}[0] quoted_status_permalink[0] "":{[0] url[0] https[0] :\/\/t[0] [[Sentence=-2,2=word max, 1-5]] co\/OoDGVNrnHR[0] expanded[0] https[0] :\/\/twitter[0] [[Sentence=-1,1=word max, 1-5]] com\/weltnews\/status\/1154088286446653441[0] display[0] twitter[0] [[Sentence=-1,1=word max, 1-5]] com\/weltnews\/statu\u2026[0] ""}[0] is_quote_status[0] true[1] quote_count[0] "":0[0] reply_count[0] "":0[0] retweet_count[0] "":0[0] favorite_count[1] "":0[0] entities[0] "":{[0] hashtags[0] "":[][0] urls[0] "":[][0] user_mentions[0] "":[][0] symbols[0] "":[][0] media[0] "":[{[0] id[0] "":1154106547317989376[0] id_str[0] "":""1154106547317989376[0] indices[0] "":[37[0] ,60][0] media_url[0] http[0] :\/\/pbs[0] [[Sentence=-1,2=word max, 1-5]] twimg[0] [[Sentence=-1,1=word max, 1-5]] com\/media\/EAQ1ykHXYAAoAXu/com\/media\/EAQ1ykHXYAoAXu[0] [[Sentence=-1,1=word max, 1-5]] jpg[0] media_url_https[0] https[0] :\/\/pbs[0] [[Sentence=-1,1=word max, 1-5]] twimg[0] [[Sentence=-1,1=word max, 1-5]] com\/media\/EAQ1ykHXYAAoAXu/com\/media\/EAQ1ykHXYAoAXu[0] [[Sentence=-1,1=word max, 1-5]] jpg[0] url[0] https[0] :\/\/t[0] [[Sentence=-1,1=word max, 1-5]] co\/4z7PSIJVt7[0] display_url[0] pic[0] [[Sentence=-1,1=word max, 1-5]] twitter[0] [[Sentence=-1,1=word max, 1-5]] com\/4z7PSIJVt7[0] expanded_url[0] https[0] :\/\/twitter[0] [[Sentence=-1,1=word max, 1-5]] com\/GerhardRuhl\/status\/1154106575264653312\/photo\/1[0] type[0] photo[0] sizes[0] "":{[0] thumb[0] "":{[0] w[0] "":150[0] h[0] "":150[0] resize[0] crop[0] ""}[0] medium[0] "":{[0] w[0] "":1048[0] h[0] "":1048[0] resize[0] fit[0] ""}[0] large[0] "":{[0] w[0] "":1048[0] h[0] "":1048[0] resize[0] fit[0] ""}[0] small[0] "":{[0] w[0] "":680[0] h[0] "":680[0] resize[0] fit[0] ""}}}]}/"[0] extended_entities[0] "":{[0] media[0] "":[{[0] id[0] "":1154106547317989376[0] id_str[0] "":""1154106547317989376[0] indices[0] "":[37[0] ,60][0] media_url[0] http[0] :\/\/pbs[0] [[Sentence=-1,1=word max, 1-5]] twimg[0] [[Sentence=-1,1=word max, 1-5]] com\/media\/EAQ1ykHXYAAoAXu/com\/media\/EAQ1ykHXYAoAXu[0] [[Sentence=-1,1=word max, 1-5]] jpg[0] media_url_https[0] https[0] :\/\/pbs[0] [[Sentence=-1,1=word max, 1-5]] twimg[0] [[Sentence=-1,1=word max, 1-5]] com\/media\/EAQ1ykHXYAAoAXu/com\/media\/EAQ1ykHXYAoAXu[0] [[Sentence=-1,1=word max, 1-5]] jpg[0] url[0] https[0] :\/\/t[0] [[Sentence=-1,1=word max, 1-5]] co\/4z7PSIJVt7[0] display_url[0] pic[0] [[Sentence=-1,1=word max, 1-5]] twitter[0] [[Sentence=-1,1=word max, 1-5]] com\/4z7PSIJVt7[0] expanded_url[0] https[0] :\/\/twitter[0] [[Sentence=-1,1=word max, 1-5]] com\/GerhardRuhl\/status\/1154106575264653312\/photo\/1[0] type[0] photo[0] sizes[0] "":{[0] thumb[0] "":{[0] w[0] "":150[0] h[0] "":150[0] resize[0] crop[0] ""}[0] medium[0] "":{[0] w[0] "":1048[0] h[0] "":1048[0] resize[0] fit[0] ""}[0] large[0] "":{[0] w[0] "":1048[0] h[0] "":1048[0] resize[0] fit[0] ""}[0] small[0] "":{[0] w[0] "":680[0] h[0] "":680[0] resize[0] fit[0] ""}}}/"[0] ,{[0] id[0] "":1154106547326332928[0] id_str[0] "":""1154106547326332928[0] indices[0] "":[37[0] ,60][0] media_url[0] http[0] :\/\/pbs[0] [[Sentence=-1,1=word max, 1-5]] twimg[0] [[Sentence=-1,1=word max, 1-5]] com\/media\/EAQ1ykJWsAABWgu/com\/media\/EAQ1ykJWsABWgu[0] [[Sentence=-1,1=word max, 1-5]] jpg[0] media_url_https[0] https[0] :\/\/pbs[0] [[Sentence=-1,1=word max, 1-5]] twimg[0] [[Sentence=-1,1=word max, 1-5]] com\/media\/EAQ1ykJWsAABWgu/com\/media\/EAQ1ykJWsABWgu[0] [[Sentence=-1,1=word max, 1-5]] jpg[0] url[0] https[0] :\/\/t[0] [[Sentence=-1,1=word max, 1-5]] co\/4z7PSIJVt7[0] display_url[0] pic[0] [[Sentence=-1,1=word max, 1-5]] twitter[0] [[Sentence=-1,1=word max, 1-5]] com\/4z7PSIJVt7[0] expanded_url[0] https[0] :\/\/twitter[0] [[Sentence=-1,1=word max, 1-5]] com\/GerhardRuhl\/status\/1154106575264653312\/photo\/1[0] type[0] photo[0] sizes[0] "":{[0] medium[0] "":{[0] w[0] "":451[0] h[0] "":384[0] resize[0] fit[0] ""}[0] small[0] "":{[0] w[0] "":451[0] h[0] "":384[0] resize[0] fit[0] ""}[0] thumb[0] "":{[0] w[0] "":150[0] h[0] "":150[0] resize[0] crop[0] ""}[0] large[0] "":{[0] w[0] "":451[0] h[0] "":384[0] resize[0] fit[0] ""}}}]}/"[0] favorited[1] false[0] retweeted[0] false[0] possibly_sensitive[0] false[0] filter_level[0] low[-1] lang[0] de[0] timestamp_ms[0] "":""1563995424463[0] ""}[0] [[Sentence=-2,2=word max, 1-5]][[[2,-2 max of sentences]]]</t>
  </si>
  <si>
    <t>teva farlo anche prima","source":"\u003ca href \"https:\/\/mobile.twitter.com\" rel \"nofollow\"\u003eTwitter Web App\u003c\/a\u003e","truncated":false,"in_reply_to_status_id":null,"in_reply_to_status_id_str":null,"in_reply_to_user_id":null,"in_reply_to_user_id_str":null,"in_reply_to_screen_name":null,"user":{"id":2321981176,"id_str":"2321981176","name":"bb","screen_name":"bb91687509","location":null,"url":null,"description":null,"translator_type":"none","protected":false,"verified":false,"followers_count":1491,"friends_count":1480,"listed_count":5,"favourites_count":105699,"statuses_count":81052,"created_at":"Mon Feb 03 14:32:44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976916714691678208\/JRFAXKKB_normal.jpg","profile_image_url_https":"https:\/\/pbs.twimg.com\/profile_images\/976916714691678208\/JRFAXKKB_normal.jpg","default_profile":true,"default_profile_image":false,"following":null,"follow_request_sent":null,"notifications":null},"geo":null,"coordinates":null,"place":null,"contributors":null,"quoted_status_id":1154079636516757505,"quoted_status_id_str":"1154079636516757505","quoted_status":{"created_at":"Wed Jul 24 17:23:21  0000 2019","id":1154079636516757505,"id_str":"1154079636516757505","text":"A sorpresa il PD ha deciso di appoggiare l'iniziativa della Boschi e di Renzi, di presentare mozione di sfiducia pe\u2026 https:\/\/t.co\/FTYkVjh1Nv","source":"\u003ca href \"http:\/\/twitter.com\/download\/android\" rel \"nofollow\"\u003eTwitter for Android\u003c\/a\u003e","truncated":true,"in_reply_to_status_id":null,"in_reply_to_status_id_str":null,"in_reply_to_user_id":null,"in_reply_to_user_id_str":null,"in_reply_to_screen_name":null,"user":{"id":918041406043770880,"id_str":"918041406043770880","name":"Gabriella \ud83c\uddea\ud83c\uddfa","screen_name":"rosadineve","location":"Italia","url":"https:\/\/www.facebook.com\/gabrielladiantonio","description":"Il mio ottimismo prevale come una malinconia leopardiana...\n(dag)","translator_type":"none","protected":false,"verified":false,"followers_count":2508,"friends_count":965,"listed_count":4,"favourites_count":24774,"statuses_count":18624,"created_at":"Wed Oct 11 09:11:42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1151435776611246080\/BL4wWjOQ_normal.jpg","profile_image_url_https":"https:\/\/pbs.twimg.com\/profile_images\/1151435776611246080\/BL4wWjOQ_normal.jpg","profile_banner_url":"https:\/\/pbs.twimg.com\/profile_banners\/918041406043770880\/1563395954","default_profile":false,"default_profile_image":false,"following":null,"follow_request_sent":null,"notifications":null},"geo":null,"coordinates":null,"place":null,"contributors":null,"is_quote_status":false,"extended_tweet":{"full_text":"A sorpresa il PD ha deciso di appoggiare l'iniziativa della Boschi e di Renzi, di presentare mozione di sfiducia per Matteo Salvini\nhttps:\/\/t.co\/3WR98f7cJA","display_text_range":[0,155],"entities":{"hashtags":[],"urls":[{"url":"https:\/\/t.co\/3WR98f7cJA","expanded_url":"https:\/\/www.huffingtonpost.it\/entry\/il-pd-presenta-una-mozione-di-sfiducia-individuale-contro-salvini_it_5d387e76e4b004b6adb99c38","display_url":"huffingtonpost.it\/entry\/il-pd-pr\u2026","indices":[132,155]}],"user_mentions":[],"symbols":[]}},"quote_count":0,"reply_count":5,"retweet_count":14,"favorite_count":32,"entities":{"hashtags":[],"urls":[{"url":"https:\/\/t.co\/FTYkVjh1Nv","expanded_url":"https:\/\/twitter.com\/i\/web\/status\/1154079636516757505","display_url":"twitter.com\/i\/web\/status\/1\u2026","indices":[117,140]}],"user_mentions":[],"symbols":[]},"favorited":false,"retweeted":false,"possibly_sensitive":false,"filter_level":"low","lang":"it"},"quoted_status_permalink":{"url":"https:\/\/t.co\/OhIGXVFu6V","expanded":"https:\/\/twitter.com\/rosadineve\/status\/1154079636516757505","display":"twitter.com\/rosadineve\/sta\u2026"},"is_quote_status":true,"quote_count":0,"reply_count":0,"retweet_count":0,"favorite_count":0,"entities":{"hashtags":[],"urls":[],"user_mentions":[],"symbols":[]},"favorited":false,"retweeted":false,"filter_level":"low","lang":"it","timestamp_ms":"1563995479801"}</t>
  </si>
  <si>
    <t>teva farlo anche primasource"":""\u003ca href \"https:\/\/mobile.&lt;br&gt;twitter.&lt;br&gt;com\" rel \"nofollow\""\u003eTwitter Web App\u003c\/a\u003e"truncated"false,in_reply_to_status_id"null,in_reply_to_status_id_str"null,in_reply_to_user_id"null,in_reply_to_user_id_str"null,in_reply_to_screen_name"null,user"":{"id"":2321981176,id_str"":""2321981176"name"bb"screen_name"bb91687509"location"null,url"null,description"null,translator_type"none"protected"false,verified"false,followers_count"":1491,friends_count"":1480,listed_count"":5,favourites_count"":105699,statuses_count"":81052,created_at"Mon Feb 03 14:32:44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976916714691678208\/JRFAXKB_normal.&lt;br&gt;jpg"profile_image_url_https"https:\/\/pbs.&lt;br&gt;twimg.&lt;br&gt;com\/profile_images\/976916714691678208\/JRFAXKB_normal.&lt;br&gt;jpg"default_profile"true,default_profile_image"false,following"null,follow_request_sent"null,notifications"null},geo"null,coordinates"null,place"null,contributors"null,quoted_status_id"":1154079636516757505,quoted_status_id_str"":""1154079636516757505"quoted_status"":{"created_at"Wed Jul 24 17:23:21  00 2019"id"":1154079636516757505,id_str"":""1154079636516757505"text"A sorpresa il PD ha deciso di appoggiare l'iniziativa della Boschi e di Renzi, di presentare mozione di sfiducia pe\u2026 https:\/\/t.&lt;br&gt;co\/FTYkVjh1Nv"source"":""\u003ca href \"http:\/\/twitter.&lt;br&gt;com\/download\/android\" rel \"nofollow\""\u003eTwitter for Android\u003c\/a\u003e"truncated"true,in_reply_to_status_id"null,in_reply_to_status_id_str"null,in_reply_to_user_id"null,in_reply_to_user_id_str"null,in_reply_to_screen_name"null,user"":{"id"":918041406043770880,id_str"":""918041406043770880"name"Gabriella \ud83c\uddea\ud83c\uddfa"screen_name"rosadineve"location"Italia"url"https:\/\/w.&lt;br&gt;facebook.&lt;br&gt;com\/gabrielladiantonio"description"Il mio ottimismo prevale come una malinconia leopardiana..\n(dag)translator_type"none"protected"false,verified"false,followers_count"":2508,friends_count"":965,listed_count"":4,favourites_count"":24774,statuses_count"":18624,created_at"Wed Oct 11 09:11:42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1151435776611246080\/BL4wWjOQ_normal.&lt;br&gt;jpg"profile_image_url_https"https:\/\/pbs.&lt;br&gt;twimg.&lt;br&gt;com\/profile_images\/1151435776611246080\/BL4wWjOQ_normal.&lt;br&gt;jpg"profile_banner_url"https:\/\/pbs.&lt;br&gt;twimg.&lt;br&gt;com\/profile_banners\/918041406043770880\/1563395954"default_profile"false,default_profile_image"false,following"null,follow_request_sent"null,notifications"null},geo"null,coordinates"null,place"null,contributors"null,is_quote_status"false,extended_tweet"":{"full_text"A sorpresa il PD ha deciso di appoggiare l'iniziativa della Boschi e di Renzi, di presentare mozione di sfiducia per Matteo Salvini\nhttps:\/\/t.&lt;br&gt;co\/3WR98f7cJA"display_text_range"":[0,155],entities"":{"hashtags"":[],urls"":[{"url"https:\/\/t.&lt;br&gt;co\/3WR98f7cJA"expanded_url"https:\/\/w.&lt;br&gt;huffingtonpost.&lt;br&gt;it\/entry\/il-pd-presenta-una-mozione-di-sfiducia-individuale-contro-salvini_it_5d387e76e4b004b6adb99c38"display_url"huffingtonpost.&lt;br&gt;it\/entry\/il-pd-pr\u2026"indices"":[132,155]}],user_mentions"":[],symbols"":[]}},quote_count"":0,reply_count"":5,retweet_count"":14,favorite_count"":32,entities"":{"hashtags"":[],urls"":[{"url"https:\/\/t.&lt;br&gt;co\/FTYkVjh1Nv"expanded_url"https:\/\/twitter.&lt;br&gt;com\/i\/web\/status\/1154079636516757505"display_url"twitter.&lt;br&gt;com\/i\/web\/status\/1\u2026"indices"":[117,140]}],user_mentions"":[],symbols"":[]},favorited"false,retweeted"false,possibly_sensitive"false,filter_level"low"lang"it""},quoted_status_permalink"":{"url"https:\/\/t.&lt;br&gt;co\/OhIGXVFu6V"expanded"https:\/\/twitter.&lt;br&gt;com\/rosadineve\/status\/1154079636516757505"display"twitter.&lt;br&gt;com\/rosadineve\/sta\u2026""},is_quote_status"true,quote_count"":0,reply_count"":0,retweet_count"":0,favorite_count"":0,entities"":{"hashtags"":[],urls"":[],user_mentions"":[],symbols"":[]},favorited"false,retweeted"false,filter_level"low"lang"it"timestamp_ms"":""1563995479801""}"</t>
  </si>
  <si>
    <t xml:space="preserve"> teva[0] farlo[0] anche[0] prima[0]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"":2321981176[0] id_str[0] "":""2321981176[0] name[0] bb[0] screen_name[0] bb91687509[0] location[0] null[0] url[0] null[0] description[0] null[0] translator_type[0] none[0] protected[0] false[0] verified[0] false[0] followers_count[0] "":1491[0] friends_count[1] "":1480[0] listed_count[0] "":5[0] favourites_count[1] "":105699[0] statuses_count[0] "":81052[0] created_at[0] Mon[0] Feb[0] 03[0] 14[0] :32[0] :44[0]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com\/profile_images\/976916714691678208\/JRFAXKKB_normal/com\/profile_images\/976916714691678208\/JRFAXKB_normal[0] [[Sentence=-1,1=word max, 1-5]] jpg[0] profile_image_url_https[0] https[0] :\/\/pbs[0] [[Sentence=-1,1=word max, 1-5]] twimg[0] [[Sentence=-1,1=word max, 1-5]] com\/profile_images\/976916714691678208\/JRFAXKKB_normal/com\/profile_images\/976916714691678208\/JRFAXKB_normal[0] [[Sentence=-1,1=word max, 1-5]] jpg[0] default_profile[0] true[1] default_profile_image[0] false[0] following[0] null[0] follow_request_sent[0] null[0] notifications[0] null}[0] geo[0] null[0] coordinates[0] null[0] place[0] null[0] contributors[0] null[0] quoted_status_id[0] "":1154079636516757505[0] quoted_status_id_str[0] "":""1154079636516757505[0] quoted_status[0] "":{[0] created_at[0] Wed[0] Jul[0] 24[0] 17[0] :23[0] :21[0] 0000/00[0][+0.6 MultipleLetters] 2019[0] id[0] "":1154079636516757505[0] id_str[0] "":""1154079636516757505[0] text[0] A[0] sorpresa[0] il[0] PD[0] ha[1] deciso[0] di[0] appoggiare[0] l'iniziativa[0] della[0] Boschi[0] e[0] di[0] Renzi[0] di[0] presentare[0] mozione[0] di[0] sfiducia[0] pe\u2026[0] https[0] :\/\/t[0] [[Sentence=-1,2=word max, 1-5]] co\/FTYkVjh1Nv[0]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"":918041406043770880[0] id_str[0] "":""918041406043770880[0] name[0] Gabriella[0] \ud83c\uddea\ud83c\uddfa[0] screen_name[0] rosadineve[0] location[0] Italia[0] url[0] https[0] :\/\/www/:\/\/w[0] [[Sentence=-1,2=word max, 1-5]] facebook[0] [[Sentence=-1,1=word max, 1-5]] com\/gabrielladiantonio[0] description[0] Il[0] mio[0] ottimismo[0] prevale[0] come[0] una[0] malinconia[0] leopardiana[0] ...\n/..\n[0] dag[0] translator_type[0] none[0] protected[0] false[0] verified[0] false[0] followers_count[0] "":2508[0] friends_count[1] "":965[0] listed_count[0] "":4[0] favourites_count[1] "":24774[0] statuses_count[0] "":18624[0] created_at[0] Wed[0] Oct[0] 11[0] 09[0] :11[0] :42[0]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com\/profile_images\/1151435776611246080\/BL4wWjOQ_normal[0] [[Sentence=-1,1=word max, 1-5]] jpg[0] profile_image_url_https[0] https[0] :\/\/pbs[0] [[Sentence=-1,1=word max, 1-5]] twimg[0] [[Sentence=-1,1=word max, 1-5]] com\/profile_images\/1151435776611246080\/BL4wWjOQ_normal[0] [[Sentence=-1,1=word max, 1-5]] jpg[0] profile_banner_url[0] https[0] :\/\/pbs[0] [[Sentence=-1,1=word max, 1-5]] twimg[0] [[Sentence=-1,1=word max, 1-5]] com\/profile_banners\/918041406043770880\/1563395954[0] default_profile[0] false[0] default_profile_image[0] false[0] following[0] null[0] follow_request_sent[0] null[0] notifications[0] null}[0] geo[0] null[0] coordinates[0] null[0] place[0] null[0] contributors[0] null[0] is_quote_status[0] false[0] extended_tweet[0] "":{[0] full_text[0] A[0] sorpresa[0] il[0] PD[0] ha[1] deciso[0] di[0] appoggiare[0] l'iniziativa[0] della[0] Boschi[0] e[0] di[0] Renzi[0] di[0] presentare[0] mozione[0] di[0] sfiducia[0] per[0] Matteo[0] Salvini\nhttps[0] :\/\/t[0] [[Sentence=-1,2=word max, 1-5]] co\/3WR98f7cJA[0] display_text_range[0] "":[0[0] ,155][0] entities[0] "":{[0] hashtags[0] "":[][0] urls[0] "":[{[0] url[0] https[0] :\/\/t[0] [[Sentence=-1,1=word max, 1-5]] co\/3WR98f7cJA[0] expanded_url[0] https[0] :\/\/www/:\/\/w[0] [[Sentence=-1,1=word max, 1-5]] huffingtonpost[0] [[Sentence=-1,1=word max, 1-5]] it\/entry\/il[0] pd[0] presenta[0] una[0] mozione[0] di[0] sfiducia[0] individuale[0] contro[0] salvini_it_5d387e76e4b004b6adb99c38[0] display_url[0] huffingtonpost[0] [[Sentence=-1,1=word max, 1-5]] it\/entry\/il[0] pd[0] pr\u2026[0] indices[0] "":[132[0] ,155]}][0] user_mentions[0] "":[][0] symbols[0] "":[]}}[0] quote_count[0] "":0[0] reply_count[0] "":5[0] retweet_count[0] "":14[0] favorite_count[1] "":32[0] entities[0] "":{[0] hashtags[0] "":[][0] urls[0] "":[{[0] url[0] https[0] :\/\/t[0] [[Sentence=-1,2=word max, 1-5]] co\/FTYkVjh1Nv[0] expanded_url[0] https[0] :\/\/twitter[0] [[Sentence=-1,1=word max, 1-5]] com\/i\/web\/status\/1154079636516757505[0] display_url[0] twitter[0] [[Sentence=-1,1=word max, 1-5]] com\/i\/web\/status\/1\u2026[0] indices[0] "":[117[0] ,140]}][0] user_mentions[0] "":[][0] symbols[0] "":[]}[0] favorited[1] false[0] retweeted[0] false[0] possibly_sensitive[0] false[0] filter_level[0] low[-1] lang[0] it[0] ""}[0] quoted_status_permalink[0] "":{[0] url[0] https[0] :\/\/t[0] [[Sentence=-2,2=word max, 1-5]] co\/OhIGXVFu6V[0] expanded[0] https[0] :\/\/twitter[0] [[Sentence=-1,1=word max, 1-5]] com\/rosadineve\/status\/1154079636516757505[0] display[0] twitter[0] [[Sentence=-1,1=word max, 1-5]] com\/rosadineve\/sta\u2026[0] ""}[0] is_quote_status[0] true[1] quote_count[0] "":0[0] reply_count[0] "":0[0] retweet_count[0] "":0[0] favorite_count[1] "":0[0] entities[0] "":{[0] hashtags[0] "":[][0] urls[0] "":[][0] user_mentions[0] "":[][0] symbols[0] "":[]}[0] favorited[1] false[0] retweeted[0] false[0] filter_level[0] low[-1] lang[0] it[0] timestamp_ms[0] "":""1563995479801[0] ""}[0] [[Sentence=-2,2=word max, 1-5]][[[2,-2 max of sentences]]]</t>
  </si>
  <si>
    <t>d83d\ude09Matteo Salvini, il sondaggio Swg: \"La fiducia nella Lega cresce sempre pi\u00f9, stimata al 37,8%\". Calo del Pd https:\/\/t.co\/iMzVUIHn5m","source":"\u003ca href \"http:\/\/twitter.com\/download\/android\" rel \"nofollow\"\u003eTwitter for Android\u003c\/a\u003e","truncated":false,"in_reply_to_status_id":null,"in_reply_to_status_id_str":null,"in_reply_to_user_id":null,"in_reply_to_user_id_str":null,"in_reply_to_screen_name":null,"user":{"id":4927655914,"id_str":"4927655914","name":"Rita@ \ud83e\udd14","screen_name":"ritaarrigo01","location":null,"url":null,"description":null,"translator_type":"none","protected":false,"verified":false,"followers_count":406,"friends_count":556,"listed_count":1,"favourites_count":10911,"statuses_count":5335,"created_at":"Thu Feb 18 12:24:54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700295561115799552\/0uC03fKU_normal.jpg","profile_image_url_https":"https:\/\/pbs.twimg.com\/profile_images\/700295561115799552\/0uC03fKU_normal.jpg","profile_banner_url":"https:\/\/pbs.twimg.com\/profile_banners\/4927655914\/1555152309","default_profile":true,"default_profile_image":false,"following":null,"follow_request_sent":null,"notifications":null},"geo":null,"coordinates":null,"place":null,"contributors":null,"is_quote_status":false,"quote_count":0,"reply_count":0,"retweet_count":0,"favorite_count":0,"entities":{"hashtags":[],"urls":[{"url":"https:\/\/t.co\/iMzVUIHn5m","expanded_url":"http:\/\/va.newsrepublic.net\/s\/vcdwhw","display_url":"va.newsrepublic.net\/s\/vcdwhw","indices":[108,131]}],"user_mentions":[],"symbols":[]},"favorited":false,"retweeted":false,"possibly_sensitive":false,"filter_level":"low","lang":"it","timestamp_ms":"1563995492402"}</t>
  </si>
  <si>
    <t>d83d\ude09Matteo Salvini, il sondaggio Swg: \La fiducia nella Lega cresce sempre pi\u00f9, stimata al 37,8%\"&lt;br&gt; Calo del Pd https:\/\/t.&lt;br&gt;co\/iMzVUIHn5m"source"":""\u003ca href \"http:\/\/twitter.&lt;br&gt;com\/download\/android\" rel \"nofollow\""\u003eTwitter for Android\u003c\/a\u003e"truncated"false,in_reply_to_status_id"null,in_reply_to_status_id_str"null,in_reply_to_user_id"null,in_reply_to_user_id_str"null,in_reply_to_screen_name"null,user"":{"id"":4927655914,id_str"":""4927655914"name"Rita@ \ud83e\udd14"screen_name"ritarrigo01"location"null,url"null,description"null,translator_type"none"protected"false,verified"false,followers_count"":406,friends_count"":556,listed_count"":1,favourites_count"":10911,statuses_count"":5335,created_at"Thu Feb 18 12:24:54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70029556115799552\/0uC03fKU_normal.&lt;br&gt;jpg"profile_image_url_https"https:\/\/pbs.&lt;br&gt;twimg.&lt;br&gt;com\/profile_images\/70029556115799552\/0uC03fKU_normal.&lt;br&gt;jpg"profile_banner_url"https:\/\/pbs.&lt;br&gt;twimg.&lt;br&gt;com\/profile_banners\/4927655914\/155152309"default_profile"true,default_profile_image"false,following"null,follow_request_sent"null,notifications"null},geo"null,coordinates"null,place"null,contributors"null,is_quote_status"false,quote_count"":0,reply_count"":0,retweet_count"":0,favorite_count"":0,entities"":{"hashtags"":[],urls"":[{"url"https:\/\/t.&lt;br&gt;co\/iMzVUIHn5m"expanded_url"http:\/\/va.&lt;br&gt;newsrepublic.&lt;br&gt;net\/s\/vcdwhw"display_url"va.&lt;br&gt;newsrepublic.&lt;br&gt;net\/s\/vcdwhw"indices"":[108,131]}],user_mentions"":[],symbols"":[]},favorited"false,retweeted"false,possibly_sensitive"false,filter_level"low"lang"it"timestamp_ms"":""1563995492402""}"</t>
  </si>
  <si>
    <t xml:space="preserve"> d83d\ude09Matteo[0] Salvini[0] il[0] sondaggio[0] Swg[0] \[0] La[0] fiducia[0] nella[0] Lega[0] cresce[0] sempre[0] pi\u00f9[0] stimata[0] al[0] 37[0] ,8%\[0] [[Sentence=-1,1=word max, 1-5]] Calo[0] del[0] Pd[0] https[0] :\/\/t[0] [[Sentence=-1,1=word max, 1-5]] co\/iMzVUIHn5m[0]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"":4927655914[0] id_str[0] "":""4927655914[0] name[0] Rita@[0] \ud83e\udd14[0] screen_name[0] ritaarrigo01/ritarrigo01[0] location[0] null[0] url[0] null[0] description[0] null[0] translator_type[0] none[0] protected[0] false[0] verified[0] false[0] followers_count[0] "":406[0] friends_count[1] "":556[0] listed_count[0] "":1[0] favourites_count[1] "":10911[0] statuses_count[0] "":5335[0] created_at[0] Thu[0] Feb[0] 18[0] 12[0] :24[0] :54[0]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com\/profile_images\/700295561115799552\/0uC03fKU_normal/com\/profile_images\/70029556115799552\/0uC03fKU_normal[0] [[Sentence=-1,1=word max, 1-5]] jpg[0] profile_image_url_https[0] https[0] :\/\/pbs[0] [[Sentence=-1,1=word max, 1-5]] twimg[0] [[Sentence=-1,1=word max, 1-5]] com\/profile_images\/700295561115799552\/0uC03fKU_normal/com\/profile_images\/70029556115799552\/0uC03fKU_normal[0] [[Sentence=-1,1=word max, 1-5]] jpg[0] profile_banner_url[0] https[0] :\/\/pbs[0] [[Sentence=-1,1=word max, 1-5]] twimg[0] [[Sentence=-1,1=word max, 1-5]] com\/profile_banners\/4927655914\/1555152309/com\/profile_banners\/4927655914\/155152309[0]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co\/iMzVUIHn5m[0] expanded_url[0] http[0] :\/\/va[0] [[Sentence=-1,1=word max, 1-5]] newsrepublic[0] [[Sentence=-1,1=word max, 1-5]] net\/s\/vcdwhw[0] display_url[0] va[0] [[Sentence=-1,1=word max, 1-5]] newsrepublic[0] [[Sentence=-1,1=word max, 1-5]] net\/s\/vcdwhw[0] indices[0] "":[108[0] ,131]}][0] user_mentions[0] "":[][0] symbols[0] "":[]}[0] favorited[1] false[0] retweeted[0] false[0] possibly_sensitive[0] false[0] filter_level[0] low[-1] lang[0] it[0] timestamp_ms[0] "":""1563995492402[0] ""}[0] [[Sentence=-2,2=word max, 1-5]][[[2,-2 max of sentences]]]</t>
  </si>
  <si>
    <t>@Brancaleone72: La sinistra riparta dai cerebrolesi https:\/\/t.co\/AswzQUezjT","source":"\u003ca href \"http:\/\/twitter.com\/download\/android\" rel \"nofollow\"\u003eTwitter for Android\u003c\/a\u003e","truncated":false,"in_reply_to_status_id":null,"in</t>
  </si>
  <si>
    <t>@Brancaleone72: La sinistra riparta dai cerebrolesi https:\/\/t.&lt;br&gt;co\/AswzQUezjTsource"":""\u003ca href \"http:\/\/twitter.&lt;br&gt;com\/download\/android\" rel \"nofollow\""\u003eTwitter for Android\u003c\/a\u003e"truncated"false,in_reply_to_status_id"null,</t>
  </si>
  <si>
    <t xml:space="preserve"> "@Brancaleone72[0] La[0] sinistra[0] riparta[0] dai[0] cerebrolesi[0] https[0] :\/\/t[0] [[Sentence=-1,1=word max, 1-5]] co\/AswzQUezjT[0] source[-1] "":""\u003ca[0] href[0] \[0] http[0] :\/\/twitter[0] [[Sentence=-2,1=word max, 1-5]] com\/download\/android\[0] rel[0] \[0] nofollow\[0] ""\u003eTwitter[0] for[0] Android\u003c\/a\u003e[0] truncated[0] false[0] in_reply_to_status_id[0] null[0] in[0] [[Sentence=-1,1=word max, 1-5]][[[1,-2 max of sentences]]]</t>
  </si>
  <si>
    <t>@QuValter: LO STRANO NON E' CHE SALVINI SIA ANDATO A BIBBIANO MA CHE NON CI SIA ANDATO ZINGARETTI!\nCOSA C'ERA DA NASCONDERE?\n\nhttps:\/\/t.\u2026","source":"\u003ca href \"http:\/\/twitter.com\/download\/android\" rel \"nofollow\"\u003eTwitter for Andro</t>
  </si>
  <si>
    <t>@QuValter: LO STRANO NON E' CHE SALVINI SIA ANDATO A BIBBIANO MA CHE NON CI SIA ANDATO ZINGARETTI!\nCOSA C'ERA DA NASCONDERE?\n\nhttps:\/\/t.\u2026source"":""\u003ca href \"http:\/\/twitter.&lt;br&gt;com\/download\/android\" rel \"nofollow\""\u003eTwitter for A</t>
  </si>
  <si>
    <t xml:space="preserve"> "@QuValter[0] LO[0] STRANO[0] NON[0] E'[0] CHE[0] SALVINI[0] SIA[0] ANDATO[0] A[0] BIBBIANO[0] MA[0] CHE[0] NON[0] CI[0] SIA[0] ANDATO[0] ZINGARETTI[0] !\nCOSA[0] C'ERA[0] DA[0] NASCONDERE[0] ?\n\nhttps[0] :\/\/t[0] .\u2026[0] source[-1] "":""\u003ca[0] href[0] \[0] http[0] :\/\/twitter[0] [[Sentence=-2,1=word max, 1-5]] com\/download\/android\[0] rel[0] \[0] nofollow\[0] ""\u003eTwitter[0] for[0] Andro[0] [[Sentence=-1,1=word max, 1-5]][[[1,-2 max of sentences]]]</t>
  </si>
  <si>
    <t>@rosadineve: A sorpresa il PD ha deciso di appoggiare l'iniziativa della Boschi e di Renzi, di presentare mozione di sfiducia per Matteo\u2026","source":"\u003ca href \"http:\/\/twitter.com\/#!\/download\/ipad\" rel \"nofollow\"\u003eTwitter for iPad\u003</t>
  </si>
  <si>
    <t>@rosadineve: A sorpresa il PD ha deciso di appoggiare l'iniziativa della Boschi e di Renzi, di presentare mozione di sfiducia per Matteo\u2026source"":""\u003ca href \"http:\/\/twitter.&lt;br&gt;com\/#!\/download\/ipad\" rel \"nofollow\""\u003eTwitter for iPad\</t>
  </si>
  <si>
    <t xml:space="preserve"> "@rosadineve[0] A[0] sorpresa[0] il[0] PD[0] ha[1] deciso[0] di[0] appoggiare[0] l'iniziativa[0] della[0] Boschi[0] e[0] di[0] Renzi[0] di[0] presentare[0] mozione[0] di[0] sfiducia[0] per[0] Matteo\u2026[0] source[-1] "":""\u003ca[0] href[0] \[0] http[0] :\/\/twitter[0] [[Sentence=-2,2=word max, 1-5]] com\/#[0] !\/download\/ipad\[0] rel[0] \[0] nofollow\[0] ""\u003eTwitter[0] for[0] iPad\u003[0] [[Sentence=-1,1=word max, 1-5]][[[2,-2 max of sentences]]]</t>
  </si>
  <si>
    <t>pposizione ! https:\/\/t.co\/2ocXVcaZ3C","source":"\u003ca href \"http:\/\/twitter.com\/download\/android\" rel \"nofollow\"\u003eTwitter for Android\u003c\/a\u003e","truncated":false,"in_reply_to_status_id":null,"in_reply_to_status_id_str":null,"in_reply_to_user_id":null,"in_reply_to_user_id_str":null,"in_reply_to_screen_name":null,"user":{"id":384340494,"id_str":"384340494","name":"Vana B.","screen_name":"vanabeau","location":null,"url":null,"description":"Architettura \/ Arkitektur\u00eb - Arte \/ Art - Politica \/ Politik\u00eb \ud83c\uddea\ud83c\uddfa liberal , Terza Via , pro Scienza","translator_type":"none","protected":false,"verified":false,"followers_count":9560,"friends_count":3343,"listed_count":141,"favourites_count":92729,"statuses_count":44600,"created_at":"Mon Oct 03 14:22:53  0000 2011","utc_offset":null,"time_zone":null,"geo_enabled":true,"lang":null,"contributors_enabled":false,"is_translator":false,"profile_background_color":"EBEBEB","profile_background_image_url":"http:\/\/abs.twimg.com\/images\/themes\/theme7\/bg.gif","profile_background_image_url_https":"https:\/\/abs.twimg.com\/images\/themes\/theme7\/bg.gif","profile_background_tile":false,"profile_link_color":"6D083B","profile_sidebar_border_color":"FFFFFF","profile_sidebar_fill_color":"DDEEF6","profile_text_color":"333333","profile_use_background_image":true,"profile_image_url":"http:\/\/pbs.twimg.com\/profile_images\/1145675127566327812\/QA7dm8M5_normal.jpg","profile_image_url_https":"https:\/\/pbs.twimg.com\/profile_images\/1145675127566327812\/QA7dm8M5_normal.jpg","profile_banner_url":"https:\/\/pbs.twimg.com\/profile_banners\/384340494\/1559041967","default_profile":false,"default_profile_image":false,"following":null,"follow_request_sent":null,"notifications":null},"geo":null,"coordinates":null,"place":null,"contributors":null,"is_quote_status":false,"quote_count":0,"reply_count":0,"retweet_count":0,"favorite_count":0,"entities":{"hashtags":[{"text":"Opposizione","indices":[0,12]}],"urls":[{"url":"https:\/\/t.co\/2ocXVcaZ3C","expanded_url":"https:\/\/www.open.online\/2019\/07\/24\/matteo-renzi-su-facebook-lintervento-saltato-al-senato-conte-imbarazzante-salvini-quereli-savoini-la-diretta\/","display_url":"open.online\/2019\/07\/24\/mat\u2026","indices":[15,38]}],"user_mentions":[],"symbols":[]},"favorited":false,"retweeted":false,"possibly_sensitive":false,"filter_level":"low","lang":"und","timestamp_ms":"1563995594722"}</t>
  </si>
  <si>
    <t>pposizione !&lt;br&gt; https:\/\/t.&lt;br&gt;co\/2ocXVcaZ3Csource"":""\u003ca href \"http:\/\/twitter.&lt;br&gt;com\/download\/android\" rel \"nofollow\""\u003eTwitter for Android\u003c\/a\u003e"truncated"false,in_reply_to_status_id"null,in_reply_to_status_id_str"null,in_reply_to_user_id"null,in_reply_to_user_id_str"null,in_reply_to_screen_name"null,user"":{"id"":384340494,id_str"":""384340494"name"Vana B.&lt;br&gt;screen_name"vanabeau"location"null,url"null,description"Architettura \/ Arkitektur\u00eb - Arte \/ Art - Politica \/ Politik\u00eb \ud83c\uddea\ud83c\uddfa liberal , Terza Via , pro Scienza"translator_type"none"protected"false,verified"false,followers_count"":9560,friends_count"":3343,listed_count"":141,favourites_count"":92729,statuses_count"":44600,created_at"Mon Oct 03 14:22:53  00 2011"utc_offset"null,time_zone"null,geo_enabled"true,lang"null,contributors_enabled"false,is_translator"false,profile_background_color"EBEBEB"profile_background_image_url"http:\/\/abs.&lt;br&gt;twimg.&lt;br&gt;com\/images\/themes\/theme7\/bg.&lt;br&gt;gif"profile_background_image_url_https"https:\/\/abs.&lt;br&gt;twimg.&lt;br&gt;com\/images\/themes\/theme7\/bg.&lt;br&gt;gif"profile_background_tile"false,profile_link_color"":""6D083B"profile_sidebar_border_color"FF"profile_sidebar_fill_color"DDEEF6"profile_text_color""profile_use_background_image"true,profile_image_url"http:\/\/pbs.&lt;br&gt;twimg.&lt;br&gt;com\/profile_images\/1145675127566327812\/QA7dm8M5_normal.&lt;br&gt;jpg"profile_image_url_https"https:\/\/pbs.&lt;br&gt;twimg.&lt;br&gt;com\/profile_images\/1145675127566327812\/QA7dm8M5_normal.&lt;br&gt;jpg"profile_banner_url"https:\/\/pbs.&lt;br&gt;twimg.&lt;br&gt;com\/profile_banners\/384340494\/1559041967"default_profile"false,default_profile_image"false,following"null,follow_request_sent"null,notifications"null},geo"null,coordinates"null,place"null,contributors"null,is_quote_status"false,quote_count"":0,reply_count"":0,retweet_count"":0,favorite_count"":0,entities"":{"hashtags"":[{"text"Opposizione"indices"":[0,12]}],urls"":[{"url"https:\/\/t.&lt;br&gt;co\/2ocXVcaZ3C"expanded_url"https:\/\/w.&lt;br&gt;open.&lt;br&gt;online\/2019\/07\/24\/matteo-renzi-su-facebook-lintervento-saltato-al-senato-conte-imbarazante-salvini-quereli-savoini-la-diretta\/"display_url"open.&lt;br&gt;online\/2019\/07\/24\/mat\u2026"indices"":[15,38]}],user_mentions"":[],symbols"":[]},favorited"false,retweeted"false,possibly_sensitive"false,filter_level"low"lang"und"timestamp_ms"":""1563995594722""}"</t>
  </si>
  <si>
    <t xml:space="preserve"> pposizione[0] [[Sentence=-1,1=word max, 1-5]] https[0] :\/\/t[0] [[Sentence=-1,1=word max, 1-5]] co\/2ocXVcaZ3C[0]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"":384340494[0] id_str[0] "":""384340494[0] name[0] Vana[0] B[0] [[Sentence=-1,1=word max, 1-5]] screen_name[0] vanabeau[0] location[0] null[0] url[0] null[0] description[0] Architettura[0] \/[0] Arkitektur\u00eb[0] Arte[0] \/[0] Art[0] Politica[0] \/[0] Politik\u00eb[0] \ud83c\uddea\ud83c\uddfa[0] liberal[0] Terza[0] Via[0] pro[0] Scienza[0] translator_type[0] none[0] protected[0] false[0] verified[0] false[0] followers_count[0] "":9560[0] friends_count[1] "":3343[0] listed_count[0] "":141[0] favourites_count[1] "":92729[0] statuses_count[0] "":44600[0] created_at[0] Mon[0] Oct[0] 03[0] 14[0] :22[0] :53[0] 0000/00[0][+0.6 MultipleLetters] 2011[0] utc_offset[0] null[0] time_zone[0] null[0] geo_enabled[0] true[1] lang[0] null[0] contributors_enabled[0] false[0] is_translator[0] false[0] profile_background_color[0] EBEBEB[0] profile_background_image_url[0] http[0] :\/\/abs[0] [[Sentence=-1,2=word max, 1-5]] twimg[0] [[Sentence=-1,1=word max, 1-5]] com\/images\/themes\/theme7\/bg[0] [[Sentence=-1,1=word max, 1-5]] gif[0] profile_background_image_url_https[0] https[0] :\/\/abs[0] [[Sentence=-1,1=word max, 1-5]] twimg[0] [[Sentence=-1,1=word max, 1-5]] com\/images\/themes\/theme7\/bg[0] [[Sentence=-1,1=word max, 1-5]] gif[0] profile_background_tile[0] false[0] profile_link_color[0] "":""6D083B[0] profile_sidebar_border_color[0] FFFFFF/FF[0][+0.6 MultipleLetters] profile_sidebar_fill_color[0] DDEEF6[0] profile_text_color[0] "":""333333/"[0][+0.6 MultipleLetters] profile_use_background_image[0] true[1] profile_image_url[0] http[0] :\/\/pbs[0] [[Sentence=-1,2=word max, 1-5]] twimg[0] [[Sentence=-1,1=word max, 1-5]] com\/profile_images\/1145675127566327812\/QA7dm8M5_normal[0] [[Sentence=-1,1=word max, 1-5]] jpg[0] profile_image_url_https[0] https[0] :\/\/pbs[0] [[Sentence=-1,1=word max, 1-5]] twimg[0] [[Sentence=-1,1=word max, 1-5]] com\/profile_images\/1145675127566327812\/QA7dm8M5_normal[0] [[Sentence=-1,1=word max, 1-5]] jpg[0] profile_banner_url[0] https[0] :\/\/pbs[0] [[Sentence=-1,1=word max, 1-5]] twimg[0] [[Sentence=-1,1=word max, 1-5]] com\/profile_banners\/384340494\/1559041967[0]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Opposizione[0] indices[0] "":[0[0] ,12]}][0] urls[0] "":[{[0] url[0] https[0] :\/\/t[0] [[Sentence=-1,2=word max, 1-5]] co\/2ocXVcaZ3C[0] expanded_url[0] https[0] :\/\/www/:\/\/w[0] [[Sentence=-1,1=word max, 1-5]] open[0] [[Sentence=-1,1=word max, 1-5]] online\/2019\/07\/24\/matteo[0] renzi[0] su[0] facebook[0] lintervento[0] saltato[0] al[0] senato[0] conte[0] imbarazzante/imbarazante[0] salvini[0] quereli[0] savoini[0] la[0] diretta\/[0] display_url[0] open[0] [[Sentence=-1,1=word max, 1-5]] online\/2019\/07\/24\/mat\u2026[0] indices[0] "":[15[0] ,38]}][0] user_mentions[0] "":[][0] symbols[0] "":[]}[0] favorited[1] false[0] retweeted[0] false[0] possibly_sensitive[0] false[0] filter_level[0] low[-1] lang[0] und[0] timestamp_ms[0] "":""1563995594722[0] ""}[0] [[Sentence=-2,2=word max, 1-5]][[[2,-2 max of sentences]]]</t>
  </si>
  <si>
    <t>A EYE, CHIESTA ARCHIVIAZIONE PER MATTEO SALVINI\nhttps:\/\/t.co\/EcctRt0Ih3","source":"\u003ca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Premier","translator_type":"none","protected":false,"verified":true,"followers_count":72832,"friends_count":375,"listed_count":462,"favourites_count":2445,"statuses_count":122572,"created_at":"Fri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0,"reply_count":0,"retweet_count":0,"favorite_count":0,"entities":{"hashtags":[],"urls":[{"url":"https:\/\/t.co\/EcctRt0Ih3","expanded_url":"http:\/\/www.ilgiornale.it\/news\/politica\/sea-eye-chiesta-archiviazione-matteo-salvini-1731320.html","display_url":"ilgiornale.it\/news\/politica\/\u2026","indices":[50,73]}],"user_mentions":[],"symbols":[]},"favorited":false,"retweeted":false,"possibly_sensitive":false,"filter_level":"low","lang":"it","timestamp_ms":"1563995601734"}</t>
  </si>
  <si>
    <t>A EYE, CHIESTA ARCHIVIAZIONE PER MATTEO SALVINI\nhttps:\/\/t.&lt;br&gt;co\/EcctRt0Ih3source"":""\u003ca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Premier"translator_type"none"protected"false,verified"true,followers_count"":72832,friends_count"":375,listed_count"":462,favourites_count"":2445,statuses_count"":122572,created_at"Fri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0,reply_count"":0,retweet_count"":0,favorite_count"":0,entities"":{"hashtags"":[],urls"":[{"url"https:\/\/t.&lt;br&gt;co\/EcctRt0Ih3"expanded_url"http:\/\/w.&lt;br&gt;ilgiornale.&lt;br&gt;it\/news\/politica\/sea-eye-chiesta-archiviazione-matteo-salvini-1731320.&lt;br&gt;html"display_url"ilgiornale.&lt;br&gt;it\/news\/politica\/\u2026"indices"":[50,73]}],user_mentions"":[],symbols"":[]},favorited"false,retweeted"false,possibly_sensitive"false,filter_level"low"lang"it"timestamp_ms"":""1563995601734""}"</t>
  </si>
  <si>
    <t xml:space="preserve"> A[0] EYE[0] CHIESTA[0] ARCHIVIAZIONE[0] PER[0] MATTEO[0] SALVINI\nhttps[0] :\/\/t[0] [[Sentence=-1,1=word max, 1-5]] co\/EcctRt0Ih3[0]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"":72832[0] friends_count[1] "":375[0] listed_count[0] "":462[0] favourites_count[1] "":2445[0] statuses_count[0] "":122572[0]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co\/EcctRt0Ih3[0] expanded_url[0] http[0] :\/\/www/:\/\/w[0] [[Sentence=-1,1=word max, 1-5]] ilgiornale[0] [[Sentence=-1,1=word max, 1-5]] it\/news\/politica\/sea[0] eye[0] chiesta[0] archiviazione[0] matteo[0] salvini[0] -1731320[0] [[Sentence=-1,1=word max, 1-5]] html[0] display_url[0] ilgiornale[0] [[Sentence=-1,1=word max, 1-5]] it\/news\/politica\/\u2026[0] indices[0] "":[50[0] ,73]}][0] user_mentions[0] "":[][0] symbols[0] "":[]}[0] favorited[1] false[0] retweeted[0] false[0] possibly_sensitive[0] false[0] filter_level[0] low[-1] lang[0] it[0] timestamp_ms[0] "":""1563995601734[0] ""}[0] [[Sentence=-2,2=word max, 1-5]][[[2,-2 max of sentences]]]</t>
  </si>
  <si>
    <t>A EYE, CHIESTA ARCHIVIAZIONE PER MATTEO SALVINI\nhttps:\/\/t.co\/u7PZsWKuyd","source":"\u003ca href \"https:\/\/legapersalvinipremier.it\" rel \"nofollow\"\u003eNoi con Salvini\u003c\/a\u003e","truncated":false,"in_reply_to_status_id":null,"in_reply_to_status_id_str":null,"in_reply_to_user_id":null,"in_reply_to_user_id_str":null,"in_reply_to_screen_name":null,"user":{"id":2900789860,"id_str":"2900789860","name":"Noi con Salvini","screen_name":"Noiconsalvini","location":null,"url":"http:\/\/www.noiconsalvini.org","description":"Account Twitter ufficiale del progetto politico Noi con Salvini di Matteo Salvini","translator_type":"none","protected":false,"verified":true,"followers_count":32017,"friends_count":2,"listed_count":109,"favourites_count":616,"statuses_count":75313,"created_at":"Mon Dec 01 16:15:16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944220246847709186\/rwUhqhEa_normal.jpg","profile_image_url_https":"https:\/\/pbs.twimg.com\/profile_images\/944220246847709186\/rwUhqhEa_normal.jpg","profile_banner_url":"https:\/\/pbs.twimg.com\/profile_banners\/2900789860\/1561381794","default_profile":true,"default_profile_image":false,"following":null,"follow_request_sent":null,"notifications":null},"geo":null,"coordinates":null,"place":null,"contributors":null,"is_quote_status":false,"quote_count":0,"reply_count":0,"retweet_count":0,"favorite_count":0,"entities":{"hashtags":[],"urls":[{"url":"https:\/\/t.co\/u7PZsWKuyd","expanded_url":"http:\/\/www.ilgiornale.it\/news\/politica\/sea-eye-chiesta-archiviazione-matteo-salvini-1731320.html","display_url":"ilgiornale.it\/news\/politica\/\u2026","indices":[50,73]}],"user_mentions":[],"symbols":[]},"favorited":false,"retweeted":false,"possibly_sensitive":false,"filter_level":"low","lang":"it","timestamp_ms":"1563995602090"}</t>
  </si>
  <si>
    <t>A EYE, CHIESTA ARCHIVIAZIONE PER MATTEO SALVINI\nhttps:\/\/t.&lt;br&gt;co\/u7PZsWKuydsource"":""\u003ca href \"https:\/\/legapersalvinipremier.&lt;br&gt;it\" rel \"nofollow\""\u003eNoi con Salvini\u003c\/a\u003e"truncated"false,in_reply_to_status_id"null,in_reply_to_status_id_str"null,in_reply_to_user_id"null,in_reply_to_user_id_str"null,in_reply_to_screen_name"null,user"":{"id"":2900789860,id_str"":""2900789860"name"Noi con Salvini"screen_name"Noiconsalvini"location"null,url"http:\/\/w.&lt;br&gt;noiconsalvini.&lt;br&gt;org"description"Account Twitter ufficiale del progetto politico Noi con Salvini di Matteo Salvini"translator_type"none"protected"false,verified"true,followers_count"":32017,friends_count"":2,listed_count"":109,favourites_count"":616,statuses_count"":75313,created_at"Mon Dec 01 16:15:16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944220246847709186\/rwUhqhEa_normal.&lt;br&gt;jpg"profile_image_url_https"https:\/\/pbs.&lt;br&gt;twimg.&lt;br&gt;com\/profile_images\/944220246847709186\/rwUhqhEa_normal.&lt;br&gt;jpg"profile_banner_url"https:\/\/pbs.&lt;br&gt;twimg.&lt;br&gt;com\/profile_banners\/2900789860\/1561381794"default_profile"true,default_profile_image"false,following"null,follow_request_sent"null,notifications"null},geo"null,coordinates"null,place"null,contributors"null,is_quote_status"false,quote_count"":0,reply_count"":0,retweet_count"":0,favorite_count"":0,entities"":{"hashtags"":[],urls"":[{"url"https:\/\/t.&lt;br&gt;co\/u7PZsWKuyd"expanded_url"http:\/\/w.&lt;br&gt;ilgiornale.&lt;br&gt;it\/news\/politica\/sea-eye-chiesta-archiviazione-matteo-salvini-1731320.&lt;br&gt;html"display_url"ilgiornale.&lt;br&gt;it\/news\/politica\/\u2026"indices"":[50,73]}],user_mentions"":[],symbols"":[]},favorited"false,retweeted"false,possibly_sensitive"false,filter_level"low"lang"it"timestamp_ms"":""1563995602090""}"</t>
  </si>
  <si>
    <t xml:space="preserve"> A[0] EYE[0] CHIESTA[0] ARCHIVIAZIONE[0] PER[0] MATTEO[0] SALVINI\nhttps[0] :\/\/t[0] [[Sentence=-1,1=word max, 1-5]] co\/u7PZsWKuyd[0] source[-1] "":""\u003ca[0] href[0] \[0] https[0] :\/\/legapersalvinipremier[0] [[Sentence=-2,1=word max, 1-5]] it\[0] rel[0] \[0] nofollow\[0] ""\u003eNoi[0] con[0] Salvini\u003c\/a\u003e[0] truncated[0] false[0] in_reply_to_status_id[0] null[0] in_reply_to_status_id_str[0] null[0] in_reply_to_user_id[0] null[0] in_reply_to_user_id_str[0] null[0] in_reply_to_screen_name[0] null[0] user[0] "":{[0] id[0] "":2900789860[0] id_str[0] "":""2900789860[0] name[0] Noi[0] con[0] Salvini[0] screen_name[0] Noiconsalvini[0] location[0] null[0] url[0] http[0] :\/\/www/:\/\/w[0] [[Sentence=-1,1=word max, 1-5]] noiconsalvini[0] [[Sentence=-1,1=word max, 1-5]] org[0] description[0] Account[0] Twitter[0] ufficiale[0] del[0] progetto[0] politico[0] Noi[0] con[0] Salvini[0] di[0] Matteo[0] Salvini[0] translator_type[0] none[0] protected[0] false[0] verified[0] true[1] followers_count[0] "":32017[0] friends_count[1] "":2[0] listed_count[0] "":109[0] favourites_count[1] "":616[0] statuses_count[0] "":75313[0] created_at[0] Mon[0] Dec[0] 01[0] 16[0] :15[0] :16[0]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com\/profile_images\/944220246847709186\/rwUhqhEa_normal[0] [[Sentence=-1,1=word max, 1-5]] jpg[0] profile_image_url_https[0] https[0] :\/\/pbs[0] [[Sentence=-1,1=word max, 1-5]] twimg[0] [[Sentence=-1,1=word max, 1-5]] com\/profile_images\/944220246847709186\/rwUhqhEa_normal[0] [[Sentence=-1,1=word max, 1-5]] jpg[0] profile_banner_url[0] https[0] :\/\/pbs[0] [[Sentence=-1,1=word max, 1-5]] twimg[0] [[Sentence=-1,1=word max, 1-5]] com\/profile_banners\/2900789860\/1561381794[0]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co\/u7PZsWKuyd[0] expanded_url[0] http[0] :\/\/www/:\/\/w[0] [[Sentence=-1,1=word max, 1-5]] ilgiornale[0] [[Sentence=-1,1=word max, 1-5]] it\/news\/politica\/sea[0] eye[0] chiesta[0] archiviazione[0] matteo[0] salvini[0] -1731320[0] [[Sentence=-1,1=word max, 1-5]] html[0] display_url[0] ilgiornale[0] [[Sentence=-1,1=word max, 1-5]] it\/news\/politica\/\u2026[0] indices[0] "":[50[0] ,73]}][0] user_mentions[0] "":[][0] symbols[0] "":[]}[0] favorited[1] false[0] retweeted[0] false[0] possibly_sensitive[0] false[0] filter_level[0] low[-1] lang[0] it[0] timestamp_ms[0] "":""1563995602090[0] ""}[0] [[Sentence=-2,2=word max, 1-5]][[[2,-2 max of sentences]]]</t>
  </si>
  <si>
    <t>2b50 Jetzt soll Carola Rackete im EU-Parlament sprechen \u2b50\nhttps:\/\/t.co\/x87vhiW6Kr","source":"\u003ca href \"http:\/\/bayernonline.news\" rel \"nofollow\"\u003eTwitter Auto Publish for Bayerno\u003c\/a\u003e","truncated":false,"in_reply_to_status_id":null,"in_reply_to_status_id_str":null,"in_reply_to_user_id":null,"in_reply_to_user_id_str":null,"in_reply_to_screen_name":null,"user":{"id":237391741,"id_str":"237391741","name":"Bayern online \ud83c\udde9\ud83c\uddea","screen_name":"Bayern_online","location":"M\u00fcnchen","url":"http:\/\/www.BAYERNonline.news","description":"\ud83c\udde9\ud83c\uddea #BAYERN_online \ud83d\udcf1 Nachrichten aus #Bayern im Minutentakt","translator_type":"none","protected":false,"verified":false,"followers_count":178,"friends_count":167,"listed_count":1,"favourites_count":521,"statuses_count":61233,"created_at":"Wed Jan 12 18:55:51  0000 2011","utc_offset":null,"time_zone":null,"geo_enabled":false,"lang":null,"contributors_enabled":false,"is_translator":false,"profile_background_color":"001A4B","profile_background_image_url":"http:\/\/abs.twimg.com\/images\/themes\/theme1\/bg.png","profile_background_image_url_https":"https:\/\/abs.twimg.com\/images\/themes\/theme1\/bg.png","profile_background_tile":false,"profile_link_color":"0099D5","profile_sidebar_border_color":"B2C5E8","profile_sidebar_fill_color":"B2C5E8","profile_text_color":"000000","profile_use_background_image":true,"profile_image_url":"http:\/\/pbs.twimg.com\/profile_images\/992506990671822849\/18Rhiwon_normal.jpg","profile_image_url_https":"https:\/\/pbs.twimg.com\/profile_images\/992506990671822849\/18Rhiwon_normal.jpg","profile_banner_url":"https:\/\/pbs.twimg.com\/profile_banners\/237391741\/1525680615","default_profile":false,"default_profile_image":false,"following":null,"follow_request_sent":null,"notifications":null},"geo":null,"coordinates":null,"place":null,"contributors":null,"is_quote_status":false,"quote_count":0,"reply_count":0,"retweet_count":0,"favorite_count":0,"entities":{"hashtags":[],"urls":[{"url":"https:\/\/t.co\/x87vhiW6Kr","expanded_url":"https:\/\/bayernonline.news\/?p 74050","display_url":"bayernonline.news\/?p 74050","indices":[55,78]}],"user_mentions":[],"symbols":[]},"favorited":false,"retweeted":false,"possibly_sensitive":false,"filter_level":"low","lang":"de","timestamp_ms":"1563995603570"}</t>
  </si>
  <si>
    <t>2b50 Jetzt soll Carola Rackete im EU-Parlament sprechen \u2b50\nhttps:\/\/t.&lt;br&gt;co\/x87vhiW6Krsource"":""\u003ca href \"http:\/\/bayernonline.&lt;br&gt;news\" rel \"nofollow\""\u003eTwitter Auto Publish for Bayerno\u003c\/a\u003e"truncated"false,in_reply_to_status_id"null,in_reply_to_status_id_str"null,in_reply_to_user_id"null,in_reply_to_user_id_str"null,in_reply_to_screen_name"null,user"":{"id"":237391741,id_str"":""237391741"name"Bayern online \ud83c\udde9\ud83c\uddea"screen_name"Bayern_online"location"M\u00fcnchen"url"http:\/\/w.&lt;br&gt;BAYERNonline.&lt;br&gt;news"description"":""\ud83c\udde9\ud83c\uddea #BAYERN_online \ud83d\udcf1 Nachrichten aus #Bayern im Minutentakt"translator_type"none"protected"false,verified"false,followers_count"":178,friends_count"":167,listed_count"":1,favourites_count"":521,statuses_count"":61233,created_at"Wed Jan 12 18:55:51  00 2011"utc_offset"null,time_zone"null,geo_enabled"false,lang"null,contributors_enabled"false,is_translator"false,profile_background_color"":""001A4B"profile_background_image_url"http:\/\/abs.&lt;br&gt;twimg.&lt;br&gt;com\/images\/themes\/theme1\/bg.&lt;br&gt;png"profile_background_image_url_https"https:\/\/abs.&lt;br&gt;twimg.&lt;br&gt;com\/images\/themes\/theme1\/bg.&lt;br&gt;png"profile_background_tile"false,profile_link_color"":""0099D5"profile_sidebar_border_color"B2C5E8"profile_sidebar_fill_color"B2C5E8"profile_text_color""profile_use_background_image"true,profile_image_url"http:\/\/pbs.&lt;br&gt;twimg.&lt;br&gt;com\/profile_images\/992506990671822849\/18Rhiwon_normal.&lt;br&gt;jpg"profile_image_url_https"https:\/\/pbs.&lt;br&gt;twimg.&lt;br&gt;com\/profile_images\/992506990671822849\/18Rhiwon_normal.&lt;br&gt;jpg"profile_banner_url"https:\/\/pbs.&lt;br&gt;twimg.&lt;br&gt;com\/profile_banners\/237391741\/1525680615"default_profile"false,default_profile_image"false,following"null,follow_request_sent"null,notifications"null},geo"null,coordinates"null,place"null,contributors"null,is_quote_status"false,quote_count"":0,reply_count"":0,retweet_count"":0,favorite_count"":0,entities"":{"hashtags"":[],urls"":[{"url"https:\/\/t.&lt;br&gt;co\/x87vhiW6Kr"expanded_url"https:\/\/bayernonline.&lt;br&gt;news\/?&lt;br&gt;p 74050"display_url"bayernonline.&lt;br&gt;news\/?&lt;br&gt;p 74050"indices"":[55,78]}],user_mentions"":[],symbols"":[]},favorited"false,retweeted"false,possibly_sensitive"false,filter_level"low"lang"de"timestamp_ms"":""1563995603570""}"</t>
  </si>
  <si>
    <t xml:space="preserve"> "2b50[0] Jetzt[0] soll[0] Carola[0] Rackete[0] im[0] EU[0] Parlament[0] sprechen[0] \u2b50\nhttps[0] :\/\/t[0] [[Sentence=-1,1=word max, 1-5]] co\/x87vhiW6Kr[0] source[-1] "":""\u003ca[0] href[0] \[0] http[0] :\/\/bayernonline[0] [[Sentence=-2,1=word max, 1-5]] news\[0] rel[0] \[0] nofollow\[0] ""\u003eTwitter[0] Auto[0] Publish[0] for[0] Bayerno\u003c\/a\u003e[0] truncated[0] false[0] in_reply_to_status_id[0] null[0] in_reply_to_status_id_str[0] null[0] in_reply_to_user_id[0] null[0] in_reply_to_user_id_str[0] null[0] in_reply_to_screen_name[0] null[0] user[0] "":{[0] id[0] "":237391741[0] id_str[0] "":""237391741[0] name[0] Bayern[0] online[0] \ud83c\udde9\ud83c\uddea[0] screen_name[0] Bayern_online[0] location[0] M\u00fcnchen[0] url[0] http[0] :\/\/www/:\/\/w[0] [[Sentence=-1,1=word max, 1-5]] BAYERNonline[0] [[Sentence=-1,1=word max, 1-5]] news[0] description[0] "":""\ud83c\udde9\ud83c\uddea[0] #BAYERN_online[0] \ud83d\udcf1[0] Nachrichten[0] aus[0] #Bayern[0] im[0] Minutentakt[0] translator_type[0] none[0] protected[0] false[0] verified[0] false[0] followers_count[0] "":178[0] friends_count[1] "":167[0] listed_count[0] "":1[0] favourites_count[1] "":521[0] statuses_count[0] "":61233[0] created_at[0] Wed[0] Jan[0] 12[0] 18[0] :55[0] :51[0] 0000/00[0][+0.6 MultipleLetters] 2011[0] utc_offset[0] null[0] time_zone[0] null[0] geo_enabled[0] false[0] lang[0] null[0] contributors_enabled[0] false[0] is_translator[0] false[0] profile_background_color[0] "":""001A4B[0]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"":""0099D5[0] profile_sidebar_border_color[0] B2C5E8[0] profile_sidebar_fill_color[0] B2C5E8[0] profile_text_color[0] "":""000000/"[0][+0.6 MultipleLetters] profile_use_background_image[0] true[1] profile_image_url[0] http[0] :\/\/pbs[0] [[Sentence=-1,2=word max, 1-5]] twimg[0] [[Sentence=-1,1=word max, 1-5]] com\/profile_images\/992506990671822849\/18Rhiwon_normal[0] [[Sentence=-1,1=word max, 1-5]] jpg[0] profile_image_url_https[0] https[0] :\/\/pbs[0] [[Sentence=-1,1=word max, 1-5]] twimg[0] [[Sentence=-1,1=word max, 1-5]] com\/profile_images\/992506990671822849\/18Rhiwon_normal[0] [[Sentence=-1,1=word max, 1-5]] jpg[0] profile_banner_url[0] https[0] :\/\/pbs[0] [[Sentence=-1,1=word max, 1-5]] twimg[0] [[Sentence=-1,1=word max, 1-5]] com\/profile_banners\/237391741\/1525680615[0]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co\/x87vhiW6Kr[0] expanded_url[0] https[0] :\/\/bayernonline[0] [[Sentence=-1,1=word max, 1-5]] news\/[0] [[Sentence=-1,1=word max, 1-5]] p[0] 74050[0] display_url[0] bayernonline[0] [[Sentence=-1,1=word max, 1-5]] news\/[0] [[Sentence=-1,1=word max, 1-5]] p[0] 74050[0] indices[0] "":[55[0] ,78]}][0] user_mentions[0] "":[][0] symbols[0] "":[]}[0] favorited[1] false[0] retweeted[0] false[0] possibly_sensitive[0] false[0] filter_level[0] low[-1] lang[0] de[0] timestamp_ms[0] "":""1563995603570[0] ""}[0] [[Sentence=-2,2=word max, 1-5]][[[2,-2 max of sentences]]]</t>
  </si>
  <si>
    <t>iminelle in das Parlament, so ist es recht.","source":"\u003ca href \"http:\/\/twitter.com\" rel \"nofollow\"\u003eTwitter Web Client\u003c\/a\u003e","truncated":false,"in_reply_to_status_id":null,"in_reply_to_status_id_str":null,"in_reply_to_user_id":null,"in_reply_to_user_id_str":null,"in_reply_to_screen_name":null,"user":{"id":856178549534982146,"id_str":"856178549534982146","name":"Karsten K\u00f6hler","screen_name":"koehler_karsten","location":"Quedlinburg, Deutschland","url":null,"description":"m\u00e4nnlich - wei\u00df - deutsch, Klimanazi","translator_type":"none","protected":false,"verified":false,"followers_count":492,"friends_count":749,"listed_count":7,"favourites_count":2800,"statuses_count":5586,"created_at":"Sun Apr 23 16:10:48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1112809659944062976\/gjK_jdI4_normal.jpg","profile_image_url_https":"https:\/\/pbs.twimg.com\/profile_images\/1112809659944062976\/gjK_jdI4_normal.jpg","profile_banner_url":"https:\/\/pbs.twimg.com\/profile_banners\/856178549534982146\/1560685452","default_profile":false,"default_profile_image":false,"following":null,"follow_request_sent":null,"notifications":null},"geo":null,"coordinates":null,"place":null,"contributors":null,"quoted_status_id":1154082994438623233,"quoted_status_id_str":"1154082994438623233","quoted_status":{"created_at":"Wed Jul 24 17:36:42  0000 2019","id":1154082994438623233,"id_str":"1154082994438623233","text":"Fl\u00fcchtlingshelferin: Rackete soll vor Europaabgeordneten sprechen https:\/\/t.co\/MiI5N0X7jg https:\/\/t.co\/TiglkSV7sf","display_text_range":[0,89],"source":"\u003ca href \"https:\/\/dlvrit.com\/\" rel \"nofollow\"\u003edlvr.it\u003c\/a\u003e","truncated":false,"in_reply_to_status_id":null,"in_reply_to_status_id_str":null,"in_reply_to_user_id":null,"in_reply_to_user_id_str":null,"in_reply_to_screen_name":null,"user":{"id":2834511,"id_str":"2834511","name":"SPIEGEL ONLINE","screen_name":"SPIEGELONLINE","location":"Hamburg, Germany","url":"http:\/\/www.spiegel.de","description":"Die wichtigsten Nachrichten des Tages und die besten Geschichten von SPIEGEL ONLINE \u2022 Impressum: http:\/\/www.spiegel.de\/impressum\nhttp:\/\/spon.de\/afemu","translator_type":"none","protected":false,"verified":true,"followers_count":2549879,"friends_count":312,"listed_count":7999,"favourites_count":3527,"statuses_count":185922,"created_at":"Thu Mar 29 12:54:46  0000 2007","utc_offset":null,"time_zone":null,"geo_enabled":true,"lang":null,"contributors_enabled":false,"is_translator":false,"profile_background_color":"AC000B","profile_background_image_url":"http:\/\/abs.twimg.com\/images\/themes\/theme1\/bg.png","profile_background_image_url_https":"https:\/\/abs.twimg.com\/images\/themes\/theme1\/bg.png","profile_background_tile":false,"profile_link_color":"AC000B","profile_sidebar_border_color":"FFFFFF","profile_sidebar_fill_color":"F9F9F9","profile_text_color":"333333","profile_use_background_image":false,"profile_image_url":"http:\/\/pbs.twimg.com\/profile_images\/881743612404518912\/ALb4Fxzg_normal.jpg","profile_image_url_https":"https:\/\/pbs.twimg.com\/profile_images\/881743612404518912\/ALb4Fxzg_normal.jpg","profile_banner_url":"https:\/\/pbs.twimg.com\/profile_banners\/2834511\/1474662928","default_profile":false,"default_profile_image":false,"following":null,"follow_request_sent":null,"notifications":null},"geo":null,"coordinates":null,"place":null,"contributors":null,"is_quote_status":false,"quote_count":4,"reply_count":33,"retweet_count":17,"favorite_count":52,"entities":{"hashtags":[],"urls":[{"url":"https:\/\/t.co\/MiI5N0X7jg","expanded_url":"https:\/\/www.spiegel.de\/politik\/ausland\/carola-rackete-soll-vor-europaabgeordneten-sprechen-a-1278855.html?utm_source dlvr.it&amp;utm_medium %5Bfacebook%5D&amp;utm_campaign %5Bspontop%5D#ref rss","display_url":"spiegel.de\/politik\/auslan\u2026","indices":[66,89]}],"user_mentions":[],"symbols":[],"media":[{"id":1154082992626647041,"id_str":"1154082992626647041","indices":[90,113],"media_url":"http:\/\/pbs.twimg.com\/media\/EAQgXgDUwAEx7Kb.jpg","media_url_https":"https:\/\/pbs.twimg.com\/media\/EAQgXgDUwAEx7Kb.jpg","url":"https:\/\/t.co\/TiglkSV7sf","display_url":"pic.twitter.com\/TiglkSV7sf","expanded_url":"https:\/\/twitter.com\/SPIEGELONLINE\/status\/1154082994438623233\/photo\/1","type":"photo","sizes":{"medium":{"w":860,"h":484,"resize":"fit"},"thumb":{"w":150,"h":150,"resize":"crop"},"small":{"w":680,"h":383,"resize":"fit"},"large":{"w":860,"h":484,"resize":"fit"}}}]},"extended_entities":{"media":[{"id":1154082992626647041,"id_str":"1154082992626647041","indices":[90,113],"media_url":"http:\/\/pbs.twimg.com\/media\/EAQgXgDUwAEx7Kb.jpg","media_url_https":"https:\/\/pbs.twimg.com\/media\/EAQgXgDUwAEx7Kb.jpg","url":"https:\/\/t.co\/TiglkSV7sf","display_url":"pic.twitter.com\/TiglkSV7sf","expanded_url":"https:\/\/twitter.com\/SPIEGELONLINE\/status\/1154082994438623233\/photo\/1","type":"photo","sizes":{"medium":{"w":860,"h":484,"resize":"fit"},"thumb":{"w":150,"h":150,"resize":"crop"},"small":{"w":680,"h":383,"resize":"fit"},"large":{"w":860,"h":484,"resize":"fit"}}}]},"favorited":false,"retweeted":false,"possibly_sensitive":false,"filter_level":"low","lang":"de"},"quoted_status_permalink":{"url":"https:\/\/t.co\/c7q9UKNAM8","expanded":"https:\/\/twitter.com\/SPIEGELONLINE\/status\/1154082994438623233","display":"twitter.com\/SPIEGELONLINE\/\u2026"},"is_quote_status":true,"quote_count":0,"reply_count":0,"retweet_count":0,"favorite_count":0,"entities":{"hashtags":[],"urls":[],"user_mentions":[],"symbols":[]},"favorited":false,"retweeted":false,"filter_level":"low","lang":"de","timestamp_ms":"1563995637768"}</t>
  </si>
  <si>
    <t>iminelle in das Parlament, so ist es recht.&lt;br&gt;source":"\u003ca href \http:\/\/twitter.&lt;br&gt;com\" rel \"nofollow\""\u003eTwitter Web Client\u003c\/a\u003e"truncated"false,in_reply_to_status_id"null,in_reply_to_status_id_str"null,in_reply_to_user_id"null,in_reply_to_user_id_str"null,in_reply_to_screen_name"null,user"":{"id"":856178549534982146,id_str"":""856178549534982146"name"Karsten K\u00f6hler"screen_name"koehler_karsten"location"Quedlinburg, Deutschland"url"null,description"m\u00e4nnlich - wei\u00df - deutsch, Klimanazi"translator_type"none"protected"false,verified"false,followers_count"":492,friends_count"":749,listed_count"":7,favourites_count"":2800,statuses_count"":5586,created_at"Sun Apr 23 16:10:48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112809659944062976\/gjK_jdI4_normal.&lt;br&gt;jpg"profile_image_url_https"https:\/\/pbs.&lt;br&gt;twimg.&lt;br&gt;com\/profile_images\/112809659944062976\/gjK_jdI4_normal.&lt;br&gt;jpg"profile_banner_url"https:\/\/pbs.&lt;br&gt;twimg.&lt;br&gt;com\/profile_banners\/856178549534982146\/1560685452"default_profile"false,default_profile_image"false,following"null,follow_request_sent"null,notifications"null},geo"null,coordinates"null,place"null,contributors"null,quoted_status_id"":1154082994438623233,quoted_status_id_str"":""1154082994438623233"quoted_status"":{"created_at"Wed Jul 24 17:36:42  00 2019"id"":1154082994438623233,id_str"":""1154082994438623233"text"Fl\u00fcchtlingshelferin: Rackete soll vor Europabgeordneten sprechen https:\/\/t.&lt;br&gt;co\/MiI5N0X7jg https:\/\/t.&lt;br&gt;co\/TiglkSV7sf"display_text_range"":[0,89],source"":""\u003ca href \"https:\/\/dlvrit.&lt;br&gt;com\/\" rel \"nofollow\""\u003edlvr.&lt;br&gt;it\u003c\/a\u003e"truncated"false,in_reply_to_status_id"null,in_reply_to_status_id_str"null,in_reply_to_user_id"null,in_reply_to_user_id_str"null,in_reply_to_screen_name"null,user"":{"id"":2834511,id_str"":""2834511"name"SPIEGEL ONLINE"screen_name"SPIEGELONLINE"location"Hamburg, Germany"url"http:\/\/w.&lt;br&gt;spiegel.&lt;br&gt;de"description"Die wichtigsten Nachrichten des Tages und die besten Geschichten von SPIEGEL ONLINE \u2022 Impressum: http:\/\/w.&lt;br&gt;spiegel.&lt;br&gt;de\/impressum\nhttp:\/\/spon.&lt;br&gt;de\/afemu"translator_type"none"protected"false,verified"true,followers_count"":2549879,friends_count"":312,listed_count",favourites_count"":3527,statuses_count"":185922,created_at"Thu Mar 29 12:54:46  00 2007"utc_offset"null,time_zone"null,geo_enabled"true,lang"null,contributors_enabled"false,is_translator"false,profile_background_color"AC00B"profile_background_image_url"http:\/\/abs.&lt;br&gt;twimg.&lt;br&gt;com\/images\/themes\/theme1\/bg.&lt;br&gt;png"profile_background_image_url_https"https:\/\/abs.&lt;br&gt;twimg.&lt;br&gt;com\/images\/themes\/theme1\/bg.&lt;br&gt;png"profile_background_tile"false,profile_link_color"AC00B"profile_sidebar_border_color"FF"profile_sidebar_fill_color"F9F9F9"profile_text_color""profile_use_background_image"false,profile_image_url"http:\/\/pbs.&lt;br&gt;twimg.&lt;br&gt;com\/profile_images\/881743612404518912\/ALb4Fxzg_normal.&lt;br&gt;jpg"profile_image_url_https"https:\/\/pbs.&lt;br&gt;twimg.&lt;br&gt;com\/profile_images\/881743612404518912\/ALb4Fxzg_normal.&lt;br&gt;jpg"profile_banner_url"https:\/\/pbs.&lt;br&gt;twimg.&lt;br&gt;com\/profile_banners\/2834511\/1474662928"default_profile"false,default_profile_image"false,following"null,follow_request_sent"null,notifications"null},geo"null,coordinates"null,place"null,contributors"null,is_quote_status"false,quote_count"":4,reply_count"":33,retweet_count"":17,favorite_count"":52,entities"":{"hashtags"":[],urls"":[{"url"https:\/\/t.&lt;br&gt;co\/MiI5N0X7jg"expanded_url"https:\/\/w.&lt;br&gt;spiegel.&lt;br&gt;de\/politik\/ausland\/carola-rackete-soll-vor-europabgeordneten-sprechen-a-1278855.&lt;br&gt;html?&lt;br&gt;utm_source dlvr.&lt;br&gt;it&amp;utm_medium %5Bfacebook%5D&amp;utm_campaign %5Bspontop%5D#ref rss"display_url"spiegel.&lt;br&gt;de\/politik\/auslan\u2026"indices"":[66,89]}],user_mentions"":[],symbols"":[],media"":[{"id"":1154082992626647041,id_str"":""1154082992626647041"indices"":[90,113],media_url"http:\/\/pbs.&lt;br&gt;twimg.&lt;br&gt;com\/media\/EAQgXgDUwAEx7Kb.&lt;br&gt;jpg"media_url_https"https:\/\/pbs.&lt;br&gt;twimg.&lt;br&gt;com\/media\/EAQgXgDUwAEx7Kb.&lt;br&gt;jpg"url"https:\/\/t.&lt;br&gt;co\/TiglkSV7sf"display_url"pic.&lt;br&gt;twitter.&lt;br&gt;com\/TiglkSV7sf"expanded_url"https:\/\/twitter.&lt;br&gt;com\/SPIEGELONLINE\/status\/1154082994438623233\/photo\/1"type"photo"sizes"":{"medium"":{"w"":860,h"":484,resize"fit""},thumb"":{"w"":150,h"":150,resize"crop""},small"":{"w"":680,h"":383,resize"fit""},large"":{"w"":860,h"":484,resize"fit",extended_entities"":{"media"":[{"id"":1154082992626647041,id_str"":""1154082992626647041"indices"":[90,113],media_url"http:\/\/pbs.&lt;br&gt;twimg.&lt;br&gt;com\/media\/EAQgXgDUwAEx7Kb.&lt;br&gt;jpg"media_url_https"https:\/\/pbs.&lt;br&gt;twimg.&lt;br&gt;com\/media\/EAQgXgDUwAEx7Kb.&lt;br&gt;jpg"url"https:\/\/t.&lt;br&gt;co\/TiglkSV7sf"display_url"pic.&lt;br&gt;twitter.&lt;br&gt;com\/TiglkSV7sf"expanded_url"https:\/\/twitter.&lt;br&gt;com\/SPIEGELONLINE\/status\/1154082994438623233\/photo\/1"type"photo"sizes"":{"medium"":{"w"":860,h"":484,resize"fit""},thumb"":{"w"":150,h"":150,resize"crop""},small"":{"w"":680,h"":383,resize"fit""},large"":{"w"":860,h"":484,resize"fit",favorited"false,retweeted"false,possibly_sensitive"false,filter_level"low"lang"de""},quoted_status_permalink"":{"url"https:\/\/t.&lt;br&gt;co\/c7q9UKNAM8"expanded"https:\/\/twitter.&lt;br&gt;com\/SPIEGELONLINE\/status\/1154082994438623233"display"twitter.&lt;br&gt;com\/SPIEGELONLINE\/\u2026""},is_quote_status"true,quote_count"":0,reply_count"":0,retweet_count"":0,favorite_count"":0,entities"":{"hashtags"":[],urls"":[],user_mentions"":[],symbols"":[]},favorited"false,retweeted"false,filter_level"low"lang"de"timestamp_ms"":""1563995637768""}"</t>
  </si>
  <si>
    <t xml:space="preserve"> iminelle[0] in[0] das[0] Parlament[0] so[0] ist[0] es[0] recht[0] [[Sentence=-1,1=word max, 1-5]]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"":856178549534982146[0] id_str[0] "":""856178549534982146[0] name[0] Karsten[0] K\u00f6hler[0] screen_name[0] koehler_karsten[0] location[0] Quedlinburg[0] Deutschland[0] url[0] null[0] description[0] m\u00e4nnlich[0] wei\u00df[0] deutsch[0] Klimanazi[0] translator_type[0] none[0] protected[0] false[0] verified[0] false[0] followers_count[0] "":492[0] friends_count[1] "":749[0] listed_count[0] "":7[0] favourites_count[1] "":2800[0] statuses_count[0] "":5586[0] created_at[0] Sun[0] Apr[0] 23[0] 16[0] :10[0] :48[0]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com\/profile_images\/1112809659944062976\/gjK_jdI4_normal/com\/profile_images\/112809659944062976\/gjK_jdI4_normal[0] [[Sentence=-1,1=word max, 1-5]] jpg[0] profile_image_url_https[0] https[0] :\/\/pbs[0] [[Sentence=-1,1=word max, 1-5]] twimg[0] [[Sentence=-1,1=word max, 1-5]] com\/profile_images\/1112809659944062976\/gjK_jdI4_normal/com\/profile_images\/112809659944062976\/gjK_jdI4_normal[0] [[Sentence=-1,1=word max, 1-5]] jpg[0] profile_banner_url[0] https[0] :\/\/pbs[0] [[Sentence=-1,1=word max, 1-5]] twimg[0] [[Sentence=-1,1=word max, 1-5]] com\/profile_banners\/856178549534982146\/1560685452[0] default_profile[0] false[0] default_profile_image[0] false[0] following[0] null[0] follow_request_sent[0] null[0] notifications[0] null}[0] geo[0] null[0] coordinates[0] null[0] place[0] null[0] contributors[0] null[0] quoted_status_id[0] "":1154082994438623233[0] quoted_status_id_str[0] "":""1154082994438623233[0] quoted_status[0] "":{[0] created_at[0] Wed[0] Jul[0] 24[0] 17[0] :36[0] :42[0] 0000/00[0][+0.6 MultipleLetters] 2019[0] id[0] "":1154082994438623233[0] id_str[0] "":""1154082994438623233[0] text[0] Fl\u00fcchtlingshelferin[0] Rackete[0] soll[0] vor[0] Europaabgeordneten/Europabgeordneten[0] sprechen[0] https[0] :\/\/t[0] [[Sentence=-1,2=word max, 1-5]] co\/MiI5N0X7jg[0] https[0] :\/\/t[0] [[Sentence=-1,1=word max, 1-5]] co\/TiglkSV7sf[0] display_text_range[0] "":[0[0] ,89][0]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"":2834511[0] id_str[0] "":""2834511[0] name[0] SPIEGEL[0] ONLINE[0] screen_name[0] SPIEGELONLINE[0] location[0] Hamburg[0] Germany[-1] url[0] http[0] :\/\/www/:\/\/w[0] [[Sentence=-2,1=word max, 1-5]] spiegel[0] [[Sentence=-1,1=word max, 1-5]] de[0] description[0] Die[0] wichtigsten[0] Nachrichten[0] des[0] Tages[0] und[0] die[0] besten[0] Geschichten[0] von[0] SPIEGEL[0] ONLINE[0] \u2022[0] Impressum[1] http[0] :\/\/www/:\/\/w[0] [[Sentence=-1,2=word max, 1-5]] spiegel[0] [[Sentence=-1,1=word max, 1-5]] de\/impressum\nhttp[0] :\/\/spon[0] [[Sentence=-1,1=word max, 1-5]] de\/afemu[0] translator_type[0] none[0] protected[0] false[0] verified[0] true[1] followers_count[0] "":2549879[0] friends_count[1] "":312[0] listed_count[0] "":7999/"[0] favourites_count[1] "":3527[0] statuses_count[0] "":185922[0] created_at[0] Thu[0] Mar[-1] 29[0] 12[0] :54[0] :46[0] 0000/00[0][+0.6 MultipleLetters] 2007[0] utc_offset[0] null[0] time_zone[0] null[0] geo_enabled[0] true[1] lang[0] null[0] contributors_enabled[0] false[0] is_translator[0] false[0] profile_background_color[0] AC000B/AC00B[0]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AC000B/AC00B[0] profile_sidebar_border_color[0] FFFFFF/FF[0][+0.6 MultipleLetters] profile_sidebar_fill_color[0] F9F9F9[0] profile_text_color[0] "":""333333/"[0][+0.6 MultipleLetters] profile_use_background_image[0] false[0] profile_image_url[0] http[0] :\/\/pbs[0] [[Sentence=-1,2=word max, 1-5]] twimg[0] [[Sentence=-1,1=word max, 1-5]] com\/profile_images\/881743612404518912\/ALb4Fxzg_normal[0] [[Sentence=-1,1=word max, 1-5]] jpg[0] profile_image_url_https[0] https[0] :\/\/pbs[0] [[Sentence=-1,1=word max, 1-5]] twimg[0] [[Sentence=-1,1=word max, 1-5]] com\/profile_images\/881743612404518912\/ALb4Fxzg_normal[0] [[Sentence=-1,1=word max, 1-5]] jpg[0] profile_banner_url[0] https[0] :\/\/pbs[0] [[Sentence=-1,1=word max, 1-5]] twimg[0] [[Sentence=-1,1=word max, 1-5]] com\/profile_banners\/2834511\/1474662928[0] default_profile[0] false[0] default_profile_image[0] false[0] following[0] null[0] follow_request_sent[0] null[0] notifications[0] null}[0] geo[0] null[0] coordinates[0] null[0] place[0] null[0] contributors[0] null[0] is_quote_status[0] false[0] quote_count[0] "":4[0] reply_count[0] "":33[0] retweet_count[0] "":17[0] favorite_count[1] "":52[0] entities[0] "":{[0] hashtags[0] "":[][0] urls[0] "":[{[0] url[0] https[0] :\/\/t[0] [[Sentence=-1,2=word max, 1-5]] co\/MiI5N0X7jg[0] expanded_url[0] https[0] :\/\/www/:\/\/w[0] [[Sentence=-1,1=word max, 1-5]] spiegel[0] [[Sentence=-1,1=word max, 1-5]] de\/politik\/ausland\/carola[0] rackete[0] soll[0] vor[0] europaabgeordneten/europabgeordneten[0] sprechen[0] a[0] -1278855[0] [[Sentence=-1,1=word max, 1-5]] html[0] [[Sentence=-1,1=word max, 1-5]] utm_source[0] dlvr[0] [[Sentence=-1,1=word max, 1-5]] it&amp;utm_medium[0] %5Bfacebook%5D&amp;utm_campaign[0] %5Bspontop%5D#ref[0] rss[0] display_url[0] spiegel[0] [[Sentence=-1,1=word max, 1-5]] de\/politik\/auslan\u2026[0] indices[0] "":[66[0] ,89]}][0] user_mentions[0] "":[][0] symbols[0] "":[][0] media[0] "":[{[0] id[0] "":1154082992626647041[0] id_str[0] "":""1154082992626647041[0] indices[0] "":[90[0] ,113][0] media_url[0] http[0] :\/\/pbs[0] [[Sentence=-1,1=word max, 1-5]] twimg[0] [[Sentence=-1,1=word max, 1-5]] com\/media\/EAQgXgDUwAEx7Kb[0] [[Sentence=-1,1=word max, 1-5]] jpg[0] media_url_https[0] https[0] :\/\/pbs[0] [[Sentence=-1,1=word max, 1-5]] twimg[0] [[Sentence=-1,1=word max, 1-5]] com\/media\/EAQgXgDUwAEx7Kb[0] [[Sentence=-1,1=word max, 1-5]] jpg[0] url[0] https[0] :\/\/t[0] [[Sentence=-1,1=word max, 1-5]] co\/TiglkSV7sf[0] display_url[0] pic[0] [[Sentence=-1,1=word max, 1-5]] twitter[0] [[Sentence=-1,1=word max, 1-5]] com\/TiglkSV7sf[0] expanded_url[0] https[0] :\/\/twitter[0] [[Sentence=-1,1=word max, 1-5]] com\/SPIEGELONLINE\/status\/1154082994438623233\/photo\/1[0] type[0] photo[0] sizes[0] "":{[0] medium[0] "":{[0] w[0] "":860[0] h[0] "":484[0] resize[0] fit[0] ""}[0] thumb[0] "":{[0] w[0] "":150[0] h[0] "":150[0] resize[0] crop[0] ""}[0] small[0] "":{[0] w[0] "":680[0] h[0] "":383[0] resize[0] fit[0] ""}[0] large[0] "":{[0] w[0] "":860[0] h[0] "":484[0] resize[0] fit[0] ""}}}]}/"[0] extended_entities[0] "":{[0] media[0] "":[{[0] id[0] "":1154082992626647041[0] id_str[0] "":""1154082992626647041[0] indices[0] "":[90[0] ,113][0] media_url[0] http[0] :\/\/pbs[0] [[Sentence=-1,1=word max, 1-5]] twimg[0] [[Sentence=-1,1=word max, 1-5]] com\/media\/EAQgXgDUwAEx7Kb[0] [[Sentence=-1,1=word max, 1-5]] jpg[0] media_url_https[0] https[0] :\/\/pbs[0] [[Sentence=-1,1=word max, 1-5]] twimg[0] [[Sentence=-1,1=word max, 1-5]] com\/media\/EAQgXgDUwAEx7Kb[0] [[Sentence=-1,1=word max, 1-5]] jpg[0] url[0] https[0] :\/\/t[0] [[Sentence=-1,1=word max, 1-5]] co\/TiglkSV7sf[0] display_url[0] pic[0] [[Sentence=-1,1=word max, 1-5]] twitter[0] [[Sentence=-1,1=word max, 1-5]] com\/TiglkSV7sf[0] expanded_url[0] https[0] :\/\/twitter[0] [[Sentence=-1,1=word max, 1-5]] com\/SPIEGELONLINE\/status\/1154082994438623233\/photo\/1[0] type[0] photo[0] sizes[0] "":{[0] medium[0] "":{[0] w[0] "":860[0] h[0] "":484[0] resize[0] fit[0] ""}[0] thumb[0] "":{[0] w[0] "":150[0] h[0] "":150[0] resize[0] crop[0] ""}[0] small[0] "":{[0] w[0] "":680[0] h[0] "":383[0] resize[0] fit[0] ""}[0] large[0] "":{[0] w[0] "":860[0] h[0] "":484[0] resize[0] fit[0] ""}}}]}/"[0] favorited[1] false[0] retweeted[0] false[0] possibly_sensitive[0] false[0] filter_level[0] low[-1] lang[0] de[0] ""}[0] quoted_status_permalink[0] "":{[0] url[0] https[0] :\/\/t[0] [[Sentence=-2,2=word max, 1-5]] co\/c7q9UKNAM8[0] expanded[0] https[0] :\/\/twitter[0] [[Sentence=-1,1=word max, 1-5]] com\/SPIEGELONLINE\/status\/1154082994438623233[0] display[0] twitter[0] [[Sentence=-1,1=word max, 1-5]] com\/SPIEGELONLINE\/\u2026[0] ""}[0] is_quote_status[0] true[1] quote_count[0] "":0[0] reply_count[0] "":0[0] retweet_count[0] "":0[0] favorite_count[1] "":0[0] entities[0] "":{[0] hashtags[0] "":[][0] urls[0] "":[][0] user_mentions[0] "":[][0] symbols[0] "":[]}[0] favorited[1] false[0] retweeted[0] false[0] filter_level[0] low[-1] lang[0] de[0] timestamp_ms[0] "":""1563995637768[0] ""}[0] [[Sentence=-2,2=word max, 1-5]][[[2,-2 max of sentences]]]</t>
  </si>
  <si>
    <t>tteo Salvini avoids questions over alleged League links to Russian money https:\/\/t.co\/CaqyKqmKM7","source":"\u003ca href \"https:\/\/github.com\/vando\/news2tw\" rel \"nofollow\"\u003enews2tw\u003c\/a\u003e","truncated":false,"in_reply_to_status_id":null,"in_reply_to_status_id_str":null,"in_reply_to_user_id":null,"in_reply_to_user_id_str":null,"in_reply_to_screen_name":null,"user":{"id":946822648729915393,"id_str":"946822648729915393","name":"\/r\/worldnews","screen_name":"r__worldnews","location":null,"url":"https:\/\/www.reddit.com\/r\/worldnews\/new\/","description":"(Unofficial) Subreddit place for major news from around the world. Powered by http:\/\/github.com\/vando\/news2tw","translator_type":"none","protected":false,"verified":false,"followers_count":125,"friends_count":1,"listed_count":7,"favourites_count":0,"statuses_count":91821,"created_at":"Fri Dec 29 19:18:05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954094981203025926\/zkt01ppB_normal.jpg","profile_image_url_https":"https:\/\/pbs.twimg.com\/profile_images\/954094981203025926\/zkt01ppB_normal.jpg","profile_banner_url":"https:\/\/pbs.twimg.com\/profile_banners\/946822648729915393\/1516308790","default_profile":true,"default_profile_image":false,"following":null,"follow_request_sent":null,"notifications":null},"geo":null,"coordinates":null,"place":null,"contributors":null,"is_quote_status":false,"quote_count":0,"reply_count":0,"retweet_count":0,"favorite_count":0,"entities":{"hashtags":[],"urls":[{"url":"https:\/\/t.co\/CaqyKqmKM7","expanded_url":"https:\/\/www.theguardian.com\/world\/2019\/jul\/24\/salvini-avoids-questions-over-league-links-to-russian-money","display_url":"theguardian.com\/world\/2019\/jul\u2026","indices":[75,98]}],"user_mentions":[],"symbols":[]},"favorited":false,"retweeted":false,"possibly_sensitive":true,"filter_level":"low","lang":"en","timestamp_ms":"1563995644674"}</t>
  </si>
  <si>
    <t>tteo Salvini avoids questions over alleged League links to Russian money https:\/\/t.&lt;br&gt;co\/CaqyKqmKM7source"":""\u003ca href \"https:\/\/github.&lt;br&gt;com\/vando\/news2tw\" rel \"nofollow\""\u003enews2tw\u003c\/a\u003e"truncated"false,in_reply_to_status_id"null,in_reply_to_status_id_str"null,in_reply_to_user_id"null,in_reply_to_user_id_str"null,in_reply_to_screen_name"null,user"":{"id"":946822648729915393,id_str"":""946822648729915393"name"":""\/r\/worldnews"screen_name"r__worldnews"location"null,url"https:\/\/w.&lt;br&gt;reddit.&lt;br&gt;com\/r\/worldnews\/new\/"description"Unofficial) Subreddit place for major news from around the world.&lt;br&gt; Powered by http:\/\/github.&lt;br&gt;com\/vando\/news2tw"translator_type"none"protected"false,verified"false,followers_count"":125,friends_count"":1,listed_count"":7,favourites_count"":0,statuses_count"":91821,created_at"Fri Dec 29 19:18:05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954094981203025926\/zkt01ppB_normal.&lt;br&gt;jpg"profile_image_url_https"https:\/\/pbs.&lt;br&gt;twimg.&lt;br&gt;com\/profile_images\/954094981203025926\/zkt01ppB_normal.&lt;br&gt;jpg"profile_banner_url"https:\/\/pbs.&lt;br&gt;twimg.&lt;br&gt;com\/profile_banners\/946822648729915393\/1516308790"default_profile"true,default_profile_image"false,following"null,follow_request_sent"null,notifications"null},geo"null,coordinates"null,place"null,contributors"null,is_quote_status"false,quote_count"":0,reply_count"":0,retweet_count"":0,favorite_count"":0,entities"":{"hashtags"":[],urls"":[{"url"https:\/\/t.&lt;br&gt;co\/CaqyKqmKM7"expanded_url"https:\/\/w.&lt;br&gt;theguardian.&lt;br&gt;com\/world\/2019\/jul\/24\/salvini-avoids-questions-over-league-links-to-russian-money"display_url"theguardian.&lt;br&gt;com\/world\/2019\/jul\u2026"indices"":[75,98]}],user_mentions"":[],symbols"":[]},favorited"false,retweeted"false,possibly_sensitive"true,filter_level"low"lang"en"timestamp_ms"":""1563995644674""}"</t>
  </si>
  <si>
    <t xml:space="preserve"> tteo[0] Salvini[0] avoids[-1] questions[0] over[0] alleged[-1] League[0] links[0] to[0] Russian[0] money[0] https[0] :\/\/t[0] [[Sentence=-2,1=word max, 1-5]] co\/CaqyKqmKM7[0] source[-1] "":""\u003ca[0] href[0] \[0] https[0] :\/\/github[0] [[Sentence=-2,1=word max, 1-5]] com\/vando\/news2tw\[0] rel[0] \[0] nofollow\[0] ""\u003enews2tw\u003c\/a\u003e[0] truncated[0] false[0] in_reply_to_status_id[0] null[0] in_reply_to_status_id_str[0] null[0] in_reply_to_user_id[0] null[0] in_reply_to_user_id_str[0] null[0] in_reply_to_screen_name[0] null[0] user[0] "":{[0] id[0] "":946822648729915393[0] id_str[0] "":""946822648729915393[0] name[0] "":""\/r\/worldnews[0] screen_name[0] r__worldnews[0] location[0] null[0] url[0] https[0] :\/\/www/:\/\/w[0] [[Sentence=-1,1=word max, 1-5]] reddit[0] [[Sentence=-1,1=word max, 1-5]] com\/r\/worldnews\/new\/[0] description[0] Unofficial[0] Subreddit[0] place[0] for[0] major[0] news[0] from[0] around[0] the[0] world[0] [[Sentence=-1,1=word max, 1-5]] Powered[0] by[0] http[0] :\/\/github[0] [[Sentence=-1,1=word max, 1-5]] com\/vando\/news2tw[0] translator_type[0] none[0] protected[0] false[0] verified[0] false[0] followers_count[0] "":125[0] friends_count[1] "":1[0] listed_count[0] "":7[0] favourites_count[1] "":0[0] statuses_count[0] "":91821[0] created_at[0] Fri[0] Dec[0] 29[0] 19[0] :18[0] :05[0]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com\/profile_images\/954094981203025926\/zkt01ppB_normal[0] [[Sentence=-1,1=word max, 1-5]] jpg[0] profile_image_url_https[0] https[0] :\/\/pbs[0] [[Sentence=-1,1=word max, 1-5]] twimg[0] [[Sentence=-1,1=word max, 1-5]] com\/profile_images\/954094981203025926\/zkt01ppB_normal[0] [[Sentence=-1,1=word max, 1-5]] jpg[0] profile_banner_url[0] https[0] :\/\/pbs[0] [[Sentence=-1,1=word max, 1-5]] twimg[0] [[Sentence=-1,1=word max, 1-5]] com\/profile_banners\/946822648729915393\/1516308790[0]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co\/CaqyKqmKM7[0] expanded_url[0] https[0] :\/\/www/:\/\/w[0] [[Sentence=-1,1=word max, 1-5]] theguardian[0] [[Sentence=-1,1=word max, 1-5]] com\/world\/2019\/jul\/24\/salvini[0] avoids[-1] questions[0] over[0] league[0] links[0] to[0] russian[0] money[0] display_url[0] theguardian[0] [[Sentence=-2,1=word max, 1-5]] com\/world\/2019\/jul\u2026[0] indices[0] "":[75[0] ,98]}][0] user_mentions[0] "":[][0] symbols[0] "":[]}[0] favorited[1] false[0] retweeted[0] false[0] possibly_sensitive[0] true[1] filter_level[0] low[-1] lang[0] en[0] timestamp_ms[0] "":""1563995644674[0] ""}[0] [[Sentence=-2,2=word max, 1-5]][[[2,-2 max of sentences]]]</t>
  </si>
  <si>
    <t>@LegaSalvini: SEA EYE, CHIESTA ARCHIVIAZIONE PER MATTEO SALVINI\nhttps:\/\/t.co\/EcctRt0Ih3","source":"\u003ca href \"http:\/\/twitter.com\/download\/android\" rel \"nofollow\"\u003eTwitter for Android\u003c\/a\u003e","truncated":false,"in_reply_to_status</t>
  </si>
  <si>
    <t>@LegaSalvini: SEA EYE, CHIESTA ARCHIVIAZIONE PER MATTEO SALVINI\nhttps:\/\/t.&lt;br&gt;co\/EcctRt0Ih3source"":""\u003ca href \"http:\/\/twitter.&lt;br&gt;com\/download\/android\" rel \"nofollow\""\u003eTwitter for Android\u003c\/a\u003e"truncated"false,in_reply_to_st</t>
  </si>
  <si>
    <t xml:space="preserve"> "@LegaSalvini[0] SEA[0] EYE[0] CHIESTA[0] ARCHIVIAZIONE[0] PER[0] MATTEO[0] SALVINI\nhttps[0] :\/\/t[0] [[Sentence=-1,1=word max, 1-5]] co\/EcctRt0Ih3[0] source[-1] "":""\u003ca[0] href[0] \[0] http[0] :\/\/twitter[0] [[Sentence=-2,1=word max, 1-5]] com\/download\/android\[0] rel[0] \[0] nofollow\[0] ""\u003eTwitter[0] for[0] Android\u003c\/a\u003e[0] truncated[0] false[0] in_reply_to_status[0] [[Sentence=-1,1=word max, 1-5]][[[1,-2 max of sentences]]]</t>
  </si>
  <si>
    <t>@Brancaleone72: La sinistra riparta dai cerebrolesi https:\/\/t.co\/AswzQUezjT","source":"\u003ca href \"https:\/\/mobile.twitter.com\" rel \"nofollow\"\u003eTwitter Web App\u003c\/a\u003e","truncated":false,"in_reply_to_status_id":null,"in_reply_to_statu</t>
  </si>
  <si>
    <t>@Brancaleone72: La sinistra riparta dai cerebrolesi https:\/\/t.&lt;br&gt;co\/AswzQUezjTsource"":""\u003ca href \"https:\/\/mobile.&lt;br&gt;twitter.&lt;br&gt;com\" rel \"nofollow\""\u003eTwitter Web App\u003c\/a\u003e"truncated"false,in_reply_to_status_id"null,in_reply_to</t>
  </si>
  <si>
    <t xml:space="preserve"> "@Brancaleone72[0] La[0] sinistra[0] riparta[0] dai[0] cerebrolesi[0] https[0] :\/\/t[0] [[Sentence=-1,1=word max, 1-5]] co\/AswzQUezjT[0] source[-1] "":""\u003ca[0] href[0] \[0] https[0] :\/\/mobile[0] [[Sentence=-2,1=word max, 1-5]] twitter[0] [[Sentence=-1,1=word max, 1-5]] com\[0] rel[0] \[0] nofollow\[0] ""\u003eTwitter[0] Web[0] App\u003c\/a\u003e[0] truncated[0] false[0] in_reply_to_status_id[0] null[0] in_reply_to_statu[0] [[Sentence=-1,1=word max, 1-5]][[[1,-2 max of sentences]]]</t>
  </si>
  <si>
    <t>@ByFisted: Top honest and hardworking politicians in recent history\n\nBenito Mussolini\nAdolf Hitler\nFrancisco Franco\nJose Antonio Primo d\u2026","source":"\u003ca href \"http:\/\/twitter.com\/download\/iphone\" rel \"nofollow\"\u003eTwitter for iPhone</t>
  </si>
  <si>
    <t>@ByFisted: Top honest and hardworking politicians in recent history\n\nBenito Mussolini\nAdolf Hitler\nFrancisco Franco\nJose Antonio Primo d\u2026source"":""\u003ca href \"http:\/\/twitter.&lt;br&gt;com\/download\/iphone\" rel \"nofollow\""\u003eTwitter for iP</t>
  </si>
  <si>
    <t xml:space="preserve"> "@ByFisted[0] Top[0] honest[0] and[0] hardworking[0] politicians[0] in[0] recent[0] history\n\nBenito[0] Mussolini\nAdolf[0] Hitler\nFrancisco[0] Franco\nJose[0] Antonio[0] Primo[0] d\u2026[0] source[-1] "":""\u003ca[0] href[0] \[0] http[0] :\/\/twitter[0] [[Sentence=-2,1=word max, 1-5]] com\/download\/iphone\[0] rel[0] \[0] nofollow\[0] ""\u003eTwitter[0] for[0] iPhone[0] [[Sentence=-1,1=word max, 1-5]][[[1,-2 max of sentences]]]</t>
  </si>
  <si>
    <t>@bb91687509: Mai! Temono il confronto https:\/\/t.co\/mJGx9B7g06","source":"\u003ca href \"http:\/\/twitter.com\/download\/android\" rel \"nofollow\"\u003eTwitter for Android\u003c\/a\u003e","truncated":false,"in_reply_to_status_id":null,"in_reply_to_stat</t>
  </si>
  <si>
    <t>@bb91687509: Mai!&lt;br&gt; Temono il confronto https:\/\/t.&lt;br&gt;co\/mJGx9B7g06source"":""\u003ca href \"http:\/\/twitter.&lt;br&gt;com\/download\/android\" rel \"nofollow\""\u003eTwitter for Android\u003c\/a\u003e"truncated"false,in_reply_to_status_id"null,in_reply_t</t>
  </si>
  <si>
    <t xml:space="preserve"> "@bb91687509[0] Mai[0] [[Sentence=-1,1=word max, 1-5]] Temono[0] il[0] confronto[-2] https[0] :\/\/t[0] [[Sentence=-3,1=word max, 1-5]] co\/mJGx9B7g06[0] source[-1] "":""\u003ca[0] href[0] \[0] http[0] :\/\/twitter[0] [[Sentence=-2,1=word max, 1-5]] com\/download\/android\[0] rel[0] \[0] nofollow\[0] ""\u003eTwitter[0] for[0] Android\u003c\/a\u003e[0] truncated[0] false[0] in_reply_to_status_id[0] null[0] in_reply_to_stat[0] [[Sentence=-1,1=word max, 1-5]][[[1,-3 max of sentences]]]</t>
  </si>
  <si>
    <t>ero senza reggiseno mutande e assorbenti igienici","source":"\u003ca href \"http:\/\/twitter.com\/#!\/download\/ipad\" rel \"nofollow\"\u003eTwitter for iPad\u003c\/a\u003e","truncated":false,"in_reply_to_status_id":null,"in_reply_to_status_id_str":null,"in_reply_to_user_id":null,"in_reply_to_user_id_str":null,"in_reply_to_screen_name":null,"user":{"id":1080417721655980032,"id_str":"1080417721655980032","name":"Cino de canaregio","screen_name":"cino_de","location":"Venezia, Veneto","url":null,"description":"Governo &amp; Istituzioni Politica","translator_type":"none","protected":false,"verified":false,"followers_count":2,"friends_count":19,"listed_count":0,"favourites_count":65,"statuses_count":261,"created_at":"Wed Jan 02 10:57:12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1154060509152468993,"quoted_status_id_str":"1154060509152468993","quoted_status":{"created_at":"Wed Jul 24 16:07:21  0000 2019","id":1154060509152468993,"id_str":"1154060509152468993","text":"   CAROLA AL PARLAMENTO UE IL 3 OTTOBRE   \nhttps:\/\/t.co\/N8Pp0jSZhR","source":"\u003ca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Premier","translator_type":"none","protected":false,"verified":true,"followers_count":72832,"friends_count":375,"listed_count":462,"favourites_count":2445,"statuses_count":122572,"created_at":"Fri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9,"reply_count":49,"retweet_count":17,"favorite_count":49,"entities":{"hashtags":[],"urls":[{"url":"https:\/\/t.co\/N8Pp0jSZhR","expanded_url":"http:\/\/www.ansa.it\/europa\/notizie\/europarlamento\/news\/2019\/07\/24\/sea-watch-gue-carola-al-parlamento-ue-il-3-ottobre_554f1a6b-fdb5-48d2-9fbe-9283b708178a.html","display_url":"ansa.it\/europa\/notizie\u2026","indices":[43,66]}],"user_mentions":[],"symbols":[]},"favorited":false,"retweeted":false,"possibly_sensitive":false,"filter_level":"low","lang":"it"},"quoted_status_permalink":{"url":"https:\/\/t.co\/QchXmh2a0m","expanded":"https:\/\/twitter.com\/legasalvini\/status\/1154060509152468993","display":"twitter.com\/legasalvini\/st\u2026"},"is_quote_status":true,"quote_count":0,"reply_count":0,"retweet_count":0,"favorite_count":0,"entities":{"hashtags":[],"urls":[],"user_mentions":[],"symbols":[]},"favorited":false,"retweeted":false,"filter_level":"low","lang":"it","timestamp_ms":"1563995719531"}</t>
  </si>
  <si>
    <t>ero senza reggiseno mutande e assorbenti igienicisource"":""\u003ca href \"http:\/\/twitter.&lt;br&gt;com\/#!\/download\/ipad\" rel \"nofollow\""\u003eTwitter for iPad\u003c\/a\u003e"truncated"false,in_reply_to_status_id"null,in_reply_to_status_id_str"null,in_reply_to_user_id"null,in_reply_to_user_id_str"null,in_reply_to_screen_name"null,user"":{"id"":1080417721655980032,id_str"":""1080417721655980032"name"Cino de canaregio"screen_name"cino_de"location"Venezia, Veneto"url"null,description"Governo &amp; Istituzioni Politica"translator_type"none"protected"false,verified"false,followers_count"":2,friends_count"":19,listed_count"":0,favourites_count"":65,statuses_count"":261,created_at"Wed Jan 02 10:57:12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1154060509152468993,quoted_status_id_str"":""1154060509152468993"quoted_status"":{"created_at"Wed Jul 24 16:07:21  00 2019"id"":1154060509152468993,id_str"":""1154060509152468993"text"   CAROLA AL PARLAMENTO UE IL 3 OTTOBRE   \nhttps:\/\/t.&lt;br&gt;co\/N8Pp0jSZhR"source"":""\u003ca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Premier"translator_type"none"protected"false,verified"true,followers_count"":72832,friends_count"":375,listed_count"":462,favourites_count"":2445,statuses_count"":122572,created_at"Fri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9,reply_count"":49,retweet_count"":17,favorite_count"":49,entities"":{"hashtags"":[],urls"":[{"url"https:\/\/t.&lt;br&gt;co\/N8Pp0jSZhR"expanded_url"http:\/\/w.&lt;br&gt;ansa.&lt;br&gt;it\/europa\/notizie\/europarlamento\/news\/2019\/07\/24\/sea-watch-gue-carola-al-parlamento-ue-il-3-ottobre_554f1a6b-fdb5-48d2-9fbe-9283b708178a.&lt;br&gt;html"display_url"ansa.&lt;br&gt;it\/europa\/notizie\u2026"indices"":[43,66]}],user_mentions"":[],symbols"":[]},favorited"false,retweeted"false,possibly_sensitive"false,filter_level"low"lang"it""},quoted_status_permalink"":{"url"https:\/\/t.&lt;br&gt;co\/QchXmh2a0m"expanded"https:\/\/twitter.&lt;br&gt;com\/legasalvini\/status\/1154060509152468993"display"twitter.&lt;br&gt;com\/legasalvini\/st\u2026""},is_quote_status"true,quote_count"":0,reply_count"":0,retweet_count"":0,favorite_count"":0,entities"":{"hashtags"":[],urls"":[],user_mentions"":[],symbols"":[]},favorited"false,retweeted"false,filter_level"low"lang"it"timestamp_ms"":""1563995719531""}"</t>
  </si>
  <si>
    <t xml:space="preserve"> ero[0] senza[0] reggiseno[0] mutande[0] e[0] assorbenti[0] igienici[0]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"":1080417721655980032[0] id_str[0] "":""1080417721655980032[0] name[0] Cino[0] de[0] canaregio[0] screen_name[0] cino_de[0] location[0] Venezia[0] Veneto[0] url[0] null[0] description[0] Governo[0] &amp;[0] Istituzioni[0] Politica[0] translator_type[0] none[0] protected[0] false[0] verified[0] false[0] followers_count[0] "":2[0] friends_count[1] "":19[0] listed_count[0] "":0[0] favourites_count[1] "":65[0] statuses_count[0] "":261[0] created_at[0] Wed[0] Jan[0] 02[0] 10[0] :57[0] :12[0]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"":1154060509152468993[0] quoted_status_id_str[0] "":""1154060509152468993[0] quoted_status[0] "":{[0] created_at[0] Wed[0] Jul[0] 24[0] 16[0] :07[0] :21[0] 0000/00[0][+0.6 MultipleLetters] 2019[0] id[0] "":1154060509152468993[0] id_str[0] "":""1154060509152468993[0] text[0] CAROLA[0] AL[0] PARLAMENTO[0] UE[0] IL[0] 3[0] OTTOBRE[0] \nhttps[0] :\/\/t[0] [[Sentence=-1,2=word max, 1-5]] co\/N8Pp0jSZhR[0]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"":72832[0] friends_count[1] "":375[0] listed_count[0] "":462[0] favourites_count[1] "":2445[0] statuses_count[0] "":122572[0]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"":9[0] reply_count[0] "":49[0] retweet_count[0] "":17[0] favorite_count[1] "":49[0] entities[0] "":{[0] hashtags[0] "":[][0] urls[0] "":[{[0] url[0] https[0] :\/\/t[0] [[Sentence=-1,2=word max, 1-5]] co\/N8Pp0jSZhR[0]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"":[43[0] ,66]}][0] user_mentions[0] "":[][0] symbols[0] "":[]}[0] favorited[1] false[0] retweeted[0] false[0] possibly_sensitive[0] false[0] filter_level[0] low[-1] lang[0] it[0] ""}[0] quoted_status_permalink[0] "":{[0] url[0] https[0] :\/\/t[0] [[Sentence=-2,2=word max, 1-5]] co\/QchXmh2a0m[0] expanded[0] https[0] :\/\/twitter[0] [[Sentence=-1,1=word max, 1-5]] com\/legasalvini\/status\/1154060509152468993[0]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"":""1563995719531[0] ""}[0] [[Sentence=-2,2=word max, 1-5]][[[2,-2 max of sentences]]]</t>
  </si>
  <si>
    <t>tzt soll Carola Rackete im EU-Parlament sprechen https:\/\/t.co\/bJusY7apJQ https:\/\/t.co\/BXfR3PQkQl","display_text_range":[0,74],"source":"\u003ca href \"https:\/\/dlvrit.com\/\" rel \"nofollow\"\u003edlvr.it\u003c\/a\u003e","truncated":false,"in_reply_to_status_id":null,"in_reply_to_status_id_str":null,"in_reply_to_user_id":null,"in_reply_to_user_id_str":null,"in_reply_to_screen_name":null,"user":{"id":2992834163,"id_str":"2992834163","name":"Deutschland Germany","screen_name":"Deutschland_BRD","location":"Deutschland - Germany","url":null,"description":"#Deutschland - Deine Heimat zwitschert. Ausgesuchte #Nachrichten auf Deinem deutschen Twitter-Sammelplatz. #Deutschland #Germany #Berlin","translator_type":"none","protected":false,"verified":false,"followers_count":1763,"friends_count":262,"listed_count":102,"favourites_count":1,"statuses_count":381169,"created_at":"Thu Jan 22 19:45:11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558350015152668674\/-SBgvkUz_normal.png","profile_image_url_https":"https:\/\/pbs.twimg.com\/profile_images\/558350015152668674\/-SBgvkUz_normal.png","profile_banner_url":"https:\/\/pbs.twimg.com\/profile_banners\/2992834163\/1422714639","default_profile":true,"default_profile_image":false,"following":null,"follow_request_sent":null,"notifications":null},"geo":null,"coordinates":null,"place":null,"contributors":null,"is_quote_status":false,"quote_count":0,"reply_count":0,"retweet_count":0,"favorite_count":0,"entities":{"hashtags":[],"urls":[{"url":"https:\/\/t.co\/bJusY7apJQ","expanded_url":"http:\/\/dlvr.it\/R91b1p","display_url":"dlvr.it\/R91b1p","indices":[51,74]}],"user_mentions":[],"symbols":[],"media":[{"id":1154107887532171265,"id_str":"1154107887532171265","indices":[75,98],"media_url":"http:\/\/pbs.twimg.com\/media\/EAQ3AkzU4AEXF8u.jpg","media_url_https":"https:\/\/pbs.twimg.com\/media\/EAQ3AkzU4AEXF8u.jpg","url":"https:\/\/t.co\/BXfR3PQkQl","display_url":"pic.twitter.com\/BXfR3PQkQl","expanded_url":"https:\/\/twitter.com\/Deutschland_BRD\/status\/1154107889214095361\/photo\/1","type":"photo","sizes":{"thumb":{"w":150,"h":150,"resize":"crop"},"medium":{"w":1200,"h":675,"resize":"fit"},"small":{"w":680,"h":383,"resize":"fit"},"large":{"w":1200,"h":675,"resize":"fit"}}}]},"extended_entities":{"media":[{"id":1154107887532171265,"id_str":"1154107887532171265","indices":[75,98],"media_url":"http:\/\/pbs.twimg.com\/media\/EAQ3AkzU4AEXF8u.jpg","media_url_https":"https:\/\/pbs.twimg.com\/media\/EAQ3AkzU4AEXF8u.jpg","url":"https:\/\/t.co\/BXfR3PQkQl","display_url":"pic.twitter.com\/BXfR3PQkQl","expanded_url":"https:\/\/twitter.com\/Deutschland_BRD\/status\/1154107889214095361\/photo\/1","type":"photo","sizes":{"thumb":{"w":150,"h":150,"resize":"crop"},"medium":{"w":1200,"h":675,"resize":"fit"},"small":{"w":680,"h":383,"resize":"fit"},"large":{"w":1200,"h":675,"resize":"fit"}}}]},"favorited":false,"retweeted":false,"possibly_sensitive":false,"filter_level":"low","lang":"de","timestamp_ms":"1563995737733"}</t>
  </si>
  <si>
    <t>tzt soll Carola Rackete im EU-Parlament sprechen https:\/\/t.&lt;br&gt;co\/bJusY7apJQ https:\/\/t.&lt;br&gt;co\/BXfR3PQkQldisplay_text_range"":[0,74],source"":""\u003ca href \"https:\/\/dlvrit.&lt;br&gt;com\/\" rel \"nofollow\""\u003edlvr.&lt;br&gt;it\u003c\/a\u003e"truncated"false,in_reply_to_status_id"null,in_reply_to_status_id_str"null,in_reply_to_user_id"null,in_reply_to_user_id_str"null,in_reply_to_screen_name"null,user"":{"id"":2992834163,id_str"":""2992834163"name"Deutschland Germany"screen_name"Deutschland_BRD"location"Deutschland - Germany"url"null,description"":""#Deutschland - Deine Heimat zwitschert.&lt;br&gt; Ausgesuchte #Nachrichten auf Deinem deutschen Twitter-Sammelplatz.&lt;br&gt; #Deutschland #Germany #Berlin"translator_type"none"protected"false,verified"false,followers_count"":1763,friends_count"":262,listed_count"":102,favourites_count"":1,statuses_count"":381169,created_at"Thu Jan 22 19:45:11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558350015152668674\/-SBgvkUz_normal.&lt;br&gt;png"profile_image_url_https"https:\/\/pbs.&lt;br&gt;twimg.&lt;br&gt;com\/profile_images\/558350015152668674\/-SBgvkUz_normal.&lt;br&gt;png"profile_banner_url"https:\/\/pbs.&lt;br&gt;twimg.&lt;br&gt;com\/profile_banners\/2992834163\/1422714639"default_profile"true,default_profile_image"false,following"null,follow_request_sent"null,notifications"null},geo"null,coordinates"null,place"null,contributors"null,is_quote_status"false,quote_count"":0,reply_count"":0,retweet_count"":0,favorite_count"":0,entities"":{"hashtags"":[],urls"":[{"url"https:\/\/t.&lt;br&gt;co\/bJusY7apJQ"expanded_url"http:\/\/dlvr.&lt;br&gt;it\/R91b1p"display_url"dlvr.&lt;br&gt;it\/R91b1p"indices"":[51,74]}],user_mentions"":[],symbols"":[],media"":[{"id"":1154107887532171265,id_str"":""1154107887532171265"indices"":[75,98],media_url"http:\/\/pbs.&lt;br&gt;twimg.&lt;br&gt;com\/media\/EAQ3AkzU4AEXF8u.&lt;br&gt;jpg"media_url_https"https:\/\/pbs.&lt;br&gt;twimg.&lt;br&gt;com\/media\/EAQ3AkzU4AEXF8u.&lt;br&gt;jpg"url"https:\/\/t.&lt;br&gt;co\/BXfR3PQkQl"display_url"pic.&lt;br&gt;twitter.&lt;br&gt;com\/BXfR3PQkQl"expanded_url"https:\/\/twitter.&lt;br&gt;com\/Deutschland_BRD\/status\/1154107889214095361\/photo\/1"type"photo"sizes"":{"thumb"":{"w"":150,h"":150,resize"crop""},medium"":{"w"":1200,h"":675,resize"fit""},small"":{"w"":680,h"":383,resize"fit""},large"":{"w"":1200,h"":675,resize"fit",extended_entities"":{"media"":[{"id"":1154107887532171265,id_str"":""1154107887532171265"indices"":[75,98],media_url"http:\/\/pbs.&lt;br&gt;twimg.&lt;br&gt;com\/media\/EAQ3AkzU4AEXF8u.&lt;br&gt;jpg"media_url_https"https:\/\/pbs.&lt;br&gt;twimg.&lt;br&gt;com\/media\/EAQ3AkzU4AEXF8u.&lt;br&gt;jpg"url"https:\/\/t.&lt;br&gt;co\/BXfR3PQkQl"display_url"pic.&lt;br&gt;twitter.&lt;br&gt;com\/BXfR3PQkQl"expanded_url"https:\/\/twitter.&lt;br&gt;com\/Deutschland_BRD\/status\/1154107889214095361\/photo\/1"type"photo"sizes"":{"thumb"":{"w"":150,h"":150,resize"crop""},medium"":{"w"":1200,h"":675,resize"fit""},small"":{"w"":680,h"":383,resize"fit""},large"":{"w"":1200,h"":675,resize"fit",favorited"false,retweeted"false,possibly_sensitive"false,filter_level"low"lang"de"timestamp_ms"":""1563995737733""}"</t>
  </si>
  <si>
    <t xml:space="preserve"> tzt[0] soll[0] Carola[0] Rackete[0] im[0] EU[0] Parlament[0] sprechen[0] https[0] :\/\/t[0] [[Sentence=-1,1=word max, 1-5]] co\/bJusY7apJQ[0] https[0] :\/\/t[0] [[Sentence=-1,1=word max, 1-5]] co\/BXfR3PQkQl[0] display_text_range[0] "":[0[0] ,74][0]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"":2992834163[0] id_str[0] "":""2992834163[0] name[0] Deutschland[0] Germany[-1] screen_name[0] Deutschland_BRD[0] location[0] Deutschland[0] Germany[-1] url[0] null[0] description[0] "":""#Deutschland[0] Deine[0] Heimat[0] zwitschert[0] [[Sentence=-2,1=word max, 1-5]] Ausgesuchte[0] #Nachrichten[0] auf[0] Deinem[0] deutschen[0] Twitter[0] Sammelplatz[0] [[Sentence=-1,1=word max, 1-5]] #Deutschland[0] #Germany[0] #Berlin[0] translator_type[0] none[0] protected[0] false[0] verified[0] false[0] followers_count[0] "":1763[0] friends_count[1] "":262[0] listed_count[0] "":102[0] favourites_count[1] "":1[0] statuses_count[0] "":381169[0] created_at[0] Thu[0] Jan[0] 22[0] 19[0] :45[0] :11[0]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com\/profile_images\/558350015152668674\/[0] SBgvkUz_normal[0] [[Sentence=-1,1=word max, 1-5]] png[0] profile_image_url_https[0] https[0] :\/\/pbs[0] [[Sentence=-1,1=word max, 1-5]] twimg[0] [[Sentence=-1,1=word max, 1-5]] com\/profile_images\/558350015152668674\/[0] SBgvkUz_normal[0] [[Sentence=-1,1=word max, 1-5]] png[0] profile_banner_url[0] https[0] :\/\/pbs[0] [[Sentence=-1,1=word max, 1-5]] twimg[0] [[Sentence=-1,1=word max, 1-5]] com\/profile_banners\/2992834163\/1422714639[0]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co\/bJusY7apJQ[0] expanded_url[0] http[0] :\/\/dlvr[0] [[Sentence=-1,1=word max, 1-5]] it\/R91b1p[0] display_url[0] dlvr[0] [[Sentence=-1,1=word max, 1-5]] it\/R91b1p[0] indices[0] "":[51[0] ,74]}][0] user_mentions[0] "":[][0] symbols[0] "":[][0] media[0] "":[{[0] id[0] "":1154107887532171265[0] id_str[0] "":""1154107887532171265[0] indices[0] "":[75[0] ,98][0] media_url[0] http[0] :\/\/pbs[0] [[Sentence=-1,1=word max, 1-5]] twimg[0] [[Sentence=-1,1=word max, 1-5]] com\/media\/EAQ3AkzU4AEXF8u[0] [[Sentence=-1,1=word max, 1-5]] jpg[0] media_url_https[0] https[0] :\/\/pbs[0] [[Sentence=-1,1=word max, 1-5]] twimg[0] [[Sentence=-1,1=word max, 1-5]] com\/media\/EAQ3AkzU4AEXF8u[0] [[Sentence=-1,1=word max, 1-5]] jpg[0] url[0] https[0] :\/\/t[0] [[Sentence=-1,1=word max, 1-5]] co\/BXfR3PQkQl[0] display_url[0] pic[0] [[Sentence=-1,1=word max, 1-5]] twitter[0] [[Sentence=-1,1=word max, 1-5]] com\/BXfR3PQkQl[0] expanded_url[0] https[0] :\/\/twitter[0] [[Sentence=-1,1=word max, 1-5]] com\/Deutschland_BRD\/status\/1154107889214095361\/photo\/1[0] type[0] photo[0] sizes[0] "":{[0] thumb[0] "":{[0] w[0] "":150[0] h[0] "":150[0] resize[0] crop[0] ""}[0] medium[0] "":{[0] w[0] "":1200[0] h[0] "":675[0] resize[0] fit[0] ""}[0] small[0] "":{[0] w[0] "":680[0] h[0] "":383[0] resize[0] fit[0] ""}[0] large[0] "":{[0] w[0] "":1200[0] h[0] "":675[0] resize[0] fit[0] ""}}}]}/"[0] extended_entities[0] "":{[0] media[0] "":[{[0] id[0] "":1154107887532171265[0] id_str[0] "":""1154107887532171265[0] indices[0] "":[75[0] ,98][0] media_url[0] http[0] :\/\/pbs[0] [[Sentence=-1,1=word max, 1-5]] twimg[0] [[Sentence=-1,1=word max, 1-5]] com\/media\/EAQ3AkzU4AEXF8u[0] [[Sentence=-1,1=word max, 1-5]] jpg[0] media_url_https[0] https[0] :\/\/pbs[0] [[Sentence=-1,1=word max, 1-5]] twimg[0] [[Sentence=-1,1=word max, 1-5]] com\/media\/EAQ3AkzU4AEXF8u[0] [[Sentence=-1,1=word max, 1-5]] jpg[0] url[0] https[0] :\/\/t[0] [[Sentence=-1,1=word max, 1-5]] co\/BXfR3PQkQl[0] display_url[0] pic[0] [[Sentence=-1,1=word max, 1-5]] twitter[0] [[Sentence=-1,1=word max, 1-5]] com\/BXfR3PQkQl[0] expanded_url[0] https[0] :\/\/twitter[0] [[Sentence=-1,1=word max, 1-5]] com\/Deutschland_BRD\/status\/1154107889214095361\/photo\/1[0] type[0] photo[0] sizes[0] "":{[0] thumb[0] "":{[0] w[0] "":150[0] h[0] "":150[0] resize[0] crop[0] ""}[0] medium[0] "":{[0] w[0] "":1200[0] h[0] "":675[0] resize[0] fit[0] ""}[0] small[0] "":{[0] w[0] "":680[0] h[0] "":383[0] resize[0] fit[0] ""}[0] large[0] "":{[0] w[0] "":1200[0] h[0] "":675[0] resize[0] fit[0] ""}}}]}/"[0] favorited[1] false[0] retweeted[0] false[0] possibly_sensitive[0] false[0] filter_level[0] low[-1] lang[0] de[0] timestamp_ms[0] "":""1563995737733[0] ""}[0] [[Sentence=-2,2=word max, 1-5]][[[2,-2 max of sentences]]]</t>
  </si>
  <si>
    <t>ecies, wat denkt die griezelige Fransoos, dat hij de baas van #Europa is? Dat hij de #EU naar zijn hand kan zette\u2026 https:\/\/t.co\/GtMmS8nL0M","source":"\u003ca href \"https:\/\/mobile.twitter.com\" rel \"nofollow\"\u003eTwitter Web App\u003c\/a\u003e","truncated":true,"in_reply_to_status_id":null,"in_reply_to_status_id_str":null,"in_reply_to_user_id":null,"in_reply_to_user_id_str":null,"in_reply_to_screen_name":null,"user":{"id":1451471203,"id_str":"1451471203","name":"DutchDrDre","screen_name":"DutchDrDre","location":"DOKKUM","url":null,"description":"Happy GUY! In LOVE with: NITA, Niels (my SON), My boat..... Danmark and lot's of other THINGS. Sells boats for a living. 'Life's good, mine's better'.... or so.","translator_type":"none","protected":false,"verified":false,"followers_count":448,"friends_count":508,"listed_count":5,"favourites_count":213,"statuses_count":5267,"created_at":"Thu May 23 13:08:57  0000 2013","utc_offset":null,"time_zone":null,"geo_enabled":false,"lang":null,"contributors_enabled":false,"is_translator":false,"profile_background_color":"FFFFFF","profile_background_image_url":"http:\/\/abs.twimg.com\/images\/themes\/theme9\/bg.gif","profile_background_image_url_https":"https:\/\/abs.twimg.com\/images\/themes\/theme9\/bg.gif","profile_background_tile":false,"profile_link_color":"0084B4","profile_sidebar_border_color":"FFFFFF","profile_sidebar_fill_color":"DDEEF6","profile_text_color":"333333","profile_use_background_image":false,"profile_image_url":"http:\/\/pbs.twimg.com\/profile_images\/1035597082772557824\/Ep5wlOZy_normal.jpg","profile_image_url_https":"https:\/\/pbs.twimg.com\/profile_images\/1035597082772557824\/Ep5wlOZy_normal.jpg","profile_banner_url":"https:\/\/pbs.twimg.com\/profile_banners\/1451471203\/1398238604","default_profile":false,"default_profile_image":false,"following":null,"follow_request_sent":null,"notifications":null},"geo":null,"coordinates":null,"place":null,"contributors":null,"quoted_status_id":1153988784024891393,"quoted_status_id_str":"1153988784024891393","quoted_status":{"created_at":"Wed Jul 24 11:22:20  0000 2019","id":1153988784024891393,"id_str":"1153988784024891393","text":"Macron wil Europese havens openstellen voor op zee opgepikte migranten.\n....Salvini geeft hem deksel op de neus: \u201cW\u2026 https:\/\/t.co\/lNoS5haVLz","source":"\u003ca href \"http:\/\/twitter.com\/download\/android\" rel \"nofollow\"\u003eTwitter for Android\u003c\/a\u003e","truncated":true,"in_reply_to_status_id":null,"in_reply_to_status_id_str":null,"in_reply_to_user_id":null,"in_reply_to_user_id_str":null,"in_reply_to_screen_name":null,"user":{"id":1726953488,"id_str":"1726953488","name":"Hulswood","screen_name":"hulswood","location":"Nederland   Netherlands","url":"http:\/\/hulswood.wordpress.com\/","description":"Dutch \u2022 Politics \u2022 Democracy \u2022 Nature \u2022 Culture \u2022 Traditions \u2022 Against EU and islam \u2022 Tweets \ud83c\uddf3\ud83c\uddf1 \ud83c\udde7\ud83c\uddea \ud83c\uddec\ud83c\udde7 \ud83c\uddfa\ud83c\uddf8 \ud83c\udde9\ud83c\uddea \ud83c\uddff\ud83c\udde6 \u2022 Support \ud83c\uddee\ud83c\uddf1","translator_type":"none","protected":false,"verified":false,"followers_count":11061,"friends_count":1279,"listed_count":47,"favourites_count":16117,"statuses_count":33525,"created_at":"Tue Sep 03 23:35:17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000000","profile_sidebar_fill_color":"DDEEF6","profile_text_color":"333333","profile_use_background_image":true,"profile_image_url":"http:\/\/pbs.twimg.com\/profile_images\/378800000407406645\/892fe603ee16d7654195fe85f8cd429b_normal.jpeg","profile_image_url_https":"https:\/\/pbs.twimg.com\/profile_images\/378800000407406645\/892fe603ee16d7654195fe85f8cd429b_normal.jpeg","profile_banner_url":"https:\/\/pbs.twimg.com\/profile_banners\/1726953488\/1405208870","default_profile":false,"default_profile_image":false,"following":null,"follow_request_sent":null,"notifications":null},"geo":null,"coordinates":null,"place":null,"contributors":null,"is_quote_status":false,"extended_tweet":{"full_text":"Macron wil Europese havens openstellen voor op zee opgepikte migranten.\n....Salvini geeft hem deksel op de neus: \u201cWe nemen geen bevelen aan van Macron\u201d. https:\/\/t.co\/FFymxXT4Dn","display_text_range":[0,176],"entities":{"hashtags":[],"urls":[{"url":"https:\/\/t.co\/FFymxXT4Dn","expanded_url":"https:\/\/www.dagelijksestandaard.nl\/2019\/07\/matteo-salvini-geeft-macron-deksel-op-de-neus-om-migratiedeal-we-nemen-geen-bevelen-aan-van-macron\/","display_url":"dagelijksestandaard.nl\/2019\/07\/matteo\u2026","indices":[153,176]}],"user_mentions":[],"symbols":[]}},"quote_count":7,"reply_count":13,"retweet_count":64,"favorite_count":148,"entities":{"hashtags":[],"urls":[{"url":"https:\/\/t.co\/lNoS5haVLz","expanded_url":"https:\/\/twitter.com\/i\/web\/status\/1153988784024891393","display_url":"twitter.com\/i\/web\/status\/1\u2026","indices":[117,140]}],"user_mentions":[],"symbols":[]},"favorited":false,"retweeted":false,"possibly_sensitive":false,"filter_level":"low","lang":"nl"},"quoted_status_permalink":{"url":"https:\/\/t.co\/O87QmGp7s9","expanded":"https:\/\/twitter.com\/hulswood\/status\/1153988784024891393","display":"twitter.com\/hulswood\/statu\u2026"},"is_quote_status":true,"extended_tweet":{"full_text":"Precies, wat denkt die griezelige Fransoos, dat hij de baas van #Europa is? Dat hij de #EU naar zijn hand kan zetten, dat #Rutte naar zijn pijpen danst (dat laatste is helaas wel waar). Gelukkig zijn er nog landen die dit misbaksel niet als F\u00fchrer erkennen. Boycot #Frankrijk!","display_text_range":[0,276],"entities":{"hashtags":[{"text":"Europa","indices":[64,71]},{"text":"EU","indices":[87,90]},{"text":"Rutte","indices":[122,128]},{"text":"Frankrijk","indices":[265,275]}],"urls":[],"user_mentions":[],"symbols":[]}},"quote_count":0,"reply_count":0,"retweet_count":0,"favorite_count":0,"entities":{"hashtags":[{"text":"Europa","indices":[64,71]},{"text":"EU","indices":[87,90]}],"urls":[{"url":"https:\/\/t.co\/GtMmS8nL0M","expanded_url":"https:\/\/twitter.com\/i\/web\/status\/1154107947875733507","display_url":"twitter.com\/i\/web\/status\/1\u2026","indices":[117,140]}],"user_mentions":[],"symbols":[]},"favorited":false,"retweeted":false,"filter_level":"low","lang":"nl","timestamp_ms":"1563995751719"}</t>
  </si>
  <si>
    <t>ecies, wat denkt die griezelige Fransoos, dat hij de bas van #Europa is?&lt;br&gt; Dat hij de #EU nar zijn hand kan zette\u2026 https:\/\/t.&lt;br&gt;co\/GtMmS8nL0Msource"":""\u003ca href \"https:\/\/mobile.&lt;br&gt;twitter.&lt;br&gt;com\" rel \"nofollow\""\u003eTwitter Web App\u003c\/a\u003e"truncated"true,in_reply_to_status_id"null,in_reply_to_status_id_str"null,in_reply_to_user_id"null,in_reply_to_user_id_str"null,in_reply_to_screen_name"null,user"":{"id"":1451471203,id_str"":""1451471203"name"DutchDrDre"screen_name"DutchDrDre"location"DOKUM"url"null,description"Happy GUY!&lt;br&gt; In LOVE with: NITA, Niels (my SON) My boat.&lt;br&gt; Danmark and lot's of other THINGS.&lt;br&gt; Sells boats for a living.&lt;br&gt; 'Life's good, mine's better'.&lt;br&gt; or so.&lt;br&gt;translator_type"none"protected"false,verified"false,followers_count"":448,friends_count"":508,listed_count"":5,favourites_count"":213,statuses_count"":5267,created_at"Thu May 23 13:08:57  00 2013"utc_offset"null,time_zone"null,geo_enabled"false,lang"null,contributors_enabled"false,is_translator"false,profile_background_color"FF"profile_background_image_url"http:\/\/abs.&lt;br&gt;twimg.&lt;br&gt;com\/images\/themes\/theme9\/bg.&lt;br&gt;gif"profile_background_image_url_https"https:\/\/abs.&lt;br&gt;twimg.&lt;br&gt;com\/images\/themes\/theme9\/bg.&lt;br&gt;gif"profile_background_tile"false,profile_link_color"":""0084B4"profile_sidebar_border_color"FF"profile_sidebar_fill_color"DDEEF6"profile_text_color""profile_use_background_image"false,profile_image_url"http:\/\/pbs.&lt;br&gt;twimg.&lt;br&gt;com\/profile_images\/1035597082772557824\/Ep5wlOZy_normal.&lt;br&gt;jpg"profile_image_url_https"https:\/\/pbs.&lt;br&gt;twimg.&lt;br&gt;com\/profile_images\/1035597082772557824\/Ep5wlOZy_normal.&lt;br&gt;jpg"profile_banner_url"https:\/\/pbs.&lt;br&gt;twimg.&lt;br&gt;com\/profile_banners\/1451471203\/1398238604"default_profile"false,default_profile_image"false,following"null,follow_request_sent"null,notifications"null},geo"null,coordinates"null,place"null,contributors"null,quoted_status_id"":1153988784024891393,quoted_status_id_str"":""1153988784024891393"quoted_status"":{"created_at"Wed Jul 24 11:22:20  00 2019"id"":1153988784024891393,id_str"":""1153988784024891393"text"Macron wil Europese havens openstellen voor op zee opgepikte migranten.\n.&lt;br&gt;Salvini geeft hem deksel op de neus: \u201cW\u2026 https:\/\/t.&lt;br&gt;co\/lNoS5haVLz"source"":""\u003ca href \"http:\/\/twitter.&lt;br&gt;com\/download\/android\" rel \"nofollow\""\u003eTwitter for Android\u003c\/a\u003e"truncated"true,in_reply_to_status_id"null,in_reply_to_status_id_str"null,in_reply_to_user_id"null,in_reply_to_user_id_str"null,in_reply_to_screen_name"null,user"":{"id"":1726953488,id_str"":""1726953488"name"Hulswood"screen_name"hulswood"location"Nederland   Netherlands"url"http:\/\/hulswood.&lt;br&gt;wordpress.&lt;br&gt;com\/"description"Dutch \u2022 Politics \u2022 Democracy \u2022 Nature \u2022 Culture \u2022 Traditions \u2022 Against EU and islam \u2022 Tweets \ud83c\uddf3\ud83c\uddf1 \ud83c\udde7\ud83c\uddea \ud83c\uddec\ud83c\udde7 \ud83c\uddfa\ud83c\uddf8 \ud83c\udde9\ud83c\uddea \ud83c\uddff\ud83c\udde6 \u2022 Support \ud83c\uddee\ud83c\uddf1"translator_type"none"protected"false,verified"false,followers_count"":11061,friends_count"":1279,listed_count"":47,favourites_count"":16117,statuses_count"":33525,created_at"Tue Sep 03 23:35:17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profile_sidebar_fill_color"DDEEF6"profile_text_color""profile_use_background_image"true,profile_image_url"http:\/\/pbs.&lt;br&gt;twimg.&lt;br&gt;com\/profile_images\/378800407406645\/892fe603ee16d7654195fe85f8cd429b_normal.&lt;br&gt;jpeg"profile_image_url_https"https:\/\/pbs.&lt;br&gt;twimg.&lt;br&gt;com\/profile_images\/378800407406645\/892fe603ee16d7654195fe85f8cd429b_normal.&lt;br&gt;jpeg"profile_banner_url"https:\/\/pbs.&lt;br&gt;twimg.&lt;br&gt;com\/profile_banners\/1726953488\/1405208870"default_profile"false,default_profile_image"false,following"null,follow_request_sent"null,notifications"null},geo"null,coordinates"null,place"null,contributors"null,is_quote_status"false,extended_tweet"":{"full_text"Macron wil Europese havens openstellen voor op zee opgepikte migranten.\n.&lt;br&gt;Salvini geeft hem deksel op de neus: \u201cWe nemen gen bevelen an van Macron\u201d.&lt;br&gt; https:\/\/t.&lt;br&gt;co\/FFymxXT4Dn"display_text_range"":[0,176],entities"":{"hashtags"":[],urls"":[{"url"https:\/\/t.&lt;br&gt;co\/FFymxXT4Dn"expanded_url"https:\/\/w.&lt;br&gt;dagelijksestandard.&lt;br&gt;nl\/2019\/07\/matteo-salvini-geeft-macron-deksel-op-de-neus-om-migratiedeal-we-nemen-gen-bevelen-an-van-macron\/"display_url"dagelijksestandard.&lt;br&gt;nl\/2019\/07\/matteo\u2026"indices"":[153,176]}],user_mentions"":[],symbols"":[]}},quote_count"":7,reply_count"":13,retweet_count"":64,favorite_count"":148,entities"":{"hashtags"":[],urls"":[{"url"https:\/\/t.&lt;br&gt;co\/lNoS5haVLz"expanded_url"https:\/\/twitter.&lt;br&gt;com\/i\/web\/status\/1153988784024891393"display_url"twitter.&lt;br&gt;com\/i\/web\/status\/1\u2026"indices"":[117,140]}],user_mentions"":[],symbols"":[]},favorited"false,retweeted"false,possibly_sensitive"false,filter_level"low"lang"nl""},quoted_status_permalink"":{"url"https:\/\/t.&lt;br&gt;co\/O87QmGp7s9"expanded"https:\/\/twitter.&lt;br&gt;com\/hulswood\/status\/1153988784024891393"display"twitter.&lt;br&gt;com\/hulswood\/statu\u2026""},is_quote_status"true,extended_tweet"":{"full_text"Precies, wat denkt die griezelige Fransoos, dat hij de bas van #Europa is?&lt;br&gt; Dat hij de #EU nar zijn hand kan zetten, dat #Rutte nar zijn pijpen danst (dat latste is helas wel war)&lt;br&gt; Gelukig zijn er nog landen die dit misbaksel niet als F\u00fchrer erkennen.&lt;br&gt; Boycot #Frankrijk!&lt;br&gt;display_text_range"":[0,276],entities"":{"hashtags"":[{"text"Europa"indices"":[64,71]},{"text"EU"indices"":[87,90]},{"text"Rutte"indices"":[122,128]},{"text"Frankrijk"indices"":[265,275]}],urls"":[],user_mentions"":[],symbols"":[]}},quote_count"":0,reply_count"":0,retweet_count"":0,favorite_count"":0,entities"":{"hashtags"":[{"text"Europa"indices"":[64,71]},{"text"EU"indices"":[87,90]}],urls"":[{"url"https:\/\/t.&lt;br&gt;co\/GtMmS8nL0M"expanded_url"https:\/\/twitter.&lt;br&gt;com\/i\/web\/status\/1154107947875733507"display_url"twitter.&lt;br&gt;com\/i\/web\/status\/1\u2026"indices"":[117,140]}],user_mentions"":[],symbols"":[]},favorited"false,retweeted"false,filter_level"low"lang"nl"timestamp_ms"":""1563995751719""}"</t>
  </si>
  <si>
    <t xml:space="preserve"> ecies[0] wat[0] denkt[0] die[0] griezelige[0] Fransoos[0] dat[0] hij[0] de[0] baas/bas[0] van[0] #Europa[0] is[0] [[Sentence=-1,1=word max, 1-5]] Dat[0] hij[0] de[0] #EU[0] naar/nar[0] zijn[0] hand[0] kan[0] zette\u2026[0] https[0] :\/\/t[0] [[Sentence=-1,1=word max, 1-5]] co\/GtMmS8nL0M[0]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"":1451471203[0] id_str[0] "":""1451471203[0] name[0] DutchDrDre[0] screen_name[0] DutchDrDre[0] location[0] DOKKUM/DOKUM[0] url[0] null[0] description[0] Happy[1] GUY[0] [[Sentence=-1,2=word max, 1-5]] In[0] LOVE[2] with[0] NITA[0] Niels[0] my[0] SON[0] My[0] boat[0] [[Sentence=-1,3=word max, 1-5]] Danmark[0] and[0] lot's[0] of[0] other[0] THINGS[0] [[Sentence=-1,1=word max, 1-5]] Sells[0] boats[0] for[0] a[0] living[0] [[Sentence=-1,1=word max, 1-5]] 'Life's[0] good[1] mine's[0] better'[0] [[Sentence=-1,2=word max, 1-5]] or[0] so[0] [[Sentence=-1,1=word max, 1-5]] translator_type[0] none[0] protected[0] false[0] verified[0] false[0] followers_count[0] "":448[0] friends_count[1] "":508[0] listed_count[0] "":5[0] favourites_count[1] "":213[0] statuses_count[0] "":5267[0] created_at[0] Thu[0] May[0] 23[0] 13[0] :08[0] :57[0] 0000/00[0][+0.6 MultipleLetters] 2013[0] utc_offset[0] null[0] time_zone[0] null[0] geo_enabled[0] false[0] lang[0] null[0] contributors_enabled[0] false[0] is_translator[0] false[0] profile_background_color[0] FFFFFF/FF[0][+0.6 MultipleLetters]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"":""0084B4[0] profile_sidebar_border_color[0] FFFFFF/FF[0][+0.6 MultipleLetters] profile_sidebar_fill_color[0] DDEEF6[0] profile_text_color[0] "":""333333/"[0][+0.6 MultipleLetters] profile_use_background_image[0] false[0] profile_image_url[0] http[0] :\/\/pbs[0] [[Sentence=-1,2=word max, 1-5]] twimg[0] [[Sentence=-1,1=word max, 1-5]] com\/profile_images\/1035597082772557824\/Ep5wlOZy_normal[0] [[Sentence=-1,1=word max, 1-5]] jpg[0] profile_image_url_https[0] https[0] :\/\/pbs[0] [[Sentence=-1,1=word max, 1-5]] twimg[0] [[Sentence=-1,1=word max, 1-5]] com\/profile_images\/1035597082772557824\/Ep5wlOZy_normal[0] [[Sentence=-1,1=word max, 1-5]] jpg[0] profile_banner_url[0] https[0] :\/\/pbs[0] [[Sentence=-1,1=word max, 1-5]] twimg[0] [[Sentence=-1,1=word max, 1-5]] com\/profile_banners\/1451471203\/1398238604[0] default_profile[0] false[0] default_profile_image[0] false[0] following[0] null[0] follow_request_sent[0] null[0] notifications[0] null}[0] geo[0] null[0] coordinates[0] null[0] place[0] null[0] contributors[0] null[0] quoted_status_id[0] "":1153988784024891393[0] quoted_status_id_str[0] "":""1153988784024891393[0] quoted_status[0] "":{[0] created_at[0] Wed[0] Jul[0] 24[0] 11[0] :22[0] :20[0] 0000/00[0][+0.6 MultipleLetters] 2019[0] id[0] "":1153988784024891393[0] id_str[0] "":""1153988784024891393[0] text[0] Macron[0] wil[0] Europese[0] havens[0] openstellen[0] voor[0] op[0] zee[0] opgepikte[0] migranten[0] .\n[0] [[Sentence=-1,2=word max, 1-5]] Salvini[0] geeft[0] hem[0] deksel[0] op[0] de[0] neus[0] \u201cW\u2026[0] https[0] :\/\/t[0] [[Sentence=-1,1=word max, 1-5]] co\/lNoS5haVLz[0]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"":1726953488[0] id_str[0] "":""1726953488[0] name[0] Hulswood[0] screen_name[0] hulswood[0] location[0] Nederland[0] Netherlands[0] url[0] http[0] :\/\/hulswood[0] [[Sentence=-1,2=word max, 1-5]] wordpress[0] [[Sentence=-1,1=word max, 1-5]] com\/[0] description[0] Dutch[0] \u2022[0] Politics[0] \u2022[0] Democracy[0] \u2022[0] Nature[0] \u2022[0] Culture[0] \u2022[0] Traditions[0] \u2022[0] Against[-1] EU[0] and[0] islam[0] \u2022[0] Tweets[0] \ud83c\uddf3\ud83c\uddf1[0] \ud83c\udde7\ud83c\uddea[0] \ud83c\uddec\ud83c\udde7[0] \ud83c\uddfa\ud83c\uddf8[0] \ud83c\udde9\ud83c\uddea[0] \ud83c\uddff\ud83c\udde6[0] \u2022[0] Support[1] \ud83c\uddee\ud83c\uddf1[0] translator_type[0] none[0] protected[0] false[0] verified[0] false[0] followers_count[0] "":11061[0] friends_count[1] "":1279[0] listed_count[0] "":47[0] favourites_count[1] "":16117[0] statuses_count[0] "":33525[0] created_at[0] Tue[0] Sep[0] 03[0] 23[0] :35[0] :17[0] 0000/00[0][+0.6 MultipleLetters] 2013[0]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"":""000000/"[0][+0.6 MultipleLetters] profile_sidebar_fill_color[0] DDEEF6[0] profile_text_color[0] "":""333333/"[0][+0.6 MultipleLetters] profile_use_background_image[0] true[1] profile_image_url[0] http[0] :\/\/pbs[0] [[Sentence=-1,2=word max, 1-5]] twimg[0] [[Sentence=-1,1=word max, 1-5]] com\/profile_images\/378800000407406645\/892fe603ee16d7654195fe85f8cd429b_normal/com\/profile_images\/378800407406645\/892fe603ee16d7654195fe85f8cd429b_normal[0][+0.6 MultipleLetters] [[Sentence=-1,2=word max, 1-5]] jpeg[0] profile_image_url_https[0] https[0] :\/\/pbs[0] [[Sentence=-1,1=word max, 1-5]] twimg[0] [[Sentence=-1,1=word max, 1-5]] com\/profile_images\/378800000407406645\/892fe603ee16d7654195fe85f8cd429b_normal/com\/profile_images\/378800407406645\/892fe603ee16d7654195fe85f8cd429b_normal[0][+0.6 MultipleLetters] [[Sentence=-1,2=word max, 1-5]] jpeg[0] profile_banner_url[0] https[0] :\/\/pbs[0] [[Sentence=-1,1=word max, 1-5]] twimg[0] [[Sentence=-1,1=word max, 1-5]] com\/profile_banners\/1726953488\/1405208870[0] default_profile[0] false[0] default_profile_image[0] false[0] following[0] null[0] follow_request_sent[0] null[0] notifications[0] null}[0] geo[0] null[0] coordinates[0] null[0] place[0] null[0] contributors[0] null[0] is_quote_status[0] false[0] extended_tweet[0] "":{[0] full_text[0] Macron[0] wil[0] Europese[0] havens[0] openstellen[0] voor[0] op[0] zee[0] opgepikte[0] migranten[0] .\n[0] [[Sentence=-1,1=word max, 1-5]] Salvini[0] geeft[0] hem[0] deksel[0] op[0] de[0] neus[0] \u201cWe[0] nemen[0] geen/gen[0] bevelen[0] aan/an[0] van[0] Macron\u201d[0] [[Sentence=-1,1=word max, 1-5]] https[0] :\/\/t[0] [[Sentence=-1,1=word max, 1-5]] co\/FFymxXT4Dn[0] display_text_range[0] "":[0[0] ,176][0] entities[0] "":{[0] hashtags[0] "":[][0] urls[0] "":[{[0] url[0] https[0] :\/\/t[0] [[Sentence=-1,1=word max, 1-5]] co\/FFymxXT4Dn[0]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"":[153[0] ,176]}][0] user_mentions[0] "":[][0] symbols[0] "":[]}}[0] quote_count[0] "":7[0] reply_count[0] "":13[0] retweet_count[0] "":64[0] favorite_count[1] "":148[0] entities[0] "":{[0] hashtags[0] "":[][0] urls[0] "":[{[0] url[0] https[0] :\/\/t[0] [[Sentence=-1,2=word max, 1-5]] co\/lNoS5haVLz[0] expanded_url[0] https[0] :\/\/twitter[0] [[Sentence=-1,1=word max, 1-5]] com\/i\/web\/status\/1153988784024891393[0] display_url[0] twitter[0] [[Sentence=-1,1=word max, 1-5]] com\/i\/web\/status\/1\u2026[0] indices[0] "":[117[0] ,140]}][0] user_mentions[0] "":[][0] symbols[0] "":[]}[0] favorited[1] false[0] retweeted[0] false[0] possibly_sensitive[0] false[0] filter_level[0] low[-1] lang[0] nl[0] ""}[0] quoted_status_permalink[0] "":{[0] url[0] https[0] :\/\/t[0] [[Sentence=-2,2=word max, 1-5]] co\/O87QmGp7s9[0] expanded[0] https[0] :\/\/twitter[0] [[Sentence=-1,1=word max, 1-5]] com\/hulswood\/status\/1153988784024891393[0] display[0] twitter[0] [[Sentence=-1,1=word max, 1-5]] com\/hulswood\/statu\u2026[0] ""}[0] is_quote_status[0] true[1] extended_tweet[0] "":{[0] full_text[0] Precies[0] wat[0] denkt[0] die[0] griezelige[0] Fransoos[0] dat[0] hij[0] de[0] baas/bas[0] van[0] #Europa[0] is[0] [[Sentence=-1,2=word max, 1-5]] Dat[0] hij[0] de[0] #EU[0] naar/nar[0] zijn[0] hand[0] kan[0] zetten[0] dat[0] #Rutte[0] naar/nar[0] zijn[0] pijpen[0] danst[0] dat[0] laatste/latste[0] is[0] helaas/helas[0] wel[0] waar/war[-2] [[Sentence=-3,1=word max, 1-5]] Gelukkig/Gelukig[0] zijn[0] er[0] nog[0] landen[0] die[0] dit[0] misbaksel[0] niet[0] als[0] F\u00fchrer[0] erkennen[0] [[Sentence=-1,1=word max, 1-5]] Boycot[0] #Frankrijk[0] [[Sentence=-1,1=word max, 1-5]] display_text_range[0] "":[0[0] ,276][0] entities[0] "":{[0] hashtags[0] "":[{[0] text[0] Europa[0] indices[0] "":[64[0] ,71]}[0] ,{[0] text[0] EU[0] indices[0] "":[87[0] ,90]}[0] ,{[0] text[0] Rutte[0] indices[0] "":[122[0] ,128]}[0] ,{[0] text[0] Frankrijk[0] indices[0] "":[265[0] ,275]}][0] urls[0] "":[][0] user_mentions[0] "":[][0] symbols[0] "":[]}}[0] quote_count[0] "":0[0] reply_count[0] "":0[0] retweet_count[0] "":0[0] favorite_count[1] "":0[0] entities[0] "":{[0] hashtags[0] "":[{[0] text[0] Europa[0] indices[0] "":[64[0] ,71]}[0] ,{[0] text[0] EU[0] indices[0] "":[87[0] ,90]}][0] urls[0] "":[{[0] url[0] https[0] :\/\/t[0] [[Sentence=-1,2=word max, 1-5]] co\/GtMmS8nL0M[0] expanded_url[0] https[0] :\/\/twitter[0] [[Sentence=-1,1=word max, 1-5]] com\/i\/web\/status\/1154107947875733507[0] display_url[0] twitter[0] [[Sentence=-1,1=word max, 1-5]] com\/i\/web\/status\/1\u2026[0] indices[0] "":[117[0] ,140]}][0] user_mentions[0] "":[][0] symbols[0] "":[]}[0] favorited[1] false[0] retweeted[0] false[0] filter_level[0] low[-1] lang[0] nl[0] timestamp_ms[0] "":""1563995751719[0] ""}[0] [[Sentence=-2,2=word max, 1-5]][[[3,-3 max of sentences]]]</t>
  </si>
  <si>
    <t>ARBI:\"LA MAGISTRATURA \u00c8 LA VERA CORRUZIONE DELLA POLITICA, PERCH\u00c9 FA POLITICA\". \u00c8 QUESTA LA VERIT\u00c0 NELLA POLITICA\u2026 https:\/\/t.co\/AxeSOOFzKn","display_text_range":[0,140],"source":"\u003ca href \"https:\/\/mobile.twitter.com\" rel \"nofollow\"\u003eTwitter Web App\u003c\/a\u003e","truncated":true,"in_reply_to_status_id":null,"in_reply_to_status_id_str":null,"in_reply_to_user_id":null,"in_reply_to_user_id_str":null,"in_reply_to_screen_name":null,"user":{"id":906839363564306433,"id_str":"906839363564306433","name":"Fashiondonne","screen_name":"Fashiondonne1","location":"Roma","url":null,"description":"SOGNA COME SE DOVESSI VIVERE PER SEMPRE; VIVI COME SE DOVESSI MORIRE OGGI.\nOSCAR WILDE","translator_type":"none","protected":false,"verified":false,"followers_count":85,"friends_count":85,"listed_count":0,"favourites_count":1050,"statuses_count":3059,"created_at":"Sun Sep 10 11:18:47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906928428464705536\/LFJZbHwO_normal.jpg","profile_image_url_https":"https:\/\/pbs.twimg.com\/profile_images\/906928428464705536\/LFJZbHwO_normal.jpg","profile_banner_url":"https:\/\/pbs.twimg.com\/profile_banners\/906839363564306433\/1506097949","default_profile":true,"default_profile_image":false,"following":null,"follow_request_sent":null,"notifications":null},"geo":null,"coordinates":null,"place":null,"contributors":null,"is_quote_status":true,"extended_tweet":{"full_text":"SGARBI:\"LA MAGISTRATURA \u00c8 LA VERA CORRUZIONE DELLA POLITICA, PERCH\u00c9 FA POLITICA\". \u00c8 QUESTA LA VERIT\u00c0 NELLA POLITICA, INFATTI, VOGLIONO MASSACRARE MATTEO SALVINI. https:\/\/t.co\/oraVAyT5vY","display_text_range":[0,161],"entities":{"hashtags":[],"urls":[{"url":"https:\/\/t.co\/oraVAyT5vY","expanded_url":"https:\/\/twitter.com\/StaseraItalia\/status\/1154099693221228545","display_url":"twitter.com\/StaseraItalia\/\u2026","indices":[162,185]}],"user_mentions":[],"symbols":[]}},"quote_count":0,"reply_count":0,"retweet_count":0,"favorite_count":0,"entities":{"hashtags":[],"urls":[{"url":"https:\/\/t.co\/AxeSOOFzKn","expanded_url":"https:\/\/twitter.com\/i\/web\/status\/1154108091392253952","display_url":"twitter.com\/i\/web\/status\/1\u2026","indices":[117,140]}],"user_mentions":[],"symbols":[]},"favorited":false,"retweeted":false,"possibly_sensitive":false,"filter_level":"low","lang":"it","timestamp_ms":"1563995785936"}</t>
  </si>
  <si>
    <t>ARBI:\LA MAGISTRATURA \u00c8 LA VERA CORRUZIONE DELLA POLITICA, PERCH\u00c9 FA POLITICA\"&lt;br&gt; \u00c8 QUESTA LA VERIT\u00c0 NELLA POLITICA\u2026 https:\/\/t.&lt;br&gt;co\/AxeSOOFzKn"display_text_range"":[0,140],source"":""\u003ca href \"https:\/\/mobile.&lt;br&gt;twitter.&lt;br&gt;com\" rel \"nofollow\""\u003eTwitter Web App\u003c\/a\u003e"truncated"true,in_reply_to_status_id"null,in_reply_to_status_id_str"null,in_reply_to_user_id"null,in_reply_to_user_id_str"null,in_reply_to_screen_name"null,user"":{"id"":906839363564306433,id_str"":""906839363564306433"name"Fashiondonne"screen_name"Fashiondonne1"location"Roma"url"null,description"SOGNA COME SE DOVESSI VIVERE PER SEMPRE; VIVI COME SE DOVESSI MORIRE OGGI.\nOSCAR WILDE"translator_type"none"protected"false,verified"false,followers_count"":85,friends_count"":85,listed_count"":0,favourites_count"":1050,statuses_count"":3059,created_at"Sun Sep 10 11:18:47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906928428464705536\/LFJZbHwO_normal.&lt;br&gt;jpg"profile_image_url_https"https:\/\/pbs.&lt;br&gt;twimg.&lt;br&gt;com\/profile_images\/906928428464705536\/LFJZbHwO_normal.&lt;br&gt;jpg"profile_banner_url"https:\/\/pbs.&lt;br&gt;twimg.&lt;br&gt;com\/profile_banners\/906839363564306433\/1506097949"default_profile"true,default_profile_image"false,following"null,follow_request_sent"null,notifications"null},geo"null,coordinates"null,place"null,contributors"null,is_quote_status"true,extended_tweet"":{"full_text"SGARBI:\"LA MAGISTRATURA \u00c8 LA VERA CORRUZIONE DELLA POLITICA, PERCH\u00c9 FA POLITICA\"&lt;br&gt; \u00c8 QUESTA LA VERIT\u00c0 NELLA POLITICA, INFATTI, VOGLIONO MASSACRARE MATTEO SALVINI.&lt;br&gt; https:\/\/t.&lt;br&gt;co\/oraVAyT5vY"display_text_range"":[0,161],entities"":{"hashtags"":[],urls"":[{"url"https:\/\/t.&lt;br&gt;co\/oraVAyT5vY"expanded_url"https:\/\/twitter.&lt;br&gt;com\/StaseraItalia\/status\/1154099693221228545"display_url"twitter.&lt;br&gt;com\/StaseraItalia\/\u2026"indices"":[162,185]}],user_mentions"":[],symbols"":[]}},quote_count"":0,reply_count"":0,retweet_count"":0,favorite_count"":0,entities"":{"hashtags"":[],urls"":[{"url"https:\/\/t.&lt;br&gt;co\/AxeSOOFzKn"expanded_url"https:\/\/twitter.&lt;br&gt;com\/i\/web\/status\/1154108091392253952"display_url"twitter.&lt;br&gt;com\/i\/web\/status\/1\u2026"indices"":[117,140]}],user_mentions"":[],symbols"":[]},favorited"false,retweeted"false,possibly_sensitive"false,filter_level"low"lang"it"timestamp_ms"":""1563995785936""}"</t>
  </si>
  <si>
    <t xml:space="preserve"> ARBI[0] :\[0] LA[0] MAGISTRATURA[0] \u00c8[0] LA[0] VERA[0] CORRUZIONE[0] DELLA[0] POLITICA[0] PERCH\u00c9[0] FA[0] POLITICA\[0] [[Sentence=-1,1=word max, 1-5]] \u00c8[0] QUESTA[0] LA[0] VERIT\u00c0[0] NELLA[0] POLITICA\u2026[0] https[0] :\/\/t[0] [[Sentence=-1,1=word max, 1-5]] co\/AxeSOOFzKn[0]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"":906839363564306433[0] id_str[0] "":""906839363564306433[0] name[0] Fashiondonne[0] screen_name[0] Fashiondonne1[0] location[0] Roma[0] url[0] null[0] description[0] SOGNA[0] COME[0] SE[0] DOVESSI[0] VIVERE[0] PER[0] SEMPRE[0] VIVI[0] COME[0] SE[0] DOVESSI[0] MORIRE[0] OGGI[0] .\nOSCAR[0] WILDE[0] translator_type[0] none[0] protected[0] false[0] verified[0] false[0] followers_count[0] "":85[0] friends_count[1] "":85[0] listed_count[0] "":0[0] favourites_count[1] "":1050[0] statuses_count[0] "":3059[0] created_at[0] Sun[0] Sep[0] 10[0] 11[0] :18[0] :47[0]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[[Sentence=-1,2=word max, 1-5]] twimg[0] [[Sentence=-1,1=word max, 1-5]] com\/profile_images\/906928428464705536\/LFJZbHwO_normal[0] [[Sentence=-1,1=word max, 1-5]] jpg[0] profile_image_url_https[0] https[0] :\/\/pbs[0] [[Sentence=-1,1=word max, 1-5]] twimg[0] [[Sentence=-1,1=word max, 1-5]] com\/profile_images\/906928428464705536\/LFJZbHwO_normal[0] [[Sentence=-1,1=word max, 1-5]] jpg[0] profile_banner_url[0] https[0] :\/\/pbs[0] [[Sentence=-1,1=word max, 1-5]] twimg[0] [[Sentence=-1,1=word max, 1-5]] com\/profile_banners\/906839363564306433\/1506097949[0] default_profile[0] true[1] default_profile_image[0] false[0] following[0] null[0] follow_request_sent[0] null[0] notifications[0] null}[0] geo[0] null[0] coordinates[0] null[0] place[0] null[0] contributors[0] null[0] is_quote_status[0] true[1] extended_tweet[0] "":{[0] full_text[0] SGARBI[0] :\[0] LA[0] MAGISTRATURA[0] \u00c8[0] LA[0] VERA[0] CORRUZIONE[0] DELLA[0] POLITICA[0] PERCH\u00c9[0] FA[0] POLITICA\[0] [[Sentence=-1,2=word max, 1-5]] \u00c8[0] QUESTA[0] LA[0] VERIT\u00c0[0] NELLA[0] POLITICA[0] INFATTI[0] VOGLIONO[0] MASSACRARE[0] MATTEO[0] SALVINI[0] [[Sentence=-1,1=word max, 1-5]] https[0] :\/\/t[0] [[Sentence=-1,1=word max, 1-5]] co\/oraVAyT5vY[0] display_text_range[0] "":[0[0] ,161][0] entities[0] "":{[0] hashtags[0] "":[][0] urls[0] "":[{[0] url[0] https[0] :\/\/t[0] [[Sentence=-1,1=word max, 1-5]] co\/oraVAyT5vY[0] expanded_url[0] https[0] :\/\/twitter[0] [[Sentence=-1,1=word max, 1-5]] com\/StaseraItalia\/status\/1154099693221228545[0] display_url[0] twitter[0] [[Sentence=-1,1=word max, 1-5]] com\/StaseraItalia\/\u2026[0] indices[0] "":[162[0] ,185]}][0] user_mentions[0] "":[][0] symbols[0] "":[]}}[0] quote_count[0] "":0[0] reply_count[0] "":0[0] retweet_count[0] "":0[0] favorite_count[1] "":0[0] entities[0] "":{[0] hashtags[0] "":[][0] urls[0] "":[{[0] url[0] https[0] :\/\/t[0] [[Sentence=-1,2=word max, 1-5]] co\/AxeSOOFzKn[0] expanded_url[0] https[0] :\/\/twitter[0] [[Sentence=-1,1=word max, 1-5]] com\/i\/web\/status\/1154108091392253952[0] display_url[0] twitter[0] [[Sentence=-1,1=word max, 1-5]] com\/i\/web\/status\/1\u2026[0] indices[0] "":[117[0] ,140]}][0] user_mentions[0] "":[][0] symbols[0] "":[]}[0] favorited[1] false[0] retweeted[0] false[0] possibly_sensitive[0] false[0] filter_level[0] low[-1] lang[0] it[0] timestamp_ms[0] "":""1563995785936[0] ""}[0] [[Sentence=-2,2=word max, 1-5]][[[2,-2 max of sentences]]]</t>
  </si>
  <si>
    <t>ntifex_it giovannitoti berlusconi https:\/\/t.co\/zl7vGg1AmD giorgiameloni angealfa matteo salvini lastampa la_stamp\u2026 https:\/\/t.co\/VE11q3W37c","source":"\u003ca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21763,"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or Corriere libero_official stanzaselvaggia il_pornografo gasparripdl News24_it espressonline","display_text_range":[0,276],"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VE11q3W37c","expanded_url":"https:\/\/twitter.com\/i\/web\/status\/1154108095150399488","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1563995786832"}</t>
  </si>
  <si>
    <t>ntifex_it giovannitoti berlusconi https:\/\/t.&lt;br&gt;co\/zl7vGg1AmD giorgiameloni angealfa matteo salvini lastampa la_stamp\u2026 https:\/\/t.&lt;br&gt;co\/VE11q3W37csource"":""\u003ca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21763,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or Corriere libero_official stanzaselvaggia il_pornografo gasparripdl News24_it espressonline"display_text_range"":[0,276],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VE11q3W37c"expanded_url"https:\/\/twitter.&lt;br&gt;com\/i\/web\/status\/1154108095150399488"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1563995786832""}"</t>
  </si>
  <si>
    <t xml:space="preserve"> ntifex_it[0] giovannitoti[0] berlusconi[0] https[0] :\/\/t[0] [[Sentence=-1,1=word max, 1-5]] co\/zl7vGg1AmD[0] giorgiameloni[0] angealfa[0] matteo[0] salvini[0] lastampa[0] la_stamp\u2026[0] https[0] :\/\/t[0] [[Sentence=-1,1=word max, 1-5]] co\/VE11q3W37c[0]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"":21763[0]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or[0] Corriere[0] libero_official[0] stanzaselvaggia[0] il_pornografo[0] gasparripdl[0] News24_it[0] espressonline[0] display_text_range[0] "":[0[0] ,276][0]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co\/VE11q3W37c[0] expanded_url[0] https[0] :\/\/twitter[0] [[Sentence=-1,1=word max, 1-5]] com\/i\/web\/status\/1154108095150399488[0]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"":""1563995786832[0] ""}[0] [[Sentence=-2,2=word max, 1-5]][[[2,-2 max of sentences]]]</t>
  </si>
  <si>
    <t>a lettera che inizia con un significativo \"Caro Matteo\" provoca  il divieto di scioperare davanti all\u2019ingresso de\u2026 https:\/\/t.co\/SIjFDH8tDT","source":"\u003ca href \"http:\/\/www.facebook.com\/twitter\" rel \"nofollow\"\u003eFacebook\u003c\/a\u003e","truncated":true,"in_reply_to_status_id":null,"in_reply_to_status_id_str":null,"in_reply_to_user_id":null,"in_reply_to_user_id_str":null,"in_reply_to_screen_name":null,"user":{"id":451305585,"id_str":"451305585","name":"Raffaele Forlini","screen_name":"LelloForlini","location":"Cassino, Lazio , Italy ","url":null,"description":"Avvocato Tributarista, appassionato della buona politica....","translator_type":"none","protected":false,"verified":false,"followers_count":1617,"friends_count":2951,"listed_count":25,"favourites_count":15649,"statuses_count":107787,"created_at":"Sat Dec 31 08:28:19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1725327308\/276004_1527450263_1021387140_n__1__normal.jpg","profile_image_url_https":"https:\/\/pbs.twimg.com\/profile_images\/1725327308\/276004_1527450263_1021387140_n__1__normal.jpg","default_profile":true,"default_profile_image":false,"following":null,"follow_request_sent":null,"notifications":null},"geo":null,"coordinates":null,"place":null,"contributors":null,"is_quote_status":false,"extended_tweet":{"full_text":"Una lettera che inizia con un significativo \"Caro Matteo\" provoca  il divieto di scioperare davanti all\u2019ingresso delle raffinerie Isab di Priolo, che appartengono al gruppo petrolifero russo Lukoil https:\/\/t.co\/F8pEVNU0nf","display_text_range":[0,221],"entities":{"hashtags":[],"urls":[{"url":"https:\/\/t.co\/F8pEVNU0nf","expanded_url":"https:\/\/www.nextquotidiano.it\/salvini-blocca-gli-scioperi-delle-raffinerie-russe\/","display_url":"nextquotidiano.it\/salvini-blocca\u2026","indices":[198,221]}],"user_mentions":[],"symbols":[]}},"quote_count":0,"reply_count":0,"retweet_count":0,"favorite_count":0,"entities":{"hashtags":[],"urls":[{"url":"https:\/\/t.co\/SIjFDH8tDT","expanded_url":"https:\/\/twitter.com\/i\/web\/status\/1154108183209816066","display_url":"twitter.com\/i\/web\/status\/1\u2026","indices":[117,140]}],"user_mentions":[],"symbols":[]},"favorited":false,"retweeted":false,"possibly_sensitive":false,"filter_level":"low","lang":"it","timestamp_ms":"1563995807827"}</t>
  </si>
  <si>
    <t>a lettera che inizia con un significativo \Caro Matteo\" provoca  il divieto di scioperare davanti all\u2019ingresso de\u2026 https:\/\/t.&lt;br&gt;co\/SIjFDH8tDT"source"":""\u003ca href \"http:\/\/w.&lt;br&gt;facebook.&lt;br&gt;com\/twitter\" rel \"nofollow\""\u003eFacebook\u003c\/a\u003e"truncated"true,in_reply_to_status_id"null,in_reply_to_status_id_str"null,in_reply_to_user_id"null,in_reply_to_user_id_str"null,in_reply_to_screen_name"null,user"":{"id"":451305585,id_str"":""451305585"name"Raffaele Forlini"screen_name"LelloForlini"location"Cassino, Lazio , Italy "url"null,description"Avocato Tributarista, appassionato della buona politica.&lt;br&gt;translator_type"none"protected"false,verified"false,followers_count"":1617,friends_count"":2951,listed_count"":25,favourites_count"":15649,statuses_count"":107787,created_at"Sat Dec 31 08:28:19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1725327308\/276004_1527450263_1021387140_n__1__normal.&lt;br&gt;jpg"profile_image_url_https"https:\/\/pbs.&lt;br&gt;twimg.&lt;br&gt;com\/profile_images\/1725327308\/276004_1527450263_1021387140_n__1__normal.&lt;br&gt;jpg"default_profile"true,default_profile_image"false,following"null,follow_request_sent"null,notifications"null},geo"null,coordinates"null,place"null,contributors"null,is_quote_status"false,extended_tweet"":{"full_text"Una lettera che inizia con un significativo \"Caro Matteo\" provoca  il divieto di scioperare davanti all\u2019ingresso delle raffinerie Isab di Priolo, che appartengono al gruppo petrolifero russo Lukoil https:\/\/t.&lt;br&gt;co\/F8pEVNU0nf"display_text_range"":[0,221],entities"":{"hashtags"":[],urls"":[{"url"https:\/\/t.&lt;br&gt;co\/F8pEVNU0nf"expanded_url"https:\/\/w.&lt;br&gt;nextquotidiano.&lt;br&gt;it\/salvini-blocca-gli-scioperi-delle-raffinerie-russe\/"display_url"nextquotidiano.&lt;br&gt;it\/salvini-blocca\u2026"indices"":[198,221]}],user_mentions"":[],symbols"":[]}},quote_count"":0,reply_count"":0,retweet_count"":0,favorite_count"":0,entities"":{"hashtags"":[],urls"":[{"url"https:\/\/t.&lt;br&gt;co\/SIjFDH8tDT"expanded_url"https:\/\/twitter.&lt;br&gt;com\/i\/web\/status\/1154108183209816066"display_url"twitter.&lt;br&gt;com\/i\/web\/status\/1\u2026"indices"":[117,140]}],user_mentions"":[],symbols"":[]},favorited"false,retweeted"false,possibly_sensitive"false,filter_level"low"lang"it"timestamp_ms"":""1563995807827""}"</t>
  </si>
  <si>
    <t xml:space="preserve"> a[0] lettera[0] che[0] inizia[0] con[0] un[0] significativo[0] \[0] Caro[0] Matteo\[0] provoca[0] il[0] divieto[0] di[0] scioperare[0] davanti[0] all\u2019ingresso[0] de\u2026[0] https[0] :\/\/t[0] [[Sentence=-1,1=word max, 1-5]] co\/SIjFDH8tDT[0]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"":451305585[0] id_str[0] "":""451305585[0] name[0] Raffaele[0] Forlini[0] screen_name[0] LelloForlini[0] location[0] Cassino[0] Lazio[0] Italy[0] url[0] null[0] description[0] Avvocato/Avocato[0] Tributarista[0] appassionato[0] della[0] buona[0] politica[0] [[Sentence=-1,2=word max, 1-5]] translator_type[0] none[0] protected[0] false[0] verified[0] false[0] followers_count[0] "":1617[0] friends_count[1] "":2951[0] listed_count[0] "":25[0] favourites_count[1] "":15649[0] statuses_count[0] "":107787[0] created_at[0] Sat[0] Dec[0] 31[0] 08[0] :28[0] :19[0]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com\/profile_images\/1725327308\/276004_1527450263_1021387140_n__1__normal[0] [[Sentence=-1,1=word max, 1-5]] jpg[0] profile_image_url_https[0] https[0] :\/\/pbs[0] [[Sentence=-1,1=word max, 1-5]] twimg[0] [[Sentence=-1,1=word max, 1-5]] com\/profile_images\/1725327308\/276004_1527450263_1021387140_n__1__normal[0] [[Sentence=-1,1=word max, 1-5]] jpg[0] default_profile[0] true[1] default_profile_image[0] false[0] following[0] null[0] follow_request_sent[0] null[0] notifications[0] null}[0] geo[0] null[0] coordinates[0] null[0] place[0] null[0] contributors[0] null[0] is_quote_status[0] false[0] extended_tweet[0] "":{[0] full_text[0] Una[0] lettera[0] che[0] inizia[0] con[0] un[0] significativo[0] \[0] Caro[0] Matteo\[0] provoca[0] il[0] divieto[0] di[0] scioperare[0] davanti[0] all\u2019ingresso[0] delle[0] raffinerie[0] Isab[0] di[0] Priolo[0] che[0] appartengono[0] al[0] gruppo[0] petrolifero[0] russo[0] Lukoil[0] https[0] :\/\/t[0] [[Sentence=-1,2=word max, 1-5]] co\/F8pEVNU0nf[0] display_text_range[0] "":[0[0] ,221][0] entities[0] "":{[0] hashtags[0] "":[][0] urls[0] "":[{[0] url[0] https[0] :\/\/t[0] [[Sentence=-1,1=word max, 1-5]] co\/F8pEVNU0nf[0] expanded_url[0] https[0] :\/\/www/:\/\/w[0] [[Sentence=-1,1=word max, 1-5]] nextquotidiano[0] [[Sentence=-1,1=word max, 1-5]] it\/salvini[0] blocca[0] gli[0] scioperi[0] delle[0] raffinerie[0] russe\/[0] display_url[0] nextquotidiano[0] [[Sentence=-1,1=word max, 1-5]] it\/salvini[0] blocca\u2026[0] indices[0] "":[198[0] ,221]}][0] user_mentions[0] "":[][0] symbols[0] "":[]}}[0] quote_count[0] "":0[0] reply_count[0] "":0[0] retweet_count[0] "":0[0] favorite_count[1] "":0[0] entities[0] "":{[0] hashtags[0] "":[][0] urls[0] "":[{[0] url[0] https[0] :\/\/t[0] [[Sentence=-1,2=word max, 1-5]] co\/SIjFDH8tDT[0] expanded_url[0] https[0] :\/\/twitter[0] [[Sentence=-1,1=word max, 1-5]] com\/i\/web\/status\/1154108183209816066[0] display_url[0] twitter[0] [[Sentence=-1,1=word max, 1-5]] com\/i\/web\/status\/1\u2026[0] indices[0] "":[117[0] ,140]}][0] user_mentions[0] "":[][0] symbols[0] "":[]}[0] favorited[1] false[0] retweeted[0] false[0] possibly_sensitive[0] false[0] filter_level[0] low[-1] lang[0] it[0] timestamp_ms[0] "":""1563995807827[0] ""}[0] [[Sentence=-2,2=word max, 1-5]][[[2,-2 max of sentences]]]</t>
  </si>
  <si>
    <t>@51fini: Carola Rackete in Parlamento, lo sfregio della Ue all'Italia: un premio alla comandante-pirata \ud83d\ude02 \u2066@vonderleyen\u2069 \ud83d\udc13VERGOGNATEVI \ud83e\udd2e\u2026","source":"\u003ca href \"http:\/\/twitter.com\/download\/iphone\" re</t>
  </si>
  <si>
    <t xml:space="preserve">@51fini: Carola Rackete in Parlamento, lo sfregio della Ue all'Italia: un premio ala comandante-pirata \ud83d\ude02 \u2066@vonderleyen\u2069 \ud83d\udc13VERGOGNATEVI \ud83e\udd2e\u2026source"":""\u003ca href \"http:\/\/twitter.&lt;br&gt;com\/download\/iphone\" </t>
  </si>
  <si>
    <t xml:space="preserve"> "@51fini[0] Carola[0] Rackete[0] in[0] Parlamento[0] lo[0] sfregio[0] della[0] Ue[0] all'Italia[0] un[0] premio[0] alla/ala[0] comandante[0] pirata[0] \ud83d\ude02[0] \u2066@vonderleyen\u2069[0] \ud83d\udc13VERGOGNATEVI[0] \ud83e\udd2e\u2026[0] source[-1] "":""\u003ca[0] href[0] \[0] http[0] :\/\/twitter[0] [[Sentence=-2,1=word max, 1-5]] com\/download\/iphone\[0] re[0] [[Sentence=-1,1=word max, 1-5]][[[1,-2 max of sentences]]]</t>
  </si>
  <si>
    <t>@bb91687509: Mai! Temono il confronto https:\/\/t.co\/mJGx9B7g06","source":"\u003ca href \"http:\/\/twitter.com\/download\/iphone\" rel \"nofollow\"\u003eTwitter for iPhone\u003c\/a\u003e","truncated":false,"in_reply_to_status_id":null,"in_reply_to_status</t>
  </si>
  <si>
    <t>@bb91687509: Mai!&lt;br&gt; Temono il confronto https:\/\/t.&lt;br&gt;co\/mJGx9B7g06source"":""\u003ca href \"http:\/\/twitter.&lt;br&gt;com\/download\/iphone\" rel \"nofollow\""\u003eTwitter for iPhone\u003c\/a\u003e"truncated"false,in_reply_to_status_id"null,in_reply_to_</t>
  </si>
  <si>
    <t xml:space="preserve"> "@bb91687509[0] Mai[0] [[Sentence=-1,1=word max, 1-5]] Temono[0] il[0] confronto[-2] https[0] :\/\/t[0] [[Sentence=-3,1=word max, 1-5]] co\/mJGx9B7g06[0] source[-1] "":""\u003ca[0] href[0] \[0] http[0] :\/\/twitter[0] [[Sentence=-2,1=word max, 1-5]] com\/download\/iphone\[0] rel[0] \[0] nofollow\[0] ""\u003eTwitter[0] for[0] iPhone\u003c\/a\u003e[0] truncated[0] false[0] in_reply_to_status_id[0] null[0] in_reply_to_status[0] [[Sentence=-1,1=word max, 1-5]][[[1,-3 max of sentences]]]</t>
  </si>
  <si>
    <t>@Noiconsalvini: SEA EYE, CHIESTA ARCHIVIAZIONE PER MATTEO SALVINI\nhttps:\/\/t.co\/u7PZsWKuyd","source":"\u003ca href \"http:\/\/twitter.com\/download\/android\" rel \"nofollow\"\u003eTwitter for Android\u003c\/a\u003e","truncated":false,"in_reply_to_stat</t>
  </si>
  <si>
    <t>@Noiconsalvini: SEA EYE, CHIESTA ARCHIVIAZIONE PER MATTEO SALVINI\nhttps:\/\/t.&lt;br&gt;co\/u7PZsWKuydsource"":""\u003ca href \"http:\/\/twitter.&lt;br&gt;com\/download\/android\" rel \"nofollow\""\u003eTwitter for Android\u003c\/a\u003e"truncated"false,in_reply_to_</t>
  </si>
  <si>
    <t xml:space="preserve"> "@Noiconsalvini[0] SEA[0] EYE[0] CHIESTA[0] ARCHIVIAZIONE[0] PER[0] MATTEO[0] SALVINI\nhttps[0] :\/\/t[0] [[Sentence=-1,1=word max, 1-5]] co\/u7PZsWKuyd[0] source[-1] "":""\u003ca[0] href[0] \[0] http[0] :\/\/twitter[0] [[Sentence=-2,1=word max, 1-5]] com\/download\/android\[0] rel[0] \[0] nofollow\[0] ""\u003eTwitter[0] for[0] Android\u003c\/a\u003e[0] truncated[0] false[0] in_reply_to_stat[0] [[Sentence=-1,1=word max, 1-5]][[[1,-2 max of sentences]]]</t>
  </si>
  <si>
    <t>@Noiconsalvini:    ECCO COME DESTINARE IL 2X1000 ALLA LEGA: CODICE D43    \n\nNon ti costa nulla! Sostieni le battaglie di Matteo Salvini!\u2026","source":"\u003ca href \"http:\/\/twitter.com\/download\/android\" rel \"nofollow\"\u003eTwitter for Android\</t>
  </si>
  <si>
    <t>@Noiconsalvini:    ECCO COME DESTINARE IL 2X100 ALLA LEGA: CODICE D43    \n\nNon ti costa nulla!&lt;br&gt; Sostieni le battaglie di Matteo Salvini!\u2026source"":""\u003ca href \"http:\/\/twitter.&lt;br&gt;com\/download\/android\" rel \"nofollow\""\u003eTwitter for A</t>
  </si>
  <si>
    <t xml:space="preserve"> "@Noiconsalvini[0] ECCO[0] COME[0] DESTINARE[0] IL[0] 2X1000/2X100[0] ALLA[0] LEGA[0] CODICE[0] D43[0] \n\nNon[0] ti[0] costa[0] nulla[0] [[Sentence=-1,1=word max, 1-5]] Sostieni[0] le[0] battaglie[0] di[0] Matteo[0] Salvini[0] !\u2026[0] source[-1] "":""\u003ca[0] href[0] \[0] http[0] :\/\/twitter[0] [[Sentence=-2,1=word max, 1-5]] com\/download\/android\[0] rel[0] \[0] nofollow\[0] ""\u003eTwitter[0] for[0] Android\[0] [[Sentence=-1,1=word max, 1-5]][[[1,-2 max of sentences]]]</t>
  </si>
  <si>
    <t>ben der bezopften Greta? Was ist eigentlich aus dem Vorwurf geworden, M\u00e4dchen, die Z\u00f6pfe tr\u00fcgen (geh\u00f6ren Rastaloc\u2026 https:\/\/t.co\/hwiL4bJBl6","source":"\u003ca href \"http:\/\/twitter.com\/download\/iphone\" rel \"nofollow\"\u003eTwitter for iPhone\u003c\/a\u003e","truncated":true,"in_reply_to_status_id":null,"in_reply_to_status_id_str":null,"in_reply_to_user_id":null,"in_reply_to_user_id_str":null,"in_reply_to_screen_name":null,"user":{"id":45612707,"id_str":"45612707","name":"Antje Hermenau","screen_name":"AntjeHermenau","location":"Dresden","url":"http:\/\/www.antje-hermenau.de","description":"unabh\u00e4ngig denkend, kommunikativ arbeitend, strategisch veranlagt","translator_type":"none","protected":false,"verified":false,"followers_count":2493,"friends_count":209,"listed_count":121,"favourites_count":464,"statuses_count":27443,"created_at":"Mon Jun 08 17:05:32  0000 2009","utc_offset":null,"time_zone":null,"geo_enabled":tru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829D5E","profile_sidebar_fill_color":"99CC33","profile_text_color":"3E4415","profile_use_background_image":true,"profile_image_url":"http:\/\/pbs.twimg.com\/profile_images\/562200973138214912\/9izYst5N_normal.jpeg","profile_image_url_https":"https:\/\/pbs.twimg.com\/profile_images\/562200973138214912\/9izYst5N_normal.jpeg","default_profile":false,"default_profile_image":false,"following":null,"follow_request_sent":null,"notifications":null},"geo":null,"coordinates":null,"place":null,"contributors":null,"quoted_status_id":1154088286446653441,"quoted_status_id_str":"1154088286446653441","quoted_status":{"created_at":"Wed Jul 24 17:57:44  0000 2019","id":1154088286446653441,"id_str":"1154088286446653441","text":"Jetzt soll Carola Rackete im EU-Parlament sprechen https:\/\/t.co\/vFYwVDY8UE","source":"\u003ca href \"https:\/\/ifttt.com\" rel \"nofollow\"\u003eIFTTT\u003c\/a\u003e","truncated":false,"in_reply_to_status_id":null,"in_reply_to_status_id_str":null,"in_reply_to_user_id":null,"in_reply_to_user_id_str":null,"in_reply_to_screen_name":null,"user":{"id":15738602,"id_str":"15738602","name":"WELT News","screen_name":"WELTnews","location":"Berlin","url":"http:\/\/www.welt.de","description":"Alle Nachrichten von @welt. Nichts verpassen.","translator_type":"none","protected":false,"verified":true,"followers_count":369710,"friends_count":77,"listed_count":3301,"favourites_count":477,"statuses_count":177614,"created_at":"Tue Aug 05 17:07:30  0000 2008","utc_offset":null,"time_zone":null,"geo_enabled":true,"lang":null,"contributors_enabled":false,"is_translator":false,"profile_background_color":"0C3A59","profile_background_image_url":"http:\/\/abs.twimg.com\/images\/themes\/theme1\/bg.png","profile_background_image_url_https":"https:\/\/abs.twimg.com\/images\/themes\/theme1\/bg.png","profile_background_tile":false,"profile_link_color":"F5770A","profile_sidebar_border_color":"000000","profile_sidebar_fill_color":"FFFFFF","profile_text_color":"333333","profile_use_background_image":true,"profile_image_url":"http:\/\/pbs.twimg.com\/profile_images\/953770029425799169\/nzvuTwTY_normal.jpg","profile_image_url_https":"https:\/\/pbs.twimg.com\/profile_images\/953770029425799169\/nzvuTwTY_normal.jpg","profile_banner_url":"https:\/\/pbs.twimg.com\/profile_banners\/15738602\/1542818317","default_profile":false,"default_profile_image":false,"following":null,"follow_request_sent":null,"notifications":null},"geo":null,"coordinates":null,"place":null,"contributors":null,"is_quote_status":false,"quote_count":6,"reply_count":31,"retweet_count":3,"favorite_count":9,"entities":{"hashtags":[],"urls":[{"url":"https:\/\/t.co\/vFYwVDY8UE","expanded_url":"http:\/\/bit.ly\/2JWHO7u","display_url":"bit.ly\/2JWHO7u","indices":[51,74]}],"user_mentions":[],"symbols":[]},"favorited":false,"retweeted":false,"possibly_sensitive":false,"filter_level":"low","lang":"de"},"quoted_status_permalink":{"url":"https:\/\/t.co\/5au2USou0D","expanded":"https:\/\/twitter.com\/weltnews\/status\/1154088286446653441","display":"twitter.com\/weltnews\/statu\u2026"},"is_quote_status":true,"extended_tweet":{"full_text":"Neben der bezopften Greta? Was ist eigentlich aus dem Vorwurf geworden, M\u00e4dchen, die Z\u00f6pfe tr\u00fcgen (geh\u00f6ren Rastalocken dazu?) k\u00e4men aus rechtsextremen Elternh\u00e4usern? Ist der Quark vom Tisch?","display_text_range":[0,190],"entities":{"hashtags":[],"urls":[],"user_mentions":[],"symbols":[]}},"quote_count":0,"reply_count":0,"retweet_count":0,"favorite_count":0,"entities":{"hashtags":[],"urls":[{"url":"https:\/\/t.co\/hwiL4bJBl6","expanded_url":"https:\/\/twitter.com\/i\/web\/status\/1154108426852737025","display_url":"twitter.com\/i\/web\/status\/1\u2026","indices":[117,140]}],"user_mentions":[],"symbols":[]},"favorited":false,"retweeted":false,"filter_level":"low","lang":"de","timestamp_ms":"1563995865916"}</t>
  </si>
  <si>
    <t>ben der bezopften Greta?&lt;br&gt; Was ist eigentlich aus dem Vorwurf geworden, M\u00e4dchen, die Z\u00f6pfe tr\u00fcgen (geh\u00f6ren Rastaloc\u2026 https:\/\/t.&lt;br&gt;co\/hwiL4bJBl6source"":""\u003ca href \"http:\/\/twitter.&lt;br&gt;com\/download\/iphone\" rel \"nofollow\""\u003eTwitter for iPhone\u003c\/a\u003e"truncated"true,in_reply_to_status_id"null,in_reply_to_status_id_str"null,in_reply_to_user_id"null,in_reply_to_user_id_str"null,in_reply_to_screen_name"null,user"":{"id"":45612707,id_str"":""45612707"name"Antje Hermenau"screen_name"AntjeHermenau"location"Dresden"url"http:\/\/w.&lt;br&gt;antje-hermenau.&lt;br&gt;de"description"unabh\u00e4ngig denkend, kommunikativ arbeitend, strategisch veranlagt"translator_type"none"protected"false,verified"false,followers_count"":2493,friends_count"":209,listed_count"":121,favourites_count"":464,statuses_count"":27443,created_at"Mon Jun 08 17:05:32  00 2009"utc_offset"null,time_zone"null,geo_enabled"tru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829D5E"profile_sidebar_fill_color"":""99CC33"profile_text_color"":""3E4415"profile_use_background_image"true,profile_image_url"http:\/\/pbs.&lt;br&gt;twimg.&lt;br&gt;com\/profile_images\/562200973138214912\/9izYst5N_normal.&lt;br&gt;jpeg"profile_image_url_https"https:\/\/pbs.&lt;br&gt;twimg.&lt;br&gt;com\/profile_images\/562200973138214912\/9izYst5N_normal.&lt;br&gt;jpeg"default_profile"false,default_profile_image"false,following"null,follow_request_sent"null,notifications"null},geo"null,coordinates"null,place"null,contributors"null,quoted_status_id"":1154088286446653441,quoted_status_id_str"":""1154088286446653441"quoted_status"":{"created_at"Wed Jul 24 17:57:44  00 2019"id"":1154088286446653441,id_str"":""1154088286446653441"text"Jetzt soll Carola Rackete im EU-Parlament sprechen https:\/\/t.&lt;br&gt;co\/vFYwVDY8UE"source"":""\u003ca href \"https:\/\/iftt.&lt;br&gt;com\" rel \"nofollow\""truncated"false,in_reply_to_status_id"null,in_reply_to_status_id_str"null,in_reply_to_user_id"null,in_reply_to_user_id_str"null,in_reply_to_screen_name"null,user"":{"id"":15738602,id_str"":""15738602"name"WELT News"screen_name"WELTnews"location"Berlin"url"http:\/\/w.&lt;br&gt;welt.&lt;br&gt;de"description"Alle Nachrichten von @welt.&lt;br&gt; Nichts verpassen.&lt;br&gt;translator_type"none"protected"false,verified"true,followers_count"":369710,friends_count"":77,listed_count"":3301,favourites_count"":477,statuses_count"":177614,created_at"Tue Aug 05 17:07:30  00 2008"utc_offset"null,time_zone"null,geo_enabled"true,lang"null,contributors_enabled"false,is_translator"false,profile_background_color"":""0C3A59"profile_background_image_url"http:\/\/abs.&lt;br&gt;twimg.&lt;br&gt;com\/images\/themes\/theme1\/bg.&lt;br&gt;png"profile_background_image_url_https"https:\/\/abs.&lt;br&gt;twimg.&lt;br&gt;com\/images\/themes\/theme1\/bg.&lt;br&gt;png"profile_background_tile"false,profile_link_color"F5770A"profile_sidebar_border_color""profile_sidebar_fill_color"FF"profile_text_color""profile_use_background_image"true,profile_image_url"http:\/\/pbs.&lt;br&gt;twimg.&lt;br&gt;com\/profile_images\/953770029425799169\/nzvuTwTY_normal.&lt;br&gt;jpg"profile_image_url_https"https:\/\/pbs.&lt;br&gt;twimg.&lt;br&gt;com\/profile_images\/953770029425799169\/nzvuTwTY_normal.&lt;br&gt;jpg"profile_banner_url"https:\/\/pbs.&lt;br&gt;twimg.&lt;br&gt;com\/profile_banners\/15738602\/1542818317"default_profile"false,default_profile_image"false,following"null,follow_request_sent"null,notifications"null},geo"null,coordinates"null,place"null,contributors"null,is_quote_status"false,quote_count"":6,reply_count"":31,retweet_count"":3,favorite_count"":9,entities"":{"hashtags"":[],urls"":[{"url"https:\/\/t.&lt;br&gt;co\/vFYwVDY8UE"expanded_url"http:\/\/bit.&lt;br&gt;ly\/2JWHO7u"display_url"bit.&lt;br&gt;ly\/2JWHO7u"indices"":[51,74]}],user_mentions"":[],symbols"":[]},favorited"false,retweeted"false,possibly_sensitive"false,filter_level"low"lang"de""},quoted_status_permalink"":{"url"https:\/\/t.&lt;br&gt;co\/5au2USou0D"expanded"https:\/\/twitter.&lt;br&gt;com\/weltnews\/status\/1154088286446653441"display"twitter.&lt;br&gt;com\/weltnews\/statu\u2026""},is_quote_status"true,extended_tweet"":{"full_text"Neben der bezopften Greta?&lt;br&gt; Was ist eigentlich aus dem Vorwurf geworden, M\u00e4dchen, die Z\u00f6pfe tr\u00fcgen (geh\u00f6ren Rastalocken dazu?&lt;br&gt; k\u00e4men aus rechtsextremen Elternh\u00e4usern?&lt;br&gt; Ist der Quark vom Tisch?&lt;br&gt;display_text_range"":[0,190],entities"":{"hashtags"":[],urls"":[],user_mentions"":[],symbols"":[]}},quote_count"":0,reply_count"":0,retweet_count"":0,favorite_count"":0,entities"":{"hashtags"":[],urls"":[{"url"https:\/\/t.&lt;br&gt;co\/hwiL4bJBl6"expanded_url"https:\/\/twitter.&lt;br&gt;com\/i\/web\/status\/1154108426852737025"display_url"twitter.&lt;br&gt;com\/i\/web\/status\/1\u2026"indices"":[117,140]}],user_mentions"":[],symbols"":[]},favorited"false,retweeted"false,filter_level"low"lang"de"timestamp_ms"":""1563995865916""}"</t>
  </si>
  <si>
    <t xml:space="preserve"> ben[0] der[0] bezopften[0] Greta[0] [[Sentence=-1,1=word max, 1-5]] Was[0] ist[0] eigentlich[0] aus[0] dem[0] Vorwurf[0] geworden[0] M\u00e4dchen[0] die[0] Z\u00f6pfe[0] tr\u00fcgen[0] geh\u00f6ren[0] Rastaloc\u2026[0] https[0] :\/\/t[0] [[Sentence=-1,1=word max, 1-5]] co\/hwiL4bJBl6[0]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"":45612707[0] id_str[0] "":""45612707[0] name[0] Antje[0] Hermenau[0] screen_name[0] AntjeHermenau[0] location[0] Dresden[0] url[0] http[0] :\/\/www/:\/\/w[0] [[Sentence=-1,2=word max, 1-5]] antje[0] hermenau[0] [[Sentence=-1,1=word max, 1-5]] de[0] description[0] unabh\u00e4ngig[0] denkend[0] kommunikativ[0] arbeitend[0] strategisch[0] veranlagt[0] translator_type[0] none[0] protected[0] false[0] verified[0] false[0] followers_count[0] "":2493[0] friends_count[1] "":209[0] listed_count[0] "":121[0] favourites_count[1] "":464[0] statuses_count[0] "":27443[0] created_at[0] Mon[0] Jun[0] 08[0] 17[0] :05[0] :32[0] 0000/00[0][+0.6 MultipleLetters] 2009[0] utc_offset[0] null[0] time_zone[0] null[0] geo_enabled[0] true[1]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"":""829D5E[0] profile_sidebar_fill_color[0] "":""99CC33[0] profile_text_color[0] "":""3E4415[0] profile_use_background_image[0] true[1] profile_image_url[0] http[0] :\/\/pbs[0] [[Sentence=-1,2=word max, 1-5]] twimg[0] [[Sentence=-1,1=word max, 1-5]] com\/profile_images\/562200973138214912\/9izYst5N_normal[0] [[Sentence=-1,1=word max, 1-5]] jpeg[0] profile_image_url_https[0] https[0] :\/\/pbs[0] [[Sentence=-1,1=word max, 1-5]] twimg[0] [[Sentence=-1,1=word max, 1-5]] com\/profile_images\/562200973138214912\/9izYst5N_normal[0] [[Sentence=-1,1=word max, 1-5]] jpeg[0] default_profile[0] false[0] default_profile_image[0] false[0] following[0] null[0] follow_request_sent[0] null[0] notifications[0] null}[0] geo[0] null[0] coordinates[0] null[0] place[0] null[0] contributors[0] null[0] quoted_status_id[0] "":1154088286446653441[0] quoted_status_id_str[0] "":""1154088286446653441[0] quoted_status[0] "":{[0] created_at[0] Wed[0] Jul[0] 24[0] 17[0] :57[0] :44[0] 0000/00[0][+0.6 MultipleLetters] 2019[0] id[0] "":1154088286446653441[0] id_str[0] "":""1154088286446653441[0] text[0] Jetzt[0] soll[0] Carola[0] Rackete[0] im[0] EU[0] Parlament[0] sprechen[0] https[0] :\/\/t[0] [[Sentence=-1,2=word max, 1-5]] co\/vFYwVDY8UE[0]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"":15738602[0] id_str[0] "":""15738602[0] name[0] WELT[0] News[0] screen_name[0] WELTnews[0] location[0] Berlin[0] url[0] http[0] :\/\/www/:\/\/w[0] [[Sentence=-1,1=word max, 1-5]] welt[0] [[Sentence=-1,1=word max, 1-5]] de[0] description[0] Alle[0] Nachrichten[0] von[0] @welt[0] [[Sentence=-1,1=word max, 1-5]] Nichts[0] verpassen[0] [[Sentence=-1,1=word max, 1-5]] translator_type[0] none[0] protected[0] false[0] verified[0] true[1] followers_count[0] "":369710[0] friends_count[1] "":77[0] listed_count[0] "":3301[0] favourites_count[1] "":477[0] statuses_count[0] "":177614[0] created_at[0] Tue[0] Aug[0] 05[0] 17[0] :07[0] :30[0] 0000/00[0][+0.6 MultipleLetters] 2008[0] utc_offset[0] null[0] time_zone[0] null[0] geo_enabled[0] true[1] lang[0] null[0] contributors_enabled[0] false[0] is_translator[0] false[0] profile_background_color[0] "":""0C3A59[0]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F5770A[0] profile_sidebar_border_color[0] "":""000000/"[0][+0.6 MultipleLetters] profile_sidebar_fill_color[0] FFFFFF/FF[0][+0.6 MultipleLetters] profile_text_color[0] "":""333333/"[0][+0.6 MultipleLetters] profile_use_background_image[0] true[1] profile_image_url[0] http[0] :\/\/pbs[0] [[Sentence=-1,2=word max, 1-5]] twimg[0] [[Sentence=-1,1=word max, 1-5]] com\/profile_images\/953770029425799169\/nzvuTwTY_normal[0] [[Sentence=-1,1=word max, 1-5]] jpg[0] profile_image_url_https[0] https[0] :\/\/pbs[0] [[Sentence=-1,1=word max, 1-5]] twimg[0] [[Sentence=-1,1=word max, 1-5]] com\/profile_images\/953770029425799169\/nzvuTwTY_normal[0] [[Sentence=-1,1=word max, 1-5]] jpg[0] profile_banner_url[0] https[0] :\/\/pbs[0] [[Sentence=-1,1=word max, 1-5]] twimg[0] [[Sentence=-1,1=word max, 1-5]] com\/profile_banners\/15738602\/1542818317[0] default_profile[0] false[0] default_profile_image[0] false[0] following[0] null[0] follow_request_sent[0] null[0] notifications[0] null}[0] geo[0] null[0] coordinates[0] null[0] place[0] null[0] contributors[0] null[0] is_quote_status[0] false[0] quote_count[0] "":6[0] reply_count[0] "":31[0] retweet_count[0] "":3[0] favorite_count[1] "":9[0] entities[0] "":{[0] hashtags[0] "":[][0] urls[0] "":[{[0] url[0] https[0] :\/\/t[0] [[Sentence=-1,2=word max, 1-5]] co\/vFYwVDY8UE[0] expanded_url[0] http[0] :\/\/bit[0] [[Sentence=-1,1=word max, 1-5]] ly\/2JWHO7u[0] display_url[0] bit[0] [[Sentence=-1,1=word max, 1-5]] ly\/2JWHO7u[0] indices[0] "":[51[0] ,74]}][0] user_mentions[0] "":[][0] symbols[0] "":[]}[0] favorited[1] false[0] retweeted[0] false[0] possibly_sensitive[0] false[0] filter_level[0] low[-1] lang[0] de[0] ""}[0] quoted_status_permalink[0] "":{[0] url[0] https[0] :\/\/t[0] [[Sentence=-2,2=word max, 1-5]] co\/5au2USou0D[0] expanded[0] https[0] :\/\/twitter[0] [[Sentence=-1,1=word max, 1-5]] com\/weltnews\/status\/1154088286446653441[0] display[0] twitter[0] [[Sentence=-1,1=word max, 1-5]] com\/weltnews\/statu\u2026[0] ""}[0] is_quote_status[0] true[1] extended_tweet[0] "":{[0] full_text[0] Neben[0] der[0] bezopften[0] Greta[0] [[Sentence=-1,2=word max, 1-5]] Was[0] ist[0] eigentlich[0] aus[0] dem[0] Vorwurf[0] geworden[0] M\u00e4dchen[0] die[0] Z\u00f6pfe[0] tr\u00fcgen[0] geh\u00f6ren[0] Rastalocken[0] dazu[0] [[Sentence=-1,1=word max, 1-5]] k\u00e4men[0] aus[0] rechtsextremen[0] Elternh\u00e4usern[0] [[Sentence=-1,1=word max, 1-5]] Ist[0] der[0] Quark[0] vom[-2] Tisch[0] [[Sentence=-3,1=word max, 1-5]] display_text_range[0] "":[0[0] ,190][0] entities[0] "":{[0] hashtags[0] "":[][0] urls[0] "":[][0] user_mentions[0] "":[][0] symbols[0] "":[]}}[0] quote_count[0] "":0[0] reply_count[0] "":0[0] retweet_count[0] "":0[0] favorite_count[1] "":0[0] entities[0] "":{[0] hashtags[0] "":[][0] urls[0] "":[{[0] url[0] https[0] :\/\/t[0] [[Sentence=-1,2=word max, 1-5]] co\/hwiL4bJBl6[0] expanded_url[0] https[0] :\/\/twitter[0] [[Sentence=-1,1=word max, 1-5]] com\/i\/web\/status\/1154108426852737025[0] display_url[0] twitter[0] [[Sentence=-1,1=word max, 1-5]] com\/i\/web\/status\/1\u2026[0] indices[0] "":[117[0] ,140]}][0] user_mentions[0] "":[][0] symbols[0] "":[]}[0] favorited[1] false[0] retweeted[0] false[0] filter_level[0] low[-1] lang[0] de[0] timestamp_ms[0] "":""1563995865916[0] ""}[0] [[Sentence=-2,2=word max, 1-5]][[[2,-3 max of sentences]]]</t>
  </si>
  <si>
    <t>@spinozait: Salvini: \"I capezzoli di Carola Rackete erano rivolti contro di me\".\n[@Vatuttobene_]","source":"\u003ca href \"https:\/\/mobile.twitter.com\" rel \"nofollow\"\u003eTwitter Web App\u003c\/a\u003e","truncated":false,"in_reply_to_status_id":nu</t>
  </si>
  <si>
    <t>@spinozait: Salvini: \I capezoli di Carola Rackete erano rivolti contro di me\"".\n[@Vatuttobene_]"source"":""\u003ca href \"https:\/\/mobile.&lt;br&gt;twitter.&lt;br&gt;com\" rel \"nofollow\""\u003eTwitter Web App\u003c\/a\u003e"truncated"false,in_reply_to_status_id</t>
  </si>
  <si>
    <t xml:space="preserve"> "@spinozait[0] Salvini[0] \[0] I[0] capezzoli/capezoli[0] di[0] Carola[0] Rackete[0] erano[0] rivolti[0] contro[0] di[0] me\[0] "".\n[@Vatuttobene_][0] source[-1] "":""\u003ca[0] href[0] \[0] https[0] :\/\/mobile[0] [[Sentence=-2,1=word max, 1-5]] twitter[0] [[Sentence=-1,1=word max, 1-5]] com\[0] rel[0] \[0] nofollow\[0] ""\u003eTwitter[0] Web[0] App\u003c\/a\u003e[0] truncated[0] false[0] in_reply_to_status_id[0] nu[0] [[Sentence=-1,1=word max, 1-5]][[[1,-2 max of sentences]]]</t>
  </si>
  <si>
    <t>co come @ CarolaRachete spiega nel verbale lo speronamento della GdF: Dicevano: \"Non hai il permesso, non sei aut\u2026 https:\/\/t.co\/0JAkG5ES9X","source":"\u003ca href \"https:\/\/mobile.twitter.com\" rel \"nofollow\"\u003eTwitter Web App\u003c\/a\u003e","truncated":true,"in_reply_to_status_id":null,"in_reply_to_status_id_str":null,"in_reply_to_user_id":null,"in_reply_to_user_id_str":null,"in_reply_to_screen_name":null,"user":{"id":844704807403343872,"id_str":"844704807403343872","name":"\u239b\u239d James the Bond \u23a0\u239e","screen_name":"IAmJamesTheBond","location":"Dagobah \ud83c\udde8\ud83c\udded\ud83c\uddef\ud83c\uddf5 \u2015 Expert on Islam and counter terrorism. \u2015 \"If ISIS Is Not Islamic, then the Inquisition Was Not Catholic.\" \u2015 Jerry Coyne \u2190\u2191\u2193\u2192","url":"https:\/\/www.richarddawkins.net\/2014\/09\/if-isis-is-not-islamic-then-the-inquisition-was-not-catholic\/","description":"My name is James, James the Bond. \u2015 \"Se i terroristi dell'ISIS non sono musulmani, allora l'Inquisizione non era cattolica.\" \u2015 Prof. Jerry Coyne","translator_type":"none","protected":false,"verified":false,"followers_count":5534,"friends_count":1455,"listed_count":54,"favourites_count":0,"statuses_count":39471,"created_at":"Thu Mar 23 00:18:14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854718356829728768\/2R18FLsz_normal.jpg","profile_image_url_https":"https:\/\/pbs.twimg.com\/profile_images\/854718356829728768\/2R18FLsz_normal.jpg","profile_banner_url":"https:\/\/pbs.twimg.com\/profile_banners\/844704807403343872\/1492137444","default_profile":true,"default_profile_image":false,"following":null,"follow_request_sent":null,"notifications":null},"geo":null,"coordinates":null,"place":null,"contributors":null,"is_quote_status":false,"extended_tweet":{"full_text":"Ecco come @ CarolaRachete spiega nel verbale lo speronamento della GdF: Dicevano: \"Non hai il permesso, non sei autorizzata\". Si sono messi davanti a me. Ero sicura che si sarebbero spostati loro, perch\u00e9 sapevano che avevo bisogno di ormeggiare. \ud83e\udd21 https:\/\/t.co\/Jn8kuQRqos","display_text_range":[0,271],"entities":{"hashtags":[],"urls":[{"url":"https:\/\/t.co\/Jn8kuQRqos","expanded_url":"https:\/\/www.liberoquotidiano.it\/news\/italia\/13486842\/carola-rackete-verbali-interrogatorio-pm-sea-watch-speronamento-guardia-di-finanza-telecamera-rotta.html","display_url":"liberoquotidiano.it\/news\/italia\/13\u2026","indices":[248,271]}],"user_mentions":[],"symbols":[]}},"quote_count":0,"reply_count":0,"retweet_count":0,"favorite_count":0,"entities":{"hashtags":[],"urls":[{"url":"https:\/\/t.co\/0JAkG5ES9X","expanded_url":"https:\/\/twitter.com\/i\/web\/status\/1154108464022601728","display_url":"twitter.com\/i\/web\/status\/1\u2026","indices":[117,140]}],"user_mentions":[],"symbols":[]},"favorited":false,"retweeted":false,"possibly_sensitive":false,"filter_level":"low","lang":"it","timestamp_ms":"1563995874778"}</t>
  </si>
  <si>
    <t>co come @ CarolaRachete spiega nel verbale lo speronamento della GdF: Dicevano: \Non hai il permesso, non sei aut\u2026 https:\/\/t.&lt;br&gt;co\/0JAkG5ES9X"source"":""\u003ca href \"https:\/\/mobile.&lt;br&gt;twitter.&lt;br&gt;com\" rel \"nofollow\""\u003eTwitter Web App\u003c\/a\u003e"truncated"true,in_reply_to_status_id"null,in_reply_to_status_id_str"null,in_reply_to_user_id"null,in_reply_to_user_id_str"null,in_reply_to_screen_name"null,user"":{"id"":844704807403343872,id_str"":""844704807403343872"name"":""\u239b\u239d James the Bond \u23a0\u239e"screen_name"IAmJamesTheBond"location"Dagobah \ud83c\udde8\ud83c\udded\ud83c\uddef\ud83c\uddf5 \u2015 Expert on Islam and counter terrorism.&lt;br&gt; \u2015 \"If ISIS Is Not Islamic, then the Inquisition Was Not Catholic.\" \u2015 Jerry Coyne \u2190\u2191\u2193\u2192"url"https:\/\/w.&lt;br&gt;richarddawkins.&lt;br&gt;net\/2014\/09\/if-isis-is-not-islamic-then-the-inquisition-was-not-catholic\/"description"My name is James, James the Bond.&lt;br&gt; \u2015 \"Se i terroristi dell'ISIS non sono musulmani, allora l'Inquisizione non era cattolica.\" \u2015 Prof.&lt;br&gt; Jerry Coyne"translator_type"none"protected"false,verified"false,followers_count"":5534,friends_count"":1455,listed_count"":54,favourites_count"":0,statuses_count"":39471,created_at"Thu Mar 23 00:18:14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854718356829728768\/2R18FLsz_normal.&lt;br&gt;jpg"profile_image_url_https"https:\/\/pbs.&lt;br&gt;twimg.&lt;br&gt;com\/profile_images\/854718356829728768\/2R18FLsz_normal.&lt;br&gt;jpg"profile_banner_url"https:\/\/pbs.&lt;br&gt;twimg.&lt;br&gt;com\/profile_banners\/844704807403343872\/149213744"default_profile"true,default_profile_image"false,following"null,follow_request_sent"null,notifications"null},geo"null,coordinates"null,place"null,contributors"null,is_quote_status"false,extended_tweet"":{"full_text"Ecco come @ CarolaRachete spiega nel verbale lo speronamento della GdF: Dicevano: \"Non hai il permesso, non sei autorizata\"&lt;br&gt; Si sono messi davanti a me.&lt;br&gt; Ero sicura che si sarebbero spostati loro, perch\u00e9 sapevano che avevo bisogno di ormeggiare.&lt;br&gt; \ud83e\udd21 https:\/\/t.&lt;br&gt;co\/Jn8kuQRqos"display_text_range"":[0,271],entities"":{"hashtags"":[],urls"":[{"url"https:\/\/t.&lt;br&gt;co\/Jn8kuQRqos"expanded_url"https:\/\/w.&lt;br&gt;liberoquotidiano.&lt;br&gt;it\/news\/italia\/13486842\/carola-rackete-verbali-interrogatorio-pm-sea-watch-speronamento-guardia-di-finanza-telecamera-rota.&lt;br&gt;html"display_url"liberoquotidiano.&lt;br&gt;it\/news\/italia\/13\u2026"indices"":[248,271]}],user_mentions"":[],symbols"":[]}},quote_count"":0,reply_count"":0,retweet_count"":0,favorite_count"":0,entities"":{"hashtags"":[],urls"":[{"url"https:\/\/t.&lt;br&gt;co\/0JAkG5ES9X"expanded_url"https:\/\/twitter.&lt;br&gt;com\/i\/web\/status\/1154108464022601728"display_url"twitter.&lt;br&gt;com\/i\/web\/status\/1\u2026"indices"":[117,140]}],user_mentions"":[],symbols"":[]},favorited"false,retweeted"false,possibly_sensitive"false,filter_level"low"lang"it"timestamp_ms"":""1563995874778""}"</t>
  </si>
  <si>
    <t xml:space="preserve"> co[0] come[0] @[0] CarolaRachete[0] spiega[0] nel[0] verbale[0] lo[0] speronamento[0] della[0] GdF[0] Dicevano[0] \[0] Non[0] hai[0] il[0] permesso[0] non[0] sei[0] aut\u2026[0] https[0] :\/\/t[0] [[Sentence=-1,1=word max, 1-5]] co\/0JAkG5ES9X[0]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"":844704807403343872[0] id_str[0] "":""844704807403343872[0] name[0] "":""\u239b\u239d[0] James[0] the[0] Bond[0] \u23a0\u239e[0] screen_name[0] IAmJamesTheBond[0] location[0] Dagobah[0] \ud83c\udde8\ud83c\udded\ud83c\uddef\ud83c\uddf5[0] \u2015[0] Expert[0] on[0] Islam[0] and[0] counter[0] terrorism[-2] [[Sentence=-3,2=word max, 1-5]] \u2015[0] \[0] If[0] ISIS[0] Is[0] Not[0] Islamic[0] then[0] the[0] Inquisition[0] Was[0] Not[0] Catholic[0] .\[0] \u2015[0] Jerry[0] Coyne[0] \u2190\u2191\u2193\u2192[0] url[0] https[0] :\/\/www/:\/\/w[0] [[Sentence=-1,1=word max, 1-5]] richarddawkins[0] [[Sentence=-1,1=word max, 1-5]] net\/2014\/09\/if[0] isis[0] is[0] not[0] islamic[0] then[0] the[0] inquisition[0] was[0] not[0] catholic\/[0] description[0] My[0] name[0] is[0] James[0] James[0] the[0] Bond[0] [[Sentence=-1,1=word max, 1-5]] \u2015[0] \[0] Se[0] i[0] terroristi[-2] dell'ISIS[0] non[0] sono[0] musulmani[0] allora[0] l'Inquisizione[0] non[0] era[0] cattolica[0] .\[0] \u2015[0] Prof[0] [[Sentence=-3,1=word max, 1-5]] Jerry[0] Coyne[0] translator_type[0] none[0] protected[0] false[0] verified[0] false[0] followers_count[0] "":5534[0] friends_count[1] "":1455[0] listed_count[0] "":54[0] favourites_count[1] "":0[0] statuses_count[0] "":39471[0] created_at[0] Thu[0] Mar[-1] 23[0] 00[0] :18[0] :14[0]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com\/profile_images\/854718356829728768\/2R18FLsz_normal[0] [[Sentence=-1,1=word max, 1-5]] jpg[0] profile_image_url_https[0] https[0] :\/\/pbs[0] [[Sentence=-1,1=word max, 1-5]] twimg[0] [[Sentence=-1,1=word max, 1-5]] com\/profile_images\/854718356829728768\/2R18FLsz_normal[0] [[Sentence=-1,1=word max, 1-5]] jpg[0] profile_banner_url[0] https[0] :\/\/pbs[0] [[Sentence=-1,1=word max, 1-5]] twimg[0] [[Sentence=-1,1=word max, 1-5]] com\/profile_banners\/844704807403343872\/1492137444/com\/profile_banners\/844704807403343872\/149213744[0] default_profile[0] true[1] default_profile_image[0] false[0] following[0] null[0] follow_request_sent[0] null[0] notifications[0] null}[0] geo[0] null[0] coordinates[0] null[0] place[0] null[0] contributors[0] null[0] is_quote_status[0] false[0] extended_tweet[0] "":{[0] full_text[0] Ecco[0] come[0] @[0] CarolaRachete[0] spiega[0] nel[0] verbale[0] lo[0] speronamento[0] della[0] GdF[0] Dicevano[0] \[0] Non[0] hai[0] il[0] permesso[0] non[0] sei[0] autorizzata\/autorizata\[0] [[Sentence=-1,2=word max, 1-5]] Si[0] sono[0] messi[0] davanti[0] a[0] me[0] [[Sentence=-1,1=word max, 1-5]] Ero[0] sicura[0] che[0] si[0] sarebbero[0] spostati[0] loro[0] perch\u00e9[0] sapevano[0] che[0] avevo[0] bisogno[0] di[0] ormeggiare[0] [[Sentence=-1,1=word max, 1-5]] \ud83e\udd21[0] https[0] :\/\/t[0] [[Sentence=-1,1=word max, 1-5]] co\/Jn8kuQRqos[0] display_text_range[0] "":[0[0] ,271][0] entities[0] "":{[0] hashtags[0] "":[][0] urls[0] "":[{[0] url[0] https[0] :\/\/t[0] [[Sentence=-1,1=word max, 1-5]] co\/Jn8kuQRqos[0] expanded_url[0] https[0] :\/\/www/:\/\/w[0] [[Sentence=-1,1=word max, 1-5]] liberoquotidiano[0] [[Sentence=-1,1=word max, 1-5]] it\/news\/italia\/13486842\/carola[0] rackete[0] verbali[0] interrogatorio[0] pm[0] sea[0] watch[0] speronamento[0] guardia[0] di[0] finanza[0] telecamera[0] rotta/rota[0] [[Sentence=-1,1=word max, 1-5]] html[0] display_url[0] liberoquotidiano[0] [[Sentence=-1,1=word max, 1-5]] it\/news\/italia\/13\u2026[0] indices[0] "":[248[0] ,271]}][0] user_mentions[0] "":[][0] symbols[0] "":[]}}[0] quote_count[0] "":0[0] reply_count[0] "":0[0] retweet_count[0] "":0[0] favorite_count[1] "":0[0] entities[0] "":{[0] hashtags[0] "":[][0] urls[0] "":[{[0] url[0] https[0] :\/\/t[0] [[Sentence=-1,2=word max, 1-5]] co\/0JAkG5ES9X[0] expanded_url[0] https[0] :\/\/twitter[0] [[Sentence=-1,1=word max, 1-5]] com\/i\/web\/status\/1154108464022601728[0] display_url[0] twitter[0] [[Sentence=-1,1=word max, 1-5]] com\/i\/web\/status\/1\u2026[0] indices[0] "":[117[0] ,140]}][0] user_mentions[0] "":[][0] symbols[0] "":[]}[0] favorited[1] false[0] retweeted[0] false[0] possibly_sensitive[0] false[0] filter_level[0] low[-1] lang[0] it[0] timestamp_ms[0] "":""1563995874778[0] ""}[0] [[Sentence=-2,2=word max, 1-5]][[[2,-3 max of sentences]]]</t>
  </si>
  <si>
    <t>@magistrimarini2: Finch\u00e9 governavano facevano disastri e adesso che hanno buttato giu la la maschera non avevate qualche dubbio prima? h\u2026","source":"\u003ca href \"http:\/\/twitter.com\/download\/android\" rel \"nofollow\"\u003eTwitter for Andro</t>
  </si>
  <si>
    <t>@magistrimarini2: Finch\u00e9 governavano facevano disastri e adesso che hanno buttato giu la la maschera non avevate qualche dubbio prima?&lt;br&gt; h\u2026source"":""\u003ca href \"http:\/\/twitter.&lt;br&gt;com\/download\/android\" rel \"nofollow\""\u003eTwitter f</t>
  </si>
  <si>
    <t xml:space="preserve"> "@magistrimarini2[0] Finch\u00e9[0] governavano[0] facevano[0] disastri[0] e[0] adesso[0] che[0] hanno[0] buttato[0] giu[0] la[0] la[0] maschera[0] non[0] avevate[0] qualche[0] dubbio[0] prima[0] [[Sentence=-1,1=word max, 1-5]] h\u2026[0] source[-1] "":""\u003ca[0] href[0] \[0] http[0] :\/\/twitter[0] [[Sentence=-2,1=word max, 1-5]] com\/download\/android\[0] rel[0] \[0] nofollow\[0] ""\u003eTwitter[0] for[0] Andro[0] [[Sentence=-1,1=word max, 1-5]][[[1,-2 max of sentences]]]</t>
  </si>
  <si>
    <t>tzt soll Carola Rackete im EU-Parlament sprechen https:\/\/t.co\/BjAAXRGWve https:\/\/t.co\/A7cxExTiFk","display_text_range":[0,74],"source":"\u003ca href \"https:\/\/dlvrit.com\/\" rel \"nofollow\"\u003edlvr.it\u003c\/a\u003e","truncated":false,"in_reply_to_status_id":null,"in_reply_to_status_id_str":null,"in_reply_to_user_id":null,"in_reply_to_user_id_str":null,"in_reply_to_screen_name":null,"user":{"id":49605172,"id_str":"49605172","name":"WELT Politik","screen_name":"WELT_Politik","location":"Berlin","url":"http:\/\/www.welt.de\/politik","description":"News aus dem Politik-Ressort von @welt: Deutschland, Europa und die Welt.","translator_type":"none","protected":false,"verified":true,"followers_count":83652,"friends_count":493,"listed_count":636,"favourites_count":0,"statuses_count":105210,"created_at":"Mon Jun 22 11:45:38  0000 2009","utc_offset":null,"time_zone":null,"geo_enabled":false,"lang":null,"contributors_enabled":false,"is_translator":false,"profile_background_color":"00517C","profile_background_image_url":"http:\/\/abs.twimg.com\/images\/themes\/theme1\/bg.png","profile_background_image_url_https":"https:\/\/abs.twimg.com\/images\/themes\/theme1\/bg.png","profile_background_tile":false,"profile_link_color":"00517C","profile_sidebar_border_color":"FFFFFF","profile_sidebar_fill_color":"CCDFED","profile_text_color":"333333","profile_use_background_image":false,"profile_image_url":"http:\/\/pbs.twimg.com\/profile_images\/775624791093088256\/zs9ySH0F_normal.jpg","profile_image_url_https":"https:\/\/pbs.twimg.com\/profile_images\/775624791093088256\/zs9ySH0F_normal.jpg","profile_banner_url":"https:\/\/pbs.twimg.com\/profile_banners\/49605172\/1523533737","default_profile":false,"default_profile_image":false,"following":null,"follow_request_sent":null,"notifications":null},"geo":null,"coordinates":null,"place":null,"contributors":null,"is_quote_status":false,"quote_count":0,"reply_count":0,"retweet_count":0,"favorite_count":0,"entities":{"hashtags":[],"urls":[{"url":"https:\/\/t.co\/BjAAXRGWve","expanded_url":"http:\/\/bit.ly\/2LG6jcr","display_url":"bit.ly\/2LG6jcr","indices":[51,74]}],"user_mentions":[],"symbols":[],"media":[{"id":1154108519445979136,"id_str":"1154108519445979136","indices":[75,98],"media_url":"http:\/\/pbs.twimg.com\/media\/EAQ3lW3UYAALnyN.jpg","media_url_https":"https:\/\/pbs.twimg.com\/media\/EAQ3lW3UYAALnyN.jpg","url":"https:\/\/t.co\/A7cxExTiFk","display_url":"pic.twitter.com\/A7cxExTiFk","expanded_url":"https:\/\/twitter.com\/WELT_Politik\/status\/1154108520926552064\/photo\/1","type":"photo","sizes":{"thumb":{"w":150,"h":150,"resize":"crop"},"medium":{"w":1200,"h":675,"resize":"fit"},"small":{"w":680,"h":383,"resize":"fit"},"large":{"w":1200,"h":675,"resize":"fit"}}}]},"extended_entities":{"media":[{"id":1154108519445979136,"id_str":"1154108519445979136","indices":[75,98],"media_url":"http:\/\/pbs.twimg.com\/media\/EAQ3lW3UYAALnyN.jpg","media_url_https":"https:\/\/pbs.twimg.com\/media\/EAQ3lW3UYAALnyN.jpg","url":"https:\/\/t.co\/A7cxExTiFk","display_url":"pic.twitter.com\/A7cxExTiFk","expanded_url":"https:\/\/twitter.com\/WELT_Politik\/status\/1154108520926552064\/photo\/1","type":"photo","sizes":{"thumb":{"w":150,"h":150,"resize":"crop"},"medium":{"w":1200,"h":675,"resize":"fit"},"small":{"w":680,"h":383,"resize":"fit"},"large":{"w":1200,"h":675,"resize":"fit"}}}]},"favorited":false,"retweeted":false,"possibly_sensitive":false,"filter_level":"low","lang":"de","timestamp_ms":"1563995888345"}</t>
  </si>
  <si>
    <t>tzt soll Carola Rackete im EU-Parlament sprechen https:\/\/t.&lt;br&gt;co\/BjAXRGWve https:\/\/t.&lt;br&gt;co\/A7cxExTiFkdisplay_text_range"":[0,74],source"":""\u003ca href \"https:\/\/dlvrit.&lt;br&gt;com\/\" rel \"nofollow\""\u003edlvr.&lt;br&gt;it\u003c\/a\u003e"truncated"false,in_reply_to_status_id"null,in_reply_to_status_id_str"null,in_reply_to_user_id"null,in_reply_to_user_id_str"null,in_reply_to_screen_name"null,user"":{"id"":49605172,id_str"":""49605172"name"WELT Politik"screen_name"WELT_Politik"location"Berlin"url"http:\/\/w.&lt;br&gt;welt.&lt;br&gt;de\/politik"description"News aus dem Politik-Ressort von @welt: Deutschland, Europa und die Welt.&lt;br&gt;translator_type"none"protected"false,verified"true,followers_count"":83652,friends_count"":493,listed_count"":636,favourites_count"":0,statuses_count"":105210,created_at"Mon Jun 22 11:45:38  00 2009"utc_offset"null,time_zone"null,geo_enabled"false,lang"null,contributors_enabled"false,is_translator"false,profile_background_color"":""00517C"profile_background_image_url"http:\/\/abs.&lt;br&gt;twimg.&lt;br&gt;com\/images\/themes\/theme1\/bg.&lt;br&gt;png"profile_background_image_url_https"https:\/\/abs.&lt;br&gt;twimg.&lt;br&gt;com\/images\/themes\/theme1\/bg.&lt;br&gt;png"profile_background_tile"false,profile_link_color"":""00517C"profile_sidebar_border_color"FF"profile_sidebar_fill_color"CCDFED"profile_text_color""profile_use_background_image"false,profile_image_url"http:\/\/pbs.&lt;br&gt;twimg.&lt;br&gt;com\/profile_images\/775624791093088256\/zs9ySH0F_normal.&lt;br&gt;jpg"profile_image_url_https"https:\/\/pbs.&lt;br&gt;twimg.&lt;br&gt;com\/profile_images\/775624791093088256\/zs9ySH0F_normal.&lt;br&gt;jpg"profile_banner_url"https:\/\/pbs.&lt;br&gt;twimg.&lt;br&gt;com\/profile_banners\/49605172\/1523533737"default_profile"false,default_profile_image"false,following"null,follow_request_sent"null,notifications"null},geo"null,coordinates"null,place"null,contributors"null,is_quote_status"false,quote_count"":0,reply_count"":0,retweet_count"":0,favorite_count"":0,entities"":{"hashtags"":[],urls"":[{"url"https:\/\/t.&lt;br&gt;co\/BjAXRGWve"expanded_url"http:\/\/bit.&lt;br&gt;ly\/2LG6jcr"display_url"bit.&lt;br&gt;ly\/2LG6jcr"indices"":[51,74]}],user_mentions"":[],symbols"":[],media"":[{"id"":1154108519445979136,id_str"":""1154108519445979136"indices"":[75,98],media_url"http:\/\/pbs.&lt;br&gt;twimg.&lt;br&gt;com\/media\/EAQ3lW3UYALnyN.&lt;br&gt;jpg"media_url_https"https:\/\/pbs.&lt;br&gt;twimg.&lt;br&gt;com\/media\/EAQ3lW3UYALnyN.&lt;br&gt;jpg"url"https:\/\/t.&lt;br&gt;co\/A7cxExTiFk"display_url"pic.&lt;br&gt;twitter.&lt;br&gt;com\/A7cxExTiFk"expanded_url"https:\/\/twitter.&lt;br&gt;com\/WELT_Politik\/status\/1154108520926552064\/photo\/1"type"photo"sizes"":{"thumb"":{"w"":150,h"":150,resize"crop""},medium"":{"w"":1200,h"":675,resize"fit""},small"":{"w"":680,h"":383,resize"fit""},large"":{"w"":1200,h"":675,resize"fit",extended_entities"":{"media"":[{"id"":1154108519445979136,id_str"":""1154108519445979136"indices"":[75,98],media_url"http:\/\/pbs.&lt;br&gt;twimg.&lt;br&gt;com\/media\/EAQ3lW3UYALnyN.&lt;br&gt;jpg"media_url_https"https:\/\/pbs.&lt;br&gt;twimg.&lt;br&gt;com\/media\/EAQ3lW3UYALnyN.&lt;br&gt;jpg"url"https:\/\/t.&lt;br&gt;co\/A7cxExTiFk"display_url"pic.&lt;br&gt;twitter.&lt;br&gt;com\/A7cxExTiFk"expanded_url"https:\/\/twitter.&lt;br&gt;com\/WELT_Politik\/status\/1154108520926552064\/photo\/1"type"photo"sizes"":{"thumb"":{"w"":150,h"":150,resize"crop""},medium"":{"w"":1200,h"":675,resize"fit""},small"":{"w"":680,h"":383,resize"fit""},large"":{"w"":1200,h"":675,resize"fit",favorited"false,retweeted"false,possibly_sensitive"false,filter_level"low"lang"de"timestamp_ms"""}"</t>
  </si>
  <si>
    <t xml:space="preserve"> tzt[0] soll[0] Carola[0] Rackete[0] im[0] EU[0] Parlament[0] sprechen[0] https[0] :\/\/t[0] [[Sentence=-1,1=word max, 1-5]] co\/BjAAXRGWve/co\/BjAXRGWve[0] https[0] :\/\/t[0] [[Sentence=-1,1=word max, 1-5]] co\/A7cxExTiFk[0] display_text_range[0] "":[0[0] ,74][0]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"":49605172[0] id_str[0] "":""49605172[0] name[0] WELT[0] Politik[0] screen_name[0] WELT_Politik[0] location[0] Berlin[0] url[0] http[0] :\/\/www/:\/\/w[0] [[Sentence=-1,1=word max, 1-5]] welt[0] [[Sentence=-1,1=word max, 1-5]] de\/politik[0] description[0] News[0] aus[0] dem[0] Politik[0] Ressort[0] von[0] @welt[0] Deutschland[0] Europa[0] und[0] die[0] Welt[0] [[Sentence=-1,1=word max, 1-5]] translator_type[0] none[0] protected[0] false[0] verified[0] true[1] followers_count[0] "":83652[0] friends_count[1] "":493[0] listed_count[0] "":636[0] favourites_count[1] "":0[0] statuses_count[0] "":105210[0] created_at[0] Mon[0] Jun[0] 22[0] 11[0] :45[0] :38[0] 0000/00[0][+0.6 MultipleLetters] 2009[0] utc_offset[0] null[0] time_zone[0] null[0] geo_enabled[0] false[0] lang[0] null[0] contributors_enabled[0] false[0] is_translator[0] false[0] profile_background_color[0] "":""00517C[0]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"":""00517C[0] profile_sidebar_border_color[0] FFFFFF/FF[0][+0.6 MultipleLetters] profile_sidebar_fill_color[0] CCDFED[0] profile_text_color[0] "":""333333/"[0][+0.6 MultipleLetters] profile_use_background_image[0] false[0] profile_image_url[0] http[0] :\/\/pbs[0] [[Sentence=-1,2=word max, 1-5]] twimg[0] [[Sentence=-1,1=word max, 1-5]] com\/profile_images\/775624791093088256\/zs9ySH0F_normal[0] [[Sentence=-1,1=word max, 1-5]] jpg[0] profile_image_url_https[0] https[0] :\/\/pbs[0] [[Sentence=-1,1=word max, 1-5]] twimg[0] [[Sentence=-1,1=word max, 1-5]] com\/profile_images\/775624791093088256\/zs9ySH0F_normal[0] [[Sentence=-1,1=word max, 1-5]] jpg[0] profile_banner_url[0] https[0] :\/\/pbs[0] [[Sentence=-1,1=word max, 1-5]] twimg[0] [[Sentence=-1,1=word max, 1-5]] com\/profile_banners\/49605172\/1523533737[0]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co\/BjAAXRGWve/co\/BjAXRGWve[0] expanded_url[0] http[0] :\/\/bit[0] [[Sentence=-1,1=word max, 1-5]] ly\/2LG6jcr[0] display_url[0] bit[0] [[Sentence=-1,1=word max, 1-5]] ly\/2LG6jcr[0] indices[0] "":[51[0] ,74]}][0] user_mentions[0] "":[][0] symbols[0] "":[][0] media[0] "":[{[0] id[0] "":1154108519445979136[0] id_str[0] "":""1154108519445979136[0] indices[0] "":[75[0] ,98][0] media_url[0] http[0] :\/\/pbs[0] [[Sentence=-1,1=word max, 1-5]] twimg[0] [[Sentence=-1,1=word max, 1-5]] com\/media\/EAQ3lW3UYAALnyN/com\/media\/EAQ3lW3UYALnyN[0] [[Sentence=-1,1=word max, 1-5]] jpg[0] media_url_https[0] https[0] :\/\/pbs[0] [[Sentence=-1,1=word max, 1-5]] twimg[0] [[Sentence=-1,1=word max, 1-5]] com\/media\/EAQ3lW3UYAALnyN/com\/media\/EAQ3lW3UYALnyN[0] [[Sentence=-1,1=word max, 1-5]] jpg[0] url[0] https[0] :\/\/t[0] [[Sentence=-1,1=word max, 1-5]] co\/A7cxExTiFk[0] display_url[0] pic[0] [[Sentence=-1,1=word max, 1-5]] twitter[0] [[Sentence=-1,1=word max, 1-5]] com\/A7cxExTiFk[0] expanded_url[0] https[0] :\/\/twitter[0] [[Sentence=-1,1=word max, 1-5]] com\/WELT_Politik\/status\/1154108520926552064\/photo\/1[0] type[0] photo[0] sizes[0] "":{[0] thumb[0] "":{[0] w[0] "":150[0] h[0] "":150[0] resize[0] crop[0] ""}[0] medium[0] "":{[0] w[0] "":1200[0] h[0] "":675[0] resize[0] fit[0] ""}[0] small[0] "":{[0] w[0] "":680[0] h[0] "":383[0] resize[0] fit[0] ""}[0] large[0] "":{[0] w[0] "":1200[0] h[0] "":675[0] resize[0] fit[0] ""}}}]}/"[0] extended_entities[0] "":{[0] media[0] "":[{[0] id[0] "":1154108519445979136[0] id_str[0] "":""1154108519445979136[0] indices[0] "":[75[0] ,98][0] media_url[0] http[0] :\/\/pbs[0] [[Sentence=-1,1=word max, 1-5]] twimg[0] [[Sentence=-1,1=word max, 1-5]] com\/media\/EAQ3lW3UYAALnyN/com\/media\/EAQ3lW3UYALnyN[0] [[Sentence=-1,1=word max, 1-5]] jpg[0] media_url_https[0] https[0] :\/\/pbs[0] [[Sentence=-1,1=word max, 1-5]] twimg[0] [[Sentence=-1,1=word max, 1-5]] com\/media\/EAQ3lW3UYAALnyN/com\/media\/EAQ3lW3UYALnyN[0] [[Sentence=-1,1=word max, 1-5]] jpg[0] url[0] https[0] :\/\/t[0] [[Sentence=-1,1=word max, 1-5]] co\/A7cxExTiFk[0] display_url[0] pic[0] [[Sentence=-1,1=word max, 1-5]] twitter[0] [[Sentence=-1,1=word max, 1-5]] com\/A7cxExTiFk[0] expanded_url[0] https[0] :\/\/twitter[0] [[Sentence=-1,1=word max, 1-5]] com\/WELT_Politik\/status\/1154108520926552064\/photo\/1[0] type[0] photo[0] sizes[0] "":{[0] thumb[0] "":{[0] w[0] "":150[0] h[0] "":150[0] resize[0] crop[0] ""}[0] medium[0] "":{[0] w[0] "":1200[0] h[0] "":675[0] resize[0] fit[0] ""}[0] small[0] "":{[0] w[0] "":680[0] h[0] "":383[0] resize[0] fit[0] ""}[0] large[0] "":{[0] w[0] "":1200[0] h[0] "":675[0] resize[0] fit[0] ""}}}]}/"[0] favorited[1] false[0] retweeted[0] false[0] possibly_sensitive[0] false[0] filter_level[0] low[-1] lang[0] de[0] timestamp_ms[0] "":""1563995888345/"[0] ""}[0] [[Sentence=-2,2=word max, 1-5]][[[2,-2 max of sentences]]]</t>
  </si>
  <si>
    <t>\u00e0","source":"\u003ca href \"https:\/\/mobile.twitter.com\" rel \"nofollow\"\u003eTwitter Web App\u003c\/a\u003e","truncated":false,"in_reply_to_status_id":null,"in_reply_to_status_id_str":null,"in_reply_to_user_id":null,"in_reply_to_user_id_str":null,"in_reply_to_screen_name":null,"user":{"id":445742018,"id_str":"445742018","name":"romano augusto","screen_name":"romanoaugusto1","location":"roma","url":null,"description":"sono cattolico romano augusto.\nDio\nFamiglia\nSociet\u00e0\nIl prossimo","translator_type":"none","protected":false,"verified":false,"followers_count":35,"friends_count":243,"listed_count":0,"favourites_count":415,"statuses_count":1280,"created_at":"Sat Dec 24 20:12:48  0000 2011","utc_offset":null,"time_zone":null,"geo_enabled":false,"lang":null,"contributors_enabled":false,"is_translator":false,"profile_background_color":"B2DFDA","profile_background_image_url":"http:\/\/abs.twimg.com\/images\/themes\/theme13\/bg.gif","profile_background_image_url_https":"https:\/\/abs.twimg.com\/images\/themes\/theme13\/bg.gif","profile_background_tile":false,"profile_link_color":"93A644","profile_sidebar_border_color":"EEEEEE","profile_sidebar_fill_color":"FFFFFF","profile_text_color":"333333","profile_use_background_image":true,"profile_image_url":"http:\/\/pbs.twimg.com\/profile_images\/615189197423517696\/BD3PZdBw_normal.jpg","profile_image_url_https":"https:\/\/pbs.twimg.com\/profile_images\/615189197423517696\/BD3PZdBw_normal.jpg","default_profile":fals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italiana.","translator_type":"none","protected":false,"verified":true,"followers_count":784513,"friends_count":814,"listed_count":1800,"favourites_count":391,"statuses_count":13525,"created_at":"Wed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17,"reply_count":128,"retweet_count":255,"favorite_count":844,"entities":{"hashtags":[],"urls":[{"url":"https:\/\/t.co\/yk5I7blBzf","expanded_url":"https:\/\/twitter.com\/i\/web\/status\/1154058289635823616","display_url":"twitter.com\/i\/web\/status\/1\u2026","indices":[117,140]}],"user_mentions":[],"symbols":[]},"favorited":false,"retweeted":false,"possibly_sensitive":false,"filter_level":"low","lang":"it"},"quoted_status_permalink":{"url":"https:\/\/t.co\/TXFON6d7Dz","expanded":"https:\/\/twitter.com\/GiorgiaMeloni\/status\/1154058289635823616","display":"twitter.com\/GiorgiaMeloni\/\u2026"},"is_quote_status":true,"quote_count":0,"reply_count":0,"retweet_count":0,"favorite_count":0,"entities":{"hashtags":[],"urls":[],"user_mentions":[],"symbols":[]},"favorited":false,"retweeted":false,"filter_level":"low","lang":"und","timestamp_ms":"1563995937481"}</t>
  </si>
  <si>
    <t>\u00e0source"":""\u003ca href \"https:\/\/mobile.&lt;br&gt;twitter.&lt;br&gt;com\" rel \"nofollow\""\u003eTwitter Web App\u003c\/a\u003e"truncated"false,in_reply_to_status_id"null,in_reply_to_status_id_str"null,in_reply_to_user_id"null,in_reply_to_user_id_str"null,in_reply_to_screen_name"null,user"":{"id"":445742018,id_str"":""445742018"name"romano augusto"screen_name"romanoaugusto1"location"roma"url"null,description"sono cattolico romano augusto.\nDio\nFamiglia\nSociet\u00e0\nIl prossimo"translator_type"none"protected"false,verified"false,followers_count"":35,friends_count"":243,listed_count"":0,favourites_count"":415,statuses_count"":1280,created_at"Sat Dec 24 20:12:48  00 2011"utc_offset"null,time_zone"null,geo_enabled"false,lang"null,contributors_enabled"false,is_translator"false,profile_background_color"B2DFDA"profile_background_image_url"http:\/\/abs.&lt;br&gt;twimg.&lt;br&gt;com\/images\/themes\/theme13\/bg.&lt;br&gt;gif"profile_background_image_url_https"https:\/\/abs.&lt;br&gt;twimg.&lt;br&gt;com\/images\/themes\/theme13\/bg.&lt;br&gt;gif"profile_background_tile"false,profile_link_color"":""93A644"profile_sidebar_border_color"EE"profile_sidebar_fill_color"FF"profile_text_color""profile_use_background_image"true,profile_image_url"http:\/\/pbs.&lt;br&gt;twimg.&lt;br&gt;com\/profile_images\/615189197423517696\/BD3PZdBw_normal.&lt;br&gt;jpg"profile_image_url_https"https:\/\/pbs.&lt;br&gt;twimg.&lt;br&gt;com\/profile_images\/615189197423517696\/BD3PZdBw_normal.&lt;br&gt;jpg"default_profile"fals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italiana.&lt;br&gt;translator_type"none"protected"false,verified"true,followers_count"":784513,friends_count"":814,listed_count"":1800,favourites_count"":391,statuses_count"":13525,created_at"Wed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17,reply_count"":128,retweet_count"":255,favorite_count"":844,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TXFON6d7Dz"expanded"https:\/\/twitter.&lt;br&gt;com\/GiorgiaMeloni\/status\/1154058289635823616"display"twitter.&lt;br&gt;com\/GiorgiaMeloni\/\u2026""},is_quote_status"true,quote_count"":0,reply_count"":0,retweet_count"":0,favorite_count"":0,entities"":{"hashtags"":[],urls"":[],user_mentions"":[],symbols"":[]},favorited"false,retweeted"false,filter_level"low"lang"und"timestamp_ms"":""1563995937481""}"</t>
  </si>
  <si>
    <t xml:space="preserve"> "\u00e0[0]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"":445742018[0] id_str[0] "":""445742018[0] name[0] romano[0] augusto[0] screen_name[0] romanoaugusto1[0] location[0] roma[0] url[0] null[0] description[0] sono[0] cattolico[0] romano[0] augusto[0] .\nDio\nFamiglia\nSociet\u00e0\nIl[0] prossimo[0] translator_type[0] none[0] protected[0] false[0] verified[0] false[0] followers_count[0] "":35[0] friends_count[1] "":243[0] listed_count[0] "":0[0] favourites_count[1] "":415[0] statuses_count[0] "":1280[0] created_at[0] Sat[0] Dec[0] 24[0] 20[0] :12[0] :48[0] 0000/00[0][+0.6 MultipleLetters] 2011[0] utc_offset[0] null[0] time_zone[0] null[0] geo_enabled[0] false[0] lang[0] null[0] contributors_enabled[0] false[0] is_translator[0] false[0] profile_background_color[0] B2DFDA[0] profile_background_image_url[0] http[0] :\/\/abs[0] [[Sentence=-1,2=word max, 1-5]] twimg[0] [[Sentence=-1,1=word max, 1-5]] com\/images\/themes\/theme13\/bg[0] [[Sentence=-1,1=word max, 1-5]] gif[0] profile_background_image_url_https[0] https[0] :\/\/abs[0] [[Sentence=-1,1=word max, 1-5]] twimg[0] [[Sentence=-1,1=word max, 1-5]] com\/images\/themes\/theme13\/bg[0] [[Sentence=-1,1=word max, 1-5]] gif[0] profile_background_tile[0] false[0] profile_link_color[0] "":""93A644[0] profile_sidebar_border_color[0] EEEEEE/EE[0][+0.6 MultipleLetters] profile_sidebar_fill_color[0] FFFFFF/FF[0][+0.6 MultipleLetters] profile_text_color[0] "":""333333/"[0][+0.6 MultipleLetters] profile_use_background_image[0] true[1] profile_image_url[0] http[0] :\/\/pbs[0] [[Sentence=-1,2=word max, 1-5]] twimg[0] [[Sentence=-1,1=word max, 1-5]] com\/profile_images\/615189197423517696\/BD3PZdBw_normal[0] [[Sentence=-1,1=word max, 1-5]] jpg[0] profile_image_url_https[0] https[0] :\/\/pbs[0] [[Sentence=-1,1=word max, 1-5]] twimg[0] [[Sentence=-1,1=word max, 1-5]] com\/profile_images\/615189197423517696\/BD3PZdBw_normal[0] [[Sentence=-1,1=word max, 1-5]] jpg[0] default_profile[0] false[0]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"":784513[0] friends_count[1] "":814[0] listed_count[0] "":1800[0] favourites_count[1] "":391[0] statuses_count[0] "":13525[0]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"":17[0] reply_count[0] "":128[0] retweet_count[0] "":255[0] favorite_count[1] "":844[0]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co\/TXFON6d7Dz[0] expanded[0] https[0] :\/\/twitter[0] [[Sentence=-1,1=word max, 1-5]] com\/GiorgiaMeloni\/status\/1154058289635823616[0] display[0] twitter[0] [[Sentence=-1,1=word max, 1-5]] com\/GiorgiaMeloni\/\u2026[0] ""}[0] is_quote_status[0] true[1] quote_count[0] "":0[0] reply_count[0] "":0[0] retweet_count[0] "":0[0] favorite_count[1] "":0[0] entities[0] "":{[0] hashtags[0] "":[][0] urls[0] "":[][0] user_mentions[0] "":[][0] symbols[0] "":[]}[0] favorited[1] false[0] retweeted[0] false[0] filter_level[0] low[-1] lang[0] und[0] timestamp_ms[0] "":""1563995937481[0] ""}[0] [[Sentence=-2,2=word max, 1-5]][[[2,-2 max of sentences]]]</t>
  </si>
  <si>
    <t>taseraItalia\nIndagato non significa condannato \ud83d\udc47\nhttps:\/\/t.co\/6xDhxTRq44","source":"\u003ca href \"http:\/\/twitter.com\/download\/android\" rel \"nofollow\"\u003eTwitter for Android\u003c\/a\u003e","truncated":false,"in_reply_to_status_id":null,"in_reply_to_status_id_str":null,"in_reply_to_user_id":null,"in_reply_to_user_id_str":null,"in_reply_to_screen_name":null,"user":{"id":405889368,"id_str":"405889368","name":"AlbaDF #ParlateciDiBibbiano","screen_name":"AlbaDF","location":"Emilia Romagna, Italia","url":null,"description":null,"translator_type":"none","protected":false,"verified":false,"followers_count":168,"friends_count":239,"listed_count":0,"favourites_count":14195,"statuses_count":1976,"created_at":"Sat Nov 05 23:22:35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1153047364124520449\/2ScMU_dK_normal.jpg","profile_image_url_https":"https:\/\/pbs.twimg.com\/profile_images\/1153047364124520449\/2ScMU_dK_normal.jpg","profile_banner_url":"https:\/\/pbs.twimg.com\/profile_banners\/405889368\/1541104088","default_profile":true,"default_profile_image":false,"following":null,"follow_request_sent":null,"notifications":null},"geo":null,"coordinates":null,"place":null,"contributors":null,"quoted_status_id":1154107318793056260,"quoted_status_id_str":"1154107318793056260","quoted_status":{"created_at":"Wed Jul 24 19:13:21  0000 2019","id":1154107318793056260,"id_str":"1154107318793056260","text":"SEA EYE, CHIESTA ARCHIVIAZIONE PER MATTEO SALVINI\nhttps:\/\/t.co\/EcctRt0Ih3","source":"\u003ca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Premier","translator_type":"none","protected":false,"verified":true,"followers_count":72832,"friends_count":375,"listed_count":462,"favourites_count":2445,"statuses_count":122572,"created_at":"Fri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0,"reply_count":0,"retweet_count":2,"favorite_count":6,"entities":{"hashtags":[],"urls":[{"url":"https:\/\/t.co\/EcctRt0Ih3","expanded_url":"http:\/\/www.ilgiornale.it\/news\/politica\/sea-eye-chiesta-archiviazione-matteo-salvini-1731320.html","display_url":"ilgiornale.it\/news\/politica\/\u2026","indices":[50,73]}],"user_mentions":[],"symbols":[]},"favorited":false,"retweeted":false,"possibly_sensitive":false,"filter_level":"low","lang":"it"},"quoted_status_permalink":{"url":"https:\/\/t.co\/6xDhxTRq44","expanded":"https:\/\/twitter.com\/LegaSalvini\/status\/1154107318793056260?s 19","display":"twitter.com\/LegaSalvini\/st\u2026"},"is_quote_status":true,"quote_count":0,"reply_count":0,"retweet_count":0,"favorite_count":0,"entities":{"hashtags":[{"text":"StaseraItalia","indices":[0,14]}],"urls":[{"url":"https:\/\/t.co\/6xDhxTRq44","expanded_url":"https:\/\/twitter.com\/LegaSalvini\/status\/1154107318793056260?s 19","display_url":"twitter.com\/LegaSalvini\/st\u2026","indices":[51,74]}],"user_mentions":[],"symbols":[]},"favorited":false,"retweeted":false,"possibly_sensitive":false,"filter_level":"low","lang":"it","timestamp_ms":"1563995942367"}</t>
  </si>
  <si>
    <t>taseraItalia\nIndagato non significa condannato \ud83d\udc47\nhttps:\/\/t.&lt;br&gt;co\/6xDhxTRq44source"":""\u003ca href \"http:\/\/twitter.&lt;br&gt;com\/download\/android\" rel \"nofollow\""\u003eTwitter for Android\u003c\/a\u003e"truncated"false,in_reply_to_status_id"null,in_reply_to_status_id_str"null,in_reply_to_user_id"null,in_reply_to_user_id_str"null,in_reply_to_screen_name"null,user"":{"id"":405889368,id_str"":""405889368"name"AlbaDF #ParlateciDiBibbiano"screen_name"AlbaDF"location"Emilia Romagna, Italia"url"null,description"null,translator_type"none"protected"false,verified"false,followers_count"":168,friends_count"":239,listed_count"":0,favourites_count"":14195,statuses_count"":1976,created_at"Sat Nov 05 23:22:35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1153047364124520449\/2ScMU_dK_normal.&lt;br&gt;jpg"profile_image_url_https"https:\/\/pbs.&lt;br&gt;twimg.&lt;br&gt;com\/profile_images\/1153047364124520449\/2ScMU_dK_normal.&lt;br&gt;jpg"profile_banner_url"https:\/\/pbs.&lt;br&gt;twimg.&lt;br&gt;com\/profile_banners\/405889368\/1541104088"default_profile"true,default_profile_image"false,following"null,follow_request_sent"null,notifications"null},geo"null,coordinates"null,place"null,contributors"null,quoted_status_id"":1154107318793056260,quoted_status_id_str"":""1154107318793056260"quoted_status"":{"created_at"Wed Jul 24 19:13:21  00 2019"id"":1154107318793056260,id_str"":""1154107318793056260"text"SEA EYE, CHIESTA ARCHIVIAZIONE PER MATTEO SALVINI\nhttps:\/\/t.&lt;br&gt;co\/EcctRt0Ih3"source"":""\u003ca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Premier"translator_type"none"protected"false,verified"true,followers_count"":72832,friends_count"":375,listed_count"":462,favourites_count"":2445,statuses_count"":122572,created_at"Fri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0,reply_count"":0,retweet_count"":2,favorite_count"":6,entities"":{"hashtags"":[],urls"":[{"url"https:\/\/t.&lt;br&gt;co\/EcctRt0Ih3"expanded_url"http:\/\/w.&lt;br&gt;ilgiornale.&lt;br&gt;it\/news\/politica\/sea-eye-chiesta-archiviazione-matteo-salvini-1731320.&lt;br&gt;html"display_url"ilgiornale.&lt;br&gt;it\/news\/politica\/\u2026"indices"":[50,73]}],user_mentions"":[],symbols"":[]},favorited"false,retweeted"false,possibly_sensitive"false,filter_level"low"lang"it""},quoted_status_permalink"":{"url"https:\/\/t.&lt;br&gt;co\/6xDhxTRq44"expanded"https:\/\/twitter.&lt;br&gt;com\/LegaSalvini\/status\/1154107318793056260?&lt;br&gt;s 19"display"twitter.&lt;br&gt;com\/LegaSalvini\/st\u2026""},is_quote_status"true,quote_count"":0,reply_count"":0,retweet_count"":0,favorite_count"":0,entities"":{"hashtags"":[{"text"StaseraItalia"indices"":[0,14]}],urls"":[{"url"https:\/\/t.&lt;br&gt;co\/6xDhxTRq44"expanded_url"https:\/\/twitter.&lt;br&gt;com\/LegaSalvini\/status\/1154107318793056260?&lt;br&gt;s 19"display_url"twitter.&lt;br&gt;com\/LegaSalvini\/st\u2026"indices"":[51,74]}],user_mentions"":[],symbols"":[]},favorited"false,retweeted"false,possibly_sensitive"false,filter_level"low"lang"it"timestamp_ms"":""1563995942367""}"</t>
  </si>
  <si>
    <t xml:space="preserve"> taseraItalia\nIndagato[0] non[0] significa[0] condannato[0] \ud83d\udc47\nhttps[0] :\/\/t[0] [[Sentence=-1,1=word max, 1-5]] co\/6xDhxTRq44[0]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"":405889368[0] id_str[0] "":""405889368[0] name[0] AlbaDF[0] #ParlateciDiBibbiano[0] screen_name[0] AlbaDF[0] location[0] Emilia[0] Romagna[0] Italia[0] url[0] null[0] description[0] null[0] translator_type[0] none[0] protected[0] false[0] verified[0] false[0] followers_count[0] "":168[0] friends_count[1] "":239[0] listed_count[0] "":0[0] favourites_count[1] "":14195[0] statuses_count[0] "":1976[0] created_at[0] Sat[0] Nov[0] 05[0] 23[0] :22[0] :35[0]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com\/profile_images\/1153047364124520449\/2ScMU_dK_normal[0] [[Sentence=-1,1=word max, 1-5]] jpg[0] profile_image_url_https[0] https[0] :\/\/pbs[0] [[Sentence=-1,1=word max, 1-5]] twimg[0] [[Sentence=-1,1=word max, 1-5]] com\/profile_images\/1153047364124520449\/2ScMU_dK_normal[0] [[Sentence=-1,1=word max, 1-5]] jpg[0] profile_banner_url[0] https[0] :\/\/pbs[0] [[Sentence=-1,1=word max, 1-5]] twimg[0] [[Sentence=-1,1=word max, 1-5]] com\/profile_banners\/405889368\/1541104088[0] default_profile[0] true[1] default_profile_image[0] false[0] following[0] null[0] follow_request_sent[0] null[0] notifications[0] null}[0] geo[0] null[0] coordinates[0] null[0] place[0] null[0] contributors[0] null[0] quoted_status_id[0] "":1154107318793056260[0] quoted_status_id_str[0] "":""1154107318793056260[0] quoted_status[0] "":{[0] created_at[0] Wed[0] Jul[0] 24[0] 19[0] :13[0] :21[0] 0000/00[0][+0.6 MultipleLetters] 2019[0] id[0] "":1154107318793056260[0] id_str[0] "":""1154107318793056260[0] text[0] SEA[0] EYE[0] CHIESTA[0] ARCHIVIAZIONE[0] PER[0] MATTEO[0] SALVINI\nhttps[0] :\/\/t[0] [[Sentence=-1,2=word max, 1-5]] co\/EcctRt0Ih3[0]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"":72832[0] friends_count[1] "":375[0] listed_count[0] "":462[0] favourites_count[1] "":2445[0] statuses_count[0] "":122572[0]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"":0[0] reply_count[0] "":0[0] retweet_count[0] "":2[0] favorite_count[1] "":6[0] entities[0] "":{[0] hashtags[0] "":[][0] urls[0] "":[{[0] url[0] https[0] :\/\/t[0] [[Sentence=-1,2=word max, 1-5]] co\/EcctRt0Ih3[0] expanded_url[0] http[0] :\/\/www/:\/\/w[0] [[Sentence=-1,1=word max, 1-5]] ilgiornale[0] [[Sentence=-1,1=word max, 1-5]] it\/news\/politica\/sea[0] eye[0] chiesta[0] archiviazione[0] matteo[0] salvini[0] -1731320[0] [[Sentence=-1,1=word max, 1-5]] html[0] display_url[0] ilgiornale[0] [[Sentence=-1,1=word max, 1-5]] it\/news\/politica\/\u2026[0] indices[0] "":[50[0] ,73]}][0] user_mentions[0] "":[][0] symbols[0] "":[]}[0] favorited[1] false[0] retweeted[0] false[0] possibly_sensitive[0] false[0] filter_level[0] low[-1] lang[0] it[0] ""}[0] quoted_status_permalink[0] "":{[0] url[0] https[0] :\/\/t[0] [[Sentence=-2,2=word max, 1-5]] co\/6xDhxTRq44[0] expanded[0] https[0] :\/\/twitter[0] [[Sentence=-1,1=word max, 1-5]] com\/LegaSalvini\/status\/1154107318793056260[0] [[Sentence=-1,1=word max, 1-5]] s[0] 19[0] display[0] twitter[0] [[Sentence=-1,1=word max, 1-5]] com\/LegaSalvini\/st\u2026[0] ""}[0] is_quote_status[0] true[1] quote_count[0] "":0[0] reply_count[0] "":0[0] retweet_count[0] "":0[0] favorite_count[1] "":0[0] entities[0] "":{[0] hashtags[0] "":[{[0] text[0] StaseraItalia[0] indices[0] "":[0[0] ,14]}][0] urls[0] "":[{[0] url[0] https[0] :\/\/t[0] [[Sentence=-1,2=word max, 1-5]] co\/6xDhxTRq44[0] expanded_url[0] https[0] :\/\/twitter[0] [[Sentence=-1,1=word max, 1-5]] com\/LegaSalvini\/status\/1154107318793056260[0] [[Sentence=-1,1=word max, 1-5]] s[0] 19[0] display_url[0] twitter[0] [[Sentence=-1,1=word max, 1-5]] com\/LegaSalvini\/st\u2026[0] indices[0] "":[51[0] ,74]}][0] user_mentions[0] "":[][0] symbols[0] "":[]}[0] favorited[1] false[0] retweeted[0] false[0] possibly_sensitive[0] false[0] filter_level[0] low[-1] lang[0] it[0] timestamp_ms[0] "":""1563995942367[0] ""}[0] [[Sentence=-2,2=word max, 1-5]][[[2,-2 max of sentences]]]</t>
  </si>
  <si>
    <t>@WELT_Politik: Jetzt soll Carola Rackete im EU-Parlament sprechen https:\/\/t.co\/BjAAXRGWve https:\/\/t.co\/A7cxExTiFk","source":"\u003ca href \"https:\/\/mobile.twitter.com\" rel \"nofollow\"\u003eTwitter Web App\u003c\/a\u003e","truncated":false,"in_re</t>
  </si>
  <si>
    <t>@WELT_Politik: Jetzt soll Carola Rackete im EU-Parlament sprechen https:\/\/t.&lt;br&gt;co\/BjAXRGWve https:\/\/t.&lt;br&gt;co\/A7cxExTiFksource"":""\u003ca href \"https:\/\/mobile.&lt;br&gt;twitter.&lt;br&gt;com\" rel \"nofollow\""\u003eTwitter Web App\u003c\/a\u003e"truncated"</t>
  </si>
  <si>
    <t xml:space="preserve"> "@WELT_Politik[0] Jetzt[0] soll[0] Carola[0] Rackete[0] im[0] EU[0] Parlament[0] sprechen[0] https[0] :\/\/t[0] [[Sentence=-1,1=word max, 1-5]] co\/BjAAXRGWve/co\/BjAXRGWve[0] https[0] :\/\/t[0] [[Sentence=-1,1=word max, 1-5]] co\/A7cxExTiFk[0] source[-1] "":""\u003ca[0] href[0] \[0] https[0] :\/\/mobile[0] [[Sentence=-2,1=word max, 1-5]] twitter[0] [[Sentence=-1,1=word max, 1-5]] com\[0] rel[0] \[0] nofollow\[0] ""\u003eTwitter[0] Web[0] App\u003c\/a\u003e[0] truncated[0] false[0] in_re[0] [[Sentence=-1,1=word max, 1-5]][[[1,-2 max of sentences]]]</t>
  </si>
  <si>
    <t>ntifex_it giovannitoti berlusconi giorgiameloni angealfa matteo salvini lastampa la_stampa fattoquotidiano repubb\u2026 https:\/\/t.co\/zTXnxZj1dX","source":"\u003ca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vita","screen_name":"gct12u","location":null,"url":null,"description":null,"translator_type":"none","protected":false,"verified":false,"followers_count":1,"friends_count":40,"listed_count":0,"favourites_count":0,"statuses_count":26405,"created_at":"Sat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l","display_text_range":[0,275],"entities":{"hashtags":[],"urls":[{"url":"https:\/\/t.co\/sCR7QCW8xI","expanded_url":"https:\/\/twitter.com\/bsxp9\/status\/941538399432970242\/photo\/1","display_url":"pic.twitter.com\/sCR7QCW8xI","indices":[248,271]}],"user_mentions":[],"symbols":[]}},"quote_count":0,"reply_count":0,"retweet_count":0,"favorite_count":0,"entities":{"hashtags":[],"urls":[{"url":"https:\/\/t.co\/zTXnxZj1dX","expanded_url":"https:\/\/twitter.com\/i\/web\/status\/1154108056097239041","display_url":"twitter.com\/i\/web\/status\/1\u2026","indices":[117,140]}],"user_mentions":[],"symbols":[]},"favorited":false,"retweeted":false,"possibly_sensitive":false,"filter_level":"low","lang":"it","timestamp_ms":"1563995777521"}</t>
  </si>
  <si>
    <t>ntifex_it giovannitoti berlusconi giorgiameloni angealfa matteo salvini lastampa la_stampa fattoquotidiano repubb\u2026 https:\/\/t.&lt;br&gt;co\/zTXnxZj1dXsource"":""\u003ca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vita"screen_name"gct12u"location"null,url"null,description"null,translator_type"none"protected"false,verified"false,followers_count"":1,friends_count"":40,listed_count"":0,favourites_count"":0,statuses_count"":26405,created_at"Sat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l"display_text_range"":[0,275],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zTXnxZj1dX"expanded_url"https:\/\/twitter.&lt;br&gt;com\/i\/web\/status\/1154108056097239041"display_url"twitter.&lt;br&gt;com\/i\/web\/status\/1\u2026"indices"":[117,140]}],user_mentions"":[],symbols"":[]},favorited"false,retweeted"false,possibly_sensitive"false,filter_level"low"lang"it"timestamp_ms"""}"</t>
  </si>
  <si>
    <t xml:space="preserve"> ntifex_it[0] giovannitoti[0] berlusconi[0] giorgiameloni[0] angealfa[0] matteo[0] salvini[0] lastampa[0] la_stampa[0] fattoquotidiano[0] repubb\u2026[0] https[0] :\/\/t[0] [[Sentence=-1,1=word max, 1-5]] co\/zTXnxZj1dX[0]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"":26405[0]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l[0] display_text_range[0] "":[0[0] ,275][0]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co\/zTXnxZj1dX[0] expanded_url[0] https[0] :\/\/twitter[0] [[Sentence=-1,1=word max, 1-5]] com\/i\/web\/status\/1154108056097239041[0] display_url[0] twitter[0] [[Sentence=-1,1=word max, 1-5]] com\/i\/web\/status\/1\u2026[0] indices[0] "":[117[0] ,140]}][0] user_mentions[0] "":[][0] symbols[0] "":[]}[0] favorited[1] false[0] retweeted[0] false[0] possibly_sensitive[0] false[0] filter_level[0] low[-1] lang[0] it[0] timestamp_ms[0] "":""1563995777521/"[0] ""}[0] [[Sentence=-2,2=word max, 1-5]][[[2,-2 max of sentences]]]</t>
  </si>
  <si>
    <t>hlen werden \u00fcbersch\u00e4tzt.","source":"\u003ca href \"https:\/\/about.twitter.com\/products\/tweetdeck\" rel \"nofollow\"\u003eTweetDeck\u003c\/a\u003e","truncated":false,"in_reply_to_status_id":null,"in_reply_to_status_id_str":null,"in_reply_to_user_id":null,"in_reply_to_user_id_str":null,"in_reply_to_screen_name":null,"user":{"id":2832139027,"id_str":"2832139027","name":"Werwohlf","screen_name":"werwohlf","location":"Nur im Netz.","url":"http:\/\/werwohlf.wordpress.com","description":"Verwandelt... Don't panic, it's just a pun. RT und Likes auch ohne Zustimmung. Transatlantiker, Zionist, Pessimist.\nhttps:\/\/www.youtube.com\/watch?v YTv0_O4qACg","translator_type":"none","protected":false,"verified":false,"followers_count":461,"friends_count":270,"listed_count":7,"favourites_count":11927,"statuses_count":19140,"created_at":"Thu Sep 25 17:24:29  0000 2014","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ABB8C2","profile_sidebar_border_color":"000000","profile_sidebar_fill_color":"000000","profile_text_color":"000000","profile_use_background_image":false,"profile_image_url":"http:\/\/pbs.twimg.com\/profile_images\/626207006328791044\/cnrTH5QO_normal.jpg","profile_image_url_https":"https:\/\/pbs.twimg.com\/profile_images\/626207006328791044\/cnrTH5QO_normal.jpg","profile_banner_url":"https:\/\/pbs.twimg.com\/profile_banners\/2832139027\/1438134040","default_profile":false,"default_profile_image":false,"following":null,"follow_request_sent":null,"notifications":null},"geo":null,"coordinates":null,"place":null,"contributors":null,"quoted_status_id":1154088286446653441,"quoted_status_id_str":"1154088286446653441","quoted_status":{"created_at":"Wed Jul 24 17:57:44  0000 2019","id":1154088286446653441,"id_str":"1154088286446653441","text":"Jetzt soll Carola Rackete im EU-Parlament sprechen https:\/\/t.co\/vFYwVDY8UE","source":"\u003ca href \"https:\/\/ifttt.com\" rel \"nofollow\"\u003eIFTTT\u003c\/a\u003e","truncated":false,"in_reply_to_status_id":null,"in_reply_to_status_id_str":null,"in_reply_to_user_id":null,"in_reply_to_user_id_str":null,"in_reply_to_screen_name":null,"user":{"id":15738602,"id_str":"15738602","name":"WELT News","screen_name":"WELTnews","location":"Berlin","url":"http:\/\/www.welt.de","description":"Alle Nachrichten von @welt. Nichts verpassen.","translator_type":"none","protected":false,"verified":true,"followers_count":369710,"friends_count":77,"listed_count":3301,"favourites_count":477,"statuses_count":177614,"created_at":"Tue Aug 05 17:07:30  0000 2008","utc_offset":null,"time_zone":null,"geo_enabled":true,"lang":null,"contributors_enabled":false,"is_translator":false,"profile_background_color":"0C3A59","profile_background_image_url":"http:\/\/abs.twimg.com\/images\/themes\/theme1\/bg.png","profile_background_image_url_https":"https:\/\/abs.twimg.com\/images\/themes\/theme1\/bg.png","profile_background_tile":false,"profile_link_color":"F5770A","profile_sidebar_border_color":"000000","profile_sidebar_fill_color":"FFFFFF","profile_text_color":"333333","profile_use_background_image":true,"profile_image_url":"http:\/\/pbs.twimg.com\/profile_images\/953770029425799169\/nzvuTwTY_normal.jpg","profile_image_url_https":"https:\/\/pbs.twimg.com\/profile_images\/953770029425799169\/nzvuTwTY_normal.jpg","profile_banner_url":"https:\/\/pbs.twimg.com\/profile_banners\/15738602\/1542818317","default_profile":false,"default_profile_image":false,"following":null,"follow_request_sent":null,"notifications":null},"geo":null,"coordinates":null,"place":null,"contributors":null,"is_quote_status":false,"quote_count":7,"reply_count":31,"retweet_count":3,"favorite_count":9,"entities":{"hashtags":[],"urls":[{"url":"https:\/\/t.co\/vFYwVDY8UE","expanded_url":"http:\/\/bit.ly\/2JWHO7u","display_url":"bit.ly\/2JWHO7u","indices":[51,74]}],"user_mentions":[],"symbols":[]},"favorited":false,"retweeted":false,"possibly_sensitive":false,"filter_level":"low","lang":"de"},"quoted_status_permalink":{"url":"https:\/\/t.co\/Zq4WU1EkVH","expanded":"https:\/\/twitter.com\/WELTnews\/status\/1154088286446653441","display":"twitter.com\/WELTnews\/statu\u2026"},"is_quote_status":true,"quote_count":0,"reply_count":0,"retweet_count":0,"favorite_count":0,"entities":{"hashtags":[],"urls":[],"user_mentions":[],"symbols":[]},"favorited":false,"retweeted":false,"filter_level":"low","lang":"de","timestamp_ms":"1563995974337"}</t>
  </si>
  <si>
    <t>hlen werden \u00fcbersch\u00e4tzt.&lt;br&gt;source":"\u003ca href \https:\/\/about.&lt;br&gt;twitter.&lt;br&gt;com\/products\/tweetdeck\" rel \"nofollow\""\u003eTweetDeck\u003c\/a\u003e"truncated"false,in_reply_to_status_id"null,in_reply_to_status_id_str"null,in_reply_to_user_id"null,in_reply_to_user_id_str"null,in_reply_to_screen_name"null,user"":{"id"":2832139027,id_str"":""2832139027"name"Werwohlf"screen_name"werwohlf"location"Nur im Netz.&lt;br&gt;url"http:\/\/werwohlf.&lt;br&gt;wordpress.&lt;br&gt;com"description"Verwandelt.&lt;br&gt; Don't panic, it's just a pun.&lt;br&gt; RT und Likes auch ohne Zustimmung.&lt;br&gt; Transatlantiker, Zionist, Pessimist.\nhttps:\/\/w.&lt;br&gt;youtube.&lt;br&gt;com\/watch?&lt;br&gt;v YTv0_O4qACg"translator_type"none"protected"false,verified"false,followers_count"":461,friends_count"":270,listed_count"":7,favourites_count"":11927,statuses_count"":19140,created_at"Thu Sep 25 17:24:29  00 2014"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ABB8C2"profile_sidebar_border_color""profile_sidebar_fill_color""profile_text_color""profile_use_background_image"false,profile_image_url"http:\/\/pbs.&lt;br&gt;twimg.&lt;br&gt;com\/profile_images\/626207006328791044\/cnrTH5QO_normal.&lt;br&gt;jpg"profile_image_url_https"https:\/\/pbs.&lt;br&gt;twimg.&lt;br&gt;com\/profile_images\/626207006328791044\/cnrTH5QO_normal.&lt;br&gt;jpg"profile_banner_url"https:\/\/pbs.&lt;br&gt;twimg.&lt;br&gt;com\/profile_banners\/2832139027\/1438134040"default_profile"false,default_profile_image"false,following"null,follow_request_sent"null,notifications"null},geo"null,coordinates"null,place"null,contributors"null,quoted_status_id"":1154088286446653441,quoted_status_id_str"":""1154088286446653441"quoted_status"":{"created_at"Wed Jul 24 17:57:44  00 2019"id"":1154088286446653441,id_str"":""1154088286446653441"text"Jetzt soll Carola Rackete im EU-Parlament sprechen https:\/\/t.&lt;br&gt;co\/vFYwVDY8UE"source"":""\u003ca href \"https:\/\/iftt.&lt;br&gt;com\" rel \"nofollow\""truncated"false,in_reply_to_status_id"null,in_reply_to_status_id_str"null,in_reply_to_user_id"null,in_reply_to_user_id_str"null,in_reply_to_screen_name"null,user"":{"id"":15738602,id_str"":""15738602"name"WELT News"screen_name"WELTnews"location"Berlin"url"http:\/\/w.&lt;br&gt;welt.&lt;br&gt;de"description"Alle Nachrichten von @welt.&lt;br&gt; Nichts verpassen.&lt;br&gt;translator_type"none"protected"false,verified"true,followers_count"":369710,friends_count"":77,listed_count"":3301,favourites_count"":477,statuses_count"":177614,created_at"Tue Aug 05 17:07:30  00 2008"utc_offset"null,time_zone"null,geo_enabled"true,lang"null,contributors_enabled"false,is_translator"false,profile_background_color"":""0C3A59"profile_background_image_url"http:\/\/abs.&lt;br&gt;twimg.&lt;br&gt;com\/images\/themes\/theme1\/bg.&lt;br&gt;png"profile_background_image_url_https"https:\/\/abs.&lt;br&gt;twimg.&lt;br&gt;com\/images\/themes\/theme1\/bg.&lt;br&gt;png"profile_background_tile"false,profile_link_color"F5770A"profile_sidebar_border_color""profile_sidebar_fill_color"FF"profile_text_color""profile_use_background_image"true,profile_image_url"http:\/\/pbs.&lt;br&gt;twimg.&lt;br&gt;com\/profile_images\/953770029425799169\/nzvuTwTY_normal.&lt;br&gt;jpg"profile_image_url_https"https:\/\/pbs.&lt;br&gt;twimg.&lt;br&gt;com\/profile_images\/953770029425799169\/nzvuTwTY_normal.&lt;br&gt;jpg"profile_banner_url"https:\/\/pbs.&lt;br&gt;twimg.&lt;br&gt;com\/profile_banners\/15738602\/1542818317"default_profile"false,default_profile_image"false,following"null,follow_request_sent"null,notifications"null},geo"null,coordinates"null,place"null,contributors"null,is_quote_status"false,quote_count"":7,reply_count"":31,retweet_count"":3,favorite_count"":9,entities"":{"hashtags"":[],urls"":[{"url"https:\/\/t.&lt;br&gt;co\/vFYwVDY8UE"expanded_url"http:\/\/bit.&lt;br&gt;ly\/2JWHO7u"display_url"bit.&lt;br&gt;ly\/2JWHO7u"indices"":[51,74]}],user_mentions"":[],symbols"":[]},favorited"false,retweeted"false,possibly_sensitive"false,filter_level"low"lang"de""},quoted_status_permalink"":{"url"https:\/\/t.&lt;br&gt;co\/Zq4WU1EkVH"expanded"https:\/\/twitter.&lt;br&gt;com\/WELTnews\/status\/1154088286446653441"display"twitter.&lt;br&gt;com\/WELTnews\/statu\u2026""},is_quote_status"true,quote_count"":0,reply_count"":0,retweet_count"":0,favorite_count"":0,entities"":{"hashtags"":[],urls"":[],user_mentions"":[],symbols"":[]},favorited"false,retweeted"false,filter_level"low"lang"de"timestamp_ms"":""1563995974337""}"</t>
  </si>
  <si>
    <t xml:space="preserve"> hlen[0] werden[0] \u00fcbersch\u00e4tzt[0] [[Sentence=-1,1=word max, 1-5]] source[-1] "":""\u003ca[0] href[0] \[0] https[0] :\/\/about[0] [[Sentence=-2,1=word max, 1-5]] twitter[0] [[Sentence=-1,1=word max, 1-5]] com\/products\/tweetdeck\[0] rel[0] \[0] nofollow\[0] ""\u003eTweetDeck\u003c\/a\u003e[0] truncated[0] false[0] in_reply_to_status_id[0] null[0] in_reply_to_status_id_str[0] null[0] in_reply_to_user_id[0] null[0] in_reply_to_user_id_str[0] null[0] in_reply_to_screen_name[0] null[0] user[0] "":{[0] id[0] "":2832139027[0] id_str[0] "":""2832139027[0] name[0] Werwohlf[0] screen_name[0] werwohlf[0] location[0] Nur[0] im[0] Netz[0] [[Sentence=-1,1=word max, 1-5]] url[0] http[0] :\/\/werwohlf[0] [[Sentence=-1,1=word max, 1-5]] wordpress[0] [[Sentence=-1,1=word max, 1-5]] com[0] description[0] Verwandelt[0] [[Sentence=-1,1=word max, 1-5]] Don't[0] panic[-2][NegatedDueToPreviousWord] it's[0] just[0] a[0] pun[0] [[Sentence=-1,3=word max, 1-5]] RT[0] und[0] Likes[2] auch[0] ohne[0] Zustimmung[0] [[Sentence=-1,3=word max, 1-5]] Transatlantiker[0] Zionist[0] Pessimist[-2] .\nhttps[0] :\/\/www/:\/\/w[0] [[Sentence=-3,1=word max, 1-5]] youtube[0] [[Sentence=-1,1=word max, 1-5]] com\/watch[0] [[Sentence=-1,1=word max, 1-5]] v[0] YTv0_O4qACg[0] translator_type[0] none[0] protected[0] false[0] verified[0] false[0] followers_count[0] "":461[0] friends_count[1] "":270[0] listed_count[0] "":7[0] favourites_count[1] "":11927[0] statuses_count[0] "":19140[0] created_at[0] Thu[0] Sep[0] 25[0] 17[0] :24[0] :29[0]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com\/profile_images\/626207006328791044\/cnrTH5QO_normal[0] [[Sentence=-1,1=word max, 1-5]] jpg[0] profile_image_url_https[0] https[0] :\/\/pbs[0] [[Sentence=-1,1=word max, 1-5]] twimg[0] [[Sentence=-1,1=word max, 1-5]] com\/profile_images\/626207006328791044\/cnrTH5QO_normal[0] [[Sentence=-1,1=word max, 1-5]] jpg[0] profile_banner_url[0] https[0] :\/\/pbs[0] [[Sentence=-1,1=word max, 1-5]] twimg[0] [[Sentence=-1,1=word max, 1-5]] com\/profile_banners\/2832139027\/1438134040[0] default_profile[0] false[0] default_profile_image[0] false[0] following[0] null[0] follow_request_sent[0] null[0] notifications[0] null}[0] geo[0] null[0] coordinates[0] null[0] place[0] null[0] contributors[0] null[0] quoted_status_id[0] "":1154088286446653441[0] quoted_status_id_str[0] "":""1154088286446653441[0] quoted_status[0] "":{[0] created_at[0] Wed[0] Jul[0] 24[0] 17[0] :57[0] :44[0] 0000/00[0][+0.6 MultipleLetters] 2019[0] id[0] "":1154088286446653441[0] id_str[0] "":""1154088286446653441[0] text[0] Jetzt[0] soll[0] Carola[0] Rackete[0] im[0] EU[0] Parlament[0] sprechen[0] https[0] :\/\/t[0] [[Sentence=-1,2=word max, 1-5]] co\/vFYwVDY8UE[0]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"":15738602[0] id_str[0] "":""15738602[0] name[0] WELT[0] News[0] screen_name[0] WELTnews[0] location[0] Berlin[0] url[0] http[0] :\/\/www/:\/\/w[0] [[Sentence=-1,1=word max, 1-5]] welt[0] [[Sentence=-1,1=word max, 1-5]] de[0] description[0] Alle[0] Nachrichten[0] von[0] @welt[0] [[Sentence=-1,1=word max, 1-5]] Nichts[0] verpassen[0] [[Sentence=-1,1=word max, 1-5]] translator_type[0] none[0] protected[0] false[0] verified[0] true[1] followers_count[0] "":369710[0] friends_count[1] "":77[0] listed_count[0] "":3301[0] favourites_count[1] "":477[0] statuses_count[0] "":177614[0] created_at[0] Tue[0] Aug[0] 05[0] 17[0] :07[0] :30[0] 0000/00[0][+0.6 MultipleLetters] 2008[0] utc_offset[0] null[0] time_zone[0] null[0] geo_enabled[0] true[1] lang[0] null[0] contributors_enabled[0] false[0] is_translator[0] false[0] profile_background_color[0] "":""0C3A59[0]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F5770A[0] profile_sidebar_border_color[0] "":""000000/"[0][+0.6 MultipleLetters] profile_sidebar_fill_color[0] FFFFFF/FF[0][+0.6 MultipleLetters] profile_text_color[0] "":""333333/"[0][+0.6 MultipleLetters] profile_use_background_image[0] true[1] profile_image_url[0] http[0] :\/\/pbs[0] [[Sentence=-1,2=word max, 1-5]] twimg[0] [[Sentence=-1,1=word max, 1-5]] com\/profile_images\/953770029425799169\/nzvuTwTY_normal[0] [[Sentence=-1,1=word max, 1-5]] jpg[0] profile_image_url_https[0] https[0] :\/\/pbs[0] [[Sentence=-1,1=word max, 1-5]] twimg[0] [[Sentence=-1,1=word max, 1-5]] com\/profile_images\/953770029425799169\/nzvuTwTY_normal[0] [[Sentence=-1,1=word max, 1-5]] jpg[0] profile_banner_url[0] https[0] :\/\/pbs[0] [[Sentence=-1,1=word max, 1-5]] twimg[0] [[Sentence=-1,1=word max, 1-5]] com\/profile_banners\/15738602\/1542818317[0] default_profile[0] false[0] default_profile_image[0] false[0] following[0] null[0] follow_request_sent[0] null[0] notifications[0] null}[0] geo[0] null[0] coordinates[0] null[0] place[0] null[0] contributors[0] null[0] is_quote_status[0] false[0] quote_count[0] "":7[0] reply_count[0] "":31[0] retweet_count[0] "":3[0] favorite_count[1] "":9[0] entities[0] "":{[0] hashtags[0] "":[][0] urls[0] "":[{[0] url[0] https[0] :\/\/t[0] [[Sentence=-1,2=word max, 1-5]] co\/vFYwVDY8UE[0] expanded_url[0] http[0] :\/\/bit[0] [[Sentence=-1,1=word max, 1-5]] ly\/2JWHO7u[0] display_url[0] bit[0] [[Sentence=-1,1=word max, 1-5]] ly\/2JWHO7u[0] indices[0] "":[51[0] ,74]}][0] user_mentions[0] "":[][0] symbols[0] "":[]}[0] favorited[1] false[0] retweeted[0] false[0] possibly_sensitive[0] false[0] filter_level[0] low[-1] lang[0] de[0] ""}[0] quoted_status_permalink[0] "":{[0] url[0] https[0] :\/\/t[0] [[Sentence=-2,2=word max, 1-5]] co\/Zq4WU1EkVH[0] expanded[0] https[0] :\/\/twitter[0] [[Sentence=-1,1=word max, 1-5]] com\/WELTnews\/status\/1154088286446653441[0] display[0] twitter[0] [[Sentence=-1,1=word max, 1-5]] com\/WELTnews\/statu\u2026[0] ""}[0] is_quote_status[0] true[1] quote_count[0] "":0[0] reply_count[0] "":0[0] retweet_count[0] "":0[0] favorite_count[1] "":0[0] entities[0] "":{[0] hashtags[0] "":[][0] urls[0] "":[][0] user_mentions[0] "":[][0] symbols[0] "":[]}[0] favorited[1] false[0] retweeted[0] false[0] filter_level[0] low[-1] lang[0] de[0] timestamp_ms[0] "":""1563995974337[0] ""}[0] [[Sentence=-2,2=word max, 1-5]][[[3,-3 max of sentences]]]</t>
  </si>
  <si>
    <t>a anarchica invitata al parlamento ue. Complimenti. E se al suo posto ci fosse stato un italiano? AR GABBIO.","source":"\u003ca href \"http:\/\/twitter.com\/download\/android\" rel \"nofollow\"\u003eTwitter for Android\u003c\/a\u003e","truncated":false,"in_reply_to_status_id":null,"in_reply_to_status_id_str":null,"in_reply_to_user_id":null,"in_reply_to_user_id_str":null,"in_reply_to_screen_name":null,"user":{"id":909156788171403264,"id_str":"909156788171403264","name":"Roby","screen_name":"ItalianoeRomano","location":"Roma, Lazio","url":null,"description":"Romano de Roma e fiero di esserlo. Amo il mio Paese, le sue Tradizioni, la sua Storia, il suo Cibo, la sua Unicit\u00e0 e la sua Bandiera. L' Italia agli ITALIANI.","translator_type":"none","protected":false,"verified":false,"followers_count":1756,"friends_count":1664,"listed_count":2,"favourites_count":80526,"statuses_count":103305,"created_at":"Sat Sep 16 20:47:24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1149722669270601728\/wNPDDPlG_normal.jpg","profile_image_url_https":"https:\/\/pbs.twimg.com\/profile_images\/1149722669270601728\/wNPDDPlG_normal.jpg","profile_banner_url":"https:\/\/pbs.twimg.com\/profile_banners\/909156788171403264\/1563183780","default_profile":true,"default_profile_image":false,"following":null,"follow_request_sent":null,"notifications":null},"geo":null,"coordinates":null,"place":null,"contributors":null,"quoted_status_id":1154060509152468993,"quoted_status_id_str":"1154060509152468993","quoted_status":{"created_at":"Wed Jul 24 16:07:21  0000 2019","id":1154060509152468993,"id_str":"1154060509152468993","text":"   CAROLA AL PARLAMENTO UE IL 3 OTTOBRE   \nhttps:\/\/t.co\/N8Pp0jSZhR","source":"\u003ca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Premier","translator_type":"none","protected":false,"verified":true,"followers_count":72832,"friends_count":375,"listed_count":462,"favourites_count":2445,"statuses_count":122572,"created_at":"Fri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10,"reply_count":49,"retweet_count":17,"favorite_count":48,"entities":{"hashtags":[],"urls":[{"url":"https:\/\/t.co\/N8Pp0jSZhR","expanded_url":"http:\/\/www.ansa.it\/europa\/notizie\/europarlamento\/news\/2019\/07\/24\/sea-watch-gue-carola-al-parlamento-ue-il-3-ottobre_554f1a6b-fdb5-48d2-9fbe-9283b708178a.html","display_url":"ansa.it\/europa\/notizie\u2026","indices":[43,66]}],"user_mentions":[],"symbols":[]},"favorited":false,"retweeted":false,"possibly_sensitive":false,"filter_level":"low","lang":"it"},"quoted_status_permalink":{"url":"https:\/\/t.co\/pKMdAWYKOV","expanded":"https:\/\/twitter.com\/LegaSalvini\/status\/1154060509152468993","display":"twitter.com\/LegaSalvini\/st\u2026"},"is_quote_status":true,"quote_count":0,"reply_count":0,"retweet_count":0,"favorite_count":0,"entities":{"hashtags":[],"urls":[],"user_mentions":[],"symbols":[]},"favorited":false,"retweeted":false,"filter_level":"low","lang":"it","timestamp_ms":"1563996022721"}</t>
  </si>
  <si>
    <t>a anarchica invitata al parlamento ue.&lt;br&gt; Complimenti.&lt;br&gt; E se al suo posto ci fosse stato un italiano?&lt;br&gt; AR GABBIO.&lt;br&gt;source":"\u003ca href \http:\/\/twitter.&lt;br&gt;com\/download\/android\" rel \"nofollow\""\u003eTwitter for Android\u003c\/a\u003e"truncated"false,in_reply_to_status_id"null,in_reply_to_status_id_str"null,in_reply_to_user_id"null,in_reply_to_user_id_str"null,in_reply_to_screen_name"null,user"":{"id"":909156788171403264,id_str"":""909156788171403264"name"Roby"screen_name"ItalianoeRomano"location"Roma, Lazio"url"null,description"Romano de Roma e fiero di esserlo.&lt;br&gt; Amo il mio Paese, le sue Tradizioni, la sua Storia, il suo Cibo, la sua Unicit\u00e0 e la sua Bandiera.&lt;br&gt; L' Italia agli ITALIANI.&lt;br&gt;translator_type"none"protected"false,verified"false,followers_count"":1756,friends_count"":1664,listed_count"":2,favourites_count"":80526,statuses_count"":103305,created_at"Sat Sep 16 20:47:24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1149722669270601728\/wNPDDPlG_normal.&lt;br&gt;jpg"profile_image_url_https"https:\/\/pbs.&lt;br&gt;twimg.&lt;br&gt;com\/profile_images\/1149722669270601728\/wNPDDPlG_normal.&lt;br&gt;jpg"profile_banner_url"https:\/\/pbs.&lt;br&gt;twimg.&lt;br&gt;com\/profile_banners\/909156788171403264\/1563183780"default_profile"true,default_profile_image"false,following"null,follow_request_sent"null,notifications"null},geo"null,coordinates"null,place"null,contributors"null,quoted_status_id"":1154060509152468993,quoted_status_id_str"":""1154060509152468993"quoted_status"":{"created_at"Wed Jul 24 16:07:21  00 2019"id"":1154060509152468993,id_str"":""1154060509152468993"text"   CAROLA AL PARLAMENTO UE IL 3 OTTOBRE   \nhttps:\/\/t.&lt;br&gt;co\/N8Pp0jSZhR"source"":""\u003ca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Premier"translator_type"none"protected"false,verified"true,followers_count"":72832,friends_count"":375,listed_count"":462,favourites_count"":2445,statuses_count"":122572,created_at"Fri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10,reply_count"":49,retweet_count"":17,favorite_count"":48,entities"":{"hashtags"":[],urls"":[{"url"https:\/\/t.&lt;br&gt;co\/N8Pp0jSZhR"expanded_url"http:\/\/w.&lt;br&gt;ansa.&lt;br&gt;it\/europa\/notizie\/europarlamento\/news\/2019\/07\/24\/sea-watch-gue-carola-al-parlamento-ue-il-3-ottobre_554f1a6b-fdb5-48d2-9fbe-9283b708178a.&lt;br&gt;html"display_url"ansa.&lt;br&gt;it\/europa\/notizie\u2026"indices"":[43,66]}],user_mentions"":[],symbols"":[]},favorited"false,retweeted"false,possibly_sensitive"false,filter_level"low"lang"it""},quoted_status_permalink"":{"url"https:\/\/t.&lt;br&gt;co\/pKMdAWYKOV"expanded"https:\/\/twitter.&lt;br&gt;com\/LegaSalvini\/status\/1154060509152468993"display"twitter.&lt;br&gt;com\/LegaSalvini\/st\u2026""},is_quote_status"true,quote_count"":0,reply_count"":0,retweet_count"":0,favorite_count"":0,entities"":{"hashtags"":[],urls"":[],user_mentions"":[],symbols"":[]},favorited"false,retweeted"false,filter_level"low"lang"it"timestamp_ms"":""1563996022721""}"</t>
  </si>
  <si>
    <t xml:space="preserve"> a[0] anarchica[0] invitata[0] al[0] parlamento[0] ue[0] [[Sentence=-1,1=word max, 1-5]] Complimenti[1] [[Sentence=-1,2=word max, 1-5]] E[0] se[0] al[0] suo[0] posto[0] ci[0] fosse[0] stato[0] un[0] italiano[0] [[Sentence=-1,1=word max, 1-5]] AR[0] GABBIO[0]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"":909156788171403264[0] id_str[0] "":""909156788171403264[0] name[0] Roby[0] screen_name[0] ItalianoeRomano[0] location[0] Roma[0] Lazio[0] url[0] null[0] description[0] Romano[0] de[0] Roma[0] e[0] fiero[0] di[0] esserlo[0] [[Sentence=-1,1=word max, 1-5]] Amo[0] il[0] mio[0] Paese[0] le[0] sue[0] Tradizioni[0] la[0] sua[0] Storia[0] il[0] suo[0] Cibo[0] la[0] sua[0] Unicit\u00e0[0] e[0] la[0] sua[0] Bandiera[0] [[Sentence=-1,1=word max, 1-5]] L'[0] Italia[0] agli[0] ITALIANI[0] [[Sentence=-1,1=word max, 1-5]] translator_type[0] none[0] protected[0] false[0] verified[0] false[0] followers_count[0] "":1756[0] friends_count[1] "":1664[0] listed_count[0] "":2[0] favourites_count[1] "":80526[0] statuses_count[0] "":103305[0] created_at[0] Sat[0] Sep[0] 16[0] 20[0] :47[0] :24[0]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com\/profile_images\/1149722669270601728\/wNPDDPlG_normal[0] [[Sentence=-1,1=word max, 1-5]] jpg[0] profile_image_url_https[0] https[0] :\/\/pbs[0] [[Sentence=-1,1=word max, 1-5]] twimg[0] [[Sentence=-1,1=word max, 1-5]] com\/profile_images\/1149722669270601728\/wNPDDPlG_normal[0] [[Sentence=-1,1=word max, 1-5]] jpg[0] profile_banner_url[0] https[0] :\/\/pbs[0] [[Sentence=-1,1=word max, 1-5]] twimg[0] [[Sentence=-1,1=word max, 1-5]] com\/profile_banners\/909156788171403264\/1563183780[0] default_profile[0] true[1] default_profile_image[0] false[0] following[0] null[0] follow_request_sent[0] null[0] notifications[0] null}[0] geo[0] null[0] coordinates[0] null[0] place[0] null[0] contributors[0] null[0] quoted_status_id[0] "":1154060509152468993[0] quoted_status_id_str[0] "":""1154060509152468993[0] quoted_status[0] "":{[0] created_at[0] Wed[0] Jul[0] 24[0] 16[0] :07[0] :21[0] 0000/00[0][+0.6 MultipleLetters] 2019[0] id[0] "":1154060509152468993[0] id_str[0] "":""1154060509152468993[0] text[0] CAROLA[0] AL[0] PARLAMENTO[0] UE[0] IL[0] 3[0] OTTOBRE[0] \nhttps[0] :\/\/t[0] [[Sentence=-1,2=word max, 1-5]] co\/N8Pp0jSZhR[0]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"":72832[0] friends_count[1] "":375[0] listed_count[0] "":462[0] favourites_count[1] "":2445[0] statuses_count[0] "":122572[0]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"":10[0] reply_count[0] "":49[0] retweet_count[0] "":17[0] favorite_count[1] "":48[0] entities[0] "":{[0] hashtags[0] "":[][0] urls[0] "":[{[0] url[0] https[0] :\/\/t[0] [[Sentence=-1,2=word max, 1-5]] co\/N8Pp0jSZhR[0]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"":[43[0] ,66]}][0] user_mentions[0] "":[][0] symbols[0] "":[]}[0] favorited[1] false[0] retweeted[0] false[0] possibly_sensitive[0] false[0] filter_level[0] low[-1] lang[0] it[0] ""}[0] quoted_status_permalink[0] "":{[0] url[0] https[0] :\/\/t[0] [[Sentence=-2,2=word max, 1-5]] co\/pKMdAWYKOV[0] expanded[0] https[0] :\/\/twitter[0] [[Sentence=-1,1=word max, 1-5]] com\/LegaSalvini\/status\/1154060509152468993[0]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"":""1563996022721[0] ""}[0] [[Sentence=-2,2=word max, 1-5]][[[2,-2 max of sentences]]]</t>
  </si>
  <si>
    <t>@OttoOl: Jetzt soll Carola Rackete im EU-Parlament sprechen\u203c\ufe0f https:\/\/t.co\/P2v54Y2V3L","source":"\u003ca href \"http:\/\/twitter.com\/download\/android\" rel \"nofollow\"\u003eTwitter for Android\u003c\/a\u003e","truncated":false,"in_reply_to</t>
  </si>
  <si>
    <t>@OttoOl: Jetzt soll Carola Rackete im EU-Parlament sprechen\u203c\ufe0f https:\/\/t.&lt;br&gt;co\/P2v54Y2V3Lsource"":""\u003ca href \"http:\/\/twitter.&lt;br&gt;com\/download\/android\" rel \"nofollow\""\u003eTwitter for Android\u003c\/a\u003e"truncated"false,in_repl</t>
  </si>
  <si>
    <t xml:space="preserve"> "@OttoOl[0] Jetzt[0] soll[0] Carola[0] Rackete[0] im[0] EU[0] Parlament[0] sprechen\u203c\ufe0f[0] https[0] :\/\/t[0] [[Sentence=-1,1=word max, 1-5]] co\/P2v54Y2V3L[0] source[-1] "":""\u003ca[0] href[0] \[0] http[0] :\/\/twitter[0] [[Sentence=-2,1=word max, 1-5]] com\/download\/android\[0] rel[0] \[0] nofollow\[0] ""\u003eTwitter[0] for[0] Android\u003c\/a\u003e[0] truncated[0] false[0] in_reply_to[0] [[Sentence=-1,1=word max, 1-5]][[[1,-2 max of sentences]]]</t>
  </si>
  <si>
    <t>tps:\/\/t.co\/JaMwRIgc5c","source":"\u003ca href \"http:\/\/twitter.com\/download\/android\" rel \"nofollow\"\u003eTwitter for Android\u003c\/a\u003e","truncated":false,"in_reply_to_status_id":null,"in_reply_to_status_id_str":null,"in_reply_to_user_id":null,"in_reply_to_user_id_str":null,"in_reply_to_screen_name":null,"user":{"id":1050469781055463424,"id_str":"1050469781055463424","name":"@ilbretone61","screen_name":"ilbretone611","location":null,"url":null,"description":null,"translator_type":"none","protected":false,"verified":false,"followers_count":2,"friends_count":2,"listed_count":0,"favourites_count":0,"statuses_count":37,"created_at":"Thu Oct 11 19:34:47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1108016659875291138\/J_pBqJfL_normal.jpg","profile_image_url_https":"https:\/\/pbs.twimg.com\/profile_images\/1108016659875291138\/J_pBqJfL_normal.jpg","default_profile":true,"default_profile_image":false,"following":null,"follow_request_sent":null,"notifications":null},"geo":null,"coordinates":null,"place":null,"contributors":null,"is_quote_status":false,"quote_count":0,"reply_count":0,"retweet_count":0,"favorite_count":0,"entities":{"hashtags":[],"urls":[{"url":"https:\/\/t.co\/JaMwRIgc5c","expanded_url":"https:\/\/www.oltre.tv\/differenze-volontaria-italiana-africa-carola-rackete\/","display_url":"oltre.tv\/differenze-vol\u2026","indices":[0,23]}],"user_mentions":[],"symbols":[]},"favorited":false,"retweeted":false,"possibly_sensitive":false,"filter_level":"low","lang":"und","timestamp_ms":"1563996046357"}</t>
  </si>
  <si>
    <t>tps:\/\/t.&lt;br&gt;co\/JaMwRIgc5csource"":""\u003ca href \"http:\/\/twitter.&lt;br&gt;com\/download\/android\" rel \"nofollow\""\u003eTwitter for Android\u003c\/a\u003e"truncated"false,in_reply_to_status_id"null,in_reply_to_status_id_str"null,in_reply_to_user_id"null,in_reply_to_user_id_str"null,in_reply_to_screen_name"null,user"":{"id"":1050469781055463424,id_str"":""1050469781055463424"name"":""@ilbretone61"screen_name"ilbretone611"location"null,url"null,description"null,translator_type"none"protected"false,verified"false,followers_count"":2,friends_count"":2,listed_count"":0,favourites_count"":0,statuses_count"":37,created_at"Thu Oct 11 19:34:47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1108016659875291138\/J_pBqJfL_normal.&lt;br&gt;jpg"profile_image_url_https"https:\/\/pbs.&lt;br&gt;twimg.&lt;br&gt;com\/profile_images\/1108016659875291138\/J_pBqJfL_normal.&lt;br&gt;jpg"default_profile"true,default_profile_image"false,following"null,follow_request_sent"null,notifications"null},geo"null,coordinates"null,place"null,contributors"null,is_quote_status"false,quote_count"":0,reply_count"":0,retweet_count"":0,favorite_count"":0,entities"":{"hashtags"":[],urls"":[{"url"https:\/\/t.&lt;br&gt;co\/JaMwRIgc5c"expanded_url"https:\/\/w.&lt;br&gt;oltre.&lt;br&gt;tv\/differenze-volontaria-italiana-africa-carola-rackete\/"display_url"oltre.&lt;br&gt;tv\/differenze-vol\u2026"indices"":[0,23]}],user_mentions"":[],symbols"":[]},favorited"false,retweeted"false,possibly_sensitive"false,filter_level"low"lang"und"timestamp_ms"":""1563996046357""}"</t>
  </si>
  <si>
    <t xml:space="preserve"> tps[0] :\/\/t[0] [[Sentence=-1,1=word max, 1-5]] co\/JaMwRIgc5c[0]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"":1050469781055463424[0] id_str[0] "":""1050469781055463424[0] name[0] "":""@ilbretone61[0] screen_name[0] ilbretone611[0] location[0] null[0] url[0] null[0] description[0] null[0] translator_type[0] none[0] protected[0] false[0] verified[0] false[0] followers_count[0] "":2[0] friends_count[1] "":2[0] listed_count[0] "":0[0] favourites_count[1] "":0[0] statuses_count[0] "":37[0] created_at[0] Thu[0] Oct[0] 11[0] 19[0] :34[0] :47[0]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com\/profile_images\/1108016659875291138\/J_pBqJfL_normal[0] [[Sentence=-1,1=word max, 1-5]] jpg[0] profile_image_url_https[0] https[0] :\/\/pbs[0] [[Sentence=-1,1=word max, 1-5]] twimg[0] [[Sentence=-1,1=word max, 1-5]] com\/profile_images\/1108016659875291138\/J_pBqJfL_normal[0]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co\/JaMwRIgc5c[0] expanded_url[0] https[0] :\/\/www/:\/\/w[0] [[Sentence=-1,1=word max, 1-5]] oltre[0] [[Sentence=-1,1=word max, 1-5]] tv\/differenze[0] volontaria[0] italiana[0] africa[0] carola[0] rackete\/[0] display_url[0] oltre[0] [[Sentence=-1,1=word max, 1-5]] tv\/differenze[0] vol\u2026[0] indices[0] "":[0[0] ,23]}][0] user_mentions[0] "":[][0] symbols[0] "":[]}[0] favorited[1] false[0] retweeted[0] false[0] possibly_sensitive[0] false[0] filter_level[0] low[-1] lang[0] und[0] timestamp_ms[0] "":""1563996046357[0] ""}[0] [[Sentence=-2,2=word max, 1-5]][[[2,-2 max of sentences]]]</t>
  </si>
  <si>
    <t>@IAmJamesTheBond: Ecco come @ CarolaRachete spiega nel verbale lo speronamento della GdF: Dicevano: \"Non hai il permesso, non sei autori\u2026","source":"\u003ca href \"http:\/\/twitter.com\/download\/iphone\" rel \"nofollow\"\u003eTwitter for iPhone\u00</t>
  </si>
  <si>
    <t>@IAmJamesTheBond: Ecco come @ CarolaRachete spiega nel verbale lo speronamento della GdF: Dicevano: \Non hai il permesso, non sei autori\u2026"source"":""\u003ca href \"http:\/\/twitter.&lt;br&gt;com\/download\/iphone\" rel \"nofollow\""\u003eTwitter for iPhone</t>
  </si>
  <si>
    <t xml:space="preserve"> "@IAmJamesTheBond[0] Ecco[0] come[0] @[0] CarolaRachete[0] spiega[0] nel[0] verbale[0] lo[0] speronamento[0] della[0] GdF[0] Dicevano[0] \[0] Non[0] hai[0] il[0] permesso[0] non[0] sei[0] autori\u2026[0] source[-1] "":""\u003ca[0] href[0] \[0] http[0] :\/\/twitter[0] [[Sentence=-2,1=word max, 1-5]] com\/download\/iphone\[0] rel[0] \[0] nofollow\[0] ""\u003eTwitter[0] for[0] iPhone\u00[0] [[Sentence=-1,1=word max, 1-5]][[[1,-2 max of sentences]]]</t>
  </si>
  <si>
    <t>tteo Salvini contro Emmanuel Macron: \"N\u00e9 tuoi schiavi n\u00e9 colonia, apri il porto di Marsiglia\" https:\/\/t.co\/btHpbBE2Kf","source":"\u003ca href \"http:\/\/twitter.com\/download\/android\" rel \"nofollow\"\u003eTwitter for Android\u003c\/a\u003e","truncated":false,"in_reply_to_status_id":null,"in_reply_to_status_id_str":null,"in_reply_to_user_id":null,"in_reply_to_user_id_str":null,"in_reply_to_screen_name":null,"user":{"id":2985419193,"id_str":"2985419193","name":"Tissy01","screen_name":"MassimoG1941","location":null,"url":null,"description":null,"translator_type":"none","protected":false,"verified":false,"followers_count":15,"friends_count":31,"listed_count":0,"favourites_count":19,"statuses_count":4416,"created_at":"Mon Jan 19 09:35:54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1011895699208851456\/VolTJGDK_normal.jpg","profile_image_url_https":"https:\/\/pbs.twimg.com\/profile_images\/1011895699208851456\/VolTJGDK_normal.jpg","profile_banner_url":"https:\/\/pbs.twimg.com\/profile_banners\/2985419193\/1441223514","default_profile":true,"default_profile_image":false,"following":null,"follow_request_sent":null,"notifications":null},"geo":null,"coordinates":null,"place":null,"contributors":null,"is_quote_status":false,"quote_count":0,"reply_count":0,"retweet_count":0,"favorite_count":0,"entities":{"hashtags":[],"urls":[{"url":"https:\/\/t.co\/btHpbBE2Kf","expanded_url":"https:\/\/www.liberoquotidiano.it\/news\/politica\/13486936\/matteo-salvini-emmanuel-macron-non-siamo-tue-dame-compagnia-niente-porto-vicino-migranti.html","display_url":"liberoquotidiano.it\/news\/politica\/\u2026","indices":[96,119]}],"user_mentions":[],"symbols":[]},"favorited":false,"retweeted":false,"possibly_sensitive":false,"filter_level":"low","lang":"it","timestamp_ms":"1563996116767"}</t>
  </si>
  <si>
    <t>tteo Salvini contro Emmanuel Macron: \N\u00e9 tuoi schiavi n\u00e9 colonia, apri il porto di Marsiglia\" https:\/\/t.&lt;br&gt;co\/btHpbBE2Kf"source"":""\u003ca href \"http:\/\/twitter.&lt;br&gt;com\/download\/android\" rel \"nofollow\""\u003eTwitter for Android\u003c\/a\u003e"truncated"false,in_reply_to_status_id"null,in_reply_to_status_id_str"null,in_reply_to_user_id"null,in_reply_to_user_id_str"null,in_reply_to_screen_name"null,user"":{"id"":2985419193,id_str"":""2985419193"name"Tissy01"screen_name"MassimoG1941"location"null,url"null,description"null,translator_type"none"protected"false,verified"false,followers_count"":15,friends_count"":31,listed_count"":0,favourites_count"":19,statuses_count"":4416,created_at"Mon Jan 19 09:35:54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1011895699208851456\/VolTJGDK_normal.&lt;br&gt;jpg"profile_image_url_https"https:\/\/pbs.&lt;br&gt;twimg.&lt;br&gt;com\/profile_images\/1011895699208851456\/VolTJGDK_normal.&lt;br&gt;jpg"profile_banner_url"https:\/\/pbs.&lt;br&gt;twimg.&lt;br&gt;com\/profile_banners\/2985419193\/1441223514"default_profile"true,default_profile_image"false,following"null,follow_request_sent"null,notifications"null},geo"null,coordinates"null,place"null,contributors"null,is_quote_status"false,quote_count"":0,reply_count"":0,retweet_count"":0,favorite_count"":0,entities"":{"hashtags"":[],urls"":[{"url"https:\/\/t.&lt;br&gt;co\/btHpbBE2Kf"expanded_url"https:\/\/w.&lt;br&gt;liberoquotidiano.&lt;br&gt;it\/news\/politica\/13486936\/matteo-salvini-emmanuel-macron-non-siamo-tue-dame-compagnia-niente-porto-vicino-migranti.&lt;br&gt;html"display_url"liberoquotidiano.&lt;br&gt;it\/news\/politica\/\u2026"indices"":[96,119]}],user_mentions"":[],symbols"":[]},favorited"false,retweeted"false,possibly_sensitive"false,filter_level"low"lang"it"timestamp_ms"":""1563996116767""}"</t>
  </si>
  <si>
    <t xml:space="preserve"> tteo[0] Salvini[0] contro[0] Emmanuel[0] Macron[0] \[0] N\u00e9[0] tuoi[0] schiavi[0] n\u00e9[0] colonia[0] apri[0] il[0] porto[0] di[0] Marsiglia\[0] https[0] :\/\/t[0] [[Sentence=-1,1=word max, 1-5]] co\/btHpbBE2Kf[0]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"":2985419193[0] id_str[0] "":""2985419193[0] name[0] Tissy01[0] screen_name[0] MassimoG1941[0] location[0] null[0] url[0] null[0] description[0] null[0] translator_type[0] none[0] protected[0] false[0] verified[0] false[0] followers_count[0] "":15[0] friends_count[1] "":31[0] listed_count[0] "":0[0] favourites_count[1] "":19[0] statuses_count[0] "":4416[0] created_at[0] Mon[0] Jan[0] 19[0] 09[0] :35[0] :54[0] 0000/00[0][+0.6 MultipleLetters] 2015[0]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com\/profile_images\/1011895699208851456\/VolTJGDK_normal[0] [[Sentence=-1,1=word max, 1-5]] jpg[0] profile_image_url_https[0] https[0] :\/\/pbs[0] [[Sentence=-1,1=word max, 1-5]] twimg[0] [[Sentence=-1,1=word max, 1-5]] com\/profile_images\/1011895699208851456\/VolTJGDK_normal[0] [[Sentence=-1,1=word max, 1-5]] jpg[0] profile_banner_url[0] https[0] :\/\/pbs[0] [[Sentence=-1,1=word max, 1-5]] twimg[0] [[Sentence=-1,1=word max, 1-5]] com\/profile_banners\/2985419193\/1441223514[0]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co\/btHpbBE2Kf[0] expanded_url[0] https[0] :\/\/www/:\/\/w[0] [[Sentence=-1,1=word max, 1-5]] liberoquotidiano[0] [[Sentence=-1,1=word max, 1-5]] it\/news\/politica\/13486936\/matteo[0] salvini[0] emmanuel[0] macron[0] non[0] siamo[0] tue[0] dame[0] compagnia[0] niente[0] porto[0] vicino[0] migranti[0] [[Sentence=-1,1=word max, 1-5]] html[0] display_url[0] liberoquotidiano[0] [[Sentence=-1,1=word max, 1-5]] it\/news\/politica\/\u2026[0] indices[0] "":[96[0] ,119]}][0] user_mentions[0] "":[][0] symbols[0] "":[]}[0] favorited[1] false[0] retweeted[0] false[0] possibly_sensitive[0] false[0] filter_level[0] low[-1] lang[0] it[0] timestamp_ms[0] "":""1563996116767[0] ""}[0] [[Sentence=-2,2=word max, 1-5]][[[2,-2 max of sentences]]]</t>
  </si>
  <si>
    <t>grandi differenze tra una volontaria italiana in Africa e Carola Rackete https:\/\/t.co\/dynrZrwvmV","source":"\u003ca href \"http:\/\/www.facebook.com\/twitter\" rel \"nofollow\"\u003eFacebook\u003c\/a\u003e","truncated":false,"in_reply_to_status_id":null,"in_reply_to_status_id_str":null,"in_reply_to_user_id":null,"in_reply_to_user_id_str":null,"in_reply_to_screen_name":null,"user":{"id":3334735293,"id_str":"3334735293","name":"Nicola Orlando","screen_name":"NicolaOrlandoTW","location":null,"url":null,"description":null,"translator_type":"none","protected":false,"verified":false,"followers_count":4,"friends_count":0,"listed_count":1,"favourites_count":0,"statuses_count":2676,"created_at":"Fri Jun 19 13:33:36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638726728395923456\/d3C9e2EE_normal.jpg","profile_image_url_https":"https:\/\/pbs.twimg.com\/profile_images\/638726728395923456\/d3C9e2EE_normal.jpg","profile_banner_url":"https:\/\/pbs.twimg.com\/profile_banners\/3334735293\/1441119364","default_profile":true,"default_profile_image":false,"following":null,"follow_request_sent":null,"notifications":null},"geo":null,"coordinates":null,"place":null,"contributors":null,"is_quote_status":false,"quote_count":0,"reply_count":0,"retweet_count":0,"favorite_count":0,"entities":{"hashtags":[],"urls":[{"url":"https:\/\/t.co\/dynrZrwvmV","expanded_url":"https:\/\/www.oltre.tv\/differenze-volontaria-italiana-africa-carola-rackete\/","display_url":"oltre.tv\/differenze-vol\u2026","indices":[76,99]}],"user_mentions":[],"symbols":[]},"favorited":false,"retweeted":false,"possibly_sensitive":false,"filter_level":"low","lang":"it","timestamp_ms":"1563996159434"}</t>
  </si>
  <si>
    <t>grandi differenze tra una volontaria italiana in Africa e Carola Rackete https:\/\/t.&lt;br&gt;co\/dynrZrwvmVsource"":""\u003ca href \"http:\/\/w.&lt;br&gt;facebook.&lt;br&gt;com\/twitter\" rel \"nofollow\""\u003eFacebook\u003c\/a\u003e"truncated"false,in_reply_to_status_id"null,in_reply_to_status_id_str"null,in_reply_to_user_id"null,in_reply_to_user_id_str"null,in_reply_to_screen_name"null,user"":{"id",id_str""name"Nicola Orlando"screen_name"NicolaOrlandoTW"location"null,url"null,description"null,translator_type"none"protected"false,verified"false,followers_count"":4,friends_count"":0,listed_count"":1,favourites_count"":0,statuses_count"":2676,created_at"Fri Jun 19 13:33:36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638726728395923456\/d3C9e2EE_normal.&lt;br&gt;jpg"profile_image_url_https"https:\/\/pbs.&lt;br&gt;twimg.&lt;br&gt;com\/profile_images\/638726728395923456\/d3C9e2EE_normal.&lt;br&gt;jpg"profile_banner_url"https:\/\/pbs.&lt;br&gt;twimg.&lt;br&gt;com\/profile_banners\/334735293\/144119364"default_profile"true,default_profile_image"false,following"null,follow_request_sent"null,notifications"null},geo"null,coordinates"null,place"null,contributors"null,is_quote_status"false,quote_count"":0,reply_count"":0,retweet_count"":0,favorite_count"":0,entities"":{"hashtags"":[],urls"":[{"url"https:\/\/t.&lt;br&gt;co\/dynrZrwvmV"expanded_url"https:\/\/w.&lt;br&gt;oltre.&lt;br&gt;tv\/differenze-volontaria-italiana-africa-carola-rackete\/"display_url"oltre.&lt;br&gt;tv\/differenze-vol\u2026"indices"":[76,99]}],user_mentions"":[],symbols"":[]},favorited"false,retweeted"false,possibly_sensitive"false,filter_level"low"lang"it"timestamp_ms"":""1563996159434""}"</t>
  </si>
  <si>
    <t xml:space="preserve"> grandi[0] differenze[0] tra[0] una[0] volontaria[0] italiana[0] in[0] Africa[0] e[0] Carola[0] Rackete[0] https[0] :\/\/t[0] [[Sentence=-1,1=word max, 1-5]] co\/dynrZrwvmV[0]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"":3334735293/"[0] id_str[0] "":""3334735293/"[0] name[0] Nicola[0] Orlando[0] screen_name[0] NicolaOrlandoTW[0] location[0] null[0] url[0] null[0] description[0] null[0] translator_type[0] none[0] protected[0] false[0] verified[0] false[0] followers_count[0] "":4[0] friends_count[1] "":0[0] listed_count[0] "":1[0] favourites_count[1] "":0[0] statuses_count[0] "":2676[0] created_at[0] Fri[0] Jun[0] 19[0] 13[0] :33[0] :36[0]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com\/profile_images\/638726728395923456\/d3C9e2EE_normal[0] [[Sentence=-1,1=word max, 1-5]] jpg[0] profile_image_url_https[0] https[0] :\/\/pbs[0] [[Sentence=-1,1=word max, 1-5]] twimg[0] [[Sentence=-1,1=word max, 1-5]] com\/profile_images\/638726728395923456\/d3C9e2EE_normal[0] [[Sentence=-1,1=word max, 1-5]] jpg[0] profile_banner_url[0] https[0] :\/\/pbs[0] [[Sentence=-1,1=word max, 1-5]] twimg[0] [[Sentence=-1,1=word max, 1-5]] com\/profile_banners\/3334735293\/1441119364/com\/profile_banners\/334735293\/144119364[0][+0.6 MultipleLetters]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co\/dynrZrwvmV[0]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false[0] filter_level[0] low[-1] lang[0] it[0] timestamp_ms[0] "":""1563996159434[0] ""}[0] [[Sentence=-2,2=word max, 1-5]][[[2,-2 max of sentences]]]</t>
  </si>
  <si>
    <t>raccomando senza reggiseno mutande e assorbenti igienici","source":"\u003ca href \"http:\/\/twitter.com\/#!\/download\/ipad\" rel \"nofollow\"\u003eTwitter for iPad\u003c\/a\u003e","truncated":false,"in_reply_to_status_id":null,"in_reply_to_status_id_str":null,"in_reply_to_user_id":null,"in_reply_to_user_id_str":null,"in_reply_to_screen_name":null,"user":{"id":1080417721655980032,"id_str":"1080417721655980032","name":"Cino de canaregio","screen_name":"cino_de","location":"Venezia, Veneto","url":null,"description":"Governo &amp; Istituzioni Politica","translator_type":"none","protected":false,"verified":false,"followers_count":2,"friends_count":20,"listed_count":0,"favourites_count":65,"statuses_count":262,"created_at":"Wed Jan 02 10:57:12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1154060509152468993,"quoted_status_id_str":"1154060509152468993","quoted_status":{"created_at":"Wed Jul 24 16:07:21  0000 2019","id":1154060509152468993,"id_str":"1154060509152468993","text":"   CAROLA AL PARLAMENTO UE IL 3 OTTOBRE   \nhttps:\/\/t.co\/N8Pp0jSZhR","source":"\u003ca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Premier","translator_type":"none","protected":false,"verified":true,"followers_count":72832,"friends_count":375,"listed_count":462,"favourites_count":2445,"statuses_count":122572,"created_at":"Fri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11,"reply_count":49,"retweet_count":18,"favorite_count":48,"entities":{"hashtags":[],"urls":[{"url":"https:\/\/t.co\/N8Pp0jSZhR","expanded_url":"http:\/\/www.ansa.it\/europa\/notizie\/europarlamento\/news\/2019\/07\/24\/sea-watch-gue-carola-al-parlamento-ue-il-3-ottobre_554f1a6b-fdb5-48d2-9fbe-9283b708178a.html","display_url":"ansa.it\/europa\/notizie\u2026","indices":[43,66]}],"user_mentions":[],"symbols":[]},"favorited":false,"retweeted":false,"possibly_sensitive":false,"filter_level":"low","lang":"it"},"quoted_status_permalink":{"url":"https:\/\/t.co\/QchXmh2a0m","expanded":"https:\/\/twitter.com\/legasalvini\/status\/1154060509152468993","display":"twitter.com\/legasalvini\/st\u2026"},"is_quote_status":true,"quote_count":0,"reply_count":0,"retweet_count":0,"favorite_count":0,"entities":{"hashtags":[],"urls":[],"user_mentions":[],"symbols":[]},"favorited":false,"retweeted":false,"filter_level":"low","lang":"it","timestamp_ms":"1563996174800"}</t>
  </si>
  <si>
    <t>raccomando senza reggiseno mutande e assorbenti igienicisource"":""\u003ca href \"http:\/\/twitter.&lt;br&gt;com\/#!\/download\/ipad\" rel \"nofollow\""\u003eTwitter for iPad\u003c\/a\u003e"truncated"false,in_reply_to_status_id"null,in_reply_to_status_id_str"null,in_reply_to_user_id"null,in_reply_to_user_id_str"null,in_reply_to_screen_name"null,user"":{"id"":1080417721655980032,id_str"":""1080417721655980032"name"Cino de canaregio"screen_name"cino_de"location"Venezia, Veneto"url"null,description"Governo &amp; Istituzioni Politica"translator_type"none"protected"false,verified"false,followers_count"":2,friends_count"":20,listed_count"":0,favourites_count"":65,statuses_count"":262,created_at"Wed Jan 02 10:57:12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1154060509152468993,quoted_status_id_str"":""1154060509152468993"quoted_status"":{"created_at"Wed Jul 24 16:07:21  00 2019"id"":1154060509152468993,id_str"":""1154060509152468993"text"   CAROLA AL PARLAMENTO UE IL 3 OTTOBRE   \nhttps:\/\/t.&lt;br&gt;co\/N8Pp0jSZhR"source"":""\u003ca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Premier"translator_type"none"protected"false,verified"true,followers_count"":72832,friends_count"":375,listed_count"":462,favourites_count"":2445,statuses_count"":122572,created_at"Fri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11,reply_count"":49,retweet_count"":18,favorite_count"":48,entities"":{"hashtags"":[],urls"":[{"url"https:\/\/t.&lt;br&gt;co\/N8Pp0jSZhR"expanded_url"http:\/\/w.&lt;br&gt;ansa.&lt;br&gt;it\/europa\/notizie\/europarlamento\/news\/2019\/07\/24\/sea-watch-gue-carola-al-parlamento-ue-il-3-ottobre_554f1a6b-fdb5-48d2-9fbe-9283b708178a.&lt;br&gt;html"display_url"ansa.&lt;br&gt;it\/europa\/notizie\u2026"indices"":[43,66]}],user_mentions"":[],symbols"":[]},favorited"false,retweeted"false,possibly_sensitive"false,filter_level"low"lang"it""},quoted_status_permalink"":{"url"https:\/\/t.&lt;br&gt;co\/QchXmh2a0m"expanded"https:\/\/twitter.&lt;br&gt;com\/legasalvini\/status\/1154060509152468993"display"twitter.&lt;br&gt;com\/legasalvini\/st\u2026""},is_quote_status"true,quote_count"":0,reply_count"":0,retweet_count"":0,favorite_count"":0,entities"":{"hashtags"":[],urls"":[],user_mentions"":[],symbols"":[]},favorited"false,retweeted"false,filter_level"low"lang"it"timestamp_ms"":""1563996174800""}"</t>
  </si>
  <si>
    <t xml:space="preserve"> raccomando[0] senza[0] reggiseno[0] mutande[0] e[0] assorbenti[0] igienici[0]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"":1080417721655980032[0] id_str[0] "":""1080417721655980032[0] name[0] Cino[0] de[0] canaregio[0] screen_name[0] cino_de[0] location[0] Venezia[0] Veneto[0] url[0] null[0] description[0] Governo[0] &amp;[0] Istituzioni[0] Politica[0] translator_type[0] none[0] protected[0] false[0] verified[0] false[0] followers_count[0] "":2[0] friends_count[1] "":20[0] listed_count[0] "":0[0] favourites_count[1] "":65[0] statuses_count[0] "":262[0] created_at[0] Wed[0] Jan[0] 02[0] 10[0] :57[0] :12[0]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"":1154060509152468993[0] quoted_status_id_str[0] "":""1154060509152468993[0] quoted_status[0] "":{[0] created_at[0] Wed[0] Jul[0] 24[0] 16[0] :07[0] :21[0] 0000/00[0][+0.6 MultipleLetters] 2019[0] id[0] "":1154060509152468993[0] id_str[0] "":""1154060509152468993[0] text[0] CAROLA[0] AL[0] PARLAMENTO[0] UE[0] IL[0] 3[0] OTTOBRE[0] \nhttps[0] :\/\/t[0] [[Sentence=-1,2=word max, 1-5]] co\/N8Pp0jSZhR[0]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"":72832[0] friends_count[1] "":375[0] listed_count[0] "":462[0] favourites_count[1] "":2445[0] statuses_count[0] "":122572[0]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"":11[0] reply_count[0] "":49[0] retweet_count[0] "":18[0] favorite_count[1] "":48[0] entities[0] "":{[0] hashtags[0] "":[][0] urls[0] "":[{[0] url[0] https[0] :\/\/t[0] [[Sentence=-1,2=word max, 1-5]] co\/N8Pp0jSZhR[0]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"":[43[0] ,66]}][0] user_mentions[0] "":[][0] symbols[0] "":[]}[0] favorited[1] false[0] retweeted[0] false[0] possibly_sensitive[0] false[0] filter_level[0] low[-1] lang[0] it[0] ""}[0] quoted_status_permalink[0] "":{[0] url[0] https[0] :\/\/t[0] [[Sentence=-2,2=word max, 1-5]] co\/QchXmh2a0m[0] expanded[0] https[0] :\/\/twitter[0] [[Sentence=-1,1=word max, 1-5]] com\/legasalvini\/status\/1154060509152468993[0]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"":""1563996174800[0] ""}[0] [[Sentence=-2,2=word max, 1-5]][[[2,-2 max of sentences]]]</t>
  </si>
  <si>
    <t>@HuffPostItalia: \"Tutte senza reggiseno\". L'iniziativa di due ragazze di Torino per Carola Rackete https:\/\/t.co\/D5K2MU9mP6","source":"\u003ca href \"http:\/\/twitter.com\/download\/iphone\" rel \"nofollow\"\u003eTwitter for iPhone\u003c\/a\u003e","tr</t>
  </si>
  <si>
    <t>@HuffPostItalia: \Tutte senza reggiseno\"&lt;br&gt; L'iniziativa di due ragaze di Torino per Carola Rackete https:\/\/t.&lt;br&gt;co\/D5K2MU9mP6"source"":""\u003ca href \"http:\/\/twitter.&lt;br&gt;com\/download\/iphone\" rel \"nofollow\""\u003eTwitter for iPhone\u003c\/a\</t>
  </si>
  <si>
    <t xml:space="preserve"> "@HuffPostItalia[0] \[0] Tutte[0] senza[0] reggiseno\[0] [[Sentence=-1,1=word max, 1-5]] L'iniziativa[0] di[0] due[0] ragazze/ragaze[0] di[0] Torino[0] per[0] Carola[0] Rackete[0] https[0] :\/\/t[0] [[Sentence=-1,1=word max, 1-5]] co\/D5K2MU9mP6[0] source[-1] "":""\u003ca[0] href[0] \[0] http[0] :\/\/twitter[0] [[Sentence=-2,1=word max, 1-5]] com\/download\/iphone\[0] rel[0] \[0] nofollow\[0] ""\u003eTwitter[0] for[0] iPhone\u003c\/a\u003e[0] tr[0] [[Sentence=-1,1=word max, 1-5]][[[1,-2 max of sentences]]]</t>
  </si>
  <si>
    <t>tps:\/\/t.co\/MbA6CCVLcC","display_text_range":[0,0],"source":"\u003ca href \"https:\/\/mobile.twitter.com\" rel \"nofollow\"\u003eTwitter Web App\u003c\/a\u003e","truncated":false,"in_reply_to_status_id":null,"in_reply_to_status_id_str":null,"in_reply_to_user_id":null,"in_reply_to_user_id_str":null,"in_reply_to_screen_name":null,"user":{"id":1108301331087925248,"id_str":"1108301331087925248","name":"Contrarianski","screen_name":"contrarianski","location":null,"url":null,"description":"1.61803398875","translator_type":"none","protected":false,"verified":false,"followers_count":46,"friends_count":266,"listed_count":1,"favourites_count":1789,"statuses_count":1633,"created_at":"Wed Mar 20 09:36:43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1121125568941043713\/bHaMm749_normal.png","profile_image_url_https":"https:\/\/pbs.twimg.com\/profile_images\/1121125568941043713\/bHaMm749_normal.png","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..","translator_type":"none","protected":false,"verified":false,"followers_count":9210,"friends_count":6653,"listed_count":86,"favourites_count":12817,"statuses_count":14581,"created_at":"Sat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6,"reply_count":9,"retweet_count":53,"favorite_count":73,"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tzqIjSDUOH","expanded":"https:\/\/twitter.com\/NewsCompact\/status\/1154094634437660673","display":"twitter.com\/NewsCompact\/st\u2026"},"is_quote_status":true,"quote_count":0,"reply_count":0,"retweet_count":0,"favorite_count":0,"entities":{"hashtags":[],"urls":[],"user_mentions":[],"symbols":[],"media":[{"id":1154109935929741312,"id_str":"1154109935929741312","indices":[0,23],"media_url":"http:\/\/pbs.twimg.com\/tweet_video_thumb\/EAQ43zrXUAA7CN_.jpg","media_url_https":"https:\/\/pbs.twimg.com\/tweet_video_thumb\/EAQ43zrXUAA7CN_.jpg","url":"https:\/\/t.co\/MbA6CCVLcC","display_url":"pic.twitter.com\/MbA6CCVLcC","expanded_url":"https:\/\/twitter.com\/contrarianski\/status\/1154109943047512064\/photo\/1","type":"photo","sizes":{"small":{"w":498,"h":144,"resize":"fit"},"large":{"w":498,"h":144,"resize":"fit"},"medium":{"w":498,"h":144,"resize":"fit"},"thumb":{"w":144,"h":144,"resize":"crop"}}}]},"extended_entities":{"media":[{"id":1154109935929741312,"id_str":"1154109935929741312","indices":[0,23],"media_url":"http:\/\/pbs.twimg.com\/tweet_video_thumb\/EAQ43zrXUAA7CN_.jpg","media_url_https":"https:\/\/pbs.twimg.com\/tweet_video_thumb\/EAQ43zrXUAA7CN_.jpg","url":"https:\/\/t.co\/MbA6CCVLcC","display_url":"pic.twitter.com\/MbA6CCVLcC","expanded_url":"https:\/\/twitter.com\/contrarianski\/status\/1154109943047512064\/photo\/1","type":"animated_gif","video_info":{"aspect_ratio":[83,24],"variants":[{"bitrate":0,"content_type":"video\/mp4","url":"https:\/\/video.twimg.com\/tweet_video\/EAQ43zrXUAA7CN_.mp4"}]},"sizes":{"small":{"w":498,"h":144,"resize":"fit"},"large":{"w":498,"h":144,"resize":"fit"},"medium":{"w":498,"h":144,"resize":"fit"},"thumb":{"w":144,"h":144,"resize":"crop"}}}]},"favorited":false,"retweeted":false,"possibly_sensitive":false,"filter_level":"low","lang":"und","timestamp_ms":"1563996227405"}</t>
  </si>
  <si>
    <t>tps:\/\/t.&lt;br&gt;co\/MbA6CCVLcCdisplay_text_range"":[0,0],source"":""\u003ca href \"https:\/\/mobile.&lt;br&gt;twitter.&lt;br&gt;com\" rel \"nofollow\""\u003eTwitter Web App\u003c\/a\u003e"truncated"false,in_reply_to_status_id"null,in_reply_to_status_id_str"null,in_reply_to_user_id"null,in_reply_to_user_id_str"null,in_reply_to_screen_name"null,user"":{"id"":1108301331087925248,id_str"":""1108301331087925248"name"Contrarianski"screen_name"contrarianski"location"null,url"null,description"":""1.61803398875"translator_type"none"protected"false,verified"false,followers_count"":46,friends_count"":266,listed_count"":1,favourites_count"":1789,statuses_count"":1633,created_at"Wed Mar 20 09:36:43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1121125568941043713\/bHaMm749_normal.&lt;br&gt;png"profile_image_url_https"https:\/\/pbs.&lt;br&gt;twimg.&lt;br&gt;com\/profile_images\/1121125568941043713\/bHaMm749_normal.&lt;br&gt;png"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.&lt;br&gt;translator_type"none"protected"false,verified"false,followers_count"":9210,friends_count"":6653,listed_count"":86,favourites_count"":12817,statuses_count"":14581,created_at"Sat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6,reply_count"":9,retweet_count"":53,favorite_count"":73,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tzqIjSDUOH"expanded"https:\/\/twitter.&lt;br&gt;com\/NewsCompact\/status\/1154094634437660673"display"twitter.&lt;br&gt;com\/NewsCompact\/st\u2026""},is_quote_status"true,quote_count"":0,reply_count"":0,retweet_count"":0,favorite_count"":0,entities"":{"hashtags"":[],urls"":[],user_mentions"":[],symbols"":[],media"":[{"id"":1154109935929741312,id_str"":""1154109935929741312"indices"":[0,23],media_url"http:\/\/pbs.&lt;br&gt;twimg.&lt;br&gt;com\/tweet_video_thumb\/EAQ43zrXUA7CN_.&lt;br&gt;jpg"media_url_https"https:\/\/pbs.&lt;br&gt;twimg.&lt;br&gt;com\/tweet_video_thumb\/EAQ43zrXUA7CN_.&lt;br&gt;jpg"url"https:\/\/t.&lt;br&gt;co\/MbA6CCVLcC"display_url"pic.&lt;br&gt;twitter.&lt;br&gt;com\/MbA6CCVLcC"expanded_url"https:\/\/twitter.&lt;br&gt;com\/contrarianski\/status\/1154109943047512064\/photo\/1"type"photo"sizes"":{"small"":{"w"":498,h"":144,resize"fit""},large"":{"w"":498,h"":144,resize"fit""},medium"":{"w"":498,h"":144,resize"fit""},thumb"":{"w"":144,h"":144,resize"crop",extended_entities"":{"media"":[{"id"":1154109935929741312,id_str"":""1154109935929741312"indices"":[0,23],media_url"http:\/\/pbs.&lt;br&gt;twimg.&lt;br&gt;com\/tweet_video_thumb\/EAQ43zrXUA7CN_.&lt;br&gt;jpg"media_url_https"https:\/\/pbs.&lt;br&gt;twimg.&lt;br&gt;com\/tweet_video_thumb\/EAQ43zrXUA7CN_.&lt;br&gt;jpg"url"https:\/\/t.&lt;br&gt;co\/MbA6CCVLcC"display_url"pic.&lt;br&gt;twitter.&lt;br&gt;com\/MbA6CCVLcC"expanded_url"https:\/\/twitter.&lt;br&gt;com\/contrarianski\/status\/1154109943047512064\/photo\/1"type"animated_gif"video_info"":{"aspect_ratio"":[83,24],variants"":[{"bitrate"":0,content_type"video\/mp4"url"https:\/\/video.&lt;br&gt;twimg.&lt;br&gt;com\/tweet_video\/EAQ43zrXUA7CN_.&lt;br&gt;mp4""}]},sizes"":{"small"":{"w"":498,h"":144,resize"fit""},large"":{"w"":498,h"":144,resize"fit""},medium"":{"w"":498,h"":144,resize"fit""},thumb"":{"w"":144,h"":144,resize"crop",favorited"false,retweeted"false,possibly_sensitive"false,filter_level"low"lang"und"timestamp_ms"":""1563996227405""}"</t>
  </si>
  <si>
    <t xml:space="preserve"> tps[0] :\/\/t[0] [[Sentence=-1,1=word max, 1-5]] co\/MbA6CCVLcC[0] display_text_range[0] "":[0[0] ,0][0]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"":1108301331087925248[0] id_str[0] "":""1108301331087925248[0] name[0] Contrarianski[0] screen_name[0] contrarianski[0] location[0] null[0] url[0] null[0] description[0] "":""1[0] .61803398875[0] translator_type[0] none[0] protected[0] false[0] verified[0] false[0] followers_count[0] "":46[0] friends_count[1] "":266[0] listed_count[0] "":1[0] favourites_count[1] "":1789[0] statuses_count[0] "":1633[0] created_at[0] Wed[0] Mar[-1] 20[0] 09[0] :36[0] :43[0]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com\/profile_images\/1121125568941043713\/bHaMm749_normal[0] [[Sentence=-1,1=word max, 1-5]] png[0] profile_image_url_https[0] https[0] :\/\/pbs[0] [[Sentence=-1,1=word max, 1-5]] twimg[0] [[Sentence=-1,1=word max, 1-5]] com\/profile_images\/1121125568941043713\/bHaMm749_normal[0] [[Sentence=-1,1=word max, 1-5]] png[0]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"":9210[0] friends_count[1] "":6653[0] listed_count[0] "":86[0] favourites_count[1] "":12817[0]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"":6[0] reply_count[0] "":9[0] retweet_count[0] "":53[0] favorite_count[1] "":73[0]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co\/tzqIjSDUOH[0]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media[0] "":[{[0] id[0] "":1154109935929741312[0] id_str[0] "":""1154109935929741312[0] indices[0] "":[0[0] ,23][0] media_url[0] http[0] :\/\/pbs[0] [[Sentence=-1,2=word max, 1-5]] twimg[0] [[Sentence=-1,1=word max, 1-5]] com\/tweet_video_thumb\/EAQ43zrXUAA7CN_/com\/tweet_video_thumb\/EAQ43zrXUA7CN_[0] [[Sentence=-1,1=word max, 1-5]] jpg[0] media_url_https[0] https[0] :\/\/pbs[0] [[Sentence=-1,1=word max, 1-5]] twimg[0] [[Sentence=-1,1=word max, 1-5]] com\/tweet_video_thumb\/EAQ43zrXUAA7CN_/com\/tweet_video_thumb\/EAQ43zrXUA7CN_[0] [[Sentence=-1,1=word max, 1-5]] jpg[0] url[0] https[0] :\/\/t[0] [[Sentence=-1,1=word max, 1-5]] co\/MbA6CCVLcC[0] display_url[0] pic[0] [[Sentence=-1,1=word max, 1-5]] twitter[0] [[Sentence=-1,1=word max, 1-5]] com\/MbA6CCVLcC[0] expanded_url[0] https[0] :\/\/twitter[0] [[Sentence=-1,1=word max, 1-5]] com\/contrarianski\/status\/1154109943047512064\/photo\/1[0] type[0] photo[0] sizes[0] "":{[0] small[0] "":{[0] w[0] "":498[0] h[0] "":144[0] resize[0] fit[0] ""}[0] large[0] "":{[0] w[0] "":498[0] h[0] "":144[0] resize[0] fit[0] ""}[0] medium[0] "":{[0] w[0] "":498[0] h[0] "":144[0] resize[0] fit[0] ""}[0] thumb[0] "":{[0] w[0] "":144[0] h[0] "":144[0] resize[0] crop[0] ""}}}]}/"[0] extended_entities[0] "":{[0] media[0] "":[{[0] id[0] "":1154109935929741312[0] id_str[0] "":""1154109935929741312[0] indices[0] "":[0[0] ,23][0] media_url[0] http[0] :\/\/pbs[0] [[Sentence=-1,1=word max, 1-5]] twimg[0] [[Sentence=-1,1=word max, 1-5]] com\/tweet_video_thumb\/EAQ43zrXUAA7CN_/com\/tweet_video_thumb\/EAQ43zrXUA7CN_[0] [[Sentence=-1,1=word max, 1-5]] jpg[0] media_url_https[0] https[0] :\/\/pbs[0] [[Sentence=-1,1=word max, 1-5]] twimg[0] [[Sentence=-1,1=word max, 1-5]] com\/tweet_video_thumb\/EAQ43zrXUAA7CN_/com\/tweet_video_thumb\/EAQ43zrXUA7CN_[0] [[Sentence=-1,1=word max, 1-5]] jpg[0] url[0] https[0] :\/\/t[0] [[Sentence=-1,1=word max, 1-5]] co\/MbA6CCVLcC[0] display_url[0] pic[0] [[Sentence=-1,1=word max, 1-5]] twitter[0] [[Sentence=-1,1=word max, 1-5]] com\/MbA6CCVLcC[0] expanded_url[0] https[0] :\/\/twitter[0] [[Sentence=-1,1=word max, 1-5]] com\/contrarianski\/status\/1154109943047512064\/photo\/1[0] type[0] animated_gif[0] video_info[0] "":{[0] aspect_ratio[0] "":[83[0] ,24][0] variants[0] "":[{[0] bitrate[0] "":0[0] content_type[0] video\/mp4[0] url[0] https[0] :\/\/video[0] [[Sentence=-1,1=word max, 1-5]] twimg[0] [[Sentence=-1,1=word max, 1-5]] com\/tweet_video\/EAQ43zrXUAA7CN_/com\/tweet_video\/EAQ43zrXUA7CN_[0] [[Sentence=-1,1=word max, 1-5]] mp4[0] ""}]}[0] sizes[0] "":{[0] small[0] "":{[0] w[0] "":498[0] h[0] "":144[0] resize[0] fit[0] ""}[0] large[0] "":{[0] w[0] "":498[0] h[0] "":144[0] resize[0] fit[0] ""}[0] medium[0] "":{[0] w[0] "":498[0] h[0] "":144[0] resize[0] fit[0] ""}[0] thumb[0] "":{[0] w[0] "":144[0] h[0] "":144[0] resize[0] crop[0] ""}}}]}/"[0] favorited[1] false[0] retweeted[0] false[0] possibly_sensitive[0] false[0] filter_level[0] low[-1] lang[0] und[0] timestamp_ms[0] "":""1563996227405[0] ""}[0] [[Sentence=-2,2=word max, 1-5]][[[3,-3 max of sentences]]]</t>
  </si>
  <si>
    <t>tteo Salvini: \u201cIl governo va avanti con i s\u00ec, non con i giochetti di palazzo\u201d https:\/\/t.co\/a6CrnOjDl9","source":"\u003ca href \"https:\/\/dlvrit.com\/\" rel \"nofollow\"\u003edlvr.it\u003c\/a\u003e","truncated":false,"in_reply_to_status_id":null,"in_reply_to_status_id_str":null,"in_reply_to_user_id":null,"in_reply_to_user_id_str":null,"in_reply_to_screen_name":null,"user":{"id":231726084,"id_str":"231726084","name":"Zazoom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sito!","translator_type":"none","protected":false,"verified":false,"followers_count":5226,"friends_count":1569,"listed_count":2415,"favourites_count":6,"statuses_count":2622657,"created_at":"Wed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quote_count":0,"reply_count":0,"retweet_count":0,"favorite_count":0,"entities":{"hashtags":[],"urls":[{"url":"https:\/\/t.co\/a6CrnOjDl9","expanded_url":"https:\/\/www.zazoom.it\/2019-07-24\/matteo-salvini-il-governo-va-avanti-con-i-si-non-con-i-giochetti-di-palazzo\/5694370\/","display_url":"zazoom.it\/2019-07-24\/mat\u2026","indices":[80,103]}],"user_mentions":[],"symbols":[]},"favorited":false,"retweeted":false,"possibly_sensitive":false,"filter_level":"low","lang":"it","timestamp_ms":"1563996247668"}</t>
  </si>
  <si>
    <t>tteo Salvini: \u201cIl governo va avanti con i s\u00ec, non con i giochetti di palazo\u201d https:\/\/t.&lt;br&gt;co\/a6CrnOjDl9source"":""\u003ca href \"https:\/\/dlvrit.&lt;br&gt;com\/\" rel \"nofollow\""\u003edlvr.&lt;br&gt;it\u003c\/a\u003e"truncated"false,in_reply_to_status_id"null,in_reply_to_status_id_str"null,in_reply_to_user_id"null,in_reply_to_user_id_str"null,in_reply_to_screen_name"null,user"":{"id"":231726084,id_str"":""231726084"name"Zazoom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sito!&lt;br&gt;translator_type"none"protected"false,verified"false,followers_count"":5226,friends_count"":1569,listed_count"":2415,favourites_count"":6,statuses_count"":2622657,created_at"Wed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quote_count"":0,reply_count"":0,retweet_count"":0,favorite_count"":0,entities"":{"hashtags"":[],urls"":[{"url"https:\/\/t.&lt;br&gt;co\/a6CrnOjDl9"expanded_url"https:\/\/w.&lt;br&gt;zazoom.&lt;br&gt;it\/2019-07-24\/matteo-salvini-il-governo-va-avanti-con-i-si-non-con-i-giochetti-di-palazo\/5694370\/"display_url"zazoom.&lt;br&gt;it\/2019-07-24\/mat\u2026"indices"":[80,103]}],user_mentions"":[],symbols"":[]},favorited"false,retweeted"false,possibly_sensitive"false,filter_level"low"lang"it"timestamp_ms"":""1563996247668""}"</t>
  </si>
  <si>
    <t xml:space="preserve"> tteo[0] Salvini[0] \u201cIl[0] governo[0] va[0] avanti[0] con[0] i[0] s\u00ec[0] non[0] con[0] i[0] giochetti[0] di[0] palazzo\u201d/palazo\u201d[0] https[0] :\/\/t[0] [[Sentence=-1,1=word max, 1-5]] co\/a6CrnOjDl9[0]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[[Sentence=-1,1=word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"":5226[0] friends_count[1] "":1569[0] listed_count[0] "":2415[0] favourites_count[1] "":6[0] statuses_count[0] "":2622657[0]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co\/a6CrnOjDl9[0] expanded_url[0] https[0] :\/\/www/:\/\/w[0] [[Sentence=-1,1=word max, 1-5]] zazoom[0] [[Sentence=-1,1=word max, 1-5]] it\/2019[0] -07[0] -24\/matteo[0] salvini[0] il[0] governo[0] va[0] avanti[0] con[0] i[0] si[0] non[0] con[0] i[0] giochetti[0] di[0] palazzo\/5694370\//palazo\/5694370\/[0] display_url[0] zazoom[0] [[Sentence=-1,1=word max, 1-5]] it\/2019[0] -07[0] -24\/mat\u2026[0] indices[0] "":[80[0] ,103]}][0] user_mentions[0] "":[][0] symbols[0] "":[]}[0] favorited[1] false[0] retweeted[0] false[0] possibly_sensitive[0] false[0] filter_level[0] low[-1] lang[0] it[0] timestamp_ms[0] "":""1563996247668[0] ""}[0] [[Sentence=-2,2=word max, 1-5]][[[2,-2 max of sentences]]]</t>
  </si>
  <si>
    <t>orisJohnson Matteo Salvini has the right idea, exactly what the UK should be doing.. when brexit hits immigrants\u2026 https:\/\/t.co\/MRFuPdVtMx","source":"\u003ca href \"http:\/\/twitter.com\/download\/iphone\" rel \"nofollow\"\u003eTwitter for iPhone\u003c\/a\u003e","truncated":true,"in_reply_to_status_id":null,"in_reply_to_status_id_str":null,"in_reply_to_user_id":3131144855,"in_reply_to_user_id_str":"3131144855","in_reply_to_screen_name":"BorisJohnson","user":{"id":975732659275157509,"id_str":"975732659275157509","name":"mingwingming","screen_name":"offendingpig","location":"England, United Kingdom","url":null,"description":"I voted brexit that doesn\u2019t make me a xenophobe just someone that wants democracy, sovereignty and to regain identity and control immigration.","translator_type":"none","protected":false,"verified":false,"followers_count":44,"friends_count":91,"listed_count":0,"favourites_count":1445,"statuses_count":1327,"created_at":"Mon Mar 19 13:56:08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1145015602974777346\/MyGpK52H_normal.jpg","profile_image_url_https":"https:\/\/pbs.twimg.com\/profile_images\/1145015602974777346\/MyGpK52H_normal.jpg","profile_banner_url":"https:\/\/pbs.twimg.com\/profile_banners\/975732659275157509\/1563517832","default_profile":true,"default_profile_image":false,"following":null,"follow_request_sent":null,"notifications":null},"geo":null,"coordinates":null,"place":null,"contributors":null,"quoted_status_id":1153770450717159425,"quoted_status_id_str":"1153770450717159425","quoted_status":{"created_at":"Tue Jul 23 20:54:46  0000 2019","id":1153770450717159425,"id_str":"1153770450717159425","text":"Italian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#IAMTOMMY\n\ud83c\uddec\ud83c\udde7\ud83c\uddee\ud83c\uddf1\ud83c\uddfa\ud83c\uddf8","translator_type":"none","protected":false,"verified":false,"followers_count":4600,"friends_count":5001,"listed_count":77,"favourites_count":95744,"statuses_count":86831,"created_at":"Mon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33,"reply_count":74,"retweet_count":325,"favorite_count":866,"entities":{"hashtags":[],"urls":[{"url":"https:\/\/t.co\/AexJWSlhh1","expanded_url":"https:\/\/twitter.com\/i\/web\/status\/1153770450717159425","display_url":"twitter.com\/i\/web\/status\/1\u2026","indices":[117,140]}],"user_mentions":[],"symbols":[]},"favorited":false,"retweeted":false,"possibly_sensitive":false,"filter_level":"low","lang":"en"},"quoted_status_permalink":{"url":"https:\/\/t.co\/i3utcnTu0D","expanded":"https:\/\/twitter.com\/welshcelt\/status\/1153770450717159425","display":"twitter.com\/welshcelt\/stat\u2026"},"is_quote_status":true,"extended_tweet":{"full_text":"@BorisJohnson Matteo Salvini has the right idea, exactly what the UK should be doing.. when brexit hits immigrants need to know they can\u2019t gate crash the uk.. their of course welcome to apply and show us if their credentials match our needs.","display_text_range":[0,241],"entities":{"hashtags":[],"urls":[],"user_mentions":[{"screen_name":"BorisJohnson","name":"Boris Johnson","id":3131144855,"id_str":"3131144855","indices":[0,13]}],"symbols":[]}},"quote_count":0,"reply_count":0,"retweet_count":0,"favorite_count":0,"entities":{"hashtags":[],"urls":[{"url":"https:\/\/t.co\/MRFuPdVtMx","expanded_url":"https:\/\/twitter.com\/i\/web\/status\/1154110050581000195","display_url":"twitter.com\/i\/web\/status\/1\u2026","indices":[116,139]}],"user_mentions":[{"screen_name":"BorisJohnson","name":"Boris Johnson","id":3131144855,"id_str":"3131144855","indices":[0,13]}],"symbols":[]},"favorited":false,"retweeted":false,"filter_level":"low","lang":"en","timestamp_ms":"1563996253043"}</t>
  </si>
  <si>
    <t>orisJohnson Matteo Salvini has the right idea, exactly what the UK should be doing.&lt;br&gt; when brexit hits immigrants\u2026 https:\/\/t.&lt;br&gt;co\/MRFuPdVtMxsource"":""\u003ca href \"http:\/\/twitter.&lt;br&gt;com\/download\/iphone\" rel \"nofollow\""\u003eTwitter for iPhone\u003c\/a\u003e"truncated"true,in_reply_to_status_id"null,in_reply_to_status_id_str"null,in_reply_to_user_id"":3131144855,in_reply_to_user_id_str"":""3131144855"in_reply_to_screen_name"BorisJohnson"user"":{"id"":975732659275157509,id_str"":""975732659275157509"name"mingwingming"screen_name"offendingpig"location"England, United Kingdom"url"null,description"I voted brexit that doesn\u2019t make me a xenophobe just someone that wants democracy, sovereignty and to regain identity and control immigration.&lt;br&gt;translator_type"none"protected"false,verified"false,followers_count"":44,friends_count"":91,listed_count"":0,favourites_count"":1445,statuses_count"":1327,created_at"Mon Mar 19 13:56:08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114501560297477346\/MyGpK52H_normal.&lt;br&gt;jpg"profile_image_url_https"https:\/\/pbs.&lt;br&gt;twimg.&lt;br&gt;com\/profile_images\/114501560297477346\/MyGpK52H_normal.&lt;br&gt;jpg"profile_banner_url"https:\/\/pbs.&lt;br&gt;twimg.&lt;br&gt;com\/profile_banners\/975732659275157509\/1563517832"default_profile"true,default_profile_image"false,following"null,follow_request_sent"null,notifications"null},geo"null,coordinates"null,place"null,contributors"null,quoted_status_id"":1153770450717159425,quoted_status_id_str"":""1153770450717159425"quoted_status"":{"created_at"Tue Jul 23 20:54:46  00 2019"id"":1153770450717159425,id_str"":""1153770450717159425"text"Italian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#IAMTOMMY\n\ud83c\uddec\ud83c\udde7\ud83c\uddee\ud83c\uddf1\ud83c\uddfa\ud83c\uddf8"translator_type"none"protected"false,verified"false,followers_count"":4600,friends_count"":5001,listed_count"":77,favourites_count"":95744,statuses_count"":86831,created_at"Mon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33,reply_count"":74,retweet_count"":325,favorite_count"":866,entities"":{"hashtags"":[],urls"":[{"url"https:\/\/t.&lt;br&gt;co\/AexJWSlh1"expanded_url"https:\/\/twitter.&lt;br&gt;com\/i\/web\/status\/1153770450717159425"display_url"twitter.&lt;br&gt;com\/i\/web\/status\/1\u2026"indices"":[117,140]}],user_mentions"":[],symbols"":[]},favorited"false,retweeted"false,possibly_sensitive"false,filter_level"low"lang"en""},quoted_status_permalink"":{"url"https:\/\/t.&lt;br&gt;co\/i3utcnTu0D"expanded"https:\/\/twitter.&lt;br&gt;com\/welshcelt\/status\/1153770450717159425"display"twitter.&lt;br&gt;com\/welshcelt\/stat\u2026""},is_quote_status"true,extended_tweet"":{"full_text"":""@BorisJohnson Matteo Salvini has the right idea, exactly what the UK should be doing.&lt;br&gt; when brexit hits immigrants need to know they can\u2019t gate crash the uk.&lt;br&gt; their of course welcome to apply and show us if their credentials match our needs.&lt;br&gt;display_text_range"":[0,241],entities"":{"hashtags"":[],urls"":[],user_mentions"":[{"screen_name"BorisJohnson"name"Boris Johnson"id"":3131144855,id_str"":""3131144855"indices"":[0,13]}],symbols"":[]}},quote_count"":0,reply_count"":0,retweet_count"":0,favorite_count"":0,entities"":{"hashtags"":[],urls"":[{"url"https:\/\/t.&lt;br&gt;co\/MRFuPdVtMx"expanded_url"https:\/\/twitter.&lt;br&gt;com\/i\/web\/status\/115411005058100195"display_url"twitter.&lt;br&gt;com\/i\/web\/status\/1\u2026"indices"":[116,139]}],user_mentions"":[{"screen_name"BorisJohnson"name"Boris Johnson"id"":3131144855,id_str"":""3131144855"indices"":[0,13]}],symbols"":[]},favorited"false,retweeted"false,filter_level"low"lang"en"timestamp_ms"":""1563996253043""}"</t>
  </si>
  <si>
    <t xml:space="preserve"> orisJohnson[0] Matteo[0] Salvini[0] has[0] the[0] right[0] idea[0] exactly[0] what[0] the[0] UK[0] should[0] be[0] doing[0] [[Sentence=-1,1=word max, 1-5]] when[0] brexit[0] hits[0] immigrants\u2026[0] https[0] :\/\/t[0] [[Sentence=-1,1=word max, 1-5]] co\/MRFuPdVtMx[0] source[-1] "":""\u003ca[0] href[0] \[0] http[0] :\/\/twitter[0] [[Sentence=-2,1=word max, 1-5]] com\/download\/iphone\[0] rel[0] \[0] nofollow\[0] ""\u003eTwitter[0] for[0] iPhone\u003c\/a\u003e[0] truncated[0] true[1] in_reply_to_status_id[0] null[0] in_reply_to_status_id_str[0] null[0] in_reply_to_user_id[0] "":3131144855[0] in_reply_to_user_id_str[0] "":""3131144855[0] in_reply_to_screen_name[0] BorisJohnson[0] user[0] "":{[0] id[0] "":975732659275157509[0] id_str[0] "":""975732659275157509[0] name[0] mingwingming[0] screen_name[0] offendingpig[-2] location[0] England[0] United[0] Kingdom[0] url[0] null[0] description[0] I[0] voted[0] brexit[0] that[0] doesn\u2019t[0] make[0] me[0] a[0] xenophobe[0] just[0] someone[0] that[0] wants[0] democracy[0] sovereignty[0] and[0] to[0] regain[0] identity[0] and[0] control[0] immigration[0] [[Sentence=-3,2=word max, 1-5]] translator_type[0] none[0] protected[0] false[0] verified[0] false[0] followers_count[0] "":44[0] friends_count[1] "":91[0] listed_count[0] "":0[0] favourites_count[1] "":1445[0] statuses_count[0] "":1327[0] created_at[0] Mon[0] Mar[-1] 19[0] 13[0] :56[0] :08[0]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com\/profile_images\/1145015602974777346\/MyGpK52H_normal/com\/profile_images\/114501560297477346\/MyGpK52H_normal[0] [[Sentence=-1,1=word max, 1-5]] jpg[0] profile_image_url_https[0] https[0] :\/\/pbs[0] [[Sentence=-1,1=word max, 1-5]] twimg[0] [[Sentence=-1,1=word max, 1-5]] com\/profile_images\/1145015602974777346\/MyGpK52H_normal/com\/profile_images\/114501560297477346\/MyGpK52H_normal[0] [[Sentence=-1,1=word max, 1-5]] jpg[0] profile_banner_url[0] https[0] :\/\/pbs[0] [[Sentence=-1,1=word max, 1-5]] twimg[0] [[Sentence=-1,1=word max, 1-5]] com\/profile_banners\/975732659275157509\/1563517832[0] default_profile[0] true[1] default_profile_image[0] false[0] following[0] null[0] follow_request_sent[0] null[0] notifications[0] null}[0] geo[0] null[0] coordinates[0] null[0] place[0] null[0] contributors[0] null[0] quoted_status_id[0] "":1153770450717159425[0] quoted_status_id_str[0] "":""1153770450717159425[0] quoted_status[0] "":{[0] created_at[0] Tue[0] Jul[0] 23[0] 20[0] :54[0] :46[0] 0000/00[0][+0.6 MultipleLetters] 2019[0] id[0] "":1153770450717159425[0] id_str[0] "":""1153770450717159425[0] text[0] Italian[0] populist[0] leader[0] Matteo[0] Salvini[0] to[0] continue[0] turning[0] away[0] refugee[-1] rescue[0] boats[0] as[0] he[0] boycotts[0] meeting[0] to[0] tack\u2026[0] https[0] :\/\/t[0] [[Sentence=-2,2=word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"":4600[0] friends_count[1] "":5001[0] listed_count[0] "":77[0] favourites_count[1] "":95744[0] statuses_count[0] "":86831[0]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"":33[0] reply_count[0] "":74[0] retweet_count[0] "":325[0] favorite_count[1] "":866[0]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""}[0] quoted_status_permalink[0] "":{[0] url[0] https[0] :\/\/t[0] [[Sentence=-2,2=word max, 1-5]] co\/i3utcnTu0D[0] expanded[0] https[0] :\/\/twitter[0] [[Sentence=-1,1=word max, 1-5]] com\/welshcelt\/status\/1153770450717159425[0] display[0] twitter[0] [[Sentence=-1,1=word max, 1-5]] com\/welshcelt\/stat\u2026[0] ""}[0] is_quote_status[0] true[1] extended_tweet[0] "":{[0] full_text[0] "":""@BorisJohnson[0] Matteo[0] Salvini[0] has[0] the[0] right[0] idea[0] exactly[0] what[0] the[0] UK[0] should[0] be[0] doing[0] [[Sentence=-1,2=word max, 1-5]] when[0] brexit[0] hits[0] immigrants[0] need[0] to[0] know[0] they[0] can\u2019t[0] gate[0] crash[0] the[0] uk[0] [[Sentence=-1,1=word max, 1-5]] their[0] of[0] course[0] welcome[1] to[0] apply[0] and[0] show[0] us[0] if[0] their[0] credentials[0] match[0] our[0] needs[0] [[Sentence=-1,2=word max, 1-5]] display_text_range[0] "":[0[0] ,241][0] entities[0] "":{[0] hashtags[0] "":[][0] urls[0] "":[][0] user_mentions[0] "":[{[0] screen_name[0] BorisJohnson[0] name[0] Boris[0] Johnson[0] id[0] "":3131144855[0] id_str[0] "":""3131144855[0] indices[0] "":[0[0] ,13]}][0] symbols[0] "":[]}}[0] quote_count[0] "":0[0] reply_count[0] "":0[0] retweet_count[0] "":0[0] favorite_count[1] "":0[0] entities[0] "":{[0] hashtags[0] "":[][0] urls[0] "":[{[0] url[0] https[0] :\/\/t[0] [[Sentence=-1,2=word max, 1-5]] co\/MRFuPdVtMx[0] expanded_url[0] https[0] :\/\/twitter[0] [[Sentence=-1,1=word max, 1-5]] com\/i\/web\/status\/1154110050581000195/com\/i\/web\/status\/115411005058100195[0] display_url[0] twitter[0] [[Sentence=-1,1=word max, 1-5]] com\/i\/web\/status\/1\u2026[0] indices[0] "":[116[0] ,139]}][0] user_mentions[0] "":[{[0] screen_name[0] BorisJohnson[0] name[0] Boris[0] Johnson[0] id[0] "":3131144855[0] id_str[0] "":""3131144855[0] indices[0] "":[0[0] ,13]}][0] symbols[0] "":[]}[0] favorited[1] false[0] retweeted[0] false[0] filter_level[0] low[-1] lang[0] en[0] timestamp_ms[0] "":""1563996253043[0] ""}[0] [[Sentence=-2,2=word max, 1-5]][[[2,-3 max of sentences]]]</t>
  </si>
  <si>
    <t>@AntjeHermenau: Neben der bezopften Greta? Was ist eigentlich aus dem Vorwurf geworden, M\u00e4dchen, die Z\u00f6pfe tr\u00fcgen (geh\u00f6ren Rastalocken d\u2026","source":"\u003ca href \"https:\/\/mobile.twitter.com\" rel \"nofollow\"\u003eTwitter Web A</t>
  </si>
  <si>
    <t>@AntjeHermenau: Neben der bezopften Greta?&lt;br&gt; Was ist eigentlich aus dem Vorwurf geworden, M\u00e4dchen, die Z\u00f6pfe tr\u00fcgen (geh\u00f6ren Rastalocken d\u2026source"":""\u003ca href \"https:\/\/mobile.&lt;br&gt;twitter.&lt;br&gt;com\" rel \"nofollow\""\u003eT</t>
  </si>
  <si>
    <t xml:space="preserve"> "@AntjeHermenau[0] Neben[0] der[0] bezopften[0] Greta[0] [[Sentence=-1,1=word max, 1-5]] Was[0] ist[0] eigentlich[0] aus[0] dem[0] Vorwurf[0] geworden[0] M\u00e4dchen[0] die[0] Z\u00f6pfe[0] tr\u00fcgen[0] geh\u00f6ren[0] Rastalocken[0] d\u2026[0] source[-1] "":""\u003ca[0] href[0] \[0] https[0] :\/\/mobile[0] [[Sentence=-2,1=word max, 1-5]] twitter[0] [[Sentence=-1,1=word max, 1-5]] com\[0] rel[0] \[0] nofollow\[0] ""\u003eTwitter[0] Web[0] A[0] [[Sentence=-1,1=word max, 1-5]][[[1,-2 max of sentences]]]</t>
  </si>
  <si>
    <t>@OttoOl: Jetzt soll Carola Rackete im EU-Parlament sprechen\u203c\ufe0f https:\/\/t.co\/P2v54Y2V3L","source":"\u003ca href \"https:\/\/mobile.twitter.com\" rel \"nofollow\"\u003eTwitter Web App\u003c\/a\u003e","truncated":false,"in_reply_to_status_id":nul</t>
  </si>
  <si>
    <t>@OttoOl: Jetzt soll Carola Rackete im EU-Parlament sprechen\u203c\ufe0f https:\/\/t.&lt;br&gt;co\/P2v54Y2V3Lsource"":""\u003ca href \"https:\/\/mobile.&lt;br&gt;twitter.&lt;br&gt;com\" rel \"nofollow\""\u003eTwitter Web App\u003c\/a\u003e"truncated"false,in_reply_to_status</t>
  </si>
  <si>
    <t xml:space="preserve"> "@OttoOl[0] Jetzt[0] soll[0] Carola[0] Rackete[0] im[0] EU[0] Parlament[0] sprechen\u203c\ufe0f[0] https[0] :\/\/t[0] [[Sentence=-1,1=word max, 1-5]] co\/P2v54Y2V3L[0] source[-1] "":""\u003ca[0] href[0] \[0] https[0] :\/\/mobile[0] [[Sentence=-2,1=word max, 1-5]] twitter[0] [[Sentence=-1,1=word max, 1-5]] com\[0] rel[0] \[0] nofollow\[0] ""\u003eTwitter[0] Web[0] App\u003c\/a\u003e[0] truncated[0] false[0] in_reply_to_status_id[0] nul[0] [[Sentence=-1,1=word max, 1-5]][[[1,-2 max of sentences]]]</t>
  </si>
  <si>
    <t>@marielltiger: leggete attentamente l intervista con questa vera volontaria, a differenza di rakketta capitan findus che e' regolarmente\u2026","source":"\u003ca href \"https:\/\/mobile.twitter.com\" rel \"nofollow\"\u003eTwitter Web App\u003c\/a\u003e","</t>
  </si>
  <si>
    <t>@marielltiger: leggete attentamente l intervista con questa vera volontaria, a differenza di raketta capitan findus che e' regolarmente\u2026source"":""\u003ca href \"https:\/\/mobile.&lt;br&gt;twitter.&lt;br&gt;com\" rel \"nofollow\""\u003eTwitter Web App\u003c\/a\u</t>
  </si>
  <si>
    <t xml:space="preserve"> "@marielltiger[0] leggete[0] attentamente[0] l[0] intervista[0] con[0] questa[0] vera[0] volontaria[0] a[0] differenza[0] di[0] rakketta/raketta[0] capitan[0] findus[0] che[0] e'[0] regolarmente\u2026[0] source[-1] "":""\u003ca[0] href[0] \[0] https[0] :\/\/mobile[0] [[Sentence=-2,1=word max, 1-5]] twitter[0] [[Sentence=-1,1=word max, 1-5]] com\[0] rel[0] \[0] nofollow\[0] ""\u003eTwitter[0] Web[0] App\u003c\/a\u003e[0] [[Sentence=-1,1=word max, 1-5]][[[1,-2 max of sentences]]]</t>
  </si>
  <si>
    <t>@ValeMameli: E adesso chiedete aiuto a Carola.\nRispetto per i Valsusini, ma nessuno per i Carolini.\nVi farei un tunnel anche in casa vos\u2026","source":"\u003ca href \"http:\/\/twitter.com\" rel \"nofollow\"\u003eTwitter Web Client\u003c\/a\u003e","tru</t>
  </si>
  <si>
    <t>@ValeMameli: E adesso chiedete aiuto a Carola.\nRispetto per i Valsusini, ma nessuno per i Carolini.\nVi farei un tunnel anche in casa vos\u2026source"":""\u003ca href \"http:\/\/twitter.&lt;br&gt;com\" rel \"nofollow\""\u003eTwitter Web Client\u003c\/a\u003e"t</t>
  </si>
  <si>
    <t xml:space="preserve"> "@ValeMameli[0] E[0] adesso[0] chiedete[0] aiuto[0] a[0] Carola[0] .\nRispetto[0] per[0] i[0] Valsusini[0] ma[0] nessuno[0] per[0] i[0] Carolini[0] .\nVi[0] farei[0] un[0] tunnel[0] anche[0] in[0] casa[0] vos\u2026[0] source[-1] "":""\u003ca[0] href[0] \[0] http[0] :\/\/twitter[0] [[Sentence=-2,1=word max, 1-5]] com\[0] rel[0] \[0] nofollow\[0] ""\u003eTwitter[0] Web[0] Client\u003c\/a\u003e[0] tru[0] [[Sentence=-1,1=word max, 1-5]][[[1,-2 max of sentences]]]</t>
  </si>
  <si>
    <t>@cavallaro_lore: https:\/\/t.co\/dJ4arW627e","source":"\u003ca href \"https:\/\/mobile.twitter.com\" rel \"nofollow\"\u003eTwitter Web App\u003c\/a\u003e","truncated":false,"in_reply_to_status_id":null,"in_reply_to_status_id_str":null,"in_reply_to_user_id</t>
  </si>
  <si>
    <t>@cavallaro_lore: https:\/\/t.&lt;br&gt;co\/dJ4arW627esource"":""\u003ca href \"https:\/\/mobile.&lt;br&gt;twitter.&lt;br&gt;com\" rel \"nofollow\""\u003eTwitter Web App\u003c\/a\u003e"truncated"false,in_reply_to_status_id"null,in_reply_to_status_id_str"null,in_reply_to_use</t>
  </si>
  <si>
    <t xml:space="preserve"> "@cavallaro_lore[0] https[0] :\/\/t[0] [[Sentence=-1,1=word max, 1-5]] co\/dJ4arW627e[0] source[-1] "":""\u003ca[0] href[0] \[0] https[0] :\/\/mobile[0] [[Sentence=-2,1=word max, 1-5]] twitter[0] [[Sentence=-1,1=word max, 1-5]] com\[0] rel[0] \[0] nofollow\[0] ""\u003eTwitter[0] Web[0] App\u003c\/a\u003e[0] truncated[0] false[0] in_reply_to_status_id[0] null[0] in_reply_to_status_id_str[0] null[0] in_reply_to_user_id[0] [[Sentence=-1,1=word max, 1-5]][[[1,-2 max of sentences]]]</t>
  </si>
  <si>
    <t>\u017ce jakie\u015b korepetycje dla Polskiej Policji, jak nale\u017cy traktowa\u0107 lewak\u00f3w?","source":"\u003ca href \"https:\/\/mobile.twitter.com\" rel \"nofollow\"\u003eTwitter Web App\u003c\/a\u003e","truncated":false,"in_reply_to_status_id":null,"in_reply_to_status_id_str":null,"in_reply_to_user_id":null,"in_reply_to_user_id_str":null,"in_reply_to_screen_name":null,"user":{"id":4195123455,"id_str":"4195123455","name":"Stanis\u0142aw \u017beligowski","screen_name":"zelsta5312","location":"Wroc\u0142aw, Polska","url":null,"description":"\ud83c\uddf5\ud83c\uddf1 AN NESCIS, MI FILI, QUANTILLA PRUD\u00c9NTIA MUNDUS REGATUR.","translator_type":"none","protected":false,"verified":false,"followers_count":1534,"friends_count":1418,"listed_count":4,"favourites_count":255575,"statuses_count":44062,"created_at":"Sun Nov 15 16:25:30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681169382765137920\/yNEcmTdG_normal.jpg","profile_image_url_https":"https:\/\/pbs.twimg.com\/profile_images\/681169382765137920\/yNEcmTdG_normal.jpg","profile_banner_url":"https:\/\/pbs.twimg.com\/profile_banners\/4195123455\/1528639154","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..","translator_type":"none","protected":false,"verified":false,"followers_count":9210,"friends_count":6653,"listed_count":86,"favourites_count":12817,"statuses_count":14581,"created_at":"Sat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7,"reply_count":9,"retweet_count":56,"favorite_count":80,"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8d6zrPfqIG","expanded":"https:\/\/twitter.com\/NewsCompact\/status\/1154094634437660673","display":"twitter.com\/NewsCompact\/st\u2026"},"is_quote_status":true,"quote_count":0,"reply_count":0,"retweet_count":0,"favorite_count":0,"entities":{"hashtags":[],"urls":[],"user_mentions":[],"symbols":[]},"favorited":false,"retweeted":false,"filter_level":"low","lang":"pl","timestamp_ms":"1563996430764"}</t>
  </si>
  <si>
    <t>\u017ce jakie\u015b korepetycje dla Polskiej Policji, jak nale\u017cy traktowa\u0107 lewak\u00f3w?&lt;br&gt;source":"\u003ca href \https:\/\/mobile.&lt;br&gt;twitter.&lt;br&gt;com\" rel \"nofollow\""\u003eTwitter Web App\u003c\/a\u003e"truncated"false,in_reply_to_status_id"null,in_reply_to_status_id_str"null,in_reply_to_user_id"null,in_reply_to_user_id_str"null,in_reply_to_screen_name"null,user"":{"id"":4195123455,id_str"":""4195123455"name"Stanis\u0142aw \u017beligowski"screen_name"zelsta5312"location"Wroc\u0142aw, Polska"url"null,description"":""\ud83c\uddf5\ud83c\uddf1 AN NESCIS, MI FILI, QUANTILLA PRUD\u00c9NTIA MUNDUS REGATUR.&lt;br&gt;translator_type"none"protected"false,verified"false,followers_count"":1534,friends_count"":1418,listed_count"":4,favourites_count",statuses_count"":44062,created_at"Sun Nov 15 16:25:30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681169382765137920\/yNEcmTdG_normal.&lt;br&gt;jpg"profile_image_url_https"https:\/\/pbs.&lt;br&gt;twimg.&lt;br&gt;com\/profile_images\/681169382765137920\/yNEcmTdG_normal.&lt;br&gt;jpg"profile_banner_url"https:\/\/pbs.&lt;br&gt;twimg.&lt;br&gt;com\/profile_banners\/4195123455\/1528639154"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.&lt;br&gt;translator_type"none"protected"false,verified"false,followers_count"":9210,friends_count"":6653,listed_count"":86,favourites_count"":12817,statuses_count"":14581,created_at"Sat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7,reply_count"":9,retweet_count"":56,favorite_count"":80,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8d6zrPfqIG"expanded"https:\/\/twitter.&lt;br&gt;com\/NewsCompact\/status\/1154094634437660673"display"twitter.&lt;br&gt;com\/NewsCompact\/st\u2026""},is_quote_status"true,quote_count"":0,reply_count"":0,retweet_count"":0,favorite_count"":0,entities"":{"hashtags"":[],urls"":[],user_mentions"":[],symbols"":[]},favorited"false,retweeted"false,filter_level"low"lang"pl"timestamp_ms"":""1563996430764""}"</t>
  </si>
  <si>
    <t xml:space="preserve"> "\u017ce[0] jakie\u015b[0] korepetycje[0] dla[0] Polskiej[0] Policji[0] jak[0] nale\u017cy[0] traktowa\u0107[0] lewak\u00f3w[0]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"":4195123455[0] id_str[0] "":""4195123455[0] name[0] Stanis\u0142aw[0] \u017beligowski[0] screen_name[0] zelsta5312[0] location[0] Wroc\u0142aw[0] Polska[0] url[0] null[0] description[0] "":""\ud83c\uddf5\ud83c\uddf1[0] AN[0] NESCIS[0] MI[0] FILI[0] QUANTILLA[0] PRUD\u00c9NTIA[0] MUNDUS[0] REGATUR[0] [[Sentence=-1,1=word max, 1-5]] translator_type[0] none[0] protected[0] false[0] verified[0] false[0] followers_count[0] "":1534[0] friends_count[1] "":1418[0] listed_count[0] "":4[0] favourites_count[1] "":255575/"[0] statuses_count[0] "":44062[0] created_at[0] Sun[0] Nov[0] 15[0] 16[0] :25[0] :30[0]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com\/profile_images\/681169382765137920\/yNEcmTdG_normal[0] [[Sentence=-1,1=word max, 1-5]] jpg[0] profile_image_url_https[0] https[0] :\/\/pbs[0] [[Sentence=-1,1=word max, 1-5]] twimg[0] [[Sentence=-1,1=word max, 1-5]] com\/profile_images\/681169382765137920\/yNEcmTdG_normal[0] [[Sentence=-1,1=word max, 1-5]] jpg[0] profile_banner_url[0] https[0] :\/\/pbs[0] [[Sentence=-1,1=word max, 1-5]] twimg[0] [[Sentence=-1,1=word max, 1-5]] com\/profile_banners\/4195123455\/1528639154[0]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"":9210[0] friends_count[1] "":6653[0] listed_count[0] "":86[0] favourites_count[1] "":12817[0]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"":7[0] reply_count[0] "":9[0] retweet_count[0] "":56[0] favorite_count[1] "":80[0]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co\/8d6zrPfqIG[0]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pl[0] timestamp_ms[0] "":""1563996430764[0] ""}[0] [[Sentence=-2,2=word max, 1-5]][[[3,-3 max of sentences]]]</t>
  </si>
  <si>
    <t>alian police 1\/0 antifa I\u2019d say","source":"\u003ca href \"http:\/\/twitter.com\/download\/iphone\" rel \"nofollow\"\u003eTwitter for iPhone\u003c\/a\u003e","truncated":false,"in_reply_to_status_id":null,"in_reply_to_status_id_str":null,"in_reply_to_user_id":null,"in_reply_to_user_id_str":null,"in_reply_to_screen_name":null,"user":{"id":1085836380368982016,"id_str":"1085836380368982016","name":"stuff_d_eu","screen_name":"PownallSi","location":null,"url":null,"description":"Watford fc fan in Lancashire -4th attempt after twatter deleted 4 previous accounts with 2k  followers staunch brexit supporter","translator_type":"none","protected":false,"verified":false,"followers_count":393,"friends_count":822,"listed_count":0,"favourites_count":19085,"statuses_count":4784,"created_at":"Thu Jan 17 09:49:01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1124287369493078016\/uwVHPaNI_normal.jpg","profile_image_url_https":"https:\/\/pbs.twimg.com\/profile_images\/1124287369493078016\/uwVHPaNI_normal.jpg","profile_banner_url":"https:\/\/pbs.twimg.com\/profile_banners\/1085836380368982016\/1554240719","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..","translator_type":"none","protected":false,"verified":false,"followers_count":9210,"friends_count":6653,"listed_count":86,"favourites_count":12817,"statuses_count":14581,"created_at":"Sat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8,"reply_count":9,"retweet_count":56,"favorite_count":80,"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xl4Tjavh0v","expanded":"https:\/\/twitter.com\/newscompact\/status\/1154094634437660673","display":"twitter.com\/newscompact\/st\u2026"},"is_quote_status":true,"quote_count":0,"reply_count":0,"retweet_count":0,"favorite_count":0,"entities":{"hashtags":[],"urls":[],"user_mentions":[],"symbols":[]},"favorited":false,"retweeted":false,"filter_level":"low","lang":"en","timestamp_ms":"1563996441445"}</t>
  </si>
  <si>
    <t>alian police 1\/0 antifa I\u2019d saysource"":""\u003ca href \"http:\/\/twitter.&lt;br&gt;com\/download\/iphone\" rel \"nofollow\""\u003eTwitter for iPhone\u003c\/a\u003e"truncated"false,in_reply_to_status_id"null,in_reply_to_status_id_str"null,in_reply_to_user_id"null,in_reply_to_user_id_str"null,in_reply_to_screen_name"null,user"":{"id"":1085836380368982016,id_str"":""1085836380368982016"name"stuff_d_eu"screen_name"PownallSi"location"null,url"null,description"Watford fc fan in Lancashire -4th attempt after twatter deleted 4 previous accounts with 2k  followers staunch brexit supporter"translator_type"none"protected"false,verified"false,followers_count"":393,friends_count"":822,listed_count"":0,favourites_count"":19085,statuses_count"":4784,created_at"Thu Jan 17 09:49:01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1124287369493078016\/uwVHPaNI_normal.&lt;br&gt;jpg"profile_image_url_https"https:\/\/pbs.&lt;br&gt;twimg.&lt;br&gt;com\/profile_images\/1124287369493078016\/uwVHPaNI_normal.&lt;br&gt;jpg"profile_banner_url"https:\/\/pbs.&lt;br&gt;twimg.&lt;br&gt;com\/profile_banners\/1085836380368982016\/1554240719"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.&lt;br&gt;translator_type"none"protected"false,verified"false,followers_count"":9210,friends_count"":6653,listed_count"":86,favourites_count"":12817,statuses_count"":14581,created_at"Sat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8,reply_count"":9,retweet_count"":56,favorite_count"":80,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xl4Tjavh0v"expanded"https:\/\/twitter.&lt;br&gt;com\/newscompact\/status\/1154094634437660673"display"twitter.&lt;br&gt;com\/newscompact\/st\u2026""},is_quote_status"true,quote_count"":0,reply_count"":0,retweet_count"":0,favorite_count"":0,entities"":{"hashtags"":[],urls"":[],user_mentions"":[],symbols"":[]},favorited"false,retweeted"false,filter_level"low"lang"en"timestamp_ms"":""1563996441445""}"</t>
  </si>
  <si>
    <t xml:space="preserve"> alian[0] police[0] 1\/0[0] antifa[0] I\u2019d[0] say[0]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"":1085836380368982016[0] id_str[0] "":""1085836380368982016[0] name[0] stuff_d_eu[0] screen_name[0] PownallSi[0] location[0] null[0] url[0] null[0] description[0] Watford[0] fc[0] fan[0] in[0] Lancashire[0] -4th[0] attempt[0] after[0] twatter[0] deleted[0] 4[0] previous[0] accounts[0] with[0] 2k[0] followers[0] staunch[0] brexit[0] supporter[1] translator_type[0] none[0] protected[0] false[0] verified[0] false[0] followers_count[0] "":393[0] friends_count[1] "":822[0] listed_count[0] "":0[0] favourites_count[1] "":19085[0] statuses_count[0] "":4784[0] created_at[0] Thu[0] Jan[0] 17[0] 09[0] :49[0] :01[0]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[[Sentence=-1,2=word max, 1-5]] twimg[0] [[Sentence=-1,1=word max, 1-5]] com\/profile_images\/1124287369493078016\/uwVHPaNI_normal[0] [[Sentence=-1,1=word max, 1-5]] jpg[0] profile_image_url_https[0] https[0] :\/\/pbs[0] [[Sentence=-1,1=word max, 1-5]] twimg[0] [[Sentence=-1,1=word max, 1-5]] com\/profile_images\/1124287369493078016\/uwVHPaNI_normal[0] [[Sentence=-1,1=word max, 1-5]] jpg[0] profile_banner_url[0] https[0] :\/\/pbs[0] [[Sentence=-1,1=word max, 1-5]] twimg[0] [[Sentence=-1,1=word max, 1-5]] com\/profile_banners\/1085836380368982016\/1554240719[0]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"":9210[0] friends_count[1] "":6653[0] listed_count[0] "":86[0] favourites_count[1] "":12817[0]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"":8[0] reply_count[0] "":9[0] retweet_count[0] "":56[0] favorite_count[1] "":80[0]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co\/xl4Tjavh0v[0]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en[0] timestamp_ms[0] "":""1563996441445[0] ""}[0] [[Sentence=-2,2=word max, 1-5]][[[3,-3 max of sentences]]]</t>
  </si>
  <si>
    <t>tteo Salvini e le bufale - La top ten 2018 di #Antivirus https:\/\/t.co\/rGXwSZo8XP","source":"\u003ca href \"http:\/\/twitter.com\" rel \"nofollow\"\u003eTwitter Web Client\u003c\/a\u003e","truncated":false,"in_reply_to_status_id":null,"in_reply_to_status_id_str":null,"in_reply_to_user_id":null,"in_reply_to_user_id_str":null,"in_reply_to_screen_name":null,"user":{"id":1119967469949587456,"id_str":"1119967469949587456","name":"oresedici","screen_name":"00_h16","location":null,"url":null,"description":null,"translator_type":"none","protected":false,"verified":false,"followers_count":105,"friends_count":330,"listed_count":0,"favourites_count":2369,"statuses_count":1675,"created_at":"Sun Apr 21 14:13:47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1121439307032670208\/ipqtbBd__normal.jpg","profile_image_url_https":"https:\/\/pbs.twimg.com\/profile_images\/1121439307032670208\/ipqtbBd__normal.jpg","profile_banner_url":"https:\/\/pbs.twimg.com\/profile_banners\/1119967469949587456\/1561824906","default_profile":true,"default_profile_image":false,"following":null,"follow_request_sent":null,"notifications":null},"geo":null,"coordinates":null,"place":null,"contributors":null,"is_quote_status":false,"quote_count":0,"reply_count":0,"retweet_count":0,"favorite_count":0,"entities":{"hashtags":[{"text":"Antivirus","indices":[48,58]}],"urls":[{"url":"https:\/\/t.co\/rGXwSZo8XP","expanded_url":"https:\/\/www.possibile.com\/matteo-salvini-e-le-bufale-la-top-ten-2018-di-antivirus\/","display_url":"possibile.com\/matteo-salvini\u2026","indices":[59,82]}],"user_mentions":[],"symbols":[]},"favorited":false,"retweeted":false,"possibly_sensitive":false,"filter_level":"low","lang":"it","timestamp_ms":"1563996487101"}</t>
  </si>
  <si>
    <t>tteo Salvini e le bufale - La top ten 2018 di #Antivirus https:\/\/t.&lt;br&gt;co\/rGXwSZo8XPsource"":""\u003ca href \"http:\/\/twitter.&lt;br&gt;com\" rel \"nofollow\""\u003eTwitter Web Client\u003c\/a\u003e"truncated"false,in_reply_to_status_id"null,in_reply_to_status_id_str"null,in_reply_to_user_id"null,in_reply_to_user_id_str"null,in_reply_to_screen_name"null,user"":{"id",id_str""name"oresedici"screen_name"":""00_h16"location"null,url"null,description"null,translator_type"none"protected"false,verified"false,followers_count"":105,friends_count"":330,listed_count"":0,favourites_count"":2369,statuses_count"":1675,created_at"Sun Apr 21 14:13:47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1121439307032670208\/ipqtbBd__normal.&lt;br&gt;jpg"profile_image_url_https"https:\/\/pbs.&lt;br&gt;twimg.&lt;br&gt;com\/profile_images\/1121439307032670208\/ipqtbBd__normal.&lt;br&gt;jpg"profile_banner_url"https:\/\/pbs.&lt;br&gt;twimg.&lt;br&gt;com\/profile_banners\/119967469949587456\/1561824906"default_profile"true,default_profile_image"false,following"null,follow_request_sent"null,notifications"null},geo"null,coordinates"null,place"null,contributors"null,is_quote_status"false,quote_count"":0,reply_count"":0,retweet_count"":0,favorite_count"":0,entities"":{"hashtags"":[{"text"Antivirus"indices"":[48,58]}],urls"":[{"url"https:\/\/t.&lt;br&gt;co\/rGXwSZo8XP"expanded_url"https:\/\/w.&lt;br&gt;possibile.&lt;br&gt;com\/matteo-salvini-e-le-bufale-la-top-ten-2018-di-antivirus\/"display_url"possibile.&lt;br&gt;com\/matteo-salvini\u2026"indices"":[59,82]}],user_mentions"":[],symbols"":[]},favorited"false,retweeted"false,possibly_sensitive"false,filter_level"low"lang"it"timestamp_ms"":""1563996487101""}"</t>
  </si>
  <si>
    <t xml:space="preserve"> tteo[0] Salvini[0] e[0] le[0] bufale[0] La[0] top[0] ten[0] 2018[0] di[0] #Antivirus[0] https[0] :\/\/t[0] [[Sentence=-1,1=word max, 1-5]] co\/rGXwSZo8XP[0]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"":1119967469949587456/"[0] id_str[0] "":""1119967469949587456/"[0] name[0] oresedici[0] screen_name[0] "":""00_h16[0] location[0] null[0] url[0] null[0] description[0] null[0] translator_type[0] none[0] protected[0] false[0] verified[0] false[0] followers_count[0] "":105[0] friends_count[1] "":330[0] listed_count[0] "":0[0] favourites_count[1] "":2369[0] statuses_count[0] "":1675[0] created_at[0] Sun[0] Apr[0] 21[0] 14[0] :13[0] :47[0]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com\/profile_images\/1121439307032670208\/ipqtbBd__normal[0] [[Sentence=-1,1=word max, 1-5]] jpg[0] profile_image_url_https[0] https[0] :\/\/pbs[0] [[Sentence=-1,1=word max, 1-5]] twimg[0] [[Sentence=-1,1=word max, 1-5]] com\/profile_images\/1121439307032670208\/ipqtbBd__normal[0] [[Sentence=-1,1=word max, 1-5]] jpg[0] profile_banner_url[0] https[0] :\/\/pbs[0] [[Sentence=-1,1=word max, 1-5]] twimg[0] [[Sentence=-1,1=word max, 1-5]] com\/profile_banners\/1119967469949587456\/1561824906/com\/profile_banners\/119967469949587456\/1561824906[0]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Antivirus[0] indices[0] "":[48[0] ,58]}][0] urls[0] "":[{[0] url[0] https[0] :\/\/t[0] [[Sentence=-1,2=word max, 1-5]] co\/rGXwSZo8XP[0] expanded_url[0] https[0] :\/\/www/:\/\/w[0] [[Sentence=-1,1=word max, 1-5]] possibile[0] [[Sentence=-1,1=word max, 1-5]] com\/matteo[0] salvini[0] e[0] le[0] bufale[0] la[0] top[0] ten[0] -2018[0] di[0] antivirus\/[0] display_url[0] possibile[0] [[Sentence=-1,1=word max, 1-5]] com\/matteo[0] salvini\u2026[0] indices[0] "":[59[0] ,82]}][0] user_mentions[0] "":[][0] symbols[0] "":[]}[0] favorited[1] false[0] retweeted[0] false[0] possibly_sensitive[0] false[0] filter_level[0] low[-1] lang[0] it[0] timestamp_ms[0] "":""1563996487101[0] ""}[0] [[Sentence=-2,2=word max, 1-5]][[[2,-2 max of sentences]]]</t>
  </si>
  <si>
    <t>@AfD:    Absurd! Schlepper-Kapit\u00e4nin glaubt, EU Befehle erteilen zu k\u00f6nnen   \nCarola #Rackete, gerade frisch aus dem italienischen Hausa\u2026","source":"\u003ca href \"http:\/\/twitter.com\/download\/android\" rel \"nofollow\"\u003eTwitter for</t>
  </si>
  <si>
    <t>@AfD:    Absurd!&lt;br&gt; Schlepper-Kapit\u00e4nin glaubt, EU Befehle erteilen zu k\u00f6nnen   \nCarola #Rackete, gerade frisch aus dem italienischen Hausa\u2026source"":""\u003ca href \"http:\/\/twitter.&lt;br&gt;com\/download\/android\" rel \"nofollow\""\u003eTwi</t>
  </si>
  <si>
    <t xml:space="preserve"> "@AfD[0] Absurd[-1] [[Sentence=-2,1=word max, 1-5]] Schlepper[0] Kapit\u00e4nin[0] glaubt[0] EU[0] Befehle[0] erteilen[0] zu[0] k\u00f6nnen[0] \nCarola[0] #Rackete[0] gerade[0] frisch[0] aus[0] dem[0] italienischen[0] Hausa\u2026[0] source[-1] "":""\u003ca[0] href[0] \[0] http[0] :\/\/twitter[0] [[Sentence=-2,1=word max, 1-5]] com\/download\/android\[0] rel[0] \[0] nofollow\[0] ""\u003eTwitter[0] for[0] [[Sentence=-1,1=word max, 1-5]][[[1,-2 max of sentences]]]</t>
  </si>
  <si>
    <t>ry good Mr Salvini, we support YOU!","source":"\u003ca href \"http:\/\/twitter.com\/download\/android\" rel \"nofollow\"\u003eTwitter for Android\u003c\/a\u003e","truncated":false,"in_reply_to_status_id":null,"in_reply_to_status_id_str":null,"in_reply_to_user_id":null,"in_reply_to_user_id_str":null,"in_reply_to_screen_name":null,"user":{"id":399604855,"id_str":"399604855","name":"fred huigen","screen_name":"huigen2","location":null,"url":null,"description":"Gepensioneerd facility manager. Tegen EUSSR dus VOOR EUROPA ! Trump, Wilders , Fortuyn en Dr Drees !  Grote afkeer jegens KLIMAAT EN IMMIGRATIE WAANZIN!","translator_type":"none","protected":false,"verified":false,"followers_count":1134,"friends_count":1565,"listed_count":2,"favourites_count":67,"statuses_count":142767,"created_at":"Thu Oct 27 19:12:39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552578582930006017\/KedcoQMG_normal.jpeg","profile_image_url_https":"https:\/\/pbs.twimg.com\/profile_images\/552578582930006017\/KedcoQMG_normal.jpeg","default_profile":true,"default_profile_image":false,"following":null,"follow_request_sent":null,"notifications":null},"geo":null,"coordinates":null,"place":null,"contributors":null,"quoted_status_id":1153933825455644672,"quoted_status_id_str":"1153933825455644672","quoted_status":{"created_at":"Wed Jul 24 07:43:57  0000 2019","id":1153933825455644672,"id_str":"1153933825455644672","text":"\ud83d\udd34Een echte kerel! \ud83d\udc4d\ud83d\udd3bDe Italiaanse minister van Binnenlandse Zaken, Matteo Salvini, heeft hard uitgehaald naar de Fr\u2026 https:\/\/t.co\/TQ1O3uDMB2","source":"\u003ca href \"http:\/\/twitter.com\/download\/iphone\" rel \"nofollow\"\u003eTwitter for iPhone\u003c\/a\u003e","truncated":true,"in_reply_to_status_id":null,"in_reply_to_status_id_str":null,"in_reply_to_user_id":null,"in_reply_to_user_id_str":null,"in_reply_to_screen_name":null,"user":{"id":919095188009701377,"id_str":"919095188009701377","name":"ir.Enrique Cortes","screen_name":"irEnriqueCortes","location":"Africa","url":null,"description":"The whole truth and nothing but the truth Social justice for indigenous people Love from Russia Red yellow and blue Black is beautiful Basta","translator_type":"none","protected":false,"verified":false,"followers_count":4154,"friends_count":3377,"listed_count":10,"favourites_count":26675,"statuses_count":39209,"created_at":"Sat Oct 14 06:59:03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922365031337127936\/AhV8HAAK_normal.jpg","profile_image_url_https":"https:\/\/pbs.twimg.com\/profile_images\/922365031337127936\/AhV8HAAK_normal.jpg","profile_banner_url":"https:\/\/pbs.twimg.com\/profile_banners\/919095188009701377\/1507966106","default_profile":true,"default_profile_image":false,"following":null,"follow_request_sent":null,"notifications":null},"geo":null,"coordinates":null,"place":null,"contributors":null,"is_quote_status":false,"extended_tweet":{"full_text":"\ud83d\udd34Een echte kerel! \ud83d\udc4d\ud83d\udd3bDe Italiaanse minister van Binnenlandse Zaken, Matteo Salvini, heeft hard uitgehaald naar de Franse president Macron. Macron wil een nieuwe migratiedeal opzetten. Salvini weigert stampede: \u201cWe nemen geen bevelen aan van Macron\u201d. https:\/\/t.co\/3E4jhsomO8","display_text_range":[0,272],"entities":{"hashtags":[],"urls":[{"url":"https:\/\/t.co\/3E4jhsomO8","expanded_url":"https:\/\/www.dagelijksestandaard.nl\/2019\/07\/matteo-salvini-geeft-macron-deksel-op-de-neus-om-migratiedeal-we-nemen-geen-bevelen-aan-van-macron\/","display_url":"dagelijksestandaard.nl\/2019\/07\/matteo\u2026","indices":[249,272]}],"user_mentions":[],"symbols":[]}},"quote_count":4,"reply_count":8,"retweet_count":60,"favorite_count":136,"entities":{"hashtags":[],"urls":[{"url":"https:\/\/t.co\/TQ1O3uDMB2","expanded_url":"https:\/\/twitter.com\/i\/web\/status\/1153933825455644672","display_url":"twitter.com\/i\/web\/status\/1\u2026","indices":[117,140]}],"user_mentions":[],"symbols":[]},"favorited":false,"retweeted":false,"possibly_sensitive":false,"filter_level":"low","lang":"nl"},"quoted_status_permalink":{"url":"https:\/\/t.co\/fS4DMC8bVg","expanded":"https:\/\/twitter.com\/irEnriqueCortes\/status\/1153933825455644672","display":"twitter.com\/irEnriqueCorte\u2026"},"is_quote_status":true,"quote_count":0,"reply_count":0,"retweet_count":0,"favorite_count":0,"entities":{"hashtags":[],"urls":[],"user_mentions":[],"symbols":[]},"favorited":false,"retweeted":false,"filter_level":"low","lang":"en","timestamp_ms":"1563996547415"}</t>
  </si>
  <si>
    <t>ry good Mr Salvini, we support YOU!&lt;br&gt;source":"\u003ca href \http:\/\/twitter.&lt;br&gt;com\/download\/android\" rel \"nofollow\""\u003eTwitter for Android\u003c\/a\u003e"truncated"false,in_reply_to_status_id"null,in_reply_to_status_id_str"null,in_reply_to_user_id"null,in_reply_to_user_id_str"null,in_reply_to_screen_name"null,user"":{"id"":399604855,id_str"":""399604855"name"fred huigen"screen_name"huigen2"location"null,url"null,description"Gepensioneerd facility manager.&lt;br&gt; Tegen EUSSR dus VOOR EUROPA !&lt;br&gt; Trump, Wilders , Fortuyn en Dr Drees !&lt;br&gt;  Grote afkeer jegens KLIMAT EN IMMIGRATIE WANZIN!&lt;br&gt;translator_type"none"protected"false,verified"false,followers_count"":1134,friends_count"":1565,listed_count"":2,favourites_count"":67,statuses_count"":142767,created_at"Thu Oct 27 19:12:39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55257858293006017\/KedcoQMG_normal.&lt;br&gt;jpeg"profile_image_url_https"https:\/\/pbs.&lt;br&gt;twimg.&lt;br&gt;com\/profile_images\/55257858293006017\/KedcoQMG_normal.&lt;br&gt;jpeg"default_profile"true,default_profile_image"false,following"null,follow_request_sent"null,notifications"null},geo"null,coordinates"null,place"null,contributors"null,quoted_status_id"":1153933825455644672,quoted_status_id_str"":""1153933825455644672"quoted_status"":{"created_at"Wed Jul 24 07:43:57  00 2019"id"":1153933825455644672,id_str"":""1153933825455644672"text"":""\ud83d\udd34Een echte kerel!&lt;br&gt; \ud83d\udc4d\ud83d\udd3bDe Italianse minister van Binnenlandse Zaken, Matteo Salvini, heft hard uitgehald nar de Fr\u2026 https:\/\/t.&lt;br&gt;co\/TQ1O3uDMB2"source"":""\u003ca href \"http:\/\/twitter.&lt;br&gt;com\/download\/iphone\" rel \"nofollow\""\u003eTwitter for iPhone\u003c\/a\u003e"truncated"true,in_reply_to_status_id"null,in_reply_to_status_id_str"null,in_reply_to_user_id"null,in_reply_to_user_id_str"null,in_reply_to_screen_name"null,user"":{"id"":919095188009701377,id_str"":""919095188009701377"name"ir.&lt;br&gt;Enrique Cortes"screen_name"irEnriqueCortes"location"Africa"url"null,description"The whole truth and nothing but the truth Social justice for indigenous people Love from Russia Red yellow and blue Black is beautiful Basta"translator_type"none"protected"false,verified"false,followers_count"":4154,friends_count"":3377,listed_count"":10,favourites_count"":26675,statuses_count"":39209,created_at"Sat Oct 14 06:59:03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922365031337127936\/AhV8HAK_normal.&lt;br&gt;jpg"profile_image_url_https"https:\/\/pbs.&lt;br&gt;twimg.&lt;br&gt;com\/profile_images\/922365031337127936\/AhV8HAK_normal.&lt;br&gt;jpg"profile_banner_url"https:\/\/pbs.&lt;br&gt;twimg.&lt;br&gt;com\/profile_banners\/919095188009701377\/1507966106"default_profile"true,default_profile_image"false,following"null,follow_request_sent"null,notifications"null},geo"null,coordinates"null,place"null,contributors"null,is_quote_status"false,extended_tweet"":{"full_text"":""\ud83d\udd34Een echte kerel!&lt;br&gt; \ud83d\udc4d\ud83d\udd3bDe Italianse minister van Binnenlandse Zaken, Matteo Salvini, heft hard uitgehald nar de Franse president Macron.&lt;br&gt; Macron wil een nieuwe migratiedeal opzetten.&lt;br&gt; Salvini weigert stampede: \u201cWe nemen gen bevelen an van Macron\u201d.&lt;br&gt; https:\/\/t.&lt;br&gt;co\/3E4jhsomO8"display_text_range"":[0,272],entities"":{"hashtags"":[],urls"":[{"url"https:\/\/t.&lt;br&gt;co\/3E4jhsomO8"expanded_url"https:\/\/w.&lt;br&gt;dagelijksestandard.&lt;br&gt;nl\/2019\/07\/matteo-salvini-geeft-macron-deksel-op-de-neus-om-migratiedeal-we-nemen-gen-bevelen-an-van-macron\/"display_url"dagelijksestandard.&lt;br&gt;nl\/2019\/07\/matteo\u2026"indices"":[249,272]}],user_mentions"":[],symbols"":[]}},quote_count"":4,reply_count"":8,retweet_count"":60,favorite_count"":136,entities"":{"hashtags"":[],urls"":[{"url"https:\/\/t.&lt;br&gt;co\/TQ1O3uDMB2"expanded_url"https:\/\/twitter.&lt;br&gt;com\/i\/web\/status\/1153933825455644672"display_url"twitter.&lt;br&gt;com\/i\/web\/status\/1\u2026"indices"":[117,140]}],user_mentions"":[],symbols"":[]},favorited"false,retweeted"false,possibly_sensitive"false,filter_level"low"lang"nl""},quoted_status_permalink"":{"url"https:\/\/t.&lt;br&gt;co\/fS4DMC8bVg"expanded"https:\/\/twitter.&lt;br&gt;com\/irEnriqueCortes\/status\/1153933825455644672"display"twitter.&lt;br&gt;com\/irEnriqueCorte\u2026""},is_quote_status"true,quote_count"":0,reply_count"":0,retweet_count"":0,favorite_count"":0,entities"":{"hashtags"":[],urls"":[],user_mentions"":[],symbols"":[]},favorited"false,retweeted"false,filter_level"low"lang"en"timestamp_ms"":""1563996547415""}"</t>
  </si>
  <si>
    <t xml:space="preserve"> ry[0] good[1] Mr[0] Salvini[0] we[0] support[1] YOU[0] [[Sentence=-1,2=word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"":399604855[0] id_str[0] "":""399604855[0] name[0] fred[0] huigen[0] screen_name[0] huigen2[0] location[0] null[0] url[0] null[0] description[0] Gepensioneerd[0] facility[0] manager[0] [[Sentence=-1,1=word max, 1-5]] Tegen[0] EUSSR[0] dus[0] VOOR[0] EUROPA[0] [[Sentence=-1,1=word max, 1-5]] Trump[0] Wilders[0] Fortuyn[0] en[0] Dr[0] Drees[0] [[Sentence=-1,1=word max, 1-5]] Grote[0] afkeer[0] jegens[0] KLIMAAT/KLIMAT[0] EN[0] IMMIGRATIE[0] WAANZIN/WANZIN[0] [[Sentence=-1,1=word max, 1-5]] translator_type[0] none[0] protected[0] false[0] verified[0] false[0] followers_count[0] "":1134[0] friends_count[1] "":1565[0] listed_count[0] "":2[0] favourites_count[1] "":67[0] statuses_count[0] "":142767[0] created_at[0] Thu[0] Oct[0] 27[0] 19[0] :12[0] :39[0]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com\/profile_images\/552578582930006017\/KedcoQMG_normal/com\/profile_images\/55257858293006017\/KedcoQMG_normal[0] [[Sentence=-1,1=word max, 1-5]] jpeg[0] profile_image_url_https[0] https[0] :\/\/pbs[0] [[Sentence=-1,1=word max, 1-5]] twimg[0] [[Sentence=-1,1=word max, 1-5]] com\/profile_images\/552578582930006017\/KedcoQMG_normal/com\/profile_images\/55257858293006017\/KedcoQMG_normal[0] [[Sentence=-1,1=word max, 1-5]] jpeg[0] default_profile[0] true[1] default_profile_image[0] false[0] following[0] null[0] follow_request_sent[0] null[0] notifications[0] null}[0] geo[0] null[0] coordinates[0] null[0] place[0] null[0] contributors[0] null[0] quoted_status_id[0] "":1153933825455644672[0] quoted_status_id_str[0] "":""1153933825455644672[0] quoted_status[0] "":{[0] created_at[0] Wed[0] Jul[0] 24[0] 07[0] :43[0] :57[0] 0000/00[0][+0.6 MultipleLetters] 2019[0] id[0] "":1153933825455644672[0] id_str[0] "":""1153933825455644672[0] text[0] "":""\ud83d\udd34Een[0] echte[0] kerel[0] [[Sentence=-1,2=word max, 1-5]] \ud83d\udc4d\ud83d\udd3bDe[0] Italiaanse/Italianse[0] minister[0] van[0] Binnenlandse[0] Zaken[0] Matteo[0] Salvini[0] heeft/heft[0] hard[0] uitgehaald/uitgehald[0] naar/nar[0] de[0] Fr\u2026[0] https[0] :\/\/t[0] [[Sentence=-1,1=word max, 1-5]] co\/TQ1O3uDMB2[0]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"":919095188009701377[0] id_str[0] "":""919095188009701377[0] name[0] ir[0] [[Sentence=-1,2=word max, 1-5]] Enrique[0] Cortes[0] screen_name[0] irEnriqueCortes[0] location[0] Africa[0] url[0] null[0] description[0] The[0] whole[0] truth[1] and[0] nothing[0] but[0] the[0] truth[1] Social[0] justice[0] for[0] indigenous[0] people[0] Love[2] from[0] Russia[0] Red[0] yellow[0] and[0] blue[0] Black[0] is[0] beautiful[2] Basta[0] translator_type[0] none[0] protected[0] false[0] verified[0] false[0] followers_count[0] "":4154[0] friends_count[1] "":3377[0] listed_count[0] "":10[0] favourites_count[1] "":26675[0] statuses_count[0] "":39209[0] created_at[0] Sat[0] Oct[0] 14[0] 06[0] :59[0] :03[0]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[[Sentence=-1,3=word max, 1-5]] twimg[0] [[Sentence=-1,1=word max, 1-5]] com\/profile_images\/922365031337127936\/AhV8HAAK_normal/com\/profile_images\/922365031337127936\/AhV8HAK_normal[0] [[Sentence=-1,1=word max, 1-5]] jpg[0] profile_image_url_https[0] https[0] :\/\/pbs[0] [[Sentence=-1,1=word max, 1-5]] twimg[0] [[Sentence=-1,1=word max, 1-5]] com\/profile_images\/922365031337127936\/AhV8HAAK_normal/com\/profile_images\/922365031337127936\/AhV8HAK_normal[0] [[Sentence=-1,1=word max, 1-5]] jpg[0] profile_banner_url[0] https[0] :\/\/pbs[0] [[Sentence=-1,1=word max, 1-5]] twimg[0] [[Sentence=-1,1=word max, 1-5]] com\/profile_banners\/919095188009701377\/1507966106[0] default_profile[0] true[1] default_profile_image[0] false[0] following[0] null[0] follow_request_sent[0] null[0] notifications[0] null}[0] geo[0] null[0] coordinates[0] null[0] place[0] null[0] contributors[0] null[0] is_quote_status[0] false[0] extended_tweet[0] "":{[0] full_text[0] "":""\ud83d\udd34Een[0] echte[0] kerel[0] [[Sentence=-1,2=word max, 1-5]] \ud83d\udc4d\ud83d\udd3bDe[0] Italiaanse/Italianse[0] minister[0] van[0] Binnenlandse[0] Zaken[0] Matteo[0] Salvini[0] heeft/heft[0] hard[0] uitgehaald/uitgehald[0] naar/nar[0] de[0] Franse[0] president[0] Macron[0] [[Sentence=-1,1=word max, 1-5]] Macron[0] wil[0] een[0] nieuwe[0] migratiedeal[0] opzetten[0] [[Sentence=-1,1=word max, 1-5]] Salvini[0] weigert[0] stampede[0] \u201cWe[0] nemen[0] geen/gen[0] bevelen[0] aan/an[0] van[0] Macron\u201d[0] [[Sentence=-1,1=word max, 1-5]] https[0] :\/\/t[0] [[Sentence=-1,1=word max, 1-5]] co\/3E4jhsomO8[0] display_text_range[0] "":[0[0] ,272][0] entities[0] "":{[0] hashtags[0] "":[][0] urls[0] "":[{[0] url[0] https[0] :\/\/t[0] [[Sentence=-1,1=word max, 1-5]] co\/3E4jhsomO8[0]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"":[249[0] ,272]}][0] user_mentions[0] "":[][0] symbols[0] "":[]}}[0] quote_count[0] "":4[0] reply_count[0] "":8[0] retweet_count[0] "":60[0] favorite_count[1] "":136[0] entities[0] "":{[0] hashtags[0] "":[][0] urls[0] "":[{[0] url[0] https[0] :\/\/t[0] [[Sentence=-1,2=word max, 1-5]] co\/TQ1O3uDMB2[0] expanded_url[0] https[0] :\/\/twitter[0] [[Sentence=-1,1=word max, 1-5]] com\/i\/web\/status\/1153933825455644672[0] display_url[0] twitter[0] [[Sentence=-1,1=word max, 1-5]] com\/i\/web\/status\/1\u2026[0] indices[0] "":[117[0] ,140]}][0] user_mentions[0] "":[][0] symbols[0] "":[]}[0] favorited[1] false[0] retweeted[0] false[0] possibly_sensitive[0] false[0] filter_level[0] low[-1] lang[0] nl[0] ""}[0] quoted_status_permalink[0] "":{[0] url[0] https[0] :\/\/t[0] [[Sentence=-2,2=word max, 1-5]] co\/fS4DMC8bVg[0] expanded[0] https[0] :\/\/twitter[0] [[Sentence=-1,1=word max, 1-5]] com\/irEnriqueCortes\/status\/1153933825455644672[0] display[0] twitter[0] [[Sentence=-1,1=word max, 1-5]] com\/irEnriqueCorte\u2026[0] ""}[0] is_quote_status[0] true[1] quote_count[0] "":0[0] reply_count[0] "":0[0] retweet_count[0] "":0[0] favorite_count[1] "":0[0] entities[0] "":{[0] hashtags[0] "":[][0] urls[0] "":[][0] user_mentions[0] "":[][0] symbols[0] "":[]}[0] favorited[1] false[0] retweeted[0] false[0] filter_level[0] low[-1] lang[0] en[0] timestamp_ms[0] "":""1563996547415[0] ""}[0] [[Sentence=-2,2=word max, 1-5]][[[3,-2 max of sentences]]]</t>
  </si>
  <si>
    <t>ckete dai pm, i verbali: altro fango sui militari La (vergognosa) spiegazione dello speronamento - AllNews24 -\u2026 https:\/\/t.co\/6FF5J98pRH","source":"\u003ca href \"https:\/\/www.allnews24.pro\/\" rel \"nofollow\"\u003enextscript 24pro\u003c\/a\u003e","truncated":true,"in_reply_to_status_id":null,"in_reply_to_status_id_str":null,"in_reply_to_user_id":null,"in_reply_to_user_id_str":null,"in_reply_to_screen_name":null,"user":{"id":2943736768,"id_str":"2943736768","name":"allnews24","screen_name":"allnews24eu","location":"italy","url":"http:\/\/www.allnews24.pro","description":"AllNews24: Storie Di Ordinaria Follia","translator_type":"none","protected":false,"verified":false,"followers_count":5850,"friends_count":5648,"listed_count":196,"favourites_count":8,"statuses_count":596770,"created_at":"Sat Dec 27 12:15:43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FA743E","profile_sidebar_border_color":"C0DEED","profile_sidebar_fill_color":"DDEEF6","profile_text_color":"333333","profile_use_background_image":true,"profile_image_url":"http:\/\/pbs.twimg.com\/profile_images\/692040853196509184\/ZGmLe6o5_normal.png","profile_image_url_https":"https:\/\/pbs.twimg.com\/profile_images\/692040853196509184\/ZGmLe6o5_normal.png","profile_banner_url":"https:\/\/pbs.twimg.com\/profile_banners\/2943736768\/1453831200","default_profile":false,"default_profile_image":false,"following":null,"follow_request_sent":null,"notifications":null},"geo":null,"coordinates":null,"place":null,"contributors":null,"is_quote_status":false,"extended_tweet":{"full_text":"Rackete dai pm, i verbali: altro fango sui militari La (vergognosa) spiegazione dello speronamento - AllNews24 -  \n\nCarola Rackete \u00e8 stata chiamata a giustificare l'attracco forzato della ... - https:\/\/t.co\/Lhc8jPjziS","display_text_range":[0,217],"entities":{"hashtags":[],"urls":[{"url":"https:\/\/t.co\/Lhc8jPjziS","expanded_url":"http:\/\/www.allnews24.pro\/rackete-dai-pm-i-verbali-altro-fango-sui-militari-la-vergognosa-spiegazione-dello-speronamento\/","display_url":"allnews24.pro\/rackete-dai-pm\u2026","indices":[194,217]}],"user_mentions":[],"symbols":[]}},"quote_count":0,"reply_count":0,"retweet_count":0,"favorite_count":0,"entities":{"hashtags":[],"urls":[{"url":"https:\/\/t.co\/6FF5J98pRH","expanded_url":"https:\/\/twitter.com\/i\/web\/status\/1154111657423122434","display_url":"twitter.com\/i\/web\/status\/1\u2026","indices":[114,137]}],"user_mentions":[],"symbols":[]},"favorited":false,"retweeted":false,"possibly_sensitive":false,"filter_level":"low","lang":"it","timestamp_ms":"1563996636144"}</t>
  </si>
  <si>
    <t>ckete dai pm, i verbali: altro fango sui militari La (vergognosa) spiegazione dello speronamento - AllNews24 -\u2026 https:\/\/t.&lt;br&gt;co\/6FF5J98pRHsource"":""\u003ca href \"https:\/\/w.&lt;br&gt;allnews24.&lt;br&gt;pro\/\" rel \"nofollow\""\u003enextscript 24pro\u003c\/a\u003e"truncated"true,in_reply_to_status_id"null,in_reply_to_status_id_str"null,in_reply_to_user_id"null,in_reply_to_user_id_str"null,in_reply_to_screen_name"null,user"":{"id"":2943736768,id_str"":""2943736768"name"allnews24"screen_name"allnews24eu"location"italy"url"http:\/\/w.&lt;br&gt;allnews24.&lt;br&gt;pro"description"AllNews24: Storie Di Ordinaria Follia"translator_type"none"protected"false,verified"false,followers_count"":5850,friends_count"":5648,listed_count"":196,favourites_count"":8,statuses_count"":596770,created_at"Sat Dec 27 12:15:43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FA743E"profile_sidebar_border_color"C0DEED"profile_sidebar_fill_color"DDEEF6"profile_text_color""profile_use_background_image"true,profile_image_url"http:\/\/pbs.&lt;br&gt;twimg.&lt;br&gt;com\/profile_images\/692040853196509184\/ZGmLe6o5_normal.&lt;br&gt;png"profile_image_url_https"https:\/\/pbs.&lt;br&gt;twimg.&lt;br&gt;com\/profile_images\/692040853196509184\/ZGmLe6o5_normal.&lt;br&gt;png"profile_banner_url"https:\/\/pbs.&lt;br&gt;twimg.&lt;br&gt;com\/profile_banners\/2943736768\/1453831200"default_profile"false,default_profile_image"false,following"null,follow_request_sent"null,notifications"null},geo"null,coordinates"null,place"null,contributors"null,is_quote_status"false,extended_tweet"":{"full_text"Rackete dai pm, i verbali: altro fango sui militari La (vergognosa) spiegazione dello speronamento - AllNews24 -  \n\nCarola Rackete \u00e8 stata chiamata a giustificare l'attracco forzato della .&lt;br&gt; - https:\/\/t.&lt;br&gt;co\/Lhc8jPjziS"display_text_range"":[0,217],entities"":{"hashtags"":[],urls"":[{"url"https:\/\/t.&lt;br&gt;co\/Lhc8jPjziS"expanded_url"http:\/\/w.&lt;br&gt;allnews24.&lt;br&gt;pro\/rackete-dai-pm-i-verbali-altro-fango-sui-militari-la-vergognosa-spiegazione-dello-speronamento\/"display_url"allnews24.&lt;br&gt;pro\/rackete-dai-pm\u2026"indices"":[194,217]}],user_mentions"":[],symbols"":[]}},quote_count"":0,reply_count"":0,retweet_count"":0,favorite_count"":0,entities"":{"hashtags"":[],urls"":[{"url"https:\/\/t.&lt;br&gt;co\/6FF5J98pRH"expanded_url"https:\/\/twitter.&lt;br&gt;com\/i\/web\/status\/115411657423122434"display_url"twitter.&lt;br&gt;com\/i\/web\/status\/1\u2026"indices"":[114,137]}],user_mentions"":[],symbols"":[]},favorited"false,retweeted"false,possibly_sensitive"false,filter_level"low"lang"it"timestamp_ms"":""1563996636144""}"</t>
  </si>
  <si>
    <t xml:space="preserve"> ckete[0] dai[0] pm[0] i[0] verbali[0] altro[0] fango[0] sui[0] militari[0] La[0] vergognosa[0] spiegazione[0] dello[0] speronamento[0] AllNews24[0] -\u2026[0] https[0] :\/\/t[0] [[Sentence=-1,1=word max, 1-5]] co\/6FF5J98pRH[0] source[-1] "":""\u003ca[0] href[0] \[0] https[0] :\/\/www/:\/\/w[0] [[Sentence=-2,1=word max, 1-5]] allnews24[0] [[Sentence=-1,1=word max, 1-5]] pro\/\[0] rel[0] \[0] nofollow\[0] ""\u003enextscript[0] 24pro\u003c\/a\u003e[0] truncated[0] true[1] in_reply_to_status_id[0] null[0] in_reply_to_status_id_str[0] null[0] in_reply_to_user_id[0] null[0] in_reply_to_user_id_str[0] null[0] in_reply_to_screen_name[0] null[0] user[0] "":{[0] id[0] "":2943736768[0] id_str[0] "":""2943736768[0] name[0] allnews24[0] screen_name[0] allnews24eu[0] location[0] italy[0] url[0] http[0] :\/\/www/:\/\/w[0] [[Sentence=-1,2=word max, 1-5]] allnews24[0] [[Sentence=-1,1=word max, 1-5]] pro[0] description[0] AllNews24[0] Storie[0] Di[0] Ordinaria[0] Follia[0] translator_type[0] none[0] protected[0] false[0] verified[0] false[0] followers_count[0] "":5850[0] friends_count[1] "":5648[0] listed_count[0] "":196[0] favourites_count[1] "":8[0] statuses_count[0] "":596770[0] created_at[0] Sat[0] Dec[0] 27[0] 12[0] :15[0] :43[0]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FA743E[0] profile_sidebar_border_color[0] C0DEED[0] profile_sidebar_fill_color[0] DDEEF6[0] profile_text_color[0] "":""333333/"[0][+0.6 MultipleLetters] profile_use_background_image[0] true[1] profile_image_url[0] http[0] :\/\/pbs[0] [[Sentence=-1,2=word max, 1-5]] twimg[0] [[Sentence=-1,1=word max, 1-5]] com\/profile_images\/692040853196509184\/ZGmLe6o5_normal[0] [[Sentence=-1,1=word max, 1-5]] png[0] profile_image_url_https[0] https[0] :\/\/pbs[0] [[Sentence=-1,1=word max, 1-5]] twimg[0] [[Sentence=-1,1=word max, 1-5]] com\/profile_images\/692040853196509184\/ZGmLe6o5_normal[0] [[Sentence=-1,1=word max, 1-5]] png[0] profile_banner_url[0] https[0] :\/\/pbs[0] [[Sentence=-1,1=word max, 1-5]] twimg[0] [[Sentence=-1,1=word max, 1-5]] com\/profile_banners\/2943736768\/1453831200[0] default_profile[0] false[0] default_profile_image[0] false[0] following[0] null[0] follow_request_sent[0] null[0] notifications[0] null}[0] geo[0] null[0] coordinates[0] null[0] place[0] null[0] contributors[0] null[0] is_quote_status[0] false[0] extended_tweet[0] "":{[0] full_text[0] Rackete[0] dai[0] pm[0] i[0] verbali[0] altro[0] fango[0] sui[0] militari[0] La[0] vergognosa[0] spiegazione[0] dello[0] speronamento[0] AllNews24[0] \n\nCarola[0] Rackete[0] \u00e8[0] stata[0] chiamata[0] a[0] giustificare[0] l'attracco[0] forzato[0] della[0] [[Sentence=-1,1=word max, 1-5]] https[0] :\/\/t[0] [[Sentence=-1,1=word max, 1-5]] co\/Lhc8jPjziS[0] display_text_range[0] "":[0[0] ,217][0] entities[0] "":{[0] hashtags[0] "":[][0] urls[0] "":[{[0] url[0] https[0] :\/\/t[0] [[Sentence=-1,1=word max, 1-5]] co\/Lhc8jPjziS[0] expanded_url[0] http[0] :\/\/www/:\/\/w[0] [[Sentence=-1,1=word max, 1-5]] allnews24[0] [[Sentence=-1,1=word max, 1-5]] pro\/rackete[0] dai[0] pm[0] i[0] verbali[0] altro[0] fango[0] sui[0] militari[0] la[0] vergognosa[0] spiegazione[0] dello[0] speronamento\/[0] display_url[0] allnews24[0] [[Sentence=-1,1=word max, 1-5]] pro\/rackete[0] dai[0] pm\u2026[0] indices[0] "":[194[0] ,217]}][0] user_mentions[0] "":[][0] symbols[0] "":[]}}[0] quote_count[0] "":0[0] reply_count[0] "":0[0] retweet_count[0] "":0[0] favorite_count[1] "":0[0] entities[0] "":{[0] hashtags[0] "":[][0] urls[0] "":[{[0] url[0] https[0] :\/\/t[0] [[Sentence=-1,2=word max, 1-5]] co\/6FF5J98pRH[0] expanded_url[0] https[0] :\/\/twitter[0] [[Sentence=-1,1=word max, 1-5]] com\/i\/web\/status\/1154111657423122434/com\/i\/web\/status\/115411657423122434[0] display_url[0] twitter[0] [[Sentence=-1,1=word max, 1-5]] com\/i\/web\/status\/1\u2026[0] indices[0] "":[114[0] ,137]}][0] user_mentions[0] "":[][0] symbols[0] "":[]}[0] favorited[1] false[0] retweeted[0] false[0] possibly_sensitive[0] false[0] filter_level[0] low[-1] lang[0] it[0] timestamp_ms[0] "":""1563996636144[0] ""}[0] [[Sentence=-2,2=word max, 1-5]][[[2,-2 max of sentences]]]</t>
  </si>
  <si>
    <t xml:space="preserve">@Rinaldi_euro: Sarebbe stato pi\u00f9 coerente per solidariet\u00e0 speronare navi militari... Un giorno senza reggiseno per solidariet\u00e0 con Carol\u2026","source":"\u003ca href \"http:\/\/twitter.com\/download\/iphone\" rel \"nofollow\"\u003eTwitter </t>
  </si>
  <si>
    <t>@Rinaldi_euro: Sarebbe stato pi\u00f9 coerente per solidariet\u00e0 speronare navi militari.&lt;br&gt; Un giorno senza reggiseno per solidariet\u00e0 con Carol\u2026source"":""\u003ca href \"http:\/\/twitter.&lt;br&gt;com\/download\/iphone\" rel \"nofollow\""\u003eTw</t>
  </si>
  <si>
    <t xml:space="preserve"> "@Rinaldi_euro[0] Sarebbe[0] stato[0] pi\u00f9[0] coerente[0] per[0] solidariet\u00e0[0] speronare[0] navi[0] militari[0] [[Sentence=-1,1=word max, 1-5]] Un[0] giorno[0] senza[0] reggiseno[0] per[0] solidariet\u00e0[0] con[0] Carol\u2026[0] source[-1] "":""\u003ca[0] href[0] \[0] http[0] :\/\/twitter[0] [[Sentence=-2,1=word max, 1-5]] com\/download\/iphone\[0] rel[0] \[0] nofollow\[0] ""\u003eTwitter[0] [[Sentence=-1,1=word max, 1-5]][[[1,-2 max of sentences]]]</t>
  </si>
  <si>
    <t>lvini is een held! \nEn voorbeeld voor heel Europa! \ud83d\udc4d\ud83c\udffb\ud83d\udc4d\ud83c\udffb\ud83d\udc4d\ud83c\udffb","source":"\u003ca href \"http:\/\/twitter.com\/#!\/download\/ipad\" rel \"nofollow\"\u003eTwitter for iPad\u003c\/a\u003e","truncated":false,"in_reply_to_status_id":null,"in_reply_to_status_id_str":null,"in_reply_to_user_id":null,"in_reply_to_user_id_str":null,"in_reply_to_screen_name":null,"user":{"id":2237798129,"id_str":"2237798129","name":"Anthony","screen_name":"anthonyraspoeti","location":null,"url":null,"description":"Athe\u00efst tot in de kist - zot van Antwerpen, maar de rest is zeker geen parking! Mijn tweets zijn enkel mijn persoonlijke mening.","translator_type":"none","protected":false,"verified":false,"followers_count":120,"friends_count":83,"listed_count":0,"favourites_count":13868,"statuses_count":5210,"created_at":"Sun Dec 22 09:13:50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418826640891064320\/G9AKLoRS_normal.jpeg","profile_image_url_https":"https:\/\/pbs.twimg.com\/profile_images\/418826640891064320\/G9AKLoRS_normal.jpeg","profile_banner_url":"https:\/\/pbs.twimg.com\/profile_banners\/2237798129\/1388691290","default_profile":true,"default_profile_image":false,"following":null,"follow_request_sent":null,"notifications":null},"geo":null,"coordinates":null,"place":null,"contributors":null,"quoted_status_id":1153988784024891393,"quoted_status_id_str":"1153988784024891393","quoted_status":{"created_at":"Wed Jul 24 11:22:20  0000 2019","id":1153988784024891393,"id_str":"1153988784024891393","text":"Macron wil Europese havens openstellen voor op zee opgepikte migranten.\n....Salvini geeft hem deksel op de neus: \u201cW\u2026 https:\/\/t.co\/lNoS5haVLz","source":"\u003ca href \"http:\/\/twitter.com\/download\/android\" rel \"nofollow\"\u003eTwitter for Android\u003c\/a\u003e","truncated":true,"in_reply_to_status_id":null,"in_reply_to_status_id_str":null,"in_reply_to_user_id":null,"in_reply_to_user_id_str":null,"in_reply_to_screen_name":null,"user":{"id":1726953488,"id_str":"1726953488","name":"Hulswood","screen_name":"hulswood","location":"Nederland   Netherlands","url":"http:\/\/hulswood.wordpress.com\/","description":"Dutch \u2022 Politics \u2022 Democracy \u2022 Nature \u2022 Culture \u2022 Traditions \u2022 Against EU and islam \u2022 Tweets \ud83c\uddf3\ud83c\uddf1 \ud83c\udde7\ud83c\uddea \ud83c\uddec\ud83c\udde7 \ud83c\uddfa\ud83c\uddf8 \ud83c\udde9\ud83c\uddea \ud83c\uddff\ud83c\udde6 \u2022 Support \ud83c\uddee\ud83c\uddf1","translator_type":"none","protected":false,"verified":false,"followers_count":11061,"friends_count":1279,"listed_count":47,"favourites_count":16117,"statuses_count":33525,"created_at":"Tue Sep 03 23:35:17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000000","profile_sidebar_fill_color":"DDEEF6","profile_text_color":"333333","profile_use_background_image":true,"profile_image_url":"http:\/\/pbs.twimg.com\/profile_images\/378800000407406645\/892fe603ee16d7654195fe85f8cd429b_normal.jpeg","profile_image_url_https":"https:\/\/pbs.twimg.com\/profile_images\/378800000407406645\/892fe603ee16d7654195fe85f8cd429b_normal.jpeg","profile_banner_url":"https:\/\/pbs.twimg.com\/profile_banners\/1726953488\/1405208870","default_profile":false,"default_profile_image":false,"following":null,"follow_request_sent":null,"notifications":null},"geo":null,"coordinates":null,"place":null,"contributors":null,"is_quote_status":false,"extended_tweet":{"full_text":"Macron wil Europese havens openstellen voor op zee opgepikte migranten.\n....Salvini geeft hem deksel op de neus: \u201cWe nemen geen bevelen aan van Macron\u201d. https:\/\/t.co\/FFymxXT4Dn","display_text_range":[0,176],"entities":{"hashtags":[],"urls":[{"url":"https:\/\/t.co\/FFymxXT4Dn","expanded_url":"https:\/\/www.dagelijksestandaard.nl\/2019\/07\/matteo-salvini-geeft-macron-deksel-op-de-neus-om-migratiedeal-we-nemen-geen-bevelen-aan-van-macron\/","display_url":"dagelijksestandaard.nl\/2019\/07\/matteo\u2026","indices":[153,176]}],"user_mentions":[],"symbols":[]}},"quote_count":8,"reply_count":13,"retweet_count":66,"favorite_count":151,"entities":{"hashtags":[],"urls":[{"url":"https:\/\/t.co\/lNoS5haVLz","expanded_url":"https:\/\/twitter.com\/i\/web\/status\/1153988784024891393","display_url":"twitter.com\/i\/web\/status\/1\u2026","indices":[117,140]}],"user_mentions":[],"symbols":[]},"favorited":false,"retweeted":false,"possibly_sensitive":false,"filter_level":"low","lang":"nl"},"quoted_status_permalink":{"url":"https:\/\/t.co\/CMPBA5cdp4","expanded":"https:\/\/twitter.com\/hulswood\/status\/1153988784024891393","display":"twitter.com\/hulswood\/statu\u2026"},"is_quote_status":true,"quote_count":0,"reply_count":0,"retweet_count":0,"favorite_count":0,"entities":{"hashtags":[],"urls":[],"user_mentions":[],"symbols":[]},"favorited":false,"retweeted":false,"filter_level":"low","lang":"nl","timestamp_ms":"1563996656439"}</t>
  </si>
  <si>
    <t>lvini is een held!&lt;br&gt; \nEn voorbeeld voor heel Europa!&lt;br&gt; \ud83d\udc4d\ud83c\udffb\ud83d\udc4d\ud83c\udffb\ud83d\udc4d\ud83c\udffbsource"":""\u003ca href \"http:\/\/twitter.&lt;br&gt;com\/#!\/download\/ipad\" rel \"nofollow\""\u003eTwitter for iPad\u003c\/a\u003e"truncated"false,in_reply_to_status_id"null,in_reply_to_status_id_str"null,in_reply_to_user_id"null,in_reply_to_user_id_str"null,in_reply_to_screen_name"null,user"":{"id"":2237798129,id_str"":""2237798129"name"Anthony"screen_name"anthonyraspoeti"location"null,url"null,description"Athe\u00efst tot in de kist - zot van Antwerpen, mar de rest is zeker gen parking!&lt;br&gt; Mijn tweets zijn enkel mijn persoonlijke mening.&lt;br&gt;translator_type"none"protected"false,verified"false,followers_count"":120,friends_count"":83,listed_count"":0,favourites_count"":13868,statuses_count"":5210,created_at"Sun Dec 22 09:13:50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418826640891064320\/G9AKLoRS_normal.&lt;br&gt;jpeg"profile_image_url_https"https:\/\/pbs.&lt;br&gt;twimg.&lt;br&gt;com\/profile_images\/418826640891064320\/G9AKLoRS_normal.&lt;br&gt;jpeg"profile_banner_url"https:\/\/pbs.&lt;br&gt;twimg.&lt;br&gt;com\/profile_banners\/2237798129\/1388691290"default_profile"true,default_profile_image"false,following"null,follow_request_sent"null,notifications"null},geo"null,coordinates"null,place"null,contributors"null,quoted_status_id"":1153988784024891393,quoted_status_id_str"":""1153988784024891393"quoted_status"":{"created_at"Wed Jul 24 11:22:20  00 2019"id"":1153988784024891393,id_str"":""1153988784024891393"text"Macron wil Europese havens openstellen voor op zee opgepikte migranten.\n.&lt;br&gt;Salvini geeft hem deksel op de neus: \u201cW\u2026 https:\/\/t.&lt;br&gt;co\/lNoS5haVLz"source"":""\u003ca href \"http:\/\/twitter.&lt;br&gt;com\/download\/android\" rel \"nofollow\""\u003eTwitter for Android\u003c\/a\u003e"truncated"true,in_reply_to_status_id"null,in_reply_to_status_id_str"null,in_reply_to_user_id"null,in_reply_to_user_id_str"null,in_reply_to_screen_name"null,user"":{"id"":1726953488,id_str"":""1726953488"name"Hulswood"screen_name"hulswood"location"Nederland   Netherlands"url"http:\/\/hulswood.&lt;br&gt;wordpress.&lt;br&gt;com\/"description"Dutch \u2022 Politics \u2022 Democracy \u2022 Nature \u2022 Culture \u2022 Traditions \u2022 Against EU and islam \u2022 Tweets \ud83c\uddf3\ud83c\uddf1 \ud83c\udde7\ud83c\uddea \ud83c\uddec\ud83c\udde7 \ud83c\uddfa\ud83c\uddf8 \ud83c\udde9\ud83c\uddea \ud83c\uddff\ud83c\udde6 \u2022 Support \ud83c\uddee\ud83c\uddf1"translator_type"none"protected"false,verified"false,followers_count"":11061,friends_count"":1279,listed_count"":47,favourites_count"":16117,statuses_count"":33525,created_at"Tue Sep 03 23:35:17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profile_sidebar_fill_color"DDEEF6"profile_text_color""profile_use_background_image"true,profile_image_url"http:\/\/pbs.&lt;br&gt;twimg.&lt;br&gt;com\/profile_images\/378800407406645\/892fe603ee16d7654195fe85f8cd429b_normal.&lt;br&gt;jpeg"profile_image_url_https"https:\/\/pbs.&lt;br&gt;twimg.&lt;br&gt;com\/profile_images\/378800407406645\/892fe603ee16d7654195fe85f8cd429b_normal.&lt;br&gt;jpeg"profile_banner_url"https:\/\/pbs.&lt;br&gt;twimg.&lt;br&gt;com\/profile_banners\/1726953488\/1405208870"default_profile"false,default_profile_image"false,following"null,follow_request_sent"null,notifications"null},geo"null,coordinates"null,place"null,contributors"null,is_quote_status"false,extended_tweet"":{"full_text"Macron wil Europese havens openstellen voor op zee opgepikte migranten.\n.&lt;br&gt;Salvini geeft hem deksel op de neus: \u201cWe nemen gen bevelen an van Macron\u201d.&lt;br&gt; https:\/\/t.&lt;br&gt;co\/FFymxXT4Dn"display_text_range"":[0,176],entities"":{"hashtags"":[],urls"":[{"url"https:\/\/t.&lt;br&gt;co\/FFymxXT4Dn"expanded_url"https:\/\/w.&lt;br&gt;dagelijksestandard.&lt;br&gt;nl\/2019\/07\/matteo-salvini-geeft-macron-deksel-op-de-neus-om-migratiedeal-we-nemen-gen-bevelen-an-van-macron\/"display_url"dagelijksestandard.&lt;br&gt;nl\/2019\/07\/matteo\u2026"indices"":[153,176]}],user_mentions"":[],symbols"":[]}},quote_count"":8,reply_count"":13,retweet_count"":66,favorite_count"":151,entities"":{"hashtags"":[],urls"":[{"url"https:\/\/t.&lt;br&gt;co\/lNoS5haVLz"expanded_url"https:\/\/twitter.&lt;br&gt;com\/i\/web\/status\/1153988784024891393"display_url"twitter.&lt;br&gt;com\/i\/web\/status\/1\u2026"indices"":[117,140]}],user_mentions"":[],symbols"":[]},favorited"false,retweeted"false,possibly_sensitive"false,filter_level"low"lang"nl""},quoted_status_permalink"":{"url"https:\/\/t.&lt;br&gt;co\/CMPBA5cdp4"expanded"https:\/\/twitter.&lt;br&gt;com\/hulswood\/status\/1153988784024891393"display"twitter.&lt;br&gt;com\/hulswood\/statu\u2026""},is_quote_status"true,quote_count"":0,reply_count"":0,retweet_count"":0,favorite_count"":0,entities"":{"hashtags"":[],urls"":[],user_mentions"":[],symbols"":[]},favorited"false,retweeted"false,filter_level"low"lang"nl"timestamp_ms"":""1563996656439""}"</t>
  </si>
  <si>
    <t xml:space="preserve"> lvini[0] is[0] een[0] held[0] [[Sentence=-1,1=word max, 1-5]] \nEn[0] voorbeeld[0] voor[0] heel[0] Europa[0] [[Sentence=-1,1=word max, 1-5]] \ud83d\udc4d\ud83c\udffb\ud83d\udc4d\ud83c\udffb\ud83d\udc4d\ud83c\udffb[0]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"":2237798129[0] id_str[0] "":""2237798129[0] name[0] Anthony[0] screen_name[0] anthonyraspoeti[0] location[0] null[0] url[0] null[0] description[0] Athe\u00efst[0] tot[0] in[0] de[0] kist[0] zot[0] van[0] Antwerpen[0] maar/mar[-1] de[0] rest[0] is[0] zeker[0] geen/gen[0] parking[0] [[Sentence=-2,1=word max, 1-5]] Mijn[0] tweets[0] zijn[0] enkel[0] mijn[0] persoonlijke[0] mening[0] [[Sentence=-1,1=word max, 1-5]] translator_type[0] none[0] protected[0] false[0] verified[0] false[0] followers_count[0] "":120[0] friends_count[1] "":83[0] listed_count[0] "":0[0] favourites_count[1] "":13868[0] statuses_count[0] "":5210[0] created_at[0] Sun[0] Dec[0] 22[0] 09[0] :13[0] :50[0]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com\/profile_images\/418826640891064320\/G9AKLoRS_normal[0] [[Sentence=-1,1=word max, 1-5]] jpeg[0] profile_image_url_https[0] https[0] :\/\/pbs[0] [[Sentence=-1,1=word max, 1-5]] twimg[0] [[Sentence=-1,1=word max, 1-5]] com\/profile_images\/418826640891064320\/G9AKLoRS_normal[0] [[Sentence=-1,1=word max, 1-5]] jpeg[0] profile_banner_url[0] https[0] :\/\/pbs[0] [[Sentence=-1,1=word max, 1-5]] twimg[0] [[Sentence=-1,1=word max, 1-5]] com\/profile_banners\/2237798129\/1388691290[0] default_profile[0] true[1] default_profile_image[0] false[0] following[0] null[0] follow_request_sent[0] null[0] notifications[0] null}[0] geo[0] null[0] coordinates[0] null[0] place[0] null[0] contributors[0] null[0] quoted_status_id[0] "":1153988784024891393[0] quoted_status_id_str[0] "":""1153988784024891393[0] quoted_status[0] "":{[0] created_at[0] Wed[0] Jul[0] 24[0] 11[0] :22[0] :20[0] 0000/00[0][+0.6 MultipleLetters] 2019[0] id[0] "":1153988784024891393[0] id_str[0] "":""1153988784024891393[0] text[0] Macron[0] wil[0] Europese[0] havens[0] openstellen[0] voor[0] op[0] zee[0] opgepikte[0] migranten[0] .\n[0] [[Sentence=-1,2=word max, 1-5]] Salvini[0] geeft[0] hem[0] deksel[0] op[0] de[0] neus[0] \u201cW\u2026[0] https[0] :\/\/t[0] [[Sentence=-1,1=word max, 1-5]] co\/lNoS5haVLz[0]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"":1726953488[0] id_str[0] "":""1726953488[0] name[0] Hulswood[0] screen_name[0] hulswood[0] location[0] Nederland[0] Netherlands[0] url[0] http[0] :\/\/hulswood[0] [[Sentence=-1,2=word max, 1-5]] wordpress[0] [[Sentence=-1,1=word max, 1-5]] com\/[0] description[0] Dutch[0] \u2022[0] Politics[0] \u2022[0] Democracy[0] \u2022[0] Nature[0] \u2022[0] Culture[0] \u2022[0] Traditions[0] \u2022[0] Against[-1] EU[0] and[0] islam[0] \u2022[0] Tweets[0] \ud83c\uddf3\ud83c\uddf1[0] \ud83c\udde7\ud83c\uddea[0] \ud83c\uddec\ud83c\udde7[0] \ud83c\uddfa\ud83c\uddf8[0] \ud83c\udde9\ud83c\uddea[0] \ud83c\uddff\ud83c\udde6[0] \u2022[0] Support[1] \ud83c\uddee\ud83c\uddf1[0] translator_type[0] none[0] protected[0] false[0] verified[0] false[0] followers_count[0] "":11061[0] friends_count[1] "":1279[0] listed_count[0] "":47[0] favourites_count[1] "":16117[0] statuses_count[0] "":33525[0] created_at[0] Tue[0] Sep[0] 03[0] 23[0] :35[0] :17[0] 0000/00[0][+0.6 MultipleLetters] 2013[0]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"":""000000/"[0][+0.6 MultipleLetters] profile_sidebar_fill_color[0] DDEEF6[0] profile_text_color[0] "":""333333/"[0][+0.6 MultipleLetters] profile_use_background_image[0] true[1] profile_image_url[0] http[0] :\/\/pbs[0] [[Sentence=-1,2=word max, 1-5]] twimg[0] [[Sentence=-1,1=word max, 1-5]] com\/profile_images\/378800000407406645\/892fe603ee16d7654195fe85f8cd429b_normal/com\/profile_images\/378800407406645\/892fe603ee16d7654195fe85f8cd429b_normal[0][+0.6 MultipleLetters] [[Sentence=-1,2=word max, 1-5]] jpeg[0] profile_image_url_https[0] https[0] :\/\/pbs[0] [[Sentence=-1,1=word max, 1-5]] twimg[0] [[Sentence=-1,1=word max, 1-5]] com\/profile_images\/378800000407406645\/892fe603ee16d7654195fe85f8cd429b_normal/com\/profile_images\/378800407406645\/892fe603ee16d7654195fe85f8cd429b_normal[0][+0.6 MultipleLetters] [[Sentence=-1,2=word max, 1-5]] jpeg[0] profile_banner_url[0] https[0] :\/\/pbs[0] [[Sentence=-1,1=word max, 1-5]] twimg[0] [[Sentence=-1,1=word max, 1-5]] com\/profile_banners\/1726953488\/1405208870[0] default_profile[0] false[0] default_profile_image[0] false[0] following[0] null[0] follow_request_sent[0] null[0] notifications[0] null}[0] geo[0] null[0] coordinates[0] null[0] place[0] null[0] contributors[0] null[0] is_quote_status[0] false[0] extended_tweet[0] "":{[0] full_text[0] Macron[0] wil[0] Europese[0] havens[0] openstellen[0] voor[0] op[0] zee[0] opgepikte[0] migranten[0] .\n[0] [[Sentence=-1,1=word max, 1-5]] Salvini[0] geeft[0] hem[0] deksel[0] op[0] de[0] neus[0] \u201cWe[0] nemen[0] geen/gen[0] bevelen[0] aan/an[0] van[0] Macron\u201d[0] [[Sentence=-1,1=word max, 1-5]] https[0] :\/\/t[0] [[Sentence=-1,1=word max, 1-5]] co\/FFymxXT4Dn[0] display_text_range[0] "":[0[0] ,176][0] entities[0] "":{[0] hashtags[0] "":[][0] urls[0] "":[{[0] url[0] https[0] :\/\/t[0] [[Sentence=-1,1=word max, 1-5]] co\/FFymxXT4Dn[0]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"":[153[0] ,176]}][0] user_mentions[0] "":[][0] symbols[0] "":[]}}[0] quote_count[0] "":8[0] reply_count[0] "":13[0] retweet_count[0] "":66[0] favorite_count[1] "":151[0] entities[0] "":{[0] hashtags[0] "":[][0] urls[0] "":[{[0] url[0] https[0] :\/\/t[0] [[Sentence=-1,2=word max, 1-5]] co\/lNoS5haVLz[0] expanded_url[0] https[0] :\/\/twitter[0] [[Sentence=-1,1=word max, 1-5]] com\/i\/web\/status\/1153988784024891393[0] display_url[0] twitter[0] [[Sentence=-1,1=word max, 1-5]] com\/i\/web\/status\/1\u2026[0] indices[0] "":[117[0] ,140]}][0] user_mentions[0] "":[][0] symbols[0] "":[]}[0] favorited[1] false[0] retweeted[0] false[0] possibly_sensitive[0] false[0] filter_level[0] low[-1] lang[0] nl[0] ""}[0] quoted_status_permalink[0] "":{[0] url[0] https[0] :\/\/t[0] [[Sentence=-2,2=word max, 1-5]] co\/CMPBA5cdp4[0] expanded[0] https[0] :\/\/twitter[0] [[Sentence=-1,1=word max, 1-5]] com\/hulswood\/status\/1153988784024891393[0] display[0] twitter[0] [[Sentence=-1,1=word max, 1-5]] com\/hulswood\/statu\u2026[0] ""}[0] is_quote_status[0] true[1] quote_count[0] "":0[0] reply_count[0] "":0[0] retweet_count[0] "":0[0] favorite_count[1] "":0[0] entities[0] "":{[0] hashtags[0] "":[][0] urls[0] "":[][0] user_mentions[0] "":[][0] symbols[0] "":[]}[0] favorited[1] false[0] retweeted[0] false[0] filter_level[0] low[-1] lang[0] nl[0] timestamp_ms[0] "":""1563996656439[0] ""}[0] [[Sentence=-2,2=word max, 1-5]][[[2,-2 max of sentences]]]</t>
  </si>
  <si>
    <t>en toe zien we een berichtje van Dagelijkse Standaard. Het is dat onze grootouders niet meer leven anders hadden\u2026 https:\/\/t.co\/8jBiSw5uLo","source":"\u003ca href \"http:\/\/twitter.com\/#!\/download\/ipad\" rel \"nofollow\"\u003eTwitter for iPad\u003c\/a\u003e","truncated":true,"in_reply_to_status_id":null,"in_reply_to_status_id_str":null,"in_reply_to_user_id":null,"in_reply_to_user_id_str":null,"in_reply_to_screen_name":null,"user":{"id":811507330575634432,"id_str":"811507330575634432","name":"Forum der Democratie","screen_name":"FderDemocratie","location":"Nederland, Steenwijkerland","url":null,"description":"@FderDemocratie verzet zich tegen het rechts-extremisme en het links-extremisme. Wij zijn scherp waar nodig. Wij veroordelen elke vorm van geweld.","translator_type":"none","protected":false,"verified":false,"followers_count":1045,"friends_count":692,"listed_count":11,"favourites_count":6853,"statuses_count":6778,"created_at":"Wed Dec 21 09:43:19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918809222325919745\/RVaHxqnR_normal.jpg","profile_image_url_https":"https:\/\/pbs.twimg.com\/profile_images\/918809222325919745\/RVaHxqnR_normal.jpg","profile_banner_url":"https:\/\/pbs.twimg.com\/profile_banners\/811507330575634432\/1529930167","default_profile":false,"default_profile_image":false,"following":null,"follow_request_sent":null,"notifications":null},"geo":null,"coordinates":null,"place":null,"contributors":null,"is_quote_status":false,"extended_tweet":{"full_text":"Af en toe zien we een berichtje van Dagelijkse Standaard. Het is dat onze grootouders niet meer leven anders hadden ze ons kunnen vertellen over de overeenkomst met de #NSB krant Volk en Vaderland.  https:\/\/t.co\/X0DF8dXYHb","display_text_range":[0,222],"entities":{"hashtags":[{"text":"NSB","indices":[168,172]}],"urls":[{"url":"https:\/\/t.co\/X0DF8dXYHb","expanded_url":"https:\/\/www.dagelijksestandaard.nl\/2019\/07\/matteo-salvini-geeft-macron-deksel-op-de-neus-om-migratiedeal-we-nemen-geen-bevelen-aan-van-macron\/","display_url":"dagelijksestandaard.nl\/2019\/07\/matteo\u2026","indices":[199,222]}],"user_mentions":[],"symbols":[]}},"quote_count":0,"reply_count":0,"retweet_count":0,"favorite_count":0,"entities":{"hashtags":[],"urls":[{"url":"https:\/\/t.co\/8jBiSw5uLo","expanded_url":"https:\/\/twitter.com\/i\/web\/status\/1154111822481543168","display_url":"twitter.com\/i\/web\/status\/1\u2026","indices":[117,140]}],"user_mentions":[],"symbols":[]},"favorited":false,"retweeted":false,"possibly_sensitive":true,"filter_level":"low","lang":"nl","timestamp_ms":"1563996675497"}</t>
  </si>
  <si>
    <t>en toe zien we een berichtje van Dagelijkse Standard.&lt;br&gt; Het is dat onze grootouders niet meer leven anders hadden\u2026 https:\/\/t.&lt;br&gt;co\/8jBiSw5uLosource"":""\u003ca href \"http:\/\/twitter.&lt;br&gt;com\/#!\/download\/ipad\" rel \"nofollow\""\u003eTwitter for iPad\u003c\/a\u003e"truncated"true,in_reply_to_status_id"null,in_reply_to_status_id_str"null,in_reply_to_user_id"null,in_reply_to_user_id_str"null,in_reply_to_screen_name"null,user"":{"id"":811507330575634432,id_str"":""811507330575634432"name"Forum der Democratie"screen_name"FderDemocratie"location"Nederland, Steenwijkerland"url"null,description"":""@FderDemocratie verzet zich tegen het rechts-extremisme en het links-extremisme.&lt;br&gt; Wij zijn scherp war nodig.&lt;br&gt; Wij veroordelen elke vorm van geweld.&lt;br&gt;translator_type"none"protected"false,verified"false,followers_count"":1045,friends_count"":692,listed_count"":11,favourites_count"":6853,statuses_count"":6778,created_at"Wed Dec 21 09:43:19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91880922325919745\/RVaHxqnR_normal.&lt;br&gt;jpg"profile_image_url_https"https:\/\/pbs.&lt;br&gt;twimg.&lt;br&gt;com\/profile_images\/91880922325919745\/RVaHxqnR_normal.&lt;br&gt;jpg"profile_banner_url"https:\/\/pbs.&lt;br&gt;twimg.&lt;br&gt;com\/profile_banners\/811507330575634432\/1529930167"default_profile"false,default_profile_image"false,following"null,follow_request_sent"null,notifications"null},geo"null,coordinates"null,place"null,contributors"null,is_quote_status"false,extended_tweet"":{"full_text"Af en toe zien we een berichtje van Dagelijkse Standard.&lt;br&gt; Het is dat onze grootouders niet meer leven anders hadden ze ons kunnen vertellen over de overeenkomst met de #NSB krant Volk en Vaderland.&lt;br&gt;  https:\/\/t.&lt;br&gt;co\/X0DF8dXYHb"display_text_range"":[0,22],entities"":{"hashtags"":[{"text"NSB"indices"":[168,172]}],urls"":[{"url"https:\/\/t.&lt;br&gt;co\/X0DF8dXYHb"expanded_url"https:\/\/w.&lt;br&gt;dagelijksestandard.&lt;br&gt;nl\/2019\/07\/matteo-salvini-geeft-macron-deksel-op-de-neus-om-migratiedeal-we-nemen-gen-bevelen-an-van-macron\/"display_url"dagelijksestandard.&lt;br&gt;nl\/2019\/07\/matteo\u2026"indices"":[199,22]}],user_mentions"":[],symbols"":[]}},quote_count"":0,reply_count"":0,retweet_count"":0,favorite_count"":0,entities"":{"hashtags"":[],urls"":[{"url"https:\/\/t.&lt;br&gt;co\/8jBiSw5uLo"expanded_url"https:\/\/twitter.&lt;br&gt;com\/i\/web\/status\/115411822481543168"display_url"twitter.&lt;br&gt;com\/i\/web\/status\/1\u2026"indices"":[117,140]}],user_mentions"":[],symbols"":[]},favorited"false,retweeted"false,possibly_sensitive"true,filter_level"low"lang"nl"timestamp_ms"":""1563996675497""}"</t>
  </si>
  <si>
    <t xml:space="preserve"> en[0] toe[0] zien[0] we[0] een[0] berichtje[0] van[0] Dagelijkse[0] Standaard/Standard[0] [[Sentence=-1,1=word max, 1-5]] Het[0] is[0] dat[0] onze[0] grootouders[0] niet[0] meer[0] leven[0] anders[0] hadden\u2026[0] https[0] :\/\/t[0] [[Sentence=-1,1=word max, 1-5]] co\/8jBiSw5uLo[0] source[-1] "":""\u003ca[0] href[0] \[0] http[0] :\/\/twitter[0] [[Sentence=-2,1=word max, 1-5]] com\/#[0] !\/download\/ipad\[0] rel[0] \[0] nofollow\[0] ""\u003eTwitter[0] for[0] iPad\u003c\/a\u003e[0] truncated[0] true[1] in_reply_to_status_id[0] null[0] in_reply_to_status_id_str[0] null[0] in_reply_to_user_id[0] null[0] in_reply_to_user_id_str[0] null[0] in_reply_to_screen_name[0] null[0] user[0] "":{[0] id[0] "":811507330575634432[0] id_str[0] "":""811507330575634432[0] name[0] Forum[0] der[0] Democratie[0] screen_name[0] FderDemocratie[0] location[0] Nederland[0] Steenwijkerland[0] url[0] null[0] description[0] "":""@FderDemocratie[0] verzet[0] zich[0] tegen[0] het[0] rechts[0] extremisme[0] en[0] het[0] links[0] extremisme[0] [[Sentence=-1,2=word max, 1-5]] Wij[0] zijn[0] scherp[0] waar/war[-2] nodig[0] [[Sentence=-3,1=word max, 1-5]] Wij[0] veroordelen[0] elke[0] vorm[0] van[0] geweld[0] [[Sentence=-1,1=word max, 1-5]] translator_type[0] none[0] protected[0] false[0] verified[0] false[0] followers_count[0] "":1045[0] friends_count[1] "":692[0] listed_count[0] "":11[0] favourites_count[1] "":6853[0] statuses_count[0] "":6778[0] created_at[0] Wed[0] Dec[0] 21[0] 09[0] :43[0] :19[0]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com\/profile_images\/918809222325919745\/RVaHxqnR_normal/com\/profile_images\/91880922325919745\/RVaHxqnR_normal[0] [[Sentence=-1,1=word max, 1-5]] jpg[0] profile_image_url_https[0] https[0] :\/\/pbs[0] [[Sentence=-1,1=word max, 1-5]] twimg[0] [[Sentence=-1,1=word max, 1-5]] com\/profile_images\/918809222325919745\/RVaHxqnR_normal/com\/profile_images\/91880922325919745\/RVaHxqnR_normal[0] [[Sentence=-1,1=word max, 1-5]] jpg[0] profile_banner_url[0] https[0] :\/\/pbs[0] [[Sentence=-1,1=word max, 1-5]] twimg[0] [[Sentence=-1,1=word max, 1-5]] com\/profile_banners\/811507330575634432\/1529930167[0] default_profile[0] false[0] default_profile_image[0] false[0] following[0] null[0] follow_request_sent[0] null[0] notifications[0] null}[0] geo[0] null[0] coordinates[0] null[0] place[0] null[0] contributors[0] null[0] is_quote_status[0] false[0] extended_tweet[0] "":{[0] full_text[0] Af[0] en[0] toe[0] zien[0] we[0] een[0] berichtje[0] van[0] Dagelijkse[0] Standaard/Standard[0] [[Sentence=-1,1=word max, 1-5]] Het[0] is[0] dat[0] onze[0] grootouders[0] niet[0] meer[0] leven[0] anders[0] hadden[0] ze[0] ons[0] kunnen[0] vertellen[0] over[0] de[0] overeenkomst[0] met[0] de[0] #NSB[0] krant[0] Volk[0] en[0] Vaderland[0] [[Sentence=-1,1=word max, 1-5]] https[0] :\/\/t[0] [[Sentence=-1,1=word max, 1-5]] co\/X0DF8dXYHb[0] display_text_range[0] "":[0[0] ,222]/,22][0] entities[0] "":{[0] hashtags[0] "":[{[0] text[0] NSB[0] indices[0] "":[168[0] ,172]}][0] urls[0] "":[{[0] url[0] https[0] :\/\/t[0] [[Sentence=-1,1=word max, 1-5]] co\/X0DF8dXYHb[0]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"":[199[0] ,222]}]/,22]}][0] user_mentions[0] "":[][0] symbols[0] "":[]}}[0] quote_count[0] "":0[0] reply_count[0] "":0[0] retweet_count[0] "":0[0] favorite_count[1] "":0[0] entities[0] "":{[0] hashtags[0] "":[][0] urls[0] "":[{[0] url[0] https[0] :\/\/t[0] [[Sentence=-1,2=word max, 1-5]] co\/8jBiSw5uLo[0] expanded_url[0] https[0] :\/\/twitter[0] [[Sentence=-1,1=word max, 1-5]] com\/i\/web\/status\/1154111822481543168/com\/i\/web\/status\/115411822481543168[0] display_url[0] twitter[0] [[Sentence=-1,1=word max, 1-5]] com\/i\/web\/status\/1\u2026[0] indices[0] "":[117[0] ,140]}][0] user_mentions[0] "":[][0] symbols[0] "":[]}[0] favorited[1] false[0] retweeted[0] false[0] possibly_sensitive[0] true[1] filter_level[0] low[-1] lang[0] nl[0] timestamp_ms[0] "":""1563996675497[0] ""}[0] [[Sentence=-2,2=word max, 1-5]][[[2,-3 max of sentences]]]</t>
  </si>
  <si>
    <t>@ImolaOggi: L'ultima trovata \"femminista\".\nUomini con reggiseno e donne senza, \"per solidariet\u00e0 a Carola\"\nhttps:\/\/t.co\/An1szzkmxs","source":"\u003ca href \"http:\/\/twitter.com\/download\/android\" rel \"nofollow\"\u003eTwitter for Android\u</t>
  </si>
  <si>
    <t>@ImolaOggi: L'ultima trovata \femminista\"".\nUomini con reggiseno e done senza, \"per solidariet\u00e0 a Carola\""\nhttps:\/\/t.&lt;br&gt;co\/An1szkmxs"source"":""\u003ca href \"http:\/\/twitter.&lt;br&gt;com\/download\/android\" rel \"nofollow\""\u003eTwitter for A</t>
  </si>
  <si>
    <t xml:space="preserve"> "@ImolaOggi[0] L'ultima[0] trovata[0] \[0] femminista\[0] "".\nUomini[0] con[0] reggiseno[0] e[0] donne/done[0] senza[0] \[0] per[0] solidariet\u00e0[0] a[0] Carola\[0] ""\nhttps[0] :\/\/t[0] [[Sentence=-1,1=word max, 1-5]] co\/An1szzkmxs/co\/An1szkmxs[0] source[-1] "":""\u003ca[0] href[0] \[0] http[0] :\/\/twitter[0] [[Sentence=-2,1=word max, 1-5]] com\/download\/android\[0] rel[0] \[0] nofollow\[0] ""\u003eTwitter[0] for[0] Android\u[0] [[Sentence=-1,1=word max, 1-5]][[[1,-2 max of sentences]]]</t>
  </si>
  <si>
    <t>\u00f9 persone come Emma Marrone nel mondo e meno Salvini Matteo, grazie.","source":"\u003ca href \"http:\/\/twitter.com\/download\/iphone\" rel \"nofollow\"\u003eTwitter for iPhone\u003c\/a\u003e","truncated":false,"in_reply_to_status_id":null,"in_reply_to_status_id_str":null,"in_reply_to_user_id":null,"in_reply_to_user_id_str":null,"in_reply_to_screen_name":null,"user":{"id":873191975285084160,"id_str":"873191975285084160","name":"libert\u00e9 \u25bf","screen_name":"rosegarvden","location":null,"url":null,"description":"Demoni sorgevano appuntiti come stalagmiti. @GhaliFoh 20\/03\/19. \ud83d\udda4","translator_type":"none","protected":false,"verified":false,"followers_count":1818,"friends_count":1350,"listed_count":6,"favourites_count":23649,"statuses_count":20461,"created_at":"Fri Jun 09 14:56:04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1153294945089925121\/kd7EbiFT_normal.jpg","profile_image_url_https":"https:\/\/pbs.twimg.com\/profile_images\/1153294945089925121\/kd7EbiFT_normal.jpg","profile_banner_url":"https:\/\/pbs.twimg.com\/profile_banners\/873191975285084160\/1562815135","default_profile":true,"default_profile_image":false,"following":null,"follow_request_sent":null,"notifications":null},"geo":null,"coordinates":null,"place":null,"contributors":null,"quoted_status_id":1152658935444168706,"quoted_status_id_str":"1152658935444168706","quoted_status":{"created_at":"Sat Jul 20 19:18:00  0000 2019","id":1152658935444168706,"id_str":"1152658935444168706","text":"\u201cIo porto avanti le mie battaglie per chi non ha la possibilit\u00e0 di esprimersi. Trovo assurdo che certi ministri par\u2026 https:\/\/t.co\/Ff846RsIQH","display_text_range":[0,140],"source":"\u003ca href \"https:\/\/studio.twitter.com\" rel \"nofollow\"\u003eTwitter Media Studio\u003c\/a\u003e","truncated":true,"in_reply_to_status_id":null,"in_reply_to_status_id_str":null,"in_reply_to_user_id":null,"in_reply_to_user_id_str":null,"in_reply_to_screen_name":null,"user":{"id":1433286055,"id_str":"1433286055","name":"Rai3","screen_name":"RaiTre","location":null,"url":"http:\/\/www.raiplay.it\/dirette\/rai3","description":"Account ufficiale di Rai3. Informazioni sul palinsesto, video, anticipazioni. Se guardi la tv con noi commenta con l'hashtag #Rai3","translator_type":"none","protected":false,"verified":true,"followers_count":271286,"friends_count":7086,"listed_count":707,"favourites_count":13749,"statuses_count":71231,"created_at":"Thu May 16 14:48:35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22801F","profile_sidebar_border_color":"FFFFFF","profile_sidebar_fill_color":"DDEEF6","profile_text_color":"333333","profile_use_background_image":true,"profile_image_url":"http:\/\/pbs.twimg.com\/profile_images\/1031100769456582657\/A9Y1hto4_normal.jpg","profile_image_url_https":"https:\/\/pbs.twimg.com\/profile_images\/1031100769456582657\/A9Y1hto4_normal.jpg","profile_banner_url":"https:\/\/pbs.twimg.com\/profile_banners\/1433286055\/1556748390","default_profile":false,"default_profile_image":false,"following":null,"follow_request_sent":null,"notifications":null},"geo":null,"coordinates":null,"place":null,"contributors":null,"is_quote_status":false,"extended_tweet":{"full_text":"\u201cIo porto avanti le mie battaglie per chi non ha la possibilit\u00e0 di esprimersi. Trovo assurdo che certi ministri parlino dell\u2019omosessualit\u00e0 come di una malattia. \u00c8 aberrante e anacronistico\u201d.\n @MarroneEmma #LaMiaPassione @FedroMarra. https:\/\/t.co\/AVrOibr6ds","display_text_range":[0,232],"entities":{"hashtags":[{"text":"LaMiaPassione","indices":[205,219]}],"urls":[],"user_mentions":[{"screen_name":"MarroneEmma","name":"Emma Marrone","id":438212411,"id_str":"438212411","indices":[192,204]},{"screen_name":"FedroMarra","name":"Marco Marra","id":603191814,"id_str":"603191814","indices":[220,231]}],"symbols":[],"media":[{"id":1076131413529972736,"id_str":"1076131413529972736","indices":[233,256],"additional_media_info":{"title":"","description":"","embeddable":true,"monetizable":false},"media_url":"http:\/\/pbs.twimg.com\/media\/D_8NXeSW4AAZvmv.jpg","media_url_https":"https:\/\/pbs.twimg.com\/media\/D_8NXeSW4AAZvmv.jpg","url":"https:\/\/t.co\/AVrOibr6ds","display_url":"pic.twitter.com\/AVrOibr6ds","expanded_url":"https:\/\/twitter.com\/RaiTre\/status\/1152658935444168706\/video\/1","type":"video","video_info":{"aspect_ratio":[16,9],"duration_millis":73375,"variants":[{"content_type":"application\/x-mpegURL","url":"https:\/\/video.twimg.com\/amplify_video\/1076131413529972736\/pl\/zyQaEF8f3FjFfChg.m3u8?tag 9"},{"bitrate":832000,"content_type":"video\/mp4","url":"https:\/\/video.twimg.com\/amplify_video\/1076131413529972736\/vid\/640x360\/b27pOqDU-162WCAJ.mp4?tag 9"},{"bitrate":2176000,"content_type":"video\/mp4","url":"https:\/\/video.twimg.com\/amplify_video\/1076131413529972736\/vid\/1280x720\/pMruwa6ALGv8xwav.mp4?tag 9"},{"bitrate":288000,"content_type":"video\/mp4","url":"https:\/\/video.twimg.com\/amplify_video\/1076131413529972736\/vid\/320x180\/1f1LWSu0C2vnehwJ.mp4?tag 9"}]},"sizes":{"medium":{"w":911,"h":511,"resize":"fit"},"large":{"w":911,"h":511,"resize":"fit"},"thumb":{"w":150,"h":150,"resize":"crop"},"small":{"w":680,"h":381,"resize":"fit"}}}]},"extended_entities":{"media":[{"id":1076131413529972736,"id_str":"1076131413529972736","indices":[233,256],"additional_media_info":{"title":"","description":"","embeddable":true,"monetizable":false},"media_url":"http:\/\/pbs.twimg.com\/media\/D_8NXeSW4AAZvmv.jpg","media_url_https":"https:\/\/pbs.twimg.com\/media\/D_8NXeSW4AAZvmv.jpg","url":"https:\/\/t.co\/AVrOibr6ds","display_url":"pic.twitter.com\/AVrOibr6ds","expanded_url":"https:\/\/twitter.com\/RaiTre\/status\/1152658935444168706\/video\/1","type":"video","video_info":{"aspect_ratio":[16,9],"duration_millis":73375,"variants":[{"content_type":"application\/x-mpegURL","url":"https:\/\/video.twimg.com\/amplify_video\/1076131413529972736\/pl\/zyQaEF8f3FjFfChg.m3u8?tag 9"},{"bitrate":832000,"content_type":"video\/mp4","url":"https:\/\/video.twimg.com\/amplify_video\/1076131413529972736\/vid\/640x360\/b27pOqDU-162WCAJ.mp4?tag 9"},{"bitrate":2176000,"content_type":"video\/mp4","url":"https:\/\/video.twimg.com\/amplify_video\/1076131413529972736\/vid\/1280x720\/pMruwa6ALGv8xwav.mp4?tag 9"},{"bitrate":288000,"content_type":"video\/mp4","url":"https:\/\/video.twimg.com\/amplify_video\/1076131413529972736\/vid\/320x180\/1f1LWSu0C2vnehwJ.mp4?tag 9"}]},"sizes":{"medium":{"w":911,"h":511,"resize":"fit"},"large":{"w":911,"h":511,"resize":"fit"},"thumb":{"w":150,"h":150,"resize":"crop"},"small":{"w":680,"h":381,"resize":"fit"}}}]}},"quote_count":86,"reply_count":75,"retweet_count":545,"favorite_count":2815,"entities":{"hashtags":[],"urls":[{"url":"https:\/\/t.co\/Ff846RsIQH","expanded_url":"https:\/\/twitter.com\/i\/web\/status\/1152658935444168706","display_url":"twitter.com\/i\/web\/status\/1\u2026","indices":[117,140]}],"user_mentions":[],"symbols":[]},"favorited":false,"retweeted":false,"possibly_sensitive":false,"filter_level":"low","lang":"it"},"quoted_status_permalink":{"url":"https:\/\/t.co\/A5QDiVG9iG","expanded":"https:\/\/twitter.com\/raitre\/status\/1152658935444168706","display":"twitter.com\/raitre\/status\/\u2026"},"is_quote_status":true,"quote_count":0,"reply_count":0,"retweet_count":0,"favorite_count":0,"entities":{"hashtags":[],"urls":[],"user_mentions":[],"symbols":[]},"favorited":false,"retweeted":false,"filter_level":"low","lang":"it","timestamp_ms":"1563996714261"}</t>
  </si>
  <si>
    <t>\u00f9 persone come Emma Marrone nel mondo e meno Salvini Matteo, grazie.&lt;br&gt;source":"\u003ca href \http:\/\/twitter.&lt;br&gt;com\/download\/iphone\" rel \"nofollow\""\u003eTwitter for iPhone\u003c\/a\u003e"truncated"false,in_reply_to_status_id"null,in_reply_to_status_id_str"null,in_reply_to_user_id"null,in_reply_to_user_id_str"null,in_reply_to_screen_name"null,user"":{"id"":873191975285084160,id_str"":""873191975285084160"name"libert\u00e9 \u25bf"screen_name"rosegarvden"location"null,url"null,description"Demoni sorgevano appuntiti come stalagmiti.&lt;br&gt; @GhaliFoh 20\/03\/19.&lt;br&gt; \ud83d\udda4"translator_type"none"protected"false,verified"false,followers_count"":1818,friends_count"":1350,listed_count"":6,favourites_count"":23649,statuses_count"":20461,created_at"Fri Jun 09 14:56:04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1153294945089925121\/kd7EbiFT_normal.&lt;br&gt;jpg"profile_image_url_https"https:\/\/pbs.&lt;br&gt;twimg.&lt;br&gt;com\/profile_images\/1153294945089925121\/kd7EbiFT_normal.&lt;br&gt;jpg"profile_banner_url"https:\/\/pbs.&lt;br&gt;twimg.&lt;br&gt;com\/profile_banners\/873191975285084160\/1562815135"default_profile"true,default_profile_image"false,following"null,follow_request_sent"null,notifications"null},geo"null,coordinates"null,place"null,contributors"null,quoted_status_id",quoted_status_id_str""quoted_status"":{"created_at"Sat Jul 20 19:18:00  00 2019"id",id_str""text"":""\u201cIo porto avanti le mie battaglie per chi non ha la possibilit\u00e0 di esprimersi.&lt;br&gt; Trovo assurdo che certi ministri par\u2026 https:\/\/t.&lt;br&gt;co\/Ff846RsIQH"display_text_range"":[0,140],source"":""\u003ca href \"https:\/\/studio.&lt;br&gt;twitter.&lt;br&gt;com\" rel \"nofollow\""\u003eTwitter Media Studio\u003c\/a\u003e"truncated"true,in_reply_to_status_id"null,in_reply_to_status_id_str"null,in_reply_to_user_id"null,in_reply_to_user_id_str"null,in_reply_to_screen_name"null,user"":{"id"":1433286055,id_str"":""1433286055"name"Rai3"screen_name"RaiTre"location"null,url"http:\/\/w.&lt;br&gt;raiplay.&lt;br&gt;it\/dirette\/rai3"description"Account ufficiale di Rai3.&lt;br&gt; Informazioni sul palinsesto, video, anticipazioni.&lt;br&gt; Se guardi la tv con noi commenta con l'hashtag #Rai3"translator_type"none"protected"false,verified"true,followers_count"":271286,friends_count"":7086,listed_count"":707,favourites_count"":13749,statuses_count"":71231,created_at"Thu May 16 14:48:35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22801F"profile_sidebar_border_color"FF"profile_sidebar_fill_color"DDEEF6"profile_text_color""profile_use_background_image"true,profile_image_url"http:\/\/pbs.&lt;br&gt;twimg.&lt;br&gt;com\/profile_images\/1031100769456582657\/A9Y1hto4_normal.&lt;br&gt;jpg"profile_image_url_https"https:\/\/pbs.&lt;br&gt;twimg.&lt;br&gt;com\/profile_images\/1031100769456582657\/A9Y1hto4_normal.&lt;br&gt;jpg"profile_banner_url"https:\/\/pbs.&lt;br&gt;twimg.&lt;br&gt;com\/profile_banners\/1433286055\/1556748390"default_profile"false,default_profile_image"false,following"null,follow_request_sent"null,notifications"null},geo"null,coordinates"null,place"null,contributors"null,is_quote_status"false,extended_tweet"":{"full_text"":""\u201cIo porto avanti le mie battaglie per chi non ha la possibilit\u00e0 di esprimersi.&lt;br&gt; Trovo assurdo che certi ministri parlino dell\u2019omosessualit\u00e0 come di una malattia.&lt;br&gt; \u00c8 aberrante e anacronistico\u201d.\n @MarroneEmma #LaMiaPassione @FedroMarra.&lt;br&gt; https:\/\/t.&lt;br&gt;co\/AVrOibr6ds"display_text_range"":[0,232],entities"":{"hashtags"":[{"text"LaMiaPassione"indices"":[205,219]}],urls"":[],user_mentions"":[{"screen_name"MarroneEmma"name"Emma Marrone"id"":438212411,id_str"":""438212411"indices"":[192,204]},{"screen_name"FedroMarra"name"Marco Marra"id"":603191814,id_str"":""603191814"indices"":[220,231]}],symbols"":[],media"":[{"id"":1076131413529972736,id_str"":""1076131413529972736"indices"":[233,256],additional_media_info"":{"title"description"embeddable"true,monetizable"false},media_url"http:\/\/pbs.&lt;br&gt;twimg.&lt;br&gt;com\/media\/D_8NXeSW4AZvmv.&lt;br&gt;jpg"media_url_https"https:\/\/pbs.&lt;br&gt;twimg.&lt;br&gt;com\/media\/D_8NXeSW4AZvmv.&lt;br&gt;jpg"url"https:\/\/t.&lt;br&gt;co\/AVrOibr6ds"display_url"pic.&lt;br&gt;twitter.&lt;br&gt;com\/AVrOibr6ds"expanded_url"https:\/\/twitter.&lt;br&gt;com\/RaiTre\/status\/115265893544168706\/video\/1"type"video"video_info"":{"aspect_ratio"":[16,9],duration_millis"":73375,variants"":[{"content_type"application\/x-mpegURL"url"https:\/\/video.&lt;br&gt;twimg.&lt;br&gt;com\/amplify_video\/1076131413529972736\/pl\/zyQaEF8f3FjFfChg.&lt;br&gt;m3u8?&lt;br&gt;tag 9""},{"bitrate",content_type"video\/mp4"url"https:\/\/video.&lt;br&gt;twimg.&lt;br&gt;com\/amplify_video\/1076131413529972736\/vid\/640x360\/b27pOqDU-162WCAJ.&lt;br&gt;mp4?&lt;br&gt;tag 9""},{"bitrate",content_type"video\/mp4"url"https:\/\/video.&lt;br&gt;twimg.&lt;br&gt;com\/amplify_video\/1076131413529972736\/vid\/1280x720\/pMruwa6ALGv8xwav.&lt;br&gt;mp4?&lt;br&gt;tag 9""},{"bitrate",content_type"video\/mp4"url"https:\/\/video.&lt;br&gt;twimg.&lt;br&gt;com\/amplify_video\/1076131413529972736\/vid\/320x180\/1f1LWSu0C2vnehwJ.&lt;br&gt;mp4?&lt;br&gt;tag 9""}]},sizes"":{"medium"":{"w"":911,h"":511,resize"fit""},large"":{"w"":911,h"":511,resize"fit""},thumb"":{"w"":150,h"":150,resize"crop""},small"":{"w"":680,h"":381,resize"fit",extended_entities"":{"media"":[{"id"":1076131413529972736,id_str"":""1076131413529972736"indices"":[233,256],additional_media_info"":{"title"description"embeddable"true,monetizable"false},media_url"http:\/\/pbs.&lt;br&gt;twimg.&lt;br&gt;com\/media\/D_8NXeSW4AZvmv.&lt;br&gt;jpg"media_url_https"https:\/\/pbs.&lt;br&gt;twimg.&lt;br&gt;com\/media\/D_8NXeSW4AZvmv.&lt;br&gt;jpg"url"https:\/\/t.&lt;br&gt;co\/AVrOibr6ds"display_url"pic.&lt;br&gt;twitter.&lt;br&gt;com\/AVrOibr6ds"expanded_url"https:\/\/twitter.&lt;br&gt;com\/RaiTre\/status\/115265893544168706\/video\/1"type"video"video_info"":{"aspect_ratio"":[16,9],duration_millis"":73375,variants"":[{"content_type"application\/x-mpegURL"url"https:\/\/video.&lt;br&gt;twimg.&lt;br&gt;com\/amplify_video\/1076131413529972736\/pl\/zyQaEF8f3FjFfChg.&lt;br&gt;m3u8?&lt;br&gt;tag 9""},{"bitrate",content_type"video\/mp4"url"https:\/\/video.&lt;br&gt;twimg.&lt;br&gt;com\/amplify_video\/1076131413529972736\/vid\/640x360\/b27pOqDU-162WCAJ.&lt;br&gt;mp4?&lt;br&gt;tag 9""},{"bitrate",content_type"video\/mp4"url"https:\/\/video.&lt;br&gt;twimg.&lt;br&gt;com\/amplify_video\/1076131413529972736\/vid\/1280x720\/pMruwa6ALGv8xwav.&lt;br&gt;mp4?&lt;br&gt;tag 9""},{"bitrate",content_type"video\/mp4"url"https:\/\/video.&lt;br&gt;twimg.&lt;br&gt;com\/amplify_video\/1076131413529972736\/vid\/320x180\/1f1LWSu0C2vnehwJ.&lt;br&gt;mp4?&lt;br&gt;tag 9""}]},sizes"":{"medium"":{"w"":911,h"":511,resize"fit""},large"":{"w"":911,h"":511,resize"fit""},thumb"":{"w"":150,h"":150,resize"crop""},small"":{"w"":680,h"":381,resize"fit",quote_count"":86,reply_count"":75,retweet_count"":545,favorite_count"":2815,entities"":{"hashtags"":[],urls"":[{"url"https:\/\/t.&lt;br&gt;co\/Ff846RsIQH"expanded_url"https:\/\/twitter.&lt;br&gt;com\/i\/web\/status\/115265893544168706"display_url"twitter.&lt;br&gt;com\/i\/web\/status\/1\u2026"indices"":[117,140]}],user_mentions"":[],symbols"":[]},favorited"false,retweeted"false,possibly_sensitive"false,filter_level"low"lang"it""},quoted_status_permalink"":{"url"https:\/\/t.&lt;br&gt;co\/A5QDiVG9iG"expanded"https:\/\/twitter.&lt;br&gt;com\/raitre\/status\/115265893544168706"display"twitter.&lt;br&gt;com\/raitre\/status\/\u2026""},is_quote_status"true,quote_count"":0,reply_count"":0,retweet_count"":0,favorite_count"":0,entities"":{"hashtags"":[],urls"":[],user_mentions"":[],symbols"":[]},favorited"false,retweeted"false,filter_level"low"lang"it"timestamp_ms"":""1563996714261""}"</t>
  </si>
  <si>
    <t xml:space="preserve"> "\u00f9[0] persone[0] come[0] Emma[0] Marrone[0] nel[0] mondo[0] e[0] meno[0] Salvini[0] Matteo[0] grazie[0]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"":873191975285084160[0] id_str[0] "":""873191975285084160[0] name[0] libert\u00e9[0] \u25bf[0] screen_name[0] rosegarvden[0] location[0] null[0] url[0] null[0] description[0] Demoni[0] sorgevano[0] appuntiti[0] come[0] stalagmiti[0] [[Sentence=-1,1=word max, 1-5]] @GhaliFoh[0] 20\/03\/19[0] [[Sentence=-1,1=word max, 1-5]] \ud83d\udda4[0] translator_type[0] none[0] protected[0] false[0] verified[0] false[0] followers_count[0] "":1818[0] friends_count[1] "":1350[0] listed_count[0] "":6[0] favourites_count[1] "":23649[0] statuses_count[0] "":20461[0] created_at[0] Fri[0] Jun[0] 09[0] 14[0] :56[0] :04[0]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com\/profile_images\/1153294945089925121\/kd7EbiFT_normal[0] [[Sentence=-1,1=word max, 1-5]] jpg[0] profile_image_url_https[0] https[0] :\/\/pbs[0] [[Sentence=-1,1=word max, 1-5]] twimg[0] [[Sentence=-1,1=word max, 1-5]] com\/profile_images\/1153294945089925121\/kd7EbiFT_normal[0] [[Sentence=-1,1=word max, 1-5]] jpg[0] profile_banner_url[0] https[0] :\/\/pbs[0] [[Sentence=-1,1=word max, 1-5]] twimg[0] [[Sentence=-1,1=word max, 1-5]] com\/profile_banners\/873191975285084160\/1562815135[0] default_profile[0] true[1] default_profile_image[0] false[0] following[0] null[0] follow_request_sent[0] null[0] notifications[0] null}[0] geo[0] null[0] coordinates[0] null[0] place[0] null[0] contributors[0] null[0] quoted_status_id[0] "":1152658935444168706/"[0] quoted_status_id_str[0] "":""1152658935444168706/"[0] quoted_status[0] "":{[0] created_at[0] Sat[0] Jul[0] 20[0] 19[0] :18[0] :00[0] 0000/00[0][+0.6 MultipleLetters] 2019[0] id[0] "":1152658935444168706/"[0] id_str[0] "":""1152658935444168706/"[0] text[0] "":""\u201cIo[0] porto[0] avanti[0] le[0] mie[0] battaglie[0] per[0] chi[0] non[0] ha[1] la[0] possibilit\u00e0[0] di[0] esprimersi[0] [[Sentence=-1,2=word max, 1-5]] Trovo[0] assurdo[0] che[0] certi[0] ministri[0] par\u2026[0] https[0] :\/\/t[0] [[Sentence=-1,1=word max, 1-5]] co\/Ff846RsIQH[0] display_text_range[0] "":[0[0] ,140][0] source[-1] "":""\u003ca[0] href[0] \[0] https[0] :\/\/studio[0] [[Sentence=-2,1=word max, 1-5]] twitter[0] [[Sentence=-1,1=word max, 1-5]] com\[0] rel[0] \[0] nofollow\[0] ""\u003eTwitter[0] Media[0] Studio\u003c\/a\u003e[0] truncated[0] true[1] in_reply_to_status_id[0] null[0] in_reply_to_status_id_str[0] null[0] in_reply_to_user_id[0] null[0] in_reply_to_user_id_str[0] null[0] in_reply_to_screen_name[0] null[0] user[0] "":{[0] id[0] "":1433286055[0] id_str[0] "":""1433286055[0] name[0] Rai3[0] screen_name[0] RaiTre[0] location[0] null[0] url[0] http[0] :\/\/www/:\/\/w[0] [[Sentence=-1,2=word max, 1-5]] raiplay[0] [[Sentence=-1,1=word max, 1-5]] it\/dirette\/rai3[0] description[0] Account[0] ufficiale[0] di[0] Rai3[0] [[Sentence=-1,1=word max, 1-5]] Informazioni[0] sul[0] palinsesto[0] video[0] anticipazioni[0] [[Sentence=-1,1=word max, 1-5]] Se[0] guardi[0] la[0] tv[0] con[0] noi[0] commenta[0] con[0] l'hashtag[0] #Rai3[0] translator_type[0] none[0] protected[0] false[0] verified[0] true[1] followers_count[0] "":271286[0] friends_count[1] "":7086[0] listed_count[0] "":707[0] favourites_count[1] "":13749[0] statuses_count[0] "":71231[0] created_at[0] Thu[0] May[0] 16[0] 14[0] :48[0] :35[0]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"":""22801F[0] profile_sidebar_border_color[0] FFFFFF/FF[0][+0.6 MultipleLetters] profile_sidebar_fill_color[0] DDEEF6[0] profile_text_color[0] "":""333333/"[0][+0.6 MultipleLetters] profile_use_background_image[0] true[1] profile_image_url[0] http[0] :\/\/pbs[0] [[Sentence=-1,2=word max, 1-5]] twimg[0] [[Sentence=-1,1=word max, 1-5]] com\/profile_images\/1031100769456582657\/A9Y1hto4_normal[0] [[Sentence=-1,1=word max, 1-5]] jpg[0] profile_image_url_https[0] https[0] :\/\/pbs[0] [[Sentence=-1,1=word max, 1-5]] twimg[0] [[Sentence=-1,1=word max, 1-5]] com\/profile_images\/1031100769456582657\/A9Y1hto4_normal[0] [[Sentence=-1,1=word max, 1-5]] jpg[0] profile_banner_url[0] https[0] :\/\/pbs[0] [[Sentence=-1,1=word max, 1-5]] twimg[0] [[Sentence=-1,1=word max, 1-5]] com\/profile_banners\/1433286055\/1556748390[0] default_profile[0] false[0] default_profile_image[0] false[0] following[0] null[0] follow_request_sent[0] null[0] notifications[0] null}[0] geo[0] null[0] coordinates[0] null[0] place[0] null[0] contributors[0] null[0] is_quote_status[0] false[0] extended_tweet[0] "":{[0] full_text[0] "":""\u201cIo[0] porto[0] avanti[0] le[0] mie[0] battaglie[0] per[0] chi[0] non[0] ha[1] la[0] possibilit\u00e0[0] di[0] esprimersi[0] [[Sentence=-1,2=word max, 1-5]] Trovo[0] assurdo[0] che[0] certi[0] ministri[0] parlino[0] dell\u2019omosessualit\u00e0[0] come[0] di[0] una[0] malattia[0] [[Sentence=-1,1=word max, 1-5]] \u00c8[0] aberrante[0] e[0] anacronistico\u201d[0] .\n[0] @MarroneEmma[0] #LaMiaPassione[0] @FedroMarra[0] [[Sentence=-1,1=word max, 1-5]] https[0] :\/\/t[0] [[Sentence=-1,1=word max, 1-5]] co\/AVrOibr6ds[0] display_text_range[0] "":[0[0] ,232][0] entities[0] "":{[0] hashtags[0] "":[{[0] text[0] LaMiaPassione[0] indices[0] "":[205[0] ,219]}][0] urls[0] "":[][0] user_mentions[0] "":[{[0] screen_name[0] MarroneEmma[0] name[0] Emma[0] Marrone[0] id[0] "":438212411[0] id_str[0] "":""438212411[0] indices[0] "":[192[0] ,204]}[0] ,{[0] screen_name[0] FedroMarra[0] name[0] Marco[0] Marra[0] id[0] "":603191814[0] id_str[0] "":""603191814[0] indices[0] "":[220[0] ,231]}][0] symbols[0] "":[][0] media[0] "":[{[0] id[0] "":1076131413529972736[0] id_str[0] "":""1076131413529972736[0] indices[0] "":[233[0] ,256][0] additional_media_info[0] "":{[0] title[0] description[0] embeddable[0] true[1] monetizable[0] false}[0] media_url[0] http[0] :\/\/pbs[0] [[Sentence=-1,2=word max, 1-5]] twimg[0] [[Sentence=-1,1=word max, 1-5]] com\/media\/D_8NXeSW4AAZvmv/com\/media\/D_8NXeSW4AZvmv[0] [[Sentence=-1,1=word max, 1-5]] jpg[0] media_url_https[0] https[0] :\/\/pbs[0] [[Sentence=-1,1=word max, 1-5]] twimg[0] [[Sentence=-1,1=word max, 1-5]] com\/media\/D_8NXeSW4AAZvmv/com\/media\/D_8NXeSW4AZvmv[0] [[Sentence=-1,1=word max, 1-5]] jpg[0] url[0] https[0] :\/\/t[0] [[Sentence=-1,1=word max, 1-5]] co\/AVrOibr6ds[0] display_url[0] pic[0] [[Sentence=-1,1=word max, 1-5]] twitter[0] [[Sentence=-1,1=word max, 1-5]] com\/AVrOibr6ds[0] expanded_url[0] https[0] :\/\/twitter[0] [[Sentence=-1,1=word max, 1-5]] com\/RaiTre\/status\/1152658935444168706\/video\/1/com\/RaiTre\/status\/115265893544168706\/video\/1[0] type[0] video[0] video_info[0] "":{[0] aspect_ratio[0] "":[16[0] ,9][0] duration_millis[0] "":73375[0] variants[0] "":[{[0] content_type[0] application\/x[0] mpegURL[0] url[0] https[0] :\/\/video[0] [[Sentence=-1,1=word max, 1-5]] twimg[0] [[Sentence=-1,1=word max, 1-5]] com\/amplify_video\/1076131413529972736\/pl\/zyQaEF8f3FjFfChg[0] [[Sentence=-1,1=word max, 1-5]] m3u8[0] [[Sentence=-1,1=word max, 1-5]] tag[0] 9[0] ""}[0] ,{[0] bitrate[0] "":832000/"[0] content_type[0] video\/mp4[0] url[0] https[0] :\/\/video[0] [[Sentence=-1,1=word max, 1-5]] twimg[0] [[Sentence=-1,1=word max, 1-5]] com\/amplify_video\/1076131413529972736\/vid\/640x360\/b27pOqDU[0] -162WCAJ[0] [[Sentence=-1,1=word max, 1-5]] mp4[0] [[Sentence=-1,1=word max, 1-5]] tag[0] 9[0] ""}[0] ,{[0] bitrate[0] "":2176000/"[0] content_type[0] video\/mp4[0] url[0] https[0] :\/\/video[0] [[Sentence=-1,1=word max, 1-5]] twimg[0] [[Sentence=-1,1=word max, 1-5]] com\/amplify_video\/1076131413529972736\/vid\/1280x720\/pMruwa6ALGv8xwav[0] [[Sentence=-1,1=word max, 1-5]] mp4[0] [[Sentence=-1,1=word max, 1-5]] tag[0] 9[0] ""}[0] ,{[0] bitrate[0] "":288000/"[0] content_type[0] video\/mp4[0] url[0] https[0] :\/\/video[0] [[Sentence=-1,1=word max, 1-5]] twimg[0] [[Sentence=-1,1=word max, 1-5]] com\/amplify_video\/1076131413529972736\/vid\/320x180\/1f1LWSu0C2vnehwJ[0] [[Sentence=-1,1=word max, 1-5]] mp4[0] [[Sentence=-1,1=word max, 1-5]] tag[0] 9[0] ""}]}[0] sizes[0] "":{[0] medium[0] "":{[0] w[0] "":911[0] h[0] "":511[0] resize[0] fit[0] ""}[0] large[0] "":{[0] w[0] "":911[0] h[0] "":511[0] resize[0] fit[0] ""}[0] thumb[0] "":{[0] w[0] "":150[0] h[0] "":150[0] resize[0] crop[0] ""}[0] small[0] "":{[0] w[0] "":680[0] h[0] "":381[0] resize[0] fit[0] ""}}}]}/"[0] extended_entities[0] "":{[0] media[0] "":[{[0] id[0] "":1076131413529972736[0] id_str[0] "":""1076131413529972736[0] indices[0] "":[233[0] ,256][0] additional_media_info[0] "":{[0] title[0] description[0] embeddable[0] true[1] monetizable[0] false}[0] media_url[0] http[0] :\/\/pbs[0] [[Sentence=-1,2=word max, 1-5]] twimg[0] [[Sentence=-1,1=word max, 1-5]] com\/media\/D_8NXeSW4AAZvmv/com\/media\/D_8NXeSW4AZvmv[0] [[Sentence=-1,1=word max, 1-5]] jpg[0] media_url_https[0] https[0] :\/\/pbs[0] [[Sentence=-1,1=word max, 1-5]] twimg[0] [[Sentence=-1,1=word max, 1-5]] com\/media\/D_8NXeSW4AAZvmv/com\/media\/D_8NXeSW4AZvmv[0] [[Sentence=-1,1=word max, 1-5]] jpg[0] url[0] https[0] :\/\/t[0] [[Sentence=-1,1=word max, 1-5]] co\/AVrOibr6ds[0] display_url[0] pic[0] [[Sentence=-1,1=word max, 1-5]] twitter[0] [[Sentence=-1,1=word max, 1-5]] com\/AVrOibr6ds[0] expanded_url[0] https[0] :\/\/twitter[0] [[Sentence=-1,1=word max, 1-5]] com\/RaiTre\/status\/1152658935444168706\/video\/1/com\/RaiTre\/status\/115265893544168706\/video\/1[0] type[0] video[0] video_info[0] "":{[0] aspect_ratio[0] "":[16[0] ,9][0] duration_millis[0] "":73375[0] variants[0] "":[{[0] content_type[0] application\/x[0] mpegURL[0] url[0] https[0] :\/\/video[0] [[Sentence=-1,1=word max, 1-5]] twimg[0] [[Sentence=-1,1=word max, 1-5]] com\/amplify_video\/1076131413529972736\/pl\/zyQaEF8f3FjFfChg[0] [[Sentence=-1,1=word max, 1-5]] m3u8[0] [[Sentence=-1,1=word max, 1-5]] tag[0] 9[0] ""}[0] ,{[0] bitrate[0] "":832000/"[0] content_type[0] video\/mp4[0] url[0] https[0] :\/\/video[0] [[Sentence=-1,1=word max, 1-5]] twimg[0] [[Sentence=-1,1=word max, 1-5]] com\/amplify_video\/1076131413529972736\/vid\/640x360\/b27pOqDU[0] -162WCAJ[0] [[Sentence=-1,1=word max, 1-5]] mp4[0] [[Sentence=-1,1=word max, 1-5]] tag[0] 9[0] ""}[0] ,{[0] bitrate[0] "":2176000/"[0] content_type[0] video\/mp4[0] url[0] https[0] :\/\/video[0] [[Sentence=-1,1=word max, 1-5]] twimg[0] [[Sentence=-1,1=word max, 1-5]] com\/amplify_video\/1076131413529972736\/vid\/1280x720\/pMruwa6ALGv8xwav[0] [[Sentence=-1,1=word max, 1-5]] mp4[0] [[Sentence=-1,1=word max, 1-5]] tag[0] 9[0] ""}[0] ,{[0] bitrate[0] "":288000/"[0] content_type[0] video\/mp4[0] url[0] https[0] :\/\/video[0] [[Sentence=-1,1=word max, 1-5]] twimg[0] [[Sentence=-1,1=word max, 1-5]] com\/amplify_video\/1076131413529972736\/vid\/320x180\/1f1LWSu0C2vnehwJ[0] [[Sentence=-1,1=word max, 1-5]] mp4[0] [[Sentence=-1,1=word max, 1-5]] tag[0] 9[0] ""}]}[0] sizes[0] "":{[0] medium[0] "":{[0] w[0] "":911[0] h[0] "":511[0] resize[0] fit[0] ""}[0] large[0] "":{[0] w[0] "":911[0] h[0] "":511[0] resize[0] fit[0] ""}[0] thumb[0] "":{[0] w[0] "":150[0] h[0] "":150[0] resize[0] crop[0] ""}[0] small[0] "":{[0] w[0] "":680[0] h[0] "":381[0] resize[0] fit[0] ""}}}]}}/"[0] quote_count[0] "":86[0] reply_count[0] "":75[0] retweet_count[0] "":545[0] favorite_count[1] "":2815[0] entities[0] "":{[0] hashtags[0] "":[][0] urls[0] "":[{[0] url[0] https[0] :\/\/t[0] [[Sentence=-1,2=word max, 1-5]] co\/Ff846RsIQH[0] expanded_url[0] https[0] :\/\/twitter[0] [[Sentence=-1,1=word max, 1-5]] com\/i\/web\/status\/1152658935444168706/com\/i\/web\/status\/115265893544168706[0] display_url[0] twitter[0] [[Sentence=-1,1=word max, 1-5]] com\/i\/web\/status\/1\u2026[0] indices[0] "":[117[0] ,140]}][0] user_mentions[0] "":[][0] symbols[0] "":[]}[0] favorited[1] false[0] retweeted[0] false[0] possibly_sensitive[0] false[0] filter_level[0] low[-1] lang[0] it[0] ""}[0] quoted_status_permalink[0] "":{[0] url[0] https[0] :\/\/t[0] [[Sentence=-2,2=word max, 1-5]] co\/A5QDiVG9iG[0] expanded[0] https[0] :\/\/twitter[0] [[Sentence=-1,1=word max, 1-5]] com\/raitre\/status\/1152658935444168706/com\/raitre\/status\/115265893544168706[0] display[0] twitter[0] [[Sentence=-1,1=word max, 1-5]] com\/raitre\/status\/\u2026[0] ""}[0] is_quote_status[0] true[1] quote_count[0] "":0[0] reply_count[0] "":0[0] retweet_count[0] "":0[0] favorite_count[1] "":0[0] entities[0] "":{[0] hashtags[0] "":[][0] urls[0] "":[][0] user_mentions[0] "":[][0] symbols[0] "":[]}[0] favorited[1] false[0] retweeted[0] false[0] filter_level[0] low[-1] lang[0] it[0] timestamp_ms[0] "":""1563996714261[0] ""}[0] [[Sentence=-2,2=word max, 1-5]][[[2,-2 max of sentences]]]</t>
  </si>
  <si>
    <t>rola Rackete dai pm, ecco il verbale: come ha spiegato lo speronamento della GdF, una vergogna - Libero Quotidiano https:\/\/t.co\/CuRjqy2u8T","source":"\u003ca href \"http:\/\/twitter.com\/download\/iphone\" rel \"nofollow\"\u003eTwitter for iPhone\u003c\/a\u003e","truncated":false,"in_reply_to_status_id":null,"in_reply_to_status_id_str":null,"in_reply_to_user_id":null,"in_reply_to_user_id_str":null,"in_reply_to_screen_name":null,"user":{"id":1143805534249869312,"id_str":"1143805534249869312","name":"Eolie","screen_name":"Eolie7","location":null,"url":null,"description":null,"translator_type":"none","protected":false,"verified":false,"followers_count":1,"friends_count":8,"listed_count":0,"favourites_count":70,"statuses_count":346,"created_at":"Wed Jun 26 08:57:45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1143805849137307649\/PnIyZ7Ry_normal.jpg","profile_image_url_https":"https:\/\/pbs.twimg.com\/profile_images\/1143805849137307649\/PnIyZ7Ry_normal.jpg","default_profile":true,"default_profile_image":false,"following":null,"follow_request_sent":null,"notifications":null},"geo":null,"coordinates":null,"place":null,"contributors":null,"is_quote_status":false,"quote_count":0,"reply_count":0,"retweet_count":0,"favorite_count":0,"entities":{"hashtags":[],"urls":[{"url":"https:\/\/t.co\/CuRjqy2u8T","expanded_url":"https:\/\/www.liberoquotidiano.it\/news\/italia\/13486842\/carola-rackete-verbali-interrogatorio-pm-sea-watch-speronamento-guardia-di-finanza-telecamera-rotta.html","display_url":"liberoquotidiano.it\/news\/italia\/13\u2026","indices":[117,140]}],"user_mentions":[],"symbols":[]},"favorited":false,"retweeted":false,"possibly_sensitive":false,"filter_level":"low","lang":"it","timestamp_ms":"1563996738245"}</t>
  </si>
  <si>
    <t>rola Rackete dai pm, ecco il verbale: come ha spiegato lo speronamento della GdF, una vergogna - Libero Quotidiano https:\/\/t.&lt;br&gt;co\/CuRjqy2u8Tsource"":""\u003ca href \"http:\/\/twitter.&lt;br&gt;com\/download\/iphone\" rel \"nofollow\""\u003eTwitter for iPhone\u003c\/a\u003e"truncated"false,in_reply_to_status_id"null,in_reply_to_status_id_str"null,in_reply_to_user_id"null,in_reply_to_user_id_str"null,in_reply_to_screen_name"null,user"":{"id"":1143805534249869312,id_str"":""1143805534249869312"name"Eolie"screen_name"Eolie7"location"null,url"null,description"null,translator_type"none"protected"false,verified"false,followers_count"":1,friends_count"":8,listed_count"":0,favourites_count"":70,statuses_count"":346,created_at"Wed Jun 26 08:57:45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1143805849137307649\/PnIyZ7Ry_normal.&lt;br&gt;jpg"profile_image_url_https"https:\/\/pbs.&lt;br&gt;twimg.&lt;br&gt;com\/profile_images\/1143805849137307649\/PnIyZ7Ry_normal.&lt;br&gt;jpg"default_profile"true,default_profile_image"false,following"null,follow_request_sent"null,notifications"null},geo"null,coordinates"null,place"null,contributors"null,is_quote_status"false,quote_count"":0,reply_count"":0,retweet_count"":0,favorite_count"":0,entities"":{"hashtags"":[],urls"":[{"url"https:\/\/t.&lt;br&gt;co\/CuRjqy2u8T"expanded_url"https:\/\/w.&lt;br&gt;liberoquotidiano.&lt;br&gt;it\/news\/italia\/13486842\/carola-rackete-verbali-interrogatorio-pm-sea-watch-speronamento-guardia-di-finanza-telecamera-rota.&lt;br&gt;html"display_url"liberoquotidiano.&lt;br&gt;it\/news\/italia\/13\u2026"indices"":[117,140]}],user_mentions"":[],symbols"":[]},favorited"false,retweeted"false,possibly_sensitive"false,filter_level"low"lang"it"timestamp_ms"":""1563996738245""}"</t>
  </si>
  <si>
    <t xml:space="preserve"> rola[0] Rackete[0] dai[0] pm[0] ecco[0] il[0] verbale[0] come[0] ha[1] spiegato[0] lo[0] speronamento[0] della[0] GdF[0] una[0] vergogna[0] Libero[0] Quotidiano[0] https[0] :\/\/t[0] [[Sentence=-1,2=word max, 1-5]] co\/CuRjqy2u8T[0]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"":1143805534249869312[0] id_str[0] "":""1143805534249869312[0] name[0] Eolie[0] screen_name[0] Eolie7[0] location[0] null[0] url[0] null[0] description[0] null[0] translator_type[0] none[0] protected[0] false[0] verified[0] false[0] followers_count[0] "":1[0] friends_count[1] "":8[0] listed_count[0] "":0[0] favourites_count[1] "":70[0] statuses_count[0] "":346[0] created_at[0] Wed[0] Jun[0] 26[0] 08[0] :57[0] :45[0]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com\/profile_images\/1143805849137307649\/PnIyZ7Ry_normal[0] [[Sentence=-1,1=word max, 1-5]] jpg[0] profile_image_url_https[0] https[0] :\/\/pbs[0] [[Sentence=-1,1=word max, 1-5]] twimg[0] [[Sentence=-1,1=word max, 1-5]] com\/profile_images\/1143805849137307649\/PnIyZ7Ry_normal[0]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co\/CuRjqy2u8T[0] expanded_url[0] https[0] :\/\/www/:\/\/w[0] [[Sentence=-1,1=word max, 1-5]] liberoquotidiano[0] [[Sentence=-1,1=word max, 1-5]] it\/news\/italia\/13486842\/carola[0] rackete[0] verbali[0] interrogatorio[0] pm[0] sea[0] watch[0] speronamento[0] guardia[0] di[0] finanza[0] telecamera[0] rotta/rota[0] [[Sentence=-1,1=word max, 1-5]] html[0] display_url[0] liberoquotidiano[0] [[Sentence=-1,1=word max, 1-5]] it\/news\/italia\/13\u2026[0] indices[0] "":[117[0] ,140]}][0] user_mentions[0] "":[][0] symbols[0] "":[]}[0] favorited[1] false[0] retweeted[0] false[0] possibly_sensitive[0] false[0] filter_level[0] low[-1] lang[0] it[0] timestamp_ms[0] "":""1563996738245[0] ""}[0] [[Sentence=-2,2=word max, 1-5]][[[2,-2 max of sentences]]]</t>
  </si>
  <si>
    <t>atis PR-Termin f\u00fcr kriminelle Schlepperin im Europa-Parlament.\nWas sagt man dazu\u2753\n\ud83d\ude44\n\nSea-Watch-Kapit\u00e4nin: Jetzt s\u2026 https:\/\/t.co\/DIPGVHOFc7","source":"\u003ca href \"http:\/\/twitter.com\/download\/iphone\" rel \"nofollow\"\u003eTwitter for iPhone\u003c\/a\u003e","truncated":true,"in_reply_to_status_id":null,"in_reply_to_status_id_str":null,"in_reply_to_user_id":null,"in_reply_to_user_id_str":null,"in_reply_to_screen_name":null,"user":{"id":754053958436610048,"id_str":"754053958436610048","name":"Thomas Schindler \ud83c\udde9\ud83c\uddea\ud83c\uddee\ud83c\uddf1\ud83c\uddea\ud83c\uddfa\ud83c\uddfa\ud83c\uddf8...","screen_name":"thomschi67","location":"Greifswald, Deutschland","url":null,"description":null,"translator_type":"none","protected":false,"verified":false,"followers_count":2,"friends_count":30,"listed_count":0,"favourites_count":151,"statuses_count":34,"created_at":"Fri Jul 15 20:44:08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754055772737249280\/m3a5p3Ut_normal.jpg","profile_image_url_https":"https:\/\/pbs.twimg.com\/profile_images\/754055772737249280\/m3a5p3Ut_normal.jpg","default_profile":true,"default_profile_image":false,"following":null,"follow_request_sent":null,"notifications":null},"geo":null,"coordinates":null,"place":null,"contributors":null,"is_quote_status":false,"extended_tweet":{"full_text":"Gratis PR-Termin f\u00fcr kriminelle Schlepperin im Europa-Parlament.\nWas sagt man dazu\u2753\n\ud83d\ude44\n\nSea-Watch-Kapit\u00e4nin: Jetzt soll Carola Rackete im EU-Parlament sprechen https:\/\/t.co\/5dD5Nh1pf2 via @welt","display_text_range":[0,192],"entities":{"hashtags":[],"urls":[{"url":"https:\/\/t.co\/5dD5Nh1pf2","expanded_url":"https:\/\/www.welt.de\/politik\/ausland\/article197412399\/Carola-Rackete-Sea-Watch-Kapitaenin-soll-im-EU-Parlament-sprechen.html?wtmc socialmedia.twitter.shared.web","display_url":"welt.de\/politik\/auslan\u2026","indices":[159,182]}],"user_mentions":[{"screen_name":"welt","name":"WELT","id":8720562,"id_str":"8720562","indices":[187,192]}],"symbols":[]}},"quote_count":0,"reply_count":0,"retweet_count":0,"favorite_count":0,"entities":{"hashtags":[],"urls":[{"url":"https:\/\/t.co\/DIPGVHOFc7","expanded_url":"https:\/\/twitter.com\/i\/web\/status\/1154112526214414342","display_url":"twitter.com\/i\/web\/status\/1\u2026","indices":[117,140]}],"user_mentions":[],"symbols":[]},"favorited":false,"retweeted":false,"possibly_sensitive":false,"filter_level":"low","lang":"de","timestamp_ms":"1563996843280"}</t>
  </si>
  <si>
    <t>atis PR-Termin f\u00fcr kriminelle Schlepperin im Europa-Parlament.\nWas sagt man dazu\u2753\n\ud83d\ude44\n\nSea-Watch-Kapit\u00e4nin: Jetzt s\u2026 https:\/\/t.&lt;br&gt;co\/DIPGVHOFc7source"":""\u003ca href \"http:\/\/twitter.&lt;br&gt;com\/download\/iphone\" rel \"nofollow\""\u003eTwitter for iPhone\u003c\/a\u003e"truncated"true,in_reply_to_status_id"null,in_reply_to_status_id_str"null,in_reply_to_user_id"null,in_reply_to_user_id_str"null,in_reply_to_screen_name"null,user"":{"id"":754053958436610048,id_str"":""754053958436610048"name"Thomas Schindler \ud83c\udde9\ud83c\uddea\ud83c\uddee\ud83c\uddf1\ud83c\uddea\ud83c\uddfa\ud83c\uddfa\ud83c\uddf8.&lt;br&gt;screen_name"thomschi67"location"Greifswald, Deutschland"url"null,description"null,translator_type"none"protected"false,verified"false,followers_count"":2,friends_count"":30,listed_count"":0,favourites_count"":151,statuses_count"":34,created_at"Fri Jul 15 20:44:08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754055772737249280\/m3a5p3Ut_normal.&lt;br&gt;jpg"profile_image_url_https"https:\/\/pbs.&lt;br&gt;twimg.&lt;br&gt;com\/profile_images\/754055772737249280\/m3a5p3Ut_normal.&lt;br&gt;jpg"default_profile"true,default_profile_image"false,following"null,follow_request_sent"null,notifications"null},geo"null,coordinates"null,place"null,contributors"null,is_quote_status"false,extended_tweet"":{"full_text"Gratis PR-Termin f\u00fcr kriminelle Schlepperin im Europa-Parlament.\nWas sagt man dazu\u2753\n\ud83d\ude44\n\nSea-Watch-Kapit\u00e4nin: Jetzt soll Carola Rackete im EU-Parlament sprechen https:\/\/t.&lt;br&gt;co\/5dD5Nh1pf2 via @welt"display_text_range"":[0,192],entities"":{"hashtags"":[],urls"":[{"url"https:\/\/t.&lt;br&gt;co\/5dD5Nh1pf2"expanded_url"https:\/\/w.&lt;br&gt;welt.&lt;br&gt;de\/politik\/ausland\/article197412399\/Carola-Rackete-Sea-Watch-Kapitaenin-soll-im-EU-Parlament-sprechen.&lt;br&gt;html?&lt;br&gt;wtmc socialmedia.&lt;br&gt;twitter.&lt;br&gt;shared.&lt;br&gt;web"display_url"welt.&lt;br&gt;de\/politik\/auslan\u2026"indices"":[159,182]}],user_mentions"":[{"screen_name"welt"name"WELT"id"":8720562,id_str"":""8720562"indices"":[187,192]}],symbols"":[]}},quote_count"":0,reply_count"":0,retweet_count"":0,favorite_count"":0,entities"":{"hashtags"":[],urls"":[{"url"https:\/\/t.&lt;br&gt;co\/DIPGVHOFc7"expanded_url"https:\/\/twitter.&lt;br&gt;com\/i\/web\/status\/1154112526214414342"display_url"twitter.&lt;br&gt;com\/i\/web\/status\/1\u2026"indices"":[117,140]}],user_mentions"":[],symbols"":[]},favorited"false,retweeted"false,possibly_sensitive"false,filter_level"low"lang"de"timestamp_ms"":""1563996843280""}"</t>
  </si>
  <si>
    <t xml:space="preserve"> atis[0] PR[0] Termin[0] f\u00fcr[0] kriminelle[0] Schlepperin[0] im[0] Europa[0] Parlament[0] .\nWas[0] sagt[-1] man[0] dazu\u2753\n\ud83d\ude44\n\nSea[0] Watch[0] Kapit\u00e4nin[0] Jetzt[0] s\u2026[0] https[0] :\/\/t[0] [[Sentence=-2,1=word max, 1-5]] co\/DIPGVHOFc7[0]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"":754053958436610048[0] id_str[0] "":""754053958436610048[0] name[0] Thomas[0] Schindler[0] \ud83c\udde9\ud83c\uddea\ud83c\uddee\ud83c\uddf1\ud83c\uddea\ud83c\uddfa\ud83c\uddfa\ud83c\uddf8[0] [[Sentence=-1,2=word max, 1-5]] screen_name[0] thomschi67[0] location[0] Greifswald[0] Deutschland[0] url[0] null[0] description[0] null[0] translator_type[0] none[0] protected[0] false[0] verified[0] false[0] followers_count[0] "":2[0] friends_count[1] "":30[0] listed_count[0] "":0[0] favourites_count[1] "":151[0] statuses_count[0] "":34[0] created_at[0] Fri[0] Jul[0] 15[0] 20[0] :44[0] :08[0]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com\/profile_images\/754055772737249280\/m3a5p3Ut_normal[0] [[Sentence=-1,1=word max, 1-5]] jpg[0] profile_image_url_https[0] https[0] :\/\/pbs[0] [[Sentence=-1,1=word max, 1-5]] twimg[0] [[Sentence=-1,1=word max, 1-5]] com\/profile_images\/754055772737249280\/m3a5p3Ut_normal[0] [[Sentence=-1,1=word max, 1-5]] jpg[0] default_profile[0] true[1] default_profile_image[0] false[0] following[0] null[0] follow_request_sent[0] null[0] notifications[0] null}[0] geo[0] null[0] coordinates[0] null[0] place[0] null[0] contributors[0] null[0] is_quote_status[0] false[0] extended_tweet[0] "":{[0] full_text[0] Gratis[1] PR[0] Termin[0] f\u00fcr[0] kriminelle[0] Schlepperin[0] im[0] Europa[0] Parlament[0] .\nWas[0] sagt[-1] man[0] dazu\u2753\n\ud83d\ude44\n\nSea[0] Watch[0] Kapit\u00e4nin[0] Jetzt[0] soll[0] Carola[0] Rackete[0] im[0] EU[0] Parlament[0] sprechen[0] https[0] :\/\/t[0] [[Sentence=-2,2=word max, 1-5]] co\/5dD5Nh1pf2[0] via[0] @welt[0] display_text_range[0] "":[0[0] ,192][0] entities[0] "":{[0] hashtags[0] "":[][0] urls[0] "":[{[0] url[0] https[0] :\/\/t[0] [[Sentence=-1,1=word max, 1-5]] co\/5dD5Nh1pf2[0] expanded_url[0] https[0] :\/\/www/:\/\/w[0] [[Sentence=-1,1=word max, 1-5]] welt[0] [[Sentence=-1,1=word max, 1-5]] de\/politik\/ausland\/article197412399\/Carola[0] Rackete[0] Sea[0] Watch[0] Kapitaenin[0] soll[0] im[0] EU[0] Parlament[0] sprechen[0] [[Sentence=-1,1=word max, 1-5]] html[0] [[Sentence=-1,1=word max, 1-5]] wtmc[0] socialmedia[0] [[Sentence=-1,1=word max, 1-5]] twitter[0] [[Sentence=-1,1=word max, 1-5]] shared[0] [[Sentence=-1,1=word max, 1-5]] web[0] display_url[0] welt[0] [[Sentence=-1,1=word max, 1-5]] de\/politik\/auslan\u2026[0] indices[0] "":[159[0] ,182]}][0] user_mentions[0] "":[{[0] screen_name[0] welt[0] name[0] WELT[0] id[0] "":8720562[0] id_str[0] "":""8720562[0] indices[0] "":[187[0] ,192]}][0] symbols[0] "":[]}}[0] quote_count[0] "":0[0] reply_count[0] "":0[0] retweet_count[0] "":0[0] favorite_count[1] "":0[0] entities[0] "":{[0] hashtags[0] "":[][0] urls[0] "":[{[0] url[0] https[0] :\/\/t[0] [[Sentence=-1,2=word max, 1-5]] co\/DIPGVHOFc7[0] expanded_url[0] https[0] :\/\/twitter[0] [[Sentence=-1,1=word max, 1-5]] com\/i\/web\/status\/1154112526214414342[0] display_url[0] twitter[0] [[Sentence=-1,1=word max, 1-5]] com\/i\/web\/status\/1\u2026[0] indices[0] "":[117[0] ,140]}][0] user_mentions[0] "":[][0] symbols[0] "":[]}[0] favorited[1] false[0] retweeted[0] false[0] possibly_sensitive[0] false[0] filter_level[0] low[-1] lang[0] de[0] timestamp_ms[0] "":""1563996843280[0] ""}[0] [[Sentence=-2,2=word max, 1-5]][[[2,-2 max of sentences]]]</t>
  </si>
  <si>
    <t>pisco tutto, rispetto tutto, ma pensate un po' a quelle donne che senza reggiseno ci stanno perch\u00e9 il seno non c'\u2026 https:\/\/t.co\/euj4Qbu97z","source":"\u003ca href \"http:\/\/www.facebook.com\/twitter\" rel \"nofollow\"\u003eFacebook\u003c\/a\u003e","truncated":true,"in_reply_to_status_id":null,"in_reply_to_status_id_str":null,"in_reply_to_user_id":null,"in_reply_to_user_id_str":null,"in_reply_to_screen_name":null,"user":{"id":878757559,"id_str":"878757559","name":"maria zaccone","screen_name":"1309_zac","location":"Tagliacozzo","url":null,"description":null,"translator_type":"none","protected":false,"verified":false,"followers_count":65,"friends_count":127,"listed_count":0,"favourites_count":519,"statuses_count":13505,"created_at":"Sat Oct 13 21:41:03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527188924884852737\/qGcqLBfL_normal.jpeg","profile_image_url_https":"https:\/\/pbs.twimg.com\/profile_images\/527188924884852737\/qGcqLBfL_normal.jpeg","default_profile":true,"default_profile_image":false,"following":null,"follow_request_sent":null,"notifications":null},"geo":null,"coordinates":null,"place":null,"contributors":null,"is_quote_status":false,"extended_tweet":{"full_text":"Capisco tutto, rispetto tutto, ma pensate un po' a quelle donne che senza reggiseno ci stanno perch\u00e9 il seno non c'\u00e8 pi\u00f9 a causa del cancro, ora avete proprio stancato! https:\/\/t.co\/Y1PkxS4K11","display_text_range":[0,192],"entities":{"hashtags":[],"urls":[{"url":"https:\/\/t.co\/Y1PkxS4K11","expanded_url":"https:\/\/tg24.sky.it\/cronaca\/2019\/07\/24\/carola-rackete-giornata-senza-reggiseno.html?social facebook_skytg24_link_null","display_url":"tg24.sky.it\/cronaca\/2019\/0\u2026","indices":[169,192]}],"user_mentions":[],"symbols":[]}},"quote_count":0,"reply_count":0,"retweet_count":0,"favorite_count":0,"entities":{"hashtags":[],"urls":[{"url":"https:\/\/t.co\/euj4Qbu97z","expanded_url":"https:\/\/twitter.com\/i\/web\/status\/1154112786563325953","display_url":"twitter.com\/i\/web\/status\/1\u2026","indices":[117,140]}],"user_mentions":[],"symbols":[]},"favorited":false,"retweeted":false,"possibly_sensitive":false,"filter_level":"low","lang":"it","timestamp_ms":"1563996905352"}</t>
  </si>
  <si>
    <t>pisco tutto, rispetto tutto, ma pensate un po' a quelle done che senza reggiseno ci stanno perch\u00e9 il seno non c'\u2026 https:\/\/t.&lt;br&gt;co\/euj4Qbu97zsource"":""\u003ca href \"http:\/\/w.&lt;br&gt;facebook.&lt;br&gt;com\/twitter\" rel \"nofollow\""\u003eFacebook\u003c\/a\u003e"truncated"true,in_reply_to_status_id"null,in_reply_to_status_id_str"null,in_reply_to_user_id"null,in_reply_to_user_id_str"null,in_reply_to_screen_name"null,user"":{"id"":878757559,id_str"":""878757559"name"maria zaccone"screen_name"":""1309_zac"location"Tagliacozo"url"null,description"null,translator_type"none"protected"false,verified"false,followers_count"":65,friends_count"":127,listed_count"":0,favourites_count"":519,statuses_count"":13505,created_at"Sat Oct 13 21:41:03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527188924884852737\/qGcqLBfL_normal.&lt;br&gt;jpeg"profile_image_url_https"https:\/\/pbs.&lt;br&gt;twimg.&lt;br&gt;com\/profile_images\/527188924884852737\/qGcqLBfL_normal.&lt;br&gt;jpeg"default_profile"true,default_profile_image"false,following"null,follow_request_sent"null,notifications"null},geo"null,coordinates"null,place"null,contributors"null,is_quote_status"false,extended_tweet"":{"full_text"Capisco tutto, rispetto tutto, ma pensate un po' a quelle done che senza reggiseno ci stanno perch\u00e9 il seno non c'\u00e8 pi\u00f9 a causa del cancro, ora avete proprio stancato!&lt;br&gt; https:\/\/t.&lt;br&gt;co\/Y1PkxS4K11"display_text_range"":[0,192],entities"":{"hashtags"":[],urls"":[{"url"https:\/\/t.&lt;br&gt;co\/Y1PkxS4K11"expanded_url"https:\/\/tg24.&lt;br&gt;sky.&lt;br&gt;it\/cronaca\/2019\/07\/24\/carola-rackete-giornata-senza-reggiseno.&lt;br&gt;html?&lt;br&gt;social facebook_skytg24_link_null"display_url"tg24.&lt;br&gt;sky.&lt;br&gt;it\/cronaca\/2019\/0\u2026"indices"":[169,192]}],user_mentions"":[],symbols"":[]}},quote_count"":0,reply_count"":0,retweet_count"":0,favorite_count"":0,entities"":{"hashtags"":[],urls"":[{"url"https:\/\/t.&lt;br&gt;co\/euj4Qbu97z"expanded_url"https:\/\/twitter.&lt;br&gt;com\/i\/web\/status\/1154112786563325953"display_url"twitter.&lt;br&gt;com\/i\/web\/status\/1\u2026"indices"":[117,140]}],user_mentions"":[],symbols"":[]},favorited"false,retweeted"false,possibly_sensitive"false,filter_level"low"lang"it"timestamp_ms"":""1563996905352""}"</t>
  </si>
  <si>
    <t xml:space="preserve"> pisco[0] tutto[0] rispetto[0] tutto[0] ma[0] pensate[0] un[0] po'[0] a[0] quelle[0] donne/done[0] che[0] senza[0] reggiseno[0] ci[0] stanno[0] perch\u00e9[0] il[0] seno[0] non[0] c'\u2026[0] https[0] :\/\/t[0] [[Sentence=-1,1=word max, 1-5]] co\/euj4Qbu97z[0]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"":878757559[0] id_str[0] "":""878757559[0] name[0] maria[0] zaccone[0] screen_name[0] "":""1309_zac[0] location[0] Tagliacozzo/Tagliacozo[0] url[0] null[0] description[0] null[0] translator_type[0] none[0] protected[0] false[0] verified[0] false[0] followers_count[0] "":65[0] friends_count[1] "":127[0] listed_count[0] "":0[0] favourites_count[1] "":519[0] statuses_count[0] "":13505[0] created_at[0] Sat[0] Oct[0] 13[0] 21[0] :41[0] :03[0]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com\/profile_images\/527188924884852737\/qGcqLBfL_normal[0] [[Sentence=-1,1=word max, 1-5]] jpeg[0] profile_image_url_https[0] https[0] :\/\/pbs[0] [[Sentence=-1,1=word max, 1-5]] twimg[0] [[Sentence=-1,1=word max, 1-5]] com\/profile_images\/527188924884852737\/qGcqLBfL_normal[0] [[Sentence=-1,1=word max, 1-5]] jpeg[0] default_profile[0] true[1] default_profile_image[0] false[0] following[0] null[0] follow_request_sent[0] null[0] notifications[0] null}[0] geo[0] null[0] coordinates[0] null[0] place[0] null[0] contributors[0] null[0] is_quote_status[0] false[0] extended_tweet[0] "":{[0] full_text[0] Capisco[0] tutto[0] rispetto[0] tutto[0] ma[0] pensate[0] un[0] po'[0] a[0] quelle[0] donne/done[0] che[0] senza[0] reggiseno[0] ci[0] stanno[0] perch\u00e9[0] il[0] seno[0] non[0] c'\u00e8[0] pi\u00f9[0] a[0] causa[0] del[0] cancro[0] ora[0] avete[0] proprio[0] stancato[0] [[Sentence=-1,2=word max, 1-5]] https[0] :\/\/t[0] [[Sentence=-1,1=word max, 1-5]] co\/Y1PkxS4K11[0] display_text_range[0] "":[0[0] ,192][0] entities[0] "":{[0] hashtags[0] "":[][0] urls[0] "":[{[0] url[0] https[0] :\/\/t[0] [[Sentence=-1,1=word max, 1-5]] co\/Y1PkxS4K11[0] expanded_url[0] https[0] :\/\/tg24[0] [[Sentence=-1,1=word max, 1-5]] sky[0] [[Sentence=-1,1=word max, 1-5]] it\/cronaca\/2019\/07\/24\/carola[0] rackete[0] giornata[0] senza[0] reggiseno[0] [[Sentence=-1,1=word max, 1-5]] html[0] [[Sentence=-1,1=word max, 1-5]] social[0] facebook_skytg24_link_null[0] display_url[0] tg24[0] [[Sentence=-1,1=word max, 1-5]] sky[0] [[Sentence=-1,1=word max, 1-5]] it\/cronaca\/2019\/0\u2026[0] indices[0] "":[169[0] ,192]}][0] user_mentions[0] "":[][0] symbols[0] "":[]}}[0] quote_count[0] "":0[0] reply_count[0] "":0[0] retweet_count[0] "":0[0] favorite_count[1] "":0[0] entities[0] "":{[0] hashtags[0] "":[][0] urls[0] "":[{[0] url[0] https[0] :\/\/t[0] [[Sentence=-1,2=word max, 1-5]] co\/euj4Qbu97z[0] expanded_url[0] https[0] :\/\/twitter[0] [[Sentence=-1,1=word max, 1-5]] com\/i\/web\/status\/1154112786563325953[0] display_url[0] twitter[0] [[Sentence=-1,1=word max, 1-5]] com\/i\/web\/status\/1\u2026[0] indices[0] "":[117[0] ,140]}][0] user_mentions[0] "":[][0] symbols[0] "":[]}[0] favorited[1] false[0] retweeted[0] false[0] possibly_sensitive[0] false[0] filter_level[0] low[-1] lang[0] it[0] timestamp_ms[0] "":""1563996905352[0] ""}[0] [[Sentence=-2,2=word max, 1-5]][[[2,-2 max of sentences]]]</t>
  </si>
  <si>
    <t>useppe Conte da la cara por Matteo Salvini para evitar la ruptura del Gobierno italiano Recomiendo\u2026 https:\/\/t.co\/jhzvo1VUJA","source":"\u003ca href \"http:\/\/twitter.com\" rel \"nofollow\"\u003eTwitter Web Client\u003c\/a\u003e","truncated":true,"in_reply_to_status_id":null,"in_reply_to_status_id_str":null,"in_reply_to_user_id":null,"in_reply_to_user_id_str":null,"in_reply_to_screen_name":null,"user":{"id":13172552,"id_str":"13172552","name":"Pablo Garcia","screen_name":"argentalico","location":"Italia","url":"http:\/\/yoextranjero.com","description":"Todo lo que quieres saber sobre la vida y la inmigraci\u00f3n en Italia","translator_type":"none","protected":false,"verified":false,"followers_count":588,"friends_count":203,"listed_count":9,"favourites_count":134356,"statuses_count":17494,"created_at":"Wed Feb 06 19:14:30  0000 2008","utc_offset":null,"time_zone":null,"geo_enabled":false,"lang":null,"contributors_enabled":false,"is_translator":false,"profile_background_color":"FFCC4D","profile_background_image_url":"http:\/\/abs.twimg.com\/images\/themes\/theme18\/bg.gif","profile_background_image_url_https":"https:\/\/abs.twimg.com\/images\/themes\/theme18\/bg.gif","profile_background_tile":true,"profile_link_color":"94D487","profile_sidebar_border_color":"000000","profile_sidebar_fill_color":"000000","profile_text_color":"000000","profile_use_background_image":false,"profile_image_url":"http:\/\/pbs.twimg.com\/profile_images\/489481412265791488\/pRODsyQO_normal.jpeg","profile_image_url_https":"https:\/\/pbs.twimg.com\/profile_images\/489481412265791488\/pRODsyQO_normal.jpeg","profile_banner_url":"https:\/\/pbs.twimg.com\/profile_banners\/13172552\/1451150353","default_profile":false,"default_profile_image":false,"following":null,"follow_request_sent":null,"notifications":null},"geo":null,"coordinates":null,"place":null,"contributors":null,"is_quote_status":false,"extended_tweet":{"full_text":"Giuseppe Conte da la cara por Matteo Salvini para evitar la ruptura del Gobierno italiano Recomiendo https:\/\/t.co\/2FwbpXKinZ #suscripciones #feedly","display_text_range":[0,147],"entities":{"hashtags":[{"text":"suscripciones","indices":[125,139]},{"text":"feedly","indices":[140,147]}],"urls":[{"url":"https:\/\/t.co\/2FwbpXKinZ","expanded_url":"https:\/\/www.elmundo.es\/internacional\/2019\/07\/24\/5d38a5f9fdddff36ba8b4592.html","display_url":"elmundo.es\/internacional\/\u2026","indices":[101,124]}],"user_mentions":[],"symbols":[]}},"quote_count":0,"reply_count":0,"retweet_count":0,"favorite_count":0,"entities":{"hashtags":[],"urls":[{"url":"https:\/\/t.co\/jhzvo1VUJA","expanded_url":"https:\/\/twitter.com\/i\/web\/status\/1154112828711686144","display_url":"twitter.com\/i\/web\/status\/1\u2026","indices":[102,125]}],"user_mentions":[],"symbols":[]},"favorited":false,"retweeted":false,"possibly_sensitive":false,"filter_level":"low","lang":"es","timestamp_ms":"1563996915401"}</t>
  </si>
  <si>
    <t>useppe Conte da la cara por Matteo Salvini para evitar la ruptura del Gobierno italiano Recomiendo\u2026 https:\/\/t.&lt;br&gt;co\/jhzvo1VUJAsource"":""\u003ca href \"http:\/\/twitter.&lt;br&gt;com\" rel \"nofollow\""\u003eTwitter Web Client\u003c\/a\u003e"truncated"true,in_reply_to_status_id"null,in_reply_to_status_id_str"null,in_reply_to_user_id"null,in_reply_to_user_id_str"null,in_reply_to_screen_name"null,user"":{"id"":13172552,id_str"":""13172552"name"Pablo Garcia"screen_name"argentalico"location"Italia"url"http:\/\/yoextranjero.&lt;br&gt;com"description"Todo lo que quieres saber sobre la vida y la inmigraci\u00f3n en Italia"translator_type"none"protected"false,verified"false,followers_count"":588,friends_count"":203,listed_count"":9,favourites_count"":134356,statuses_count"":17494,created_at"Wed Feb 06 19:14:30  00 2008"utc_offset"null,time_zone"null,geo_enabled"false,lang"null,contributors_enabled"false,is_translator"false,profile_background_color"FFCC4D"profile_background_image_url"http:\/\/abs.&lt;br&gt;twimg.&lt;br&gt;com\/images\/themes\/theme18\/bg.&lt;br&gt;gif"profile_background_image_url_https"https:\/\/abs.&lt;br&gt;twimg.&lt;br&gt;com\/images\/themes\/theme18\/bg.&lt;br&gt;gif"profile_background_tile"true,profile_link_color"":""94D487"profile_sidebar_border_color""profile_sidebar_fill_color""profile_text_color""profile_use_background_image"false,profile_image_url"http:\/\/pbs.&lt;br&gt;twimg.&lt;br&gt;com\/profile_images\/489481412265791488\/pRODsyQO_normal.&lt;br&gt;jpeg"profile_image_url_https"https:\/\/pbs.&lt;br&gt;twimg.&lt;br&gt;com\/profile_images\/489481412265791488\/pRODsyQO_normal.&lt;br&gt;jpeg"profile_banner_url"https:\/\/pbs.&lt;br&gt;twimg.&lt;br&gt;com\/profile_banners\/13172552\/1451150353"default_profile"false,default_profile_image"false,following"null,follow_request_sent"null,notifications"null},geo"null,coordinates"null,place"null,contributors"null,is_quote_status"false,extended_tweet"":{"full_text"Giuseppe Conte da la cara por Matteo Salvini para evitar la ruptura del Gobierno italiano Recomiendo https:\/\/t.&lt;br&gt;co\/2FwbpXKinZ #suscripciones #feedly"display_text_range"":[0,147],entities"":{"hashtags"":[{"text"suscripciones"indices"":[125,139]},{"text"feedly"indices"":[140,147]}],urls"":[{"url"https:\/\/t.&lt;br&gt;co\/2FwbpXKinZ"expanded_url"https:\/\/w.&lt;br&gt;elmundo.&lt;br&gt;es\/internacional\/2019\/07\/24\/5d38a5f9fddff36ba8b4592.&lt;br&gt;html"display_url"elmundo.&lt;br&gt;es\/internacional\/\u2026"indices"":[101,124]}],user_mentions"":[],symbols"":[]}},quote_count"":0,reply_count"":0,retweet_count"":0,favorite_count"":0,entities"":{"hashtags"":[],urls"":[{"url"https:\/\/t.&lt;br&gt;co\/jhzvo1VUJA"expanded_url"https:\/\/twitter.&lt;br&gt;com\/i\/web\/status\/1154112828711686144"display_url"twitter.&lt;br&gt;com\/i\/web\/status\/1\u2026"indices"":[102,125]}],user_mentions"":[],symbols"":[]},favorited"false,retweeted"false,possibly_sensitive"false,filter_level"low"lang"es"timestamp_ms"":""1563996915401""}"</t>
  </si>
  <si>
    <t xml:space="preserve"> useppe[0] Conte[0] da[0] la[0] cara[0] por[0] Matteo[0] Salvini[0] para[0] evitar[0] la[0] ruptura[0] del[0] Gobierno[0] italiano[0] Recomiendo\u2026[0] https[0] :\/\/t[0] [[Sentence=-1,1=word max, 1-5]] co\/jhzvo1VUJA[0]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"":13172552[0] id_str[0] "":""13172552[0] name[0] Pablo[0] Garcia[0] screen_name[0] argentalico[0] location[0] Italia[0] url[0] http[0] :\/\/yoextranjero[0] [[Sentence=-1,2=word max, 1-5]] com[0] description[0] Todo[0] lo[0] que[0] quieres[0] saber[0] sobre[0] la[0] vida[0] y[0] la[0] inmigraci\u00f3n[0] en[0] Italia[0] translator_type[0] none[0] protected[0] false[0] verified[0] false[0] followers_count[0] "":588[0] friends_count[1] "":203[0] listed_count[0] "":9[0] favourites_count[1] "":134356[0] statuses_count[0] "":17494[0] created_at[0] Wed[0] Feb[0] 06[0] 19[0] :14[0] :30[0] 0000/00[0][+0.6 MultipleLetters] 2008[0] utc_offset[0] null[0] time_zone[0] null[0] geo_enabled[0] false[0] lang[0] null[0] contributors_enabled[0] false[0] is_translator[0] false[0] profile_background_color[0] FFCC4D[0] profile_background_image_url[0] http[0] :\/\/abs[0] [[Sentence=-1,2=word max, 1-5]] twimg[0] [[Sentence=-1,1=word max, 1-5]] com\/images\/themes\/theme18\/bg[0] [[Sentence=-1,1=word max, 1-5]] gif[0] profile_background_image_url_https[0] https[0] :\/\/abs[0] [[Sentence=-1,1=word max, 1-5]] twimg[0] [[Sentence=-1,1=word max, 1-5]] com\/images\/themes\/theme18\/bg[0] [[Sentence=-1,1=word max, 1-5]] gif[0] profile_background_tile[0] true[1] profile_link_color[0] "":""94D487[0]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com\/profile_images\/489481412265791488\/pRODsyQO_normal[0] [[Sentence=-1,1=word max, 1-5]] jpeg[0] profile_image_url_https[0] https[0] :\/\/pbs[0] [[Sentence=-1,1=word max, 1-5]] twimg[0] [[Sentence=-1,1=word max, 1-5]] com\/profile_images\/489481412265791488\/pRODsyQO_normal[0] [[Sentence=-1,1=word max, 1-5]] jpeg[0] profile_banner_url[0] https[0] :\/\/pbs[0] [[Sentence=-1,1=word max, 1-5]] twimg[0] [[Sentence=-1,1=word max, 1-5]] com\/profile_banners\/13172552\/1451150353[0] default_profile[0] false[0] default_profile_image[0] false[0] following[0] null[0] follow_request_sent[0] null[0] notifications[0] null}[0] geo[0] null[0] coordinates[0] null[0] place[0] null[0] contributors[0] null[0] is_quote_status[0] false[0] extended_tweet[0] "":{[0] full_text[0] Giuseppe[0] Conte[0] da[0] la[0] cara[0] por[0] Matteo[0] Salvini[0] para[0] evitar[0] la[0] ruptura[0] del[0] Gobierno[0] italiano[0] Recomiendo[0] https[0] :\/\/t[0] [[Sentence=-1,1=word max, 1-5]] co\/2FwbpXKinZ[0] #suscripciones[0] #feedly[0] display_text_range[0] "":[0[0] ,147][0] entities[0] "":{[0] hashtags[0] "":[{[0] text[0] suscripciones[0] indices[0] "":[125[0] ,139]}[0] ,{[0] text[0] feedly[0] indices[0] "":[140[0] ,147]}][0] urls[0] "":[{[0] url[0] https[0] :\/\/t[0] [[Sentence=-1,1=word max, 1-5]] co\/2FwbpXKinZ[0] expanded_url[0] https[0] :\/\/www/:\/\/w[0] [[Sentence=-1,1=word max, 1-5]] elmundo[0] [[Sentence=-1,1=word max, 1-5]] es\/internacional\/2019\/07\/24\/5d38a5f9fdddff36ba8b4592/es\/internacional\/2019\/07\/24\/5d38a5f9fddff36ba8b4592[0] [[Sentence=-1,1=word max, 1-5]] html[0] display_url[0] elmundo[0] [[Sentence=-1,1=word max, 1-5]] es\/internacional\/\u2026[0] indices[0] "":[101[0] ,124]}][0] user_mentions[0] "":[][0] symbols[0] "":[]}}[0] quote_count[0] "":0[0] reply_count[0] "":0[0] retweet_count[0] "":0[0] favorite_count[1] "":0[0] entities[0] "":{[0] hashtags[0] "":[][0] urls[0] "":[{[0] url[0] https[0] :\/\/t[0] [[Sentence=-1,2=word max, 1-5]] co\/jhzvo1VUJA[0] expanded_url[0] https[0] :\/\/twitter[0] [[Sentence=-1,1=word max, 1-5]] com\/i\/web\/status\/1154112828711686144[0] display_url[0] twitter[0] [[Sentence=-1,1=word max, 1-5]] com\/i\/web\/status\/1\u2026[0] indices[0] "":[102[0] ,125]}][0] user_mentions[0] "":[][0] symbols[0] "":[]}[0] favorited[1] false[0] retweeted[0] false[0] possibly_sensitive[0] false[0] filter_level[0] low[-1] lang[0] es[0] timestamp_ms[0] "":""1563996915401[0] ""}[0] [[Sentence=-2,2=word max, 1-5]][[[2,-2 max of sentences]]]</t>
  </si>
  <si>
    <t>201eSeawatch 3\u201c-Kapit\u00e4nin: Jetzt soll Carola #Rackete im #EU-Parlament sprechen https:\/\/t.co\/vSbPwvWXoU via @welt","source":"\u003ca href \"http:\/\/twitter.com\/download\/android\" rel \"nofollow\"\u003eTwitter for Android\u003c\/a\u003e","truncated":false,"in_reply_to_status_id":null,"in_reply_to_status_id_str":null,"in_reply_to_user_id":null,"in_reply_to_user_id_str":null,"in_reply_to_screen_name":null,"user":{"id":822578462007447552,"id_str":"822578462007447552","name":"Libra0810 \ud83c\udde9\ud83c\uddea \ud83d\udda4\u2764\ud83d\udc9b","screen_name":"Libra08101","location":null,"url":null,"description":"\ud83c\udde9\ud83c\uddea #Heimatliebe \ud83c\udde9\ud83c\uddea   #Deutschland #noIslam #noScharia #gr\u00fcneversenken\n                         \n                                  \ud83d\udc99#Patriotin\ud83d\udc99","translator_type":"none","protected":false,"verified":false,"followers_count":2277,"friends_count":2398,"listed_count":3,"favourites_count":72443,"statuses_count":53727,"created_at":"Fri Jan 20 22:56:02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1070853044450009088\/R0J87mE2_normal.jpg","profile_image_url_https":"https:\/\/pbs.twimg.com\/profile_images\/1070853044450009088\/R0J87mE2_normal.jpg","profile_banner_url":"https:\/\/pbs.twimg.com\/profile_banners\/822578462007447552\/1544146234","default_profile":false,"default_profile_image":false,"following":null,"follow_request_sent":null,"notifications":null},"geo":null,"coordinates":null,"place":null,"contributors":null,"is_quote_status":false,"quote_count":0,"reply_count":0,"retweet_count":0,"favorite_count":0,"entities":{"hashtags":[{"text":"Rackete","indices":[42,50]},{"text":"EU","indices":[54,57]}],"urls":[{"url":"https:\/\/t.co\/vSbPwvWXoU","expanded_url":"https:\/\/www.welt.de\/politik\/ausland\/video197414191\/Seawatch-3-Kapitaenin-Jetzt-soll-Carola-Rackete-im-EU-Parlament-sprechen.html?wtmc socialmedia.twitter.shared.web","display_url":"welt.de\/politik\/auslan\u2026","indices":[77,100]}],"user_mentions":[{"screen_name":"welt","name":"WELT","id":8720562,"id_str":"8720562","indices":[105,110]}],"symbols":[]},"favorited":false,"retweeted":false,"possibly_sensitive":false,"filter_level":"low","lang":"de","timestamp_ms":"1563996935897"}</t>
  </si>
  <si>
    <t>201eSeawatch 3\u201c-Kapit\u00e4nin: Jetzt soll Carola #Rackete im #EU-Parlament sprechen https:\/\/t.&lt;br&gt;co\/vSbPwvWXoU via @weltsource"":""\u003ca href \"http:\/\/twitter.&lt;br&gt;com\/download\/android\" rel \"nofollow\""\u003eTwitter for Android\u003c\/a\u003e"truncated"false,in_reply_to_status_id"null,in_reply_to_status_id_str"null,in_reply_to_user_id"null,in_reply_to_user_id_str"null,in_reply_to_screen_name"null,user"":{"id"":822578462007447552,id_str"":""822578462007447552"name"Libra0810 \ud83c\udde9\ud83c\uddea \ud83d\udda4\u2764\ud83d\udc9b"screen_name"Libra08101"location"null,url"null,description"":""\ud83c\udde9\ud83c\uddea #Heimatliebe \ud83c\udde9\ud83c\uddea   #Deutschland #noIslam #noScharia #gr\u00fcneversenken\n                         \n                                  \ud83d\udc99#Patriotin\ud83d\udc99"translator_type"none"protected"false,verified"false,followers_count"":2277,friends_count"":2398,listed_count"":3,favourites_count"":72443,statuses_count"":53727,created_at"Fri Jan 20 22:56:02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10708530445009088\/R0J87mE2_normal.&lt;br&gt;jpg"profile_image_url_https"https:\/\/pbs.&lt;br&gt;twimg.&lt;br&gt;com\/profile_images\/10708530445009088\/R0J87mE2_normal.&lt;br&gt;jpg"profile_banner_url"https:\/\/pbs.&lt;br&gt;twimg.&lt;br&gt;com\/profile_banners\/822578462007447552\/1544146234"default_profile"false,default_profile_image"false,following"null,follow_request_sent"null,notifications"null},geo"null,coordinates"null,place"null,contributors"null,is_quote_status"false,quote_count"":0,reply_count"":0,retweet_count"":0,favorite_count"":0,entities"":{"hashtags"":[{"text"Rackete"indices"":[42,50]},{"text"EU"indices"":[54,57]}],urls"":[{"url"https:\/\/t.&lt;br&gt;co\/vSbPwvWXoU"expanded_url"https:\/\/w.&lt;br&gt;welt.&lt;br&gt;de\/politik\/ausland\/video197414191\/Seawatch-3-Kapitaenin-Jetzt-soll-Carola-Rackete-im-EU-Parlament-sprechen.&lt;br&gt;html?&lt;br&gt;wtmc socialmedia.&lt;br&gt;twitter.&lt;br&gt;shared.&lt;br&gt;web"display_url"welt.&lt;br&gt;de\/politik\/auslan\u2026"indices"":[77,100]}],user_mentions"":[{"screen_name"welt"name"WELT"id"":8720562,id_str"":""8720562"indices"":[105,110]}],symbols"":[]},favorited"false,retweeted"false,possibly_sensitive"false,filter_level"low"lang"de"timestamp_ms"":""1563996935897""}"</t>
  </si>
  <si>
    <t xml:space="preserve"> "201eSeawatch[0] 3\u201c[0] Kapit\u00e4nin[0] Jetzt[0] soll[0] Carola[0] #Rackete[0] im[0] #EU[0] Parlament[0] sprechen[0] https[0] :\/\/t[0] [[Sentence=-1,1=word max, 1-5]] co\/vSbPwvWXoU[0] via[0] @welt[0]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"":822578462007447552[0] id_str[0] "":""822578462007447552[0] name[0] Libra0810[0] \ud83c\udde9\ud83c\uddea[0] \ud83d\udda4\u2764\ud83d\udc9b[0] screen_name[0] Libra08101[0] location[0] null[0] url[0] null[0] description[0] "":""\ud83c\udde9\ud83c\uddea[0] #Heimatliebe[0] \ud83c\udde9\ud83c\uddea[0] #Deutschland[0] #noIslam[0] #noScharia[0] #gr\u00fcneversenken\n[0] \n[0] \ud83d\udc99#Patriotin\ud83d\udc99[0] translator_type[0] none[0] protected[0] false[0] verified[0] false[0] followers_count[0] "":2277[0] friends_count[1] "":2398[0] listed_count[0] "":3[0] favourites_count[1] "":72443[0] statuses_count[0] "":53727[0] created_at[0] Fri[0] Jan[0] 20[0] 22[0] :56[0] :02[0]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com\/profile_images\/1070853044450009088\/R0J87mE2_normal/com\/profile_images\/10708530445009088\/R0J87mE2_normal[0][+0.6 MultipleLetters] [[Sentence=-1,2=word max, 1-5]] jpg[0] profile_image_url_https[0] https[0] :\/\/pbs[0] [[Sentence=-1,1=word max, 1-5]] twimg[0] [[Sentence=-1,1=word max, 1-5]] com\/profile_images\/1070853044450009088\/R0J87mE2_normal/com\/profile_images\/10708530445009088\/R0J87mE2_normal[0][+0.6 MultipleLetters] [[Sentence=-1,2=word max, 1-5]] jpg[0] profile_banner_url[0] https[0] :\/\/pbs[0] [[Sentence=-1,1=word max, 1-5]] twimg[0] [[Sentence=-1,1=word max, 1-5]] com\/profile_banners\/822578462007447552\/1544146234[0]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Rackete[0] indices[0] "":[42[0] ,50]}[0] ,{[0] text[0] EU[0] indices[0] "":[54[0] ,57]}][0] urls[0] "":[{[0] url[0] https[0] :\/\/t[0] [[Sentence=-1,2=word max, 1-5]] co\/vSbPwvWXoU[0] expanded_url[0] https[0] :\/\/www/:\/\/w[0] [[Sentence=-1,1=word max, 1-5]] welt[0] [[Sentence=-1,1=word max, 1-5]] de\/politik\/ausland\/video197414191\/Seawatch[0] -3[0] Kapitaenin[0] Jetzt[0] soll[0] Carola[0] Rackete[0] im[0] EU[0] Parlament[0] sprechen[0] [[Sentence=-1,1=word max, 1-5]] html[0] [[Sentence=-1,1=word max, 1-5]] wtmc[0] socialmedia[0] [[Sentence=-1,1=word max, 1-5]] twitter[0] [[Sentence=-1,1=word max, 1-5]] shared[0] [[Sentence=-1,1=word max, 1-5]] web[0] display_url[0] welt[0] [[Sentence=-1,1=word max, 1-5]] de\/politik\/auslan\u2026[0] indices[0] "":[77[0] ,100]}][0] user_mentions[0] "":[{[0] screen_name[0] welt[0] name[0] WELT[0] id[0] "":8720562[0] id_str[0] "":""8720562[0] indices[0] "":[105[0] ,110]}][0] symbols[0] "":[]}[0] favorited[1] false[0] retweeted[0] false[0] possibly_sensitive[0] false[0] filter_level[0] low[-1] lang[0] de[0] timestamp_ms[0] "":""1563996935897[0] ""}[0] [[Sentence=-2,2=word max, 1-5]][[[2,-2 max of sentences]]]</t>
  </si>
  <si>
    <t>98: quando Matteo Salvini si proclamava comunista e voleva l'erba libera - DolceVita https:\/\/t.co\/RO9VdJ6t04","source":"\u003ca href \"http:\/\/twitter.com\/download\/iphone\" rel \"nofollow\"\u003eTwitter for iPhone\u003c\/a\u003e","truncated":false,"in_reply_to_status_id":null,"in_reply_to_status_id_str":null,"in_reply_to_user_id":null,"in_reply_to_user_id_str":null,"in_reply_to_screen_name":null,"user":{"id":498915523,"id_str":"498915523","name":"dragomira kaleeva","screen_name":"DKaleeva","location":"\u2b50\ufe0f\u2b50\ufe0f\u2b50\ufe0f\u2b50\ufe0f\u2b50\ufe0f","url":null,"description":null,"translator_type":"none","protected":false,"verified":false,"followers_count":3636,"friends_count":4953,"listed_count":24,"favourites_count":24378,"statuses_count":17945,"created_at":"Tue Feb 21 15:23:47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1008408193133891584\/H44o-EtB_normal.jpg","profile_image_url_https":"https:\/\/pbs.twimg.com\/profile_images\/1008408193133891584\/H44o-EtB_normal.jpg","profile_banner_url":"https:\/\/pbs.twimg.com\/profile_banners\/498915523\/1494502063","default_profile":true,"default_profile_image":false,"following":null,"follow_request_sent":null,"notifications":null},"geo":null,"coordinates":null,"place":null,"contributors":null,"is_quote_status":false,"quote_count":0,"reply_count":0,"retweet_count":0,"favorite_count":0,"entities":{"hashtags":[],"urls":[{"url":"https:\/\/t.co\/RO9VdJ6t04","expanded_url":"https:\/\/www.dolcevitaonline.it\/quando-salvini-si-diceva-comunista-e-voleva-lerba-libera\/?fbclid IwAR23JUTZVJEwGRfMyBH666rv564iioBnI2q1Sx9We4uHmCQNEpYsasYT32o","display_url":"dolcevitaonline.it\/quando-salvini\u2026","indices":[87,110]}],"user_mentions":[],"symbols":[]},"favorited":false,"retweeted":false,"possibly_sensitive":false,"filter_level":"low","lang":"it","timestamp_ms":"1563996962930"}</t>
  </si>
  <si>
    <t>98: quando Matteo Salvini si proclamava comunista e voleva l'erba libera - DolceVita https:\/\/t.&lt;br&gt;co\/RO9VdJ6t04source"":""\u003ca href \"http:\/\/twitter.&lt;br&gt;com\/download\/iphone\" rel \"nofollow\""\u003eTwitter for iPhone\u003c\/a\u003e"truncated"false,in_reply_to_status_id"null,in_reply_to_status_id_str"null,in_reply_to_user_id"null,in_reply_to_user_id_str"null,in_reply_to_screen_name"null,user"":{"id"":498915523,id_str"":""498915523"name"dragomira kaleeva"screen_name"DKaleeva"location"":""\u2b50\ufe0f\u2b50\ufe0f\u2b50\ufe0f\u2b50\ufe0f\u2b50\ufe0f"url"null,description"null,translator_type"none"protected"false,verified"false,followers_count"":3636,friends_count"":4953,listed_count"":24,favourites_count"":24378,statuses_count"":17945,created_at"Tue Feb 21 15:23:47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1008408193133891584\/H44o-EtB_normal.&lt;br&gt;jpg"profile_image_url_https"https:\/\/pbs.&lt;br&gt;twimg.&lt;br&gt;com\/profile_images\/1008408193133891584\/H44o-EtB_normal.&lt;br&gt;jpg"profile_banner_url"https:\/\/pbs.&lt;br&gt;twimg.&lt;br&gt;com\/profile_banners\/498915523\/1494502063"default_profile"true,default_profile_image"false,following"null,follow_request_sent"null,notifications"null},geo"null,coordinates"null,place"null,contributors"null,is_quote_status"false,quote_count"":0,reply_count"":0,retweet_count"":0,favorite_count"":0,entities"":{"hashtags"":[],urls"":[{"url"https:\/\/t.&lt;br&gt;co\/RO9VdJ6t04"expanded_url"https:\/\/w.&lt;br&gt;dolcevitaonline.&lt;br&gt;it\/quando-salvini-si-diceva-comunista-e-voleva-lerba-libera\/?&lt;br&gt;fbclid IwAR23JUTZVJEwGRfMyBH66rv564ioBnI2q1Sx9We4uHmCQNEpYsasYT32o"display_url"dolcevitaonline.&lt;br&gt;it\/quando-salvini\u2026"indices"":[87,110]}],user_mentions"":[],symbols"":[]},favorited"false,retweeted"false,possibly_sensitive"false,filter_level"low"lang"it"timestamp_ms"":""1563996962930""}"</t>
  </si>
  <si>
    <t xml:space="preserve"> "98[0] quando[0] Matteo[0] Salvini[0] si[0] proclamava[0] comunista[0] e[0] voleva[0] l'erba[0] libera[0] DolceVita[0] https[0] :\/\/t[0] [[Sentence=-1,1=word max, 1-5]] co\/RO9VdJ6t04[0]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"":498915523[0] id_str[0] "":""498915523[0] name[0] dragomira[0] kaleeva[0] screen_name[0] DKaleeva[0] location[0] "":""\u2b50\ufe0f\u2b50\ufe0f\u2b50\ufe0f\u2b50\ufe0f\u2b50\ufe0f[0] url[0] null[0] description[0] null[0] translator_type[0] none[0] protected[0] false[0] verified[0] false[0] followers_count[0] "":3636[0] friends_count[1] "":4953[0] listed_count[0] "":24[0] favourites_count[1] "":24378[0] statuses_count[0] "":17945[0] created_at[0] Tue[0] Feb[0] 21[0] 15[0] :23[0] :47[0]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com\/profile_images\/1008408193133891584\/H44o[0] EtB_normal[0] [[Sentence=-1,1=word max, 1-5]] jpg[0] profile_image_url_https[0] https[0] :\/\/pbs[0] [[Sentence=-1,1=word max, 1-5]] twimg[0] [[Sentence=-1,1=word max, 1-5]] com\/profile_images\/1008408193133891584\/H44o[0] EtB_normal[0] [[Sentence=-1,1=word max, 1-5]] jpg[0] profile_banner_url[0] https[0] :\/\/pbs[0] [[Sentence=-1,1=word max, 1-5]] twimg[0] [[Sentence=-1,1=word max, 1-5]] com\/profile_banners\/498915523\/1494502063[0]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co\/RO9VdJ6t04[0] expanded_url[0] https[0] :\/\/www/:\/\/w[0] [[Sentence=-1,1=word max, 1-5]] dolcevitaonline[0] [[Sentence=-1,1=word max, 1-5]] it\/quando[0] salvini[0] si[0] diceva[0] comunista[0] e[0] voleva[0] lerba[0] libera\/[0] [[Sentence=-1,1=word max, 1-5]] fbclid[0] IwAR23JUTZVJEwGRfMyBH666rv564iioBnI2q1Sx9We4uHmCQNEpYsasYT32o/IwAR23JUTZVJEwGRfMyBH66rv564ioBnI2q1Sx9We4uHmCQNEpYsasYT32o[0][+0.6 MultipleLetters] display_url[0] dolcevitaonline[0] [[Sentence=-1,2=word max, 1-5]] it\/quando[0] salvini\u2026[0] indices[0] "":[87[0] ,110]}][0] user_mentions[0] "":[][0] symbols[0] "":[]}[0] favorited[1] false[0] retweeted[0] false[0] possibly_sensitive[0] false[0] filter_level[0] low[-1] lang[0] it[0] timestamp_ms[0] "":""1563996962930[0] ""}[0] [[Sentence=-2,2=word max, 1-5]][[[2,-2 max of sentences]]]</t>
  </si>
  <si>
    <t>rola Rackete, il 3 ottobre la comandante della Sea Watch parler\u00e0 al Parlamento Ue - Il Fatto Quotidiano https:\/\/t.co\/SqtNdbeBgC","source":"\u003ca href \"https:\/\/mobile.twitter.com\" rel \"nofollow\"\u003eTwitter Web App\u003c\/a\u003e","truncated":false,"in_reply_to_status_id":null,"in_reply_to_status_id_str":null,"in_reply_to_user_id":null,"in_reply_to_user_id_str":null,"in_reply_to_screen_name":null,"user":{"id":1144866011755274240,"id_str":"1144866011755274240","name":"Oxigen","screen_name":"Oxigen68796401","location":null,"url":null,"description":"Action","translator_type":"none","protected":false,"verified":false,"followers_count":0,"friends_count":1,"listed_count":0,"favourites_count":0,"statuses_count":19,"created_at":"Sat Jun 29 07:11:42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1144866302412099585\/DfadIIHn_normal.jpg","profile_image_url_https":"https:\/\/pbs.twimg.com\/profile_images\/1144866302412099585\/DfadIIHn_normal.jpg","default_profile":true,"default_profile_image":false,"following":null,"follow_request_sent":null,"notifications":null},"geo":null,"coordinates":null,"place":null,"contributors":null,"is_quote_status":false,"quote_count":0,"reply_count":0,"retweet_count":0,"favorite_count":0,"entities":{"hashtags":[],"urls":[{"url":"https:\/\/t.co\/SqtNdbeBgC","expanded_url":"https:\/\/www.ilfattoquotidiano.it\/2019\/07\/24\/carola-rackete-il-3-ottobre-la-comandante-della-sea-watch-3-parlera-al-parlamento-ue\/5347463\/","display_url":"ilfattoquotidiano.it\/2019\/07\/24\/car\u2026","indices":[106,129]}],"user_mentions":[],"symbols":[]},"favorited":false,"retweeted":false,"possibly_sensitive":false,"filter_level":"low","lang":"it","timestamp_ms":"1563996974035"}</t>
  </si>
  <si>
    <t>rola Rackete, il 3 ottobre la comandante della Sea Watch parler\u00e0 al Parlamento Ue - Il Fatto Quotidiano https:\/\/t.&lt;br&gt;co\/SqtNdbeBgCsource"":""\u003ca href \"https:\/\/mobile.&lt;br&gt;twitter.&lt;br&gt;com\" rel \"nofollow\""\u003eTwitter Web App\u003c\/a\u003e"truncated"false,in_reply_to_status_id"null,in_reply_to_status_id_str"null,in_reply_to_user_id"null,in_reply_to_user_id_str"null,in_reply_to_screen_name"null,user"":{"id"":1144866011755274240,id_str"":""1144866011755274240"name"Oxigen"screen_name"Oxigen68796401"location"null,url"null,description"Action"translator_type"none"protected"false,verified"false,followers_count"":0,friends_count"":1,listed_count"":0,favourites_count"":0,statuses_count"":19,created_at"Sat Jun 29 07:11:42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1144866302412099585\/DfadIHn_normal.&lt;br&gt;jpg"profile_image_url_https"https:\/\/pbs.&lt;br&gt;twimg.&lt;br&gt;com\/profile_images\/1144866302412099585\/DfadIHn_normal.&lt;br&gt;jpg"default_profile"true,default_profile_image"false,following"null,follow_request_sent"null,notifications"null},geo"null,coordinates"null,place"null,contributors"null,is_quote_status"false,quote_count"":0,reply_count"":0,retweet_count"":0,favorite_count"":0,entities"":{"hashtags"":[],urls"":[{"url"https:\/\/t.&lt;br&gt;co\/SqtNdbeBgC"expanded_url"https:\/\/w.&lt;br&gt;ilfattoquotidiano.&lt;br&gt;it\/2019\/07\/24\/carola-rackete-il-3-ottobre-la-comandante-della-sea-watch-3-parlera-al-parlamento-ue\/5347463\/"display_url"ilfattoquotidiano.&lt;br&gt;it\/2019\/07\/24\/car\u2026"indices"":[106,129]}],user_mentions"":[],symbols"":[]},favorited"false,retweeted"false,possibly_sensitive"false,filter_level"low"lang"it"timestamp_ms"":""1563996974035""}"</t>
  </si>
  <si>
    <t xml:space="preserve"> rola[0] Rackete[0] il[0] 3[0] ottobre[0] la[0] comandante[0] della[0] Sea[0] Watch[0] parler\u00e0[0] al[0] Parlamento[0] Ue[0] Il[0] Fatto[0] Quotidiano[0] https[0] :\/\/t[0] [[Sentence=-1,1=word max, 1-5]] co\/SqtNdbeBgC[0]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"":1144866011755274240[0] id_str[0] "":""1144866011755274240[0] name[0] Oxigen[0] screen_name[0] Oxigen68796401[0] location[0] null[0] url[0] null[0] description[0] Action[0] translator_type[0] none[0] protected[0] false[0] verified[0] false[0] followers_count[0] "":0[0] friends_count[1] "":1[0] listed_count[0] "":0[0] favourites_count[1] "":0[0] statuses_count[0] "":19[0] created_at[0] Sat[0] Jun[0] 29[0] 07[0] :11[0] :42[0]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com\/profile_images\/1144866302412099585\/DfadIIHn_normal/com\/profile_images\/1144866302412099585\/DfadIHn_normal[0] [[Sentence=-1,1=word max, 1-5]] jpg[0] profile_image_url_https[0] https[0] :\/\/pbs[0] [[Sentence=-1,1=word max, 1-5]] twimg[0] [[Sentence=-1,1=word max, 1-5]] com\/profile_images\/1144866302412099585\/DfadIIHn_normal/com\/profile_images\/1144866302412099585\/DfadIHn_normal[0]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co\/SqtNdbeBgC[0]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"":[106[0] ,129]}][0] user_mentions[0] "":[][0] symbols[0] "":[]}[0] favorited[1] false[0] retweeted[0] false[0] possibly_sensitive[0] false[0] filter_level[0] low[-1] lang[0] it[0] timestamp_ms[0] "":""1563996974035[0] ""}[0] [[Sentence=-2,2=word max, 1-5]][[[2,-2 max of sentences]]]</t>
  </si>
  <si>
    <t>@OlmoCalvo: Matteo Salvini, Ministro del Interior italiano, quiere endurecer la legislaci\u00f3n para dificultar el trabajo de las ONG en el\u2026","source":"\u003ca href \"https:\/\/about.twitter.com\/products\/tweetdeck\" rel \"nofollow\"\u003eTweetDeck</t>
  </si>
  <si>
    <t>@OlmoCalvo: Matteo Salvini, Ministro del Interior italiano, quiere endurecer la legislaci\u00f3n para dificultar el trabajo de las ONG en el\u2026source"":""\u003ca href \"https:\/\/about.&lt;br&gt;twitter.&lt;br&gt;com\/products\/tweetdeck\" rel \"nofollow\""\u003eT</t>
  </si>
  <si>
    <t xml:space="preserve"> "@OlmoCalvo[0] Matteo[0] Salvini[0] Ministro[0] del[0] Interior[0] italiano[0] quiere[0] endurecer[0] la[0] legislaci\u00f3n[0] para[0] dificultar[0] el[0] trabajo[0] de[0] las[0] ONG[0] en[0] el\u2026[0] source[-1] "":""\u003ca[0] href[0] \[0] https[0] :\/\/about[0] [[Sentence=-2,1=word max, 1-5]] twitter[0] [[Sentence=-1,1=word max, 1-5]] com\/products\/tweetdeck\[0] rel[0] \[0] nofollow\[0] ""\u003eTweetDeck[0] [[Sentence=-1,1=word max, 1-5]][[[1,-2 max of sentences]]]</t>
  </si>
  <si>
    <t>@eysvog3l: Gut. Ich wei\u00df, dass die meisten Fl\u00fcchtlingshelfer keinen Sex haben. Und, um ehrlich zu sein, ich finde das in der Mehrzahl de\u2026","source":"\u003ca href \"http:\/\/twitter.com\/download\/iphone\" rel \"nofollow\"\u003eTwitter for i</t>
  </si>
  <si>
    <t>@eysvog3l: Gut.&lt;br&gt; Ich wei\u00df, dass die meisten Fl\u00fcchtlingshelfer keinen Sex haben.&lt;br&gt; Und, um ehrlich zu sein, ich finde das in der Mehrzahl de\u2026source"":""\u003ca href \"http:\/\/twitter.&lt;br&gt;com\/download\/iphone\" rel \"nofollow\""\u003eT</t>
  </si>
  <si>
    <t xml:space="preserve"> "@eysvog3l[0] Gut[0] [[Sentence=-1,1=word max, 1-5]] Ich[0] wei\u00df[0] dass[0] die[0] meisten[0] Fl\u00fcchtlingshelfer[0] keinen[0] Sex[0] haben[0] [[Sentence=-1,1=word max, 1-5]] Und[0] um[0] ehrlich[0] zu[0] sein[0] ich[0] finde[0] das[0] in[0] der[0] Mehrzahl[0] de\u2026[0] source[-1] "":""\u003ca[0] href[0] \[0] http[0] :\/\/twitter[0] [[Sentence=-2,1=word max, 1-5]] com\/download\/iphone\[0] rel[0] \[0] nofollow\[0] ""\u003eTwitter[0] for[0] i[0] [[Sentence=-1,1=word max, 1-5]][[[1,-2 max of sentences]]]</t>
  </si>
  <si>
    <t>RG_F an Bord der Sea-Watch 3. \nDiese 45 Minuten Zeit sollte sich jeder nehmen. Besser kann man nicht dokumentiere\u2026 https:\/\/t.co\/SohSNcAMMb","source":"\u003ca href \"http:\/\/tapbots.com\/tweetbot\" rel \"nofollow\"\u003eTweetbot for i\u039fS\u003c\/a\u003e","truncated":true,"in_reply_to_status_id":null,"in_reply_to_status_id_str":null,"in_reply_to_user_id":null,"in_reply_to_user_id_str":null,"in_reply_to_screen_name":null,"user":{"id":23457531,"id_str":"23457531","name":"Marc","screen_name":"petschi89","location":"Landeshauptstadt","url":"http:\/\/twitch.com\/Mr_niklot","description":"Gutmensch der besonders schlimmen Sorte. Irgendwo im Nordosten. #FCKNZS","translator_type":"none","protected":false,"verified":false,"followers_count":447,"friends_count":301,"listed_count":20,"favourites_count":6078,"statuses_count":62859,"created_at":"Mon Mar 09 16:46:40  0000 2009","utc_offset":null,"time_zone":null,"geo_enabled":true,"lang":null,"contributors_enabled":false,"is_translator":false,"profile_background_color":"EBEBEB","profile_background_image_url":"http:\/\/abs.twimg.com\/images\/themes\/theme7\/bg.gif","profile_background_image_url_https":"https:\/\/abs.twimg.com\/images\/themes\/theme7\/bg.gif","profile_background_tile":true,"profile_link_color":"990000","profile_sidebar_border_color":"FFFFFF","profile_sidebar_fill_color":"F3F3F3","profile_text_color":"333333","profile_use_background_image":false,"profile_image_url":"http:\/\/pbs.twimg.com\/profile_images\/1105920100794880007\/F3j9Dhpo_normal.jpg","profile_image_url_https":"https:\/\/pbs.twimg.com\/profile_images\/1105920100794880007\/F3j9Dhpo_normal.jpg","profile_banner_url":"https:\/\/pbs.twimg.com\/profile_banners\/23457531\/1444758332","default_profile":false,"default_profile_image":false,"following":null,"follow_request_sent":null,"notifications":null},"geo":null,"coordinates":null,"place":null,"contributors":null,"is_quote_status":false,"extended_tweet":{"full_text":"STRG_F an Bord der Sea-Watch 3. \nDiese 45 Minuten Zeit sollte sich jeder nehmen. Besser kann man nicht dokumentieren wie menschenverachtend sich Europa an seinen Au\u00dfengrenzen verh\u00e4lt. \n\nHut ab vor allen Helfern die mittlerweile gegen Staaten k\u00e4mpfen m\u00fcssen\nhttps:\/\/t.co\/oOK9kSAOV0","display_text_range":[0,280],"entities":{"hashtags":[],"urls":[{"url":"https:\/\/t.co\/oOK9kSAOV0","expanded_url":"https:\/\/www.youtube.com\/watch?v mRvzVpTCuVY&amp;feature share","display_url":"youtube.com\/watch?v mRvzVp\u2026","indices":[257,280]}],"user_mentions":[],"symbols":[]}},"quote_count":0,"reply_count":0,"retweet_count":0,"favorite_count":0,"entities":{"hashtags":[],"urls":[{"url":"https:\/\/t.co\/SohSNcAMMb","expanded_url":"https:\/\/twitter.com\/i\/web\/status\/1154113124938727439","display_url":"twitter.com\/i\/web\/status\/1\u2026","indices":[117,140]}],"user_mentions":[],"symbols":[]},"favorited":false,"retweeted":false,"possibly_sensitive":false,"filter_level":"low","lang":"de","timestamp_ms":"1563996986027"}</t>
  </si>
  <si>
    <t>RG_F an Bord der Sea-Watch 3.&lt;br&gt; \nDiese 45 Minuten Zeit sollte sich jeder nehmen.&lt;br&gt; Besser kan man nicht dokumentiere\u2026 https:\/\/t.&lt;br&gt;co\/SohSNcAMMbsource"":""\u003ca href \"http:\/\/tapbots.&lt;br&gt;com\/tweetbot\" rel \"nofollow\""\u003eTweetbot for i\u039fS\u003c\/a\u003e"truncated"true,in_reply_to_status_id"null,in_reply_to_status_id_str"null,in_reply_to_user_id"null,in_reply_to_user_id_str"null,in_reply_to_screen_name"null,user"":{"id"":23457531,id_str"":""23457531"name"Marc"screen_name"petschi89"location"Landeshauptstadt"url"http:\/\/twitch.&lt;br&gt;com\/Mr_niklot"description"Gutmensch der besonders schlimmen Sorte.&lt;br&gt; Irgendwo im Nordosten.&lt;br&gt; #FCKNZS"translator_type"none"protected"false,verified"false,followers_count"":447,friends_count"":301,listed_count"":20,favourites_count"":6078,statuses_count"":62859,created_at"Mon Mar 09 16:46:40  00 2009"utc_offset"null,time_zone"null,geo_enabled"true,lang"null,contributors_enabled"false,is_translator"false,profile_background_color"EBEBEB"profile_background_image_url"http:\/\/abs.&lt;br&gt;twimg.&lt;br&gt;com\/images\/themes\/theme7\/bg.&lt;br&gt;gif"profile_background_image_url_https"https:\/\/abs.&lt;br&gt;twimg.&lt;br&gt;com\/images\/themes\/theme7\/bg.&lt;br&gt;gif"profile_background_tile"true,profile_link_color""profile_sidebar_border_color"FF"profile_sidebar_fill_color"F3F3F3"profile_text_color""profile_use_background_image"false,profile_image_url"http:\/\/pbs.&lt;br&gt;twimg.&lt;br&gt;com\/profile_images\/110592010079488007\/F3j9Dhpo_normal.&lt;br&gt;jpg"profile_image_url_https"https:\/\/pbs.&lt;br&gt;twimg.&lt;br&gt;com\/profile_images\/110592010079488007\/F3j9Dhpo_normal.&lt;br&gt;jpg"profile_banner_url"https:\/\/pbs.&lt;br&gt;twimg.&lt;br&gt;com\/profile_banners\/23457531\/144758332"default_profile"false,default_profile_image"false,following"null,follow_request_sent"null,notifications"null},geo"null,coordinates"null,place"null,contributors"null,is_quote_status"false,extended_tweet"":{"full_text"STRG_F an Bord der Sea-Watch 3.&lt;br&gt; \nDiese 45 Minuten Zeit sollte sich jeder nehmen.&lt;br&gt; Besser kan man nicht dokumentieren wie menschenverachtend sich Europa an seinen Au\u00dfengrenzen verh\u00e4lt.&lt;br&gt; \n\nHut ab vor allen Helfern die mittlerweile gegen Staten k\u00e4mpfen m\u00fcssen\nhttps:\/\/t.&lt;br&gt;co\/oOK9kSAOV0"display_text_range"":[0,280],entities"":{"hashtags"":[],urls"":[{"url"https:\/\/t.&lt;br&gt;co\/oOK9kSAOV0"expanded_url"https:\/\/w.&lt;br&gt;youtube.&lt;br&gt;com\/watch?&lt;br&gt;v mRvzVpTCuVY&amp;feature share"display_url"youtube.&lt;br&gt;com\/watch?&lt;br&gt;v mRvzVp\u2026"indices"":[257,280]}],user_mentions"":[],symbols"":[]}},quote_count"":0,reply_count"":0,retweet_count"":0,favorite_count"":0,entities"":{"hashtags"":[],urls"":[{"url"https:\/\/t.&lt;br&gt;co\/SohSNcAMMb"expanded_url"https:\/\/twitter.&lt;br&gt;com\/i\/web\/status\/1154113124938727439"display_url"twitter.&lt;br&gt;com\/i\/web\/status\/1\u2026"indices"":[117,140]}],user_mentions"":[],symbols"":[]},favorited"false,retweeted"false,possibly_sensitive"false,filter_level"low"lang"de"timestamp_ms"":""1563996986027""}"</t>
  </si>
  <si>
    <t xml:space="preserve"> RG_F[0] an[0] Bord[0] der[0] Sea[0] Watch[0] 3[0] [[Sentence=-1,1=word max, 1-5]] \nDiese[0] 45[0] Minuten[0] Zeit[0] sollte[0] sich[0] jeder[0] nehmen[0] [[Sentence=-1,1=word max, 1-5]] Besser[0] kann/kan[0] man[0] nicht[0] dokumentiere\u2026[0] https[0] :\/\/t[0] [[Sentence=-1,1=word max, 1-5]] co\/SohSNcAMMb[0] source[-1] "":""\u003ca[0] href[0] \[0] http[0] :\/\/tapbots[0] [[Sentence=-2,1=word max, 1-5]] com\/tweetbot\[0] rel[0] \[0] nofollow\[0] ""\u003eTweetbot[0] for[0] i\u039fS\u003c\/a\u003e[0] truncated[0] true[1] in_reply_to_status_id[0] null[0] in_reply_to_status_id_str[0] null[0] in_reply_to_user_id[0] null[0] in_reply_to_user_id_str[0] null[0] in_reply_to_screen_name[0] null[0] user[0] "":{[0] id[0] "":23457531[0] id_str[0] "":""23457531[0] name[0] Marc[0] screen_name[0] petschi89[0] location[0] Landeshauptstadt[0] url[0] http[0] :\/\/twitch[0] [[Sentence=-1,2=word max, 1-5]] com\/Mr_niklot[0] description[0] Gutmensch[0] der[0] besonders[0] schlimmen[0] Sorte[0] [[Sentence=-1,1=word max, 1-5]] Irgendwo[0] im[0] Nordosten[0] [[Sentence=-1,1=word max, 1-5]] #FCKNZS[0] translator_type[0] none[0] protected[0] false[0] verified[0] false[0] followers_count[0] "":447[0] friends_count[1] "":301[0] listed_count[0] "":20[0] favourites_count[1] "":6078[0] statuses_count[0] "":62859[0] created_at[0] Mon[0] Mar[-1] 09[0] 16[0] :46[0] :40[0] 0000/00[0][+0.6 MultipleLetters] 2009[0] utc_offset[0] null[0] time_zone[0] null[0] geo_enabled[0] true[1] lang[0] null[0] contributors_enabled[0] false[0] is_translator[0] false[0] profile_background_color[0] EBEBEB[0] profile_background_image_url[0] http[0] :\/\/abs[0] [[Sentence=-2,2=word max, 1-5]] twimg[0] [[Sentence=-1,1=word max, 1-5]] com\/images\/themes\/theme7\/bg[0] [[Sentence=-1,1=word max, 1-5]] gif[0] profile_background_image_url_https[0] https[0] :\/\/abs[0] [[Sentence=-1,1=word max, 1-5]] twimg[0] [[Sentence=-1,1=word max, 1-5]] com\/images\/themes\/theme7\/bg[0] [[Sentence=-1,1=word max, 1-5]] gif[0] profile_background_tile[0] true[1] profile_link_color[0] "":""990000/"[0][+0.6 MultipleLetters] profile_sidebar_border_color[0] FFFFFF/FF[0][+0.6 MultipleLetters] profile_sidebar_fill_color[0] F3F3F3[0] profile_text_color[0] "":""333333/"[0][+0.6 MultipleLetters] profile_use_background_image[0] false[0] profile_image_url[0] http[0] :\/\/pbs[0] [[Sentence=-1,2=word max, 1-5]] twimg[0] [[Sentence=-1,1=word max, 1-5]] com\/profile_images\/1105920100794880007\/F3j9Dhpo_normal/com\/profile_images\/110592010079488007\/F3j9Dhpo_normal[0] [[Sentence=-1,1=word max, 1-5]] jpg[0] profile_image_url_https[0] https[0] :\/\/pbs[0] [[Sentence=-1,1=word max, 1-5]] twimg[0] [[Sentence=-1,1=word max, 1-5]] com\/profile_images\/1105920100794880007\/F3j9Dhpo_normal/com\/profile_images\/110592010079488007\/F3j9Dhpo_normal[0] [[Sentence=-1,1=word max, 1-5]] jpg[0] profile_banner_url[0] https[0] :\/\/pbs[0] [[Sentence=-1,1=word max, 1-5]] twimg[0] [[Sentence=-1,1=word max, 1-5]] com\/profile_banners\/23457531\/1444758332/com\/profile_banners\/23457531\/144758332[0] default_profile[0] false[0] default_profile_image[0] false[0] following[0] null[0] follow_request_sent[0] null[0] notifications[0] null}[0] geo[0] null[0] coordinates[0] null[0] place[0] null[0] contributors[0] null[0] is_quote_status[0] false[0] extended_tweet[0] "":{[0] full_text[0] STRG_F[0] an[0] Bord[0] der[0] Sea[0] Watch[0] 3[0] [[Sentence=-1,1=word max, 1-5]] \nDiese[0] 45[0] Minuten[0] Zeit[0] sollte[0] sich[0] jeder[0] nehmen[0] [[Sentence=-1,1=word max, 1-5]] Besser[0] kann/kan[0] man[0] nicht[0] dokumentieren[0] wie[0] menschenverachtend[0] sich[0] Europa[0] an[0] seinen[0] Au\u00dfengrenzen[0] verh\u00e4lt[0] [[Sentence=-1,1=word max, 1-5]] \n\nHut[0] ab[0] vor[0] allen[0] Helfern[0] die[0] mittlerweile[0] gegen[0] Staaten/Staten[0] k\u00e4mpfen[0] m\u00fcssen\nhttps[0] :\/\/t[0] [[Sentence=-1,1=word max, 1-5]] co\/oOK9kSAOV0[0] display_text_range[0] "":[0[0] ,280][0] entities[0] "":{[0] hashtags[0] "":[][0] urls[0] "":[{[0] url[0] https[0] :\/\/t[0] [[Sentence=-1,1=word max, 1-5]] co\/oOK9kSAOV0[0] expanded_url[0] https[0] :\/\/www/:\/\/w[0] [[Sentence=-1,1=word max, 1-5]] youtube[0] [[Sentence=-1,1=word max, 1-5]] com\/watch[0] [[Sentence=-1,1=word max, 1-5]] v[0] mRvzVpTCuVY&amp;feature[0] share[0] display_url[0] youtube[0] [[Sentence=-1,1=word max, 1-5]] com\/watch[0] [[Sentence=-1,1=word max, 1-5]] v[0] mRvzVp\u2026[0] indices[0] "":[257[0] ,280]}][0] user_mentions[0] "":[][0] symbols[0] "":[]}}[0] quote_count[0] "":0[0] reply_count[0] "":0[0] retweet_count[0] "":0[0] favorite_count[1] "":0[0] entities[0] "":{[0] hashtags[0] "":[][0] urls[0] "":[{[0] url[0] https[0] :\/\/t[0] [[Sentence=-1,2=word max, 1-5]] co\/SohSNcAMMb[0] expanded_url[0] https[0] :\/\/twitter[0] [[Sentence=-1,1=word max, 1-5]] com\/i\/web\/status\/1154113124938727439[0] display_url[0] twitter[0] [[Sentence=-1,1=word max, 1-5]] com\/i\/web\/status\/1\u2026[0] indices[0] "":[117[0] ,140]}][0] user_mentions[0] "":[][0] symbols[0] "":[]}[0] favorited[1] false[0] retweeted[0] false[0] possibly_sensitive[0] false[0] filter_level[0] low[-1] lang[0] de[0] timestamp_ms[0] "":""1563996986027[0] ""}[0] [[Sentence=-2,2=word max, 1-5]][[[2,-2 max of sentences]]]</t>
  </si>
  <si>
    <t>@RenzianiR: Nelle dirette #Facebook Matteo #Renzi batte #Salvini e Giggino. Quando accetteranno un confronto tv all\u2019americana?!? #renzia\u2026","source":"\u003ca href \"http:\/\/twitter.com\/download\/android\" rel \"nofollow\"\u003eTwitter for Andro</t>
  </si>
  <si>
    <t xml:space="preserve">@RenzianiR: Nelle dirette #Facebook Matteo #Renzi bate #Salvini e Giggino.&lt;br&gt; Quando accetteranno un confronto tv all\u2019americana?&lt;br&gt; #renzia\u2026source"":""\u003ca href \"http:\/\/twitter.&lt;br&gt;com\/download\/android\" rel \"nofollow\""\u003eTwitter </t>
  </si>
  <si>
    <t xml:space="preserve"> "@RenzianiR[0] Nelle[0] dirette[0] #Facebook[0] Matteo[0] #Renzi[0] batte/bate[0] #Salvini[0] e[0] Giggino[0] [[Sentence=-1,1=word max, 1-5]] Quando[0] accetteranno[0] un[0] confronto[-2] tv[0] all\u2019americana[0][+0.6 EmphasisInPunctuation] [[Sentence=-3,2=word max, 1-5]] #renzia\u2026[0] source[-1] "":""\u003ca[0] href[0] \[0] http[0] :\/\/twitter[0] [[Sentence=-2,1=word max, 1-5]] com\/download\/android\[0] rel[0] \[0] nofollow\[0] ""\u003eTwitter[0] for[0] Andro[0] [[Sentence=-1,1=word max, 1-5]][[[2,-3 max of sentences]]]</t>
  </si>
  <si>
    <t>@catirafaella: Maria Elena #Boschi, 38 anni, laurea giurisprudenza, master diritto societario, avvocato, gi\u00e0 ministro.\n\nCarola #Rackete,\u2026","source":"\u003ca href \"http:\/\/twitter.com\/#!\/download\/ipad\" rel \"nofollow\"\u003eTwitter for iP</t>
  </si>
  <si>
    <t>@catirafaella: Maria Elena #Boschi, 38 anni, laurea giurisprudenza, master diritto societario, avocato, gi\u00e0 ministro.\n\nCarola #Rackete,\u2026source"":""\u003ca href \"http:\/\/twitter.&lt;br&gt;com\/#!\/download\/ipad\" rel \"nofollow\""\u003eTwitter for</t>
  </si>
  <si>
    <t xml:space="preserve"> "@catirafaella[0] Maria[0] Elena[0] #Boschi[0] 38[0] anni[0] laurea[0] giurisprudenza[0] master[0] diritto[0] societario[0] avvocato/avocato[0] gi\u00e0[0] ministro[0] .\n\nCarola[0] #Rackete[0] ,\u2026[0] source[-1] "":""\u003ca[0] href[0] \[0] http[0] :\/\/twitter[0] [[Sentence=-2,1=word max, 1-5]] com\/#[0] !\/download\/ipad\[0] rel[0] \[0] nofollow\[0] ""\u003eTwitter[0] for[0] iP[0] [[Sentence=-1,1=word max, 1-5]][[[1,-2 max of sentences]]]</t>
  </si>
  <si>
    <t>@ValeMameli: @notav_info Per conto di chi parlate?\nChe fine ingloriosa.\nhttps:\/\/t.co\/n93FNR6dLE","source":"\u003ca href \"http:\/\/twitter.com\/download\/android\" rel \"nofollow\"\u003eTwitter for Android\u003c\/a\u003e","truncated":false,"in_reply_</t>
  </si>
  <si>
    <t>@ValeMameli: @notav_info Per conto di chi parlate?\nChe fine ingloriosa.\nhttps:\/\/t.&lt;br&gt;co\/n93FNR6dLEsource"":""\u003ca href \"http:\/\/twitter.&lt;br&gt;com\/download\/android\" rel \"nofollow\""\u003eTwitter for Android\u003c\/a\u003e"truncated"false,in_re</t>
  </si>
  <si>
    <t xml:space="preserve"> "@ValeMameli[0] @notav_info[0] Per[0] conto[0] di[0] chi[0] parlate[0] ?\nChe[0] fine[2] ingloriosa[0] .\nhttps[0] :\/\/t[0] [[Sentence=-1,3=word max, 1-5]] co\/n93FNR6dLE[0] source[-1] "":""\u003ca[0] href[0] \[0] http[0] :\/\/twitter[0] [[Sentence=-2,1=word max, 1-5]] com\/download\/android\[0] rel[0] \[0] nofollow\[0] ""\u003eTwitter[0] for[0] Android\u003c\/a\u003e[0] truncated[0] false[0] in_reply_[0] [[Sentence=-1,1=word max, 1-5]][[[3,-2 max of sentences]]]</t>
  </si>
  <si>
    <t>@MobilePunch: Women pledge to go braless in solidarity with Captain Carola Rackete, who rescued migrants\nhttps:\/\/t.co\/6U6h9XidNQ","source":"\u003ca href \"http:\/\/twitter.com\/download\/android\" rel \"nofollow\"\u003eTwitter for Android\u003c\/a\u00</t>
  </si>
  <si>
    <t>@MobilePunch: Women pledge to go braless in solidarity with Captain Carola Rackete, who rescued migrants\nhttps:\/\/t.&lt;br&gt;co\/6U6h9XidNQsource"":""\u003ca href \"http:\/\/twitter.&lt;br&gt;com\/download\/android\" rel \"nofollow\""\u003eTwitter for Android\u003</t>
  </si>
  <si>
    <t xml:space="preserve"> "@MobilePunch[0] Women[0] pledge[0] to[0] go[0] braless[0] in[0] solidarity[0] with[0] Captain[0] Carola[0] Rackete[0] who[0] rescued[0] migrants\nhttps[0] :\/\/t[0] [[Sentence=-1,1=word max, 1-5]] co\/6U6h9XidNQ[0] source[-1] "":""\u003ca[0] href[0] \[0] http[0] :\/\/twitter[0] [[Sentence=-2,1=word max, 1-5]] com\/download\/android\[0] rel[0] \[0] nofollow\[0] ""\u003eTwitter[0] for[0] Android\u003c\/a\u00[0] [[Sentence=-1,1=word max, 1-5]][[[1,-2 max of sentences]]]</t>
  </si>
  <si>
    <t>tteo Salvini avoids questions over alleged League links to Russian money https:\/\/t.co\/rY4qMhjU0g","source":"\u003ca href \"http:\/\/www.russianinsight.com\/\" rel \"nofollow\"\u003eRussianInsight AutoTweet\u003c\/a\u003e","truncated":false,"in_reply_to_status_id":null,"in_reply_to_status_id_str":null,"in_reply_to_user_id":null,"in_reply_to_user_id_str":null,"in_reply_to_screen_name":null,"user":{"id":2397721136,"id_str":"2397721136","name":"Russian Insight","screen_name":"RussianInsight","location":"Russia","url":"http:\/\/www.russianinsight.com","description":"What the World is saying about Russia right now. Largest aggregator of top stories from Russian &amp; Western news sources, blogs, and YouTube. No editorial control","translator_type":"none","protected":false,"verified":false,"followers_count":2263,"friends_count":695,"listed_count":104,"favourites_count":96,"statuses_count":124788,"created_at":"Wed Mar 19 11:42:14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0071BC","profile_sidebar_border_color":"FFFFFF","profile_sidebar_fill_color":"DDEEF6","profile_text_color":"333333","profile_use_background_image":true,"profile_image_url":"http:\/\/pbs.twimg.com\/profile_images\/880158477108359169\/WpysHpHH_normal.jpg","profile_image_url_https":"https:\/\/pbs.twimg.com\/profile_images\/880158477108359169\/WpysHpHH_normal.jpg","profile_banner_url":"https:\/\/pbs.twimg.com\/profile_banners\/2397721136\/1498669856","default_profile":false,"default_profile_image":false,"following":null,"follow_request_sent":null,"notifications":null},"geo":null,"coordinates":null,"place":null,"contributors":null,"is_quote_status":false,"quote_count":0,"reply_count":0,"retweet_count":0,"favorite_count":0,"entities":{"hashtags":[],"urls":[{"url":"https:\/\/t.co\/rY4qMhjU0g","expanded_url":"https:\/\/www.russianinsight.com\/matteo-salvini-avoids-questions-over-alleged-league-links-to-russian-money\/","display_url":"russianinsight.com\/matteo-salvini\u2026","indices":[75,98]}],"user_mentions":[],"symbols":[]},"favorited":false,"retweeted":false,"possibly_sensitive":false,"filter_level":"low","lang":"en","timestamp_ms":"1563997085401"}</t>
  </si>
  <si>
    <t>tteo Salvini avoids questions over alleged League links to Russian money https:\/\/t.&lt;br&gt;co\/rY4qMhjU0gsource"":""\u003ca href \"http:\/\/w.&lt;br&gt;russianinsight.&lt;br&gt;com\/\" rel \"nofollow\""\u003eRussianInsight AutoTweet\u003c\/a\u003e"truncated"false,in_reply_to_status_id"null,in_reply_to_status_id_str"null,in_reply_to_user_id"null,in_reply_to_user_id_str"null,in_reply_to_screen_name"null,user"":{"id"":2397721136,id_str"":""2397721136"name"Russian Insight"screen_name"RussianInsight"location"Russia"url"http:\/\/w.&lt;br&gt;russianinsight.&lt;br&gt;com"description"What the World is saying about Russia right now.&lt;br&gt; Largest aggregator of top stories from Russian &amp; Western news sources, blogs, and YouTube.&lt;br&gt; No editorial control"translator_type"none"protected"false,verified"false,followers_count"":2263,friends_count"":695,listed_count"":104,favourites_count"":96,statuses_count"":124788,created_at"Wed Mar 19 11:42:14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0071BC"profile_sidebar_border_color"FF"profile_sidebar_fill_color"DDEEF6"profile_text_color""profile_use_background_image"true,profile_image_url"http:\/\/pbs.&lt;br&gt;twimg.&lt;br&gt;com\/profile_images\/880158477108359169\/WpysHpH_normal.&lt;br&gt;jpg"profile_image_url_https"https:\/\/pbs.&lt;br&gt;twimg.&lt;br&gt;com\/profile_images\/880158477108359169\/WpysHpH_normal.&lt;br&gt;jpg"profile_banner_url"https:\/\/pbs.&lt;br&gt;twimg.&lt;br&gt;com\/profile_banners\/2397721136\/1498669856"default_profile"false,default_profile_image"false,following"null,follow_request_sent"null,notifications"null},geo"null,coordinates"null,place"null,contributors"null,is_quote_status"false,quote_count"":0,reply_count"":0,retweet_count"":0,favorite_count"":0,entities"":{"hashtags"":[],urls"":[{"url"https:\/\/t.&lt;br&gt;co\/rY4qMhjU0g"expanded_url"https:\/\/w.&lt;br&gt;russianinsight.&lt;br&gt;com\/matteo-salvini-avoids-questions-over-alleged-league-links-to-russian-money\/"display_url"russianinsight.&lt;br&gt;com\/matteo-salvini\u2026"indices"":[75,98]}],user_mentions"":[],symbols"":[]},favorited"false,retweeted"false,possibly_sensitive"false,filter_level"low"lang"en"timestamp_ms"":""1563997085401""}"</t>
  </si>
  <si>
    <t xml:space="preserve"> tteo[0] Salvini[0] avoids[-1] questions[0] over[0] alleged[-1] League[0] links[0] to[0] Russian[0] money[0] https[0] :\/\/t[0] [[Sentence=-2,1=word max, 1-5]] co\/rY4qMhjU0g[0] source[-1] "":""\u003ca[0] href[0] \[0] http[0] :\/\/www/:\/\/w[0] [[Sentence=-2,1=word max, 1-5]] russianinsight[0] [[Sentence=-1,1=word max, 1-5]] com\/\[0] rel[0] \[0] nofollow\[0] ""\u003eRussianInsight[0] AutoTweet\u003c\/a\u003e[0] truncated[0] false[0] in_reply_to_status_id[0] null[0] in_reply_to_status_id_str[0] null[0] in_reply_to_user_id[0] null[0] in_reply_to_user_id_str[0] null[0] in_reply_to_screen_name[0] null[0] user[0] "":{[0] id[0] "":2397721136[0] id_str[0] "":""2397721136[0] name[0] Russian[0] Insight[0] screen_name[0] RussianInsight[0] location[0] Russia[0] url[0] http[0] :\/\/www/:\/\/w[0] [[Sentence=-1,1=word max, 1-5]] russianinsight[0] [[Sentence=-1,1=word max, 1-5]] com[0] description[0] What[0] the[0] World[0] is[0] saying[0] about[0] Russia[0] right[0] now[0] [[Sentence=-1,1=word max, 1-5]] Largest[0] aggregator[0] of[0] top[0] stories[0] from[0] Russian[0] &amp;[0] Western[0] news[0] sources[-1] blogs[0] and[0] YouTube[0] [[Sentence=-2,1=word max, 1-5]] No[0] editorial[0] control[0] translator_type[0] none[0] protected[0] false[0] verified[0] false[0] followers_count[0] "":2263[0] friends_count[1] "":695[0] listed_count[0] "":104[0] favourites_count[1] "":96[0] statuses_count[0] "":124788[0] created_at[0] Wed[0] Mar[-1] 19[0] 11[0] :42[0] :14[0] 0000/00[0][+0.6 MultipleLetters] 2014[0]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"":""0071BC[0] profile_sidebar_border_color[0] FFFFFF/FF[0][+0.6 MultipleLetters] profile_sidebar_fill_color[0] DDEEF6[0] profile_text_color[0] "":""333333/"[0][+0.6 MultipleLetters] profile_use_background_image[0] true[1] profile_image_url[0] http[0] :\/\/pbs[0] [[Sentence=-1,2=word max, 1-5]] twimg[0] [[Sentence=-1,1=word max, 1-5]] com\/profile_images\/880158477108359169\/WpysHpHH_normal/com\/profile_images\/880158477108359169\/WpysHpH_normal[0] [[Sentence=-1,1=word max, 1-5]] jpg[0] profile_image_url_https[0] https[0] :\/\/pbs[0] [[Sentence=-1,1=word max, 1-5]] twimg[0] [[Sentence=-1,1=word max, 1-5]] com\/profile_images\/880158477108359169\/WpysHpHH_normal/com\/profile_images\/880158477108359169\/WpysHpH_normal[0] [[Sentence=-1,1=word max, 1-5]] jpg[0] profile_banner_url[0] https[0] :\/\/pbs[0] [[Sentence=-1,1=word max, 1-5]] twimg[0] [[Sentence=-1,1=word max, 1-5]] com\/profile_banners\/2397721136\/1498669856[0]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co\/rY4qMhjU0g[0] expanded_url[0] https[0] :\/\/www/:\/\/w[0] [[Sentence=-1,1=word max, 1-5]] russianinsight[0] [[Sentence=-1,1=word max, 1-5]] com\/matteo[0] salvini[0] avoids[-1] questions[0] over[0] alleged[-1] league[0] links[0] to[0] russian[0] money\/[0] display_url[0] russianinsight[0] [[Sentence=-2,1=word max, 1-5]] com\/matteo[0] salvini\u2026[0] indices[0] "":[75[0] ,98]}][0] user_mentions[0] "":[][0] symbols[0] "":[]}[0] favorited[1] false[0] retweeted[0] false[0] possibly_sensitive[0] false[0] filter_level[0] low[-1] lang[0] en[0] timestamp_ms[0] "":""1563997085401[0] ""}[0] [[Sentence=-2,2=word max, 1-5]][[[2,-2 max of sentences]]]</t>
  </si>
  <si>
    <t>@DKaleeva: 1998: quando Matteo Salvini si proclamava comunista e voleva l'erba libera - DolceVita https:\/\/t.co\/RO9VdJ6t04","source":"\u003ca href \"http:\/\/twitter.com\/download\/android\" rel \"nofollow\"\u003eTwitter for Android\u003c\/a\u003e","tru</t>
  </si>
  <si>
    <t>@DKaleeva: 1998: quando Matteo Salvini si proclamava comunista e voleva l'erba libera - DolceVita https:\/\/t.&lt;br&gt;co\/RO9VdJ6t04source"":""\u003ca href \"http:\/\/twitter.&lt;br&gt;com\/download\/android\" rel \"nofollow\""\u003eTwitter for Android\u003c\/a\u00</t>
  </si>
  <si>
    <t xml:space="preserve"> "@DKaleeva[0] 1998[0] quando[0] Matteo[0] Salvini[0] si[0] proclamava[0] comunista[0] e[0] voleva[0] l'erba[0] libera[0] DolceVita[0] https[0] :\/\/t[0] [[Sentence=-1,1=word max, 1-5]] co\/RO9VdJ6t04[0] source[-1] "":""\u003ca[0] href[0] \[0] http[0] :\/\/twitter[0] [[Sentence=-2,1=word max, 1-5]] com\/download\/android\[0] rel[0] \[0] nofollow\[0] ""\u003eTwitter[0] for[0] Android\u003c\/a\u003e[0] tru[0] [[Sentence=-1,1=word max, 1-5]][[[1,-2 max of sentences]]]</t>
  </si>
  <si>
    <t>kamme kuva. Sea Watch meritaksialuksen kapteeni Carola Rackete on kutsuttu vasemmistolaisten toimesta puhumaan EU\u2026 https:\/\/t.co\/ar50O1pOjr","source":"\u003ca href \"https:\/\/mobile.twitter.com\" rel \"nofollow\"\u003eTwitter Web App\u003c\/a\u003e","truncated":true,"in_reply_to_status_id":null,"in_reply_to_status_id_str":null,"in_reply_to_user_id":null,"in_reply_to_user_id_str":null,"in_reply_to_screen_name":null,"user":{"id":760937880088932352,"id_str":"760937880088932352","name":"Herr Meenzer","screen_name":"Herr_Meenzer","location":"Radanvarsikaupunki","url":null,"description":"Realistiliberaali.\n\nShadowseuraaja.\ns\u00e4hk\u00f6yliherkk\u00e4 voimavirta-asentaja","translator_type":"none","protected":false,"verified":false,"followers_count":1601,"friends_count":94,"listed_count":5,"favourites_count":19589,"statuses_count":18404,"created_at":"Wed Aug 03 20:38:22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59260B","profile_sidebar_border_color":"000000","profile_sidebar_fill_color":"000000","profile_text_color":"000000","profile_use_background_image":false,"profile_image_url":"http:\/\/pbs.twimg.com\/profile_images\/959429211013439488\/Hhu_XsJ4_normal.jpg","profile_image_url_https":"https:\/\/pbs.twimg.com\/profile_images\/959429211013439488\/Hhu_XsJ4_normal.jpg","profile_banner_url":"https:\/\/pbs.twimg.com\/profile_banners\/760937880088932352\/1544100634","default_profile":false,"default_profile_image":false,"following":null,"follow_request_sent":null,"notifications":null},"geo":null,"coordinates":null,"place":null,"contributors":null,"is_quote_status":false,"extended_tweet":{"full_text":"Aikamme kuva. Sea Watch meritaksialuksen kapteeni Carola Rackete on kutsuttu vasemmistolaisten toimesta puhumaan EU-parlamenttiin 3.10 (LIBE komitea). H\u00e4n vaatii l\u00e4ntt\u00e4 ottamaan kaikki siirtolaiset Pohjois-Afrikasta. https:\/\/t.co\/oCGTHCNgJJ #Saksa #EU #laittomatsiirtolaiset \ud83c\udde9\ud83c\uddea \ud83c\uddea\ud83c\uddfa","display_text_range":[0,280],"entities":{"hashtags":[{"text":"Saksa","indices":[241,247]},{"text":"EU","indices":[248,251]},{"text":"laittomatsiirtolaiset","indices":[252,274]}],"urls":[{"url":"https:\/\/t.co\/oCGTHCNgJJ","expanded_url":"https:\/\/www.welt.de\/politik\/ausland\/article197412399\/Carola-Rackete-Sea-Watch-Kapitaenin-soll-im-EU-Parlament-sprechen.html","display_url":"welt.de\/politik\/auslan\u2026","indices":[217,240]}],"user_mentions":[],"symbols":[]}},"quote_count":0,"reply_count":0,"retweet_count":0,"favorite_count":0,"entities":{"hashtags":[],"urls":[{"url":"https:\/\/t.co\/ar50O1pOjr","expanded_url":"https:\/\/twitter.com\/i\/web\/status\/1154113731699367937","display_url":"twitter.com\/i\/web\/status\/1\u2026","indices":[117,140]}],"user_mentions":[],"symbols":[]},"favorited":false,"retweeted":false,"possibly_sensitive":false,"filter_level":"low","lang":"fi","timestamp_ms":"1563997130690"}</t>
  </si>
  <si>
    <t>kamme kuva.&lt;br&gt; Sea Watch meritaksialuksen kapteeni Carola Rackete on kutsuttu vasemmistolaisten toimesta puhuman EU\u2026 https:\/\/t.&lt;br&gt;co\/ar50O1pOjrsource"":""\u003ca href \"https:\/\/mobile.&lt;br&gt;twitter.&lt;br&gt;com\" rel \"nofollow\""\u003eTwitter Web App\u003c\/a\u003e"truncated"true,in_reply_to_status_id"null,in_reply_to_status_id_str"null,in_reply_to_user_id"null,in_reply_to_user_id_str"null,in_reply_to_screen_name"null,user"":{"id"":760937880088932352,id_str"":""760937880088932352"name"Her Meenzer"screen_name"Herr_Meenzer"location"Radanvarsikaupunki"url"null,description"Realistiliberali.\n\nShadowseuraja.\ns\u00e4hk\u00f6yliherk\u00e4 voimavirta-asentaja"translator_type"none"protected"false,verified"false,followers_count"":1601,friends_count"":94,listed_count"":5,favourites_count"":19589,statuses_count"":18404,created_at"Wed Aug 03 20:38:22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59260B"profile_sidebar_border_color""profile_sidebar_fill_color""profile_text_color""profile_use_background_image"false,profile_image_url"http:\/\/pbs.&lt;br&gt;twimg.&lt;br&gt;com\/profile_images\/959429211013439488\/Hhu_XsJ4_normal.&lt;br&gt;jpg"profile_image_url_https"https:\/\/pbs.&lt;br&gt;twimg.&lt;br&gt;com\/profile_images\/959429211013439488\/Hhu_XsJ4_normal.&lt;br&gt;jpg"profile_banner_url"https:\/\/pbs.&lt;br&gt;twimg.&lt;br&gt;com\/profile_banners\/760937880088932352\/1544100634"default_profile"false,default_profile_image"false,following"null,follow_request_sent"null,notifications"null},geo"null,coordinates"null,place"null,contributors"null,is_quote_status"false,extended_tweet"":{"full_text"Aikamme kuva.&lt;br&gt; Sea Watch meritaksialuksen kapteeni Carola Rackete on kutsuttu vasemmistolaisten toimesta puhuman EU-parlamenttin 3.10 (LIBE komitea)&lt;br&gt; H\u00e4n vati l\u00e4ntt\u00e4 ottaman kaiki sirtolaiset Pohjois-Afrikasta.&lt;br&gt; https:\/\/t.&lt;br&gt;co\/oCGTHCNgJ #Saksa #EU #laittomatsirtolaiset \ud83c\udde9\ud83c\uddea \ud83c\uddea\ud83c\uddfa"display_text_range"":[0,280],entities"":{"hashtags"":[{"text"Saksa"indices"":[241,247]},{"text"EU"indices"":[248,251]},{"text"laittomatsirtolaiset"indices"":[252,274]}],urls"":[{"url"https:\/\/t.&lt;br&gt;co\/oCGTHCNgJ"expanded_url"https:\/\/w.&lt;br&gt;welt.&lt;br&gt;de\/politik\/ausland\/article197412399\/Carola-Rackete-Sea-Watch-Kapitaenin-soll-im-EU-Parlament-sprechen.&lt;br&gt;html"display_url"welt.&lt;br&gt;de\/politik\/auslan\u2026"indices"":[217,240]}],user_mentions"":[],symbols"":[]}},quote_count"":0,reply_count"":0,retweet_count"":0,favorite_count"":0,entities"":{"hashtags"":[],urls"":[{"url"https:\/\/t.&lt;br&gt;co\/ar50O1pOjr"expanded_url"https:\/\/twitter.&lt;br&gt;com\/i\/web\/status\/1154113731699367937"display_url"twitter.&lt;br&gt;com\/i\/web\/status\/1\u2026"indices"":[117,140]}],user_mentions"":[],symbols"":[]},favorited"false,retweeted"false,possibly_sensitive"false,filter_level"low"lang"fi"timestamp_ms"":""1563997130690""}"</t>
  </si>
  <si>
    <t xml:space="preserve"> kamme[0] kuva[0] [[Sentence=-1,1=word max, 1-5]] Sea[0] Watch[0] meritaksialuksen[1] kapteeni[0] Carola[0] Rackete[0] on[0] kutsuttu[0] vasemmistolaisten[0] toimesta[0] puhumaan/puhuman[0] EU\u2026[0] https[0] :\/\/t[0] [[Sentence=-1,2=word max, 1-5]] co\/ar50O1pOjr[0]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"":760937880088932352[0] id_str[0] "":""760937880088932352[0] name[0] Herr/Her[0] Meenzer[0] screen_name[0] Herr_Meenzer[0] location[0] Radanvarsikaupunki[0] url[0] null[0] description[0] Realistiliberaali/Realistiliberali[0] .\n\nShadowseuraaja/.\n\nShadowseuraja[0] .\ns\u00e4hk\u00f6yliherkk\u00e4/.\ns\u00e4hk\u00f6yliherk\u00e4[0] voimavirta[0] asentaja[0] translator_type[0] none[0] protected[0] false[0] verified[0] false[0] followers_count[0] "":1601[0] friends_count[1] "":94[0] listed_count[0] "":5[0] favourites_count[1] "":19589[0] statuses_count[0] "":18404[0] created_at[0] Wed[0] Aug[0] 03[0] 20[0] :38[0] :22[0]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"":""59260B[0]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com\/profile_images\/959429211013439488\/Hhu_XsJ4_normal[0] [[Sentence=-1,1=word max, 1-5]] jpg[0] profile_image_url_https[0] https[0] :\/\/pbs[0] [[Sentence=-1,1=word max, 1-5]] twimg[0] [[Sentence=-1,1=word max, 1-5]] com\/profile_images\/959429211013439488\/Hhu_XsJ4_normal[0] [[Sentence=-1,1=word max, 1-5]] jpg[0] profile_banner_url[0] https[0] :\/\/pbs[0] [[Sentence=-1,1=word max, 1-5]] twimg[0] [[Sentence=-1,1=word max, 1-5]] com\/profile_banners\/760937880088932352\/1544100634[0] default_profile[0] false[0] default_profile_image[0] false[0] following[0] null[0] follow_request_sent[0] null[0] notifications[0] null}[0] geo[0] null[0] coordinates[0] null[0] place[0] null[0] contributors[0] null[0] is_quote_status[0] false[0] extended_tweet[0] "":{[0] full_text[0] Aikamme[0] kuva[0] [[Sentence=-1,1=word max, 1-5]] Sea[0] Watch[0] meritaksialuksen[1] kapteeni[0] Carola[0] Rackete[0] on[0] kutsuttu[0] vasemmistolaisten[0] toimesta[0] puhumaan/puhuman[0] EU[0] parlamenttiin/parlamenttin[0] 3[0] .10[0] LIBE[0] komitea[0] [[Sentence=-1,2=word max, 1-5]] H\u00e4n[0] vaatii/vati[0][+0.6 MultipleLetters] l\u00e4ntt\u00e4[0] ottamaan/ottaman[0] kaikki/kaiki[0] siirtolaiset/sirtolaiset[0] Pohjois[0] Afrikasta[0] [[Sentence=-1,2=word max, 1-5]] https[0] :\/\/t[0] [[Sentence=-1,1=word max, 1-5]] co\/oCGTHCNgJJ/co\/oCGTHCNgJ[0] #Saksa[0] #EU[0] #laittomatsiirtolaiset/#laittomatsirtolaiset[0] \ud83c\udde9\ud83c\uddea[0] \ud83c\uddea\ud83c\uddfa[0] display_text_range[0] "":[0[0] ,280][0] entities[0] "":{[0] hashtags[0] "":[{[0] text[0] Saksa[0] indices[0] "":[241[0] ,247]}[0] ,{[0] text[0] EU[0] indices[0] "":[248[0] ,251]}[0] ,{[0] text[0] laittomatsiirtolaiset/laittomatsirtolaiset[0] indices[0] "":[252[0] ,274]}][0] urls[0] "":[{[0] url[0] https[0] :\/\/t[0] [[Sentence=-1,1=word max, 1-5]] co\/oCGTHCNgJJ/co\/oCGTHCNgJ[0] expanded_url[0] https[0] :\/\/www/:\/\/w[0] [[Sentence=-1,1=word max, 1-5]] welt[0] [[Sentence=-1,1=word max, 1-5]] de\/politik\/ausland\/article197412399\/Carola[0] Rackete[0] Sea[0] Watch[0] Kapitaenin[0] soll[0] im[0] EU[0] Parlament[0] sprechen[0] [[Sentence=-1,1=word max, 1-5]] html[0] display_url[0] welt[0] [[Sentence=-1,1=word max, 1-5]] de\/politik\/auslan\u2026[0] indices[0] "":[217[0] ,240]}][0] user_mentions[0] "":[][0] symbols[0] "":[]}}[0] quote_count[0] "":0[0] reply_count[0] "":0[0] retweet_count[0] "":0[0] favorite_count[1] "":0[0] entities[0] "":{[0] hashtags[0] "":[][0] urls[0] "":[{[0] url[0] https[0] :\/\/t[0] [[Sentence=-1,2=word max, 1-5]] co\/ar50O1pOjr[0] expanded_url[0] https[0] :\/\/twitter[0] [[Sentence=-1,1=word max, 1-5]] com\/i\/web\/status\/1154113731699367937[0] display_url[0] twitter[0] [[Sentence=-1,1=word max, 1-5]] com\/i\/web\/status\/1\u2026[0] indices[0] "":[117[0] ,140]}][0] user_mentions[0] "":[][0] symbols[0] "":[]}[0] favorited[1] false[0] retweeted[0] false[0] possibly_sensitive[0] false[0] filter_level[0] low[-1] lang[0] fi[0] timestamp_ms[0] "":""1563997130690[0] ""}[0] [[Sentence=-2,2=word max, 1-5]][[[2,-2 max of sentences]]]</t>
  </si>
  <si>
    <t>a-Watch-Kapit\u00e4nin: Jetzt soll Carola Rackete im EU-Parlament sprechen https:\/\/t.co\/eZoXwmscu1 via @welt","source":"\u003ca href \"https:\/\/mobile.twitter.com\" rel \"nofollow\"\u003eTwitter Web App\u003c\/a\u003e","truncated":false,"in_reply_to_status_id":null,"in_reply_to_status_id_str":null,"in_reply_to_user_id":null,"in_reply_to_user_id_str":null,"in_reply_to_screen_name":null,"user":{"id":1124751707035045888,"id_str":"1124751707035045888","name":"Hellmeier","screen_name":"Hellmeier1","location":null,"url":null,"description":"Roter Bart","translator_type":"none","protected":false,"verified":false,"followers_count":1,"friends_count":1,"listed_count":0,"favourites_count":2,"statuses_count":428,"created_at":"Sat May 04 19:04:38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eZoXwmscu1","expanded_url":"https:\/\/www.welt.de\/politik\/ausland\/article197412399\/Carola-Rackete-Sea-Watch-Kapitaenin-soll-im-EU-Parlament-sprechen.html&amp;wtmc socialmedia.twitter.shared.web","display_url":"welt.de\/politik\/auslan\u2026","indices":[72,95]}],"user_mentions":[{"screen_name":"welt","name":"WELT","id":8720562,"id_str":"8720562","indices":[100,105]}],"symbols":[]},"favorited":false,"retweeted":false,"possibly_sensitive":false,"filter_level":"low","lang":"de","timestamp_ms":"1563997133410"}</t>
  </si>
  <si>
    <t>a-Watch-Kapit\u00e4nin: Jetzt soll Carola Rackete im EU-Parlament sprechen https:\/\/t.&lt;br&gt;co\/eZoXwmscu1 via @weltsource"":""\u003ca href \"https:\/\/mobile.&lt;br&gt;twitter.&lt;br&gt;com\" rel \"nofollow\""\u003eTwitter Web App\u003c\/a\u003e"truncated"false,in_reply_to_status_id"null,in_reply_to_status_id_str"null,in_reply_to_user_id"null,in_reply_to_user_id_str"null,in_reply_to_screen_name"null,user"":{"id",id_str""name"Hellmeier"screen_name"Hellmeier1"location"null,url"null,description"Roter Bart"translator_type"none"protected"false,verified"false,followers_count"":1,friends_count"":1,listed_count"":0,favourites_count"":2,statuses_count"":428,created_at"Sat May 04 19:04:38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eZoXwmscu1"expanded_url"https:\/\/w.&lt;br&gt;welt.&lt;br&gt;de\/politik\/ausland\/article197412399\/Carola-Rackete-Sea-Watch-Kapitaenin-soll-im-EU-Parlament-sprechen.&lt;br&gt;html&amp;wtmc socialmedia.&lt;br&gt;twitter.&lt;br&gt;shared.&lt;br&gt;web"display_url"welt.&lt;br&gt;de\/politik\/auslan\u2026"indices"":[72,95]}],user_mentions"":[{"screen_name"welt"name"WELT"id"":8720562,id_str"":""8720562"indices"":[100,105]}],symbols"":[]},favorited"false,retweeted"false,possibly_sensitive"false,filter_level"low"lang"de"timestamp_ms"":""1563997133410""}"</t>
  </si>
  <si>
    <t xml:space="preserve"> a[0] Watch[0] Kapit\u00e4nin[0] Jetzt[0] soll[0] Carola[0] Rackete[0] im[0] EU[0] Parlament[0] sprechen[0] https[0] :\/\/t[0] [[Sentence=-1,1=word max, 1-5]] co\/eZoXwmscu1[0] via[0] @welt[0]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"":1124751707035045888/"[0] id_str[0] "":""1124751707035045888/"[0] name[0] Hellmeier[0] screen_name[0] Hellmeier1[0] location[0] null[0] url[0] null[0] description[0] Roter[0] Bart[0] translator_type[0] none[0] protected[0] false[0] verified[0] false[0] followers_count[0] "":1[0] friends_count[1] "":1[0] listed_count[0] "":0[0] favourites_count[1] "":2[0] statuses_count[0] "":428[0] created_at[0] Sat[0] May[0] 04[0] 19[0] :04[0] :38[0]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co\/eZoXwmscu1[0] expanded_url[0] https[0] :\/\/www/:\/\/w[0] [[Sentence=-1,1=word max, 1-5]] welt[0] [[Sentence=-1,1=word max, 1-5]] de\/politik\/ausland\/article197412399\/Carola[0] Rackete[0] Sea[0] Watch[0] Kapitaenin[0] soll[0] im[0] EU[0] Parlament[0] sprechen[0] [[Sentence=-1,1=word max, 1-5]] html&amp;wtmc[0] socialmedia[0] [[Sentence=-1,1=word max, 1-5]] twitter[0] [[Sentence=-1,1=word max, 1-5]] shared[0] [[Sentence=-1,1=word max, 1-5]] web[0] display_url[0] welt[0] [[Sentence=-1,1=word max, 1-5]] de\/politik\/auslan\u2026[0] indices[0] "":[72[0] ,95]}][0] user_mentions[0] "":[{[0] screen_name[0] welt[0] name[0] WELT[0] id[0] "":8720562[0] id_str[0] "":""8720562[0] indices[0] "":[100[0] ,105]}][0] symbols[0] "":[]}[0] favorited[1] false[0] retweeted[0] false[0] possibly_sensitive[0] false[0] filter_level[0] low[-1] lang[0] de[0] timestamp_ms[0] "":""1563997133410[0] ""}[0] [[Sentence=-2,2=word max, 1-5]][[[2,-2 max of sentences]]]</t>
  </si>
  <si>
    <t>@PasionariaIT: Un giornale ha definito una \"sfrontatezza senza limiti\" che #CarolaRackete, comandante della Sea Watch 3, si sia presenta\u2026","source":"\u003ca href \"http:\/\/twitter.com\/download\/android\" rel \"nofollow\"\u003eTwitter for Android\</t>
  </si>
  <si>
    <t>@PasionariaIT: Un giornale ha definito una \sfrontateza senza limiti\" che #CarolaRackete, comandante della Sea Watch 3, si sia presenta\u2026"source"":""\u003ca href \"http:\/\/twitter.&lt;br&gt;com\/download\/android\" rel \"nofollow\""\u003eTwitter for Andro</t>
  </si>
  <si>
    <t xml:space="preserve"> "@PasionariaIT[0] Un[0] giornale[0] ha[1] definito[0] una[0] \[0] sfrontatezza/sfrontateza[0] senza[0] limiti\[0] che[0] #CarolaRackete[0] comandante[0] della[0] Sea[0] Watch[0] 3[0] si[0] sia[0] presenta\u2026[0] source[-1] "":""\u003ca[0] href[0] \[0] http[0] :\/\/twitter[0] [[Sentence=-2,2=word max, 1-5]] com\/download\/android\[0] rel[0] \[0] nofollow\[0] ""\u003eTwitter[0] for[0] Android\[0] [[Sentence=-1,1=word max, 1-5]][[[2,-2 max of sentences]]]</t>
  </si>
  <si>
    <t>tteo Renzi e Matteo Salvini diretta social\nMarcucci in aula, annuncia imminente Mozione di Sfiducia singola per M\u2026 https:\/\/t.co\/rG111vd8ih","source":"\u003ca href \"https:\/\/mobile.twitter.com\" rel \"nofollow\"\u003eTwitter Web App\u003c\/a\u003e","truncated":true,"in_reply_to_status_id":null,"in_reply_to_status_id_str":null,"in_reply_to_user_id":null,"in_reply_to_user_id_str":null,"in_reply_to_screen_name":null,"user":{"id":3123454167,"id_str":"3123454167","name":"Alberto L.","screen_name":"lodi_alberto","location":"Quel puntino nella Via Lattea","url":null,"description":"La vita \u00e8 come un muone... \"Nothing is impossible\"\nUn attimo\u2026 infinito","translator_type":"none","protected":false,"verified":false,"followers_count":271,"friends_count":122,"listed_count":3,"favourites_count":8710,"statuses_count":2238,"created_at":"Sat Mar 28 10:58:37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826532994731143171\/smRumXBu_normal.jpg","profile_image_url_https":"https:\/\/pbs.twimg.com\/profile_images\/826532994731143171\/smRumXBu_normal.jpg","profile_banner_url":"https:\/\/pbs.twimg.com\/profile_banners\/3123454167\/1483783825","default_profile":false,"default_profile_image":false,"following":null,"follow_request_sent":null,"notifications":null},"geo":null,"coordinates":null,"place":null,"contributors":null,"quoted_status_id":1154058164154830848,"quoted_status_id_str":"1154058164154830848","quoted_status":{"created_at":"Wed Jul 24 15:58:02  0000 2019","id":1154058164154830848,"id_str":"1154058164154830848","text":" BREAKING \n\n#Senato\n\n@AndreaMarcucci annuncia\n\n\"il @pdnetwork presenter\u00e0 #MozioneDiSfiducia personale per il minist\u2026 https:\/\/t.co\/mEOgnqjHOr","display_text_range":[0,140],"source":"\u003ca href \"http:\/\/twitter.com\/download\/android\" rel \"nofollow\"\u003eTwitter for Android\u003c\/a\u003e","truncated":true,"in_reply_to_status_id":1154056650845827073,"in_reply_to_status_id_str":"1154056650845827073","in_reply_to_user_id":990614590156308480,"in_reply_to_user_id_str":"990614590156308480","in_reply_to_screen_name":"PolScorr","user":{"id":990614590156308480,"id_str":"990614590156308480","name":"POLiticamenteScorretto\ud83c\udfb9#FR\u00a9","screen_name":"PolScorr","location":"Italia","url":null,"description":"cosmopolita\/#antifascista\u00a9\/prima l'italiano\/#facciamorete\/#FBPE\/#HaveDemocracy\/veg","translator_type":"none","protected":false,"verified":false,"followers_count":6941,"friends_count":3599,"listed_count":19,"favourites_count":77048,"statuses_count":38676,"created_at":"Sun Apr 29 15:31:37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1135326825238933514\/Tv1_fvkb_normal.jpg","profile_image_url_https":"https:\/\/pbs.twimg.com\/profile_images\/1135326825238933514\/Tv1_fvkb_normal.jpg","profile_banner_url":"https:\/\/pbs.twimg.com\/profile_banners\/990614590156308480\/1532355142","default_profile":true,"default_profile_image":false,"following":null,"follow_request_sent":null,"notifications":null},"geo":null,"coordinates":null,"place":null,"contributors":null,"is_quote_status":false,"extended_tweet":{"full_text":" BREAKING \n\n#Senato\n\n@AndreaMarcucci annuncia\n\n\"il @pdnetwork presenter\u00e0 #MozioneDiSfiducia personale per il ministro in fuga Salvini\"\n\n#Conte, #AvvocatoDiSalvini, non si \u00e8 impegnato a sufficienza\n\n#M5S difende Salvini ma non convince\n\n#maratonamentana\n#facciamorete https:\/\/t.co\/B1otfRX3NU","display_text_range":[0,266],"entities":{"hashtags":[{"text":"Senato","indices":[12,19]},{"text":"MozioneDiSfiducia","indices":[73,91]},{"text":"Conte","indices":[136,142]},{"text":"AvvocatoDiSalvini","indices":[144,162]},{"text":"M5S","indices":[198,202]},{"text":"maratonamentana","indices":[236,252]},{"text":"facciamorete","indices":[253,266]}],"urls":[],"user_mentions":[{"screen_name":"AndreaMarcucci","name":"Andrea Marcucci","id":57282569,"id_str":"57282569","indices":[21,36]},{"screen_name":"pdnetwork","name":"Partito Democratico \ud83c\uddee\ud83c\uddf9 \ud83c\uddea\ud83c\uddfa","id":13294452,"id_str":"13294452","indices":[51,61]}],"symbols":[],"media":[{"id":1154058054675161088,"id_str":"1154058054675161088","indices":[267,290],"additional_media_info":{"monetizable":false},"media_url":"http:\/\/pbs.twimg.com\/ext_tw_video_thumb\/1154058054675161088\/pu\/img\/OYalkBgGRomB8l5p.jpg","media_url_https":"https:\/\/pbs.twimg.com\/ext_tw_video_thumb\/1154058054675161088\/pu\/img\/OYalkBgGRomB8l5p.jpg","url":"https:\/\/t.co\/B1otfRX3NU","display_url":"pic.twitter.com\/B1otfRX3NU","expanded_url":"https:\/\/twitter.com\/PolScorr\/status\/1154058164154830848\/video\/1","type":"video","video_info":{"aspect_ratio":[16,9],"duration_millis":46033,"variants":[{"bitrate":2176000,"content_type":"video\/mp4","url":"https:\/\/video.twimg.com\/ext_tw_video\/1154058054675161088\/pu\/vid\/1280x720\/lXjFGdCqxp0nFnt6.mp4?tag 10"},{"bitrate":832000,"content_type":"video\/mp4","url":"https:\/\/video.twimg.com\/ext_tw_video\/1154058054675161088\/pu\/vid\/640x360\/kV_M4pCpNdy3KwPz.mp4?tag 10"},{"content_type":"application\/x-mpegURL","url":"https:\/\/video.twimg.com\/ext_tw_video\/1154058054675161088\/pu\/pl\/2cALhD7R3HXRUCVm.m3u8?tag 10"},{"bitrate":256000,"content_type":"video\/mp4","url":"https:\/\/video.twimg.com\/ext_tw_video\/1154058054675161088\/pu\/vid\/480x270\/ixeDL8fslEGSdbwE.mp4?tag 10"}]},"sizes":{"thumb":{"w":150,"h":150,"resize":"crop"},"medium":{"w":1200,"h":675,"resize":"fit"},"small":{"w":680,"h":383,"resize":"fit"},"large":{"w":1280,"h":720,"resize":"fit"}}}]},"extended_entities":{"media":[{"id":1154058054675161088,"id_str":"1154058054675161088","indices":[267,290],"additional_media_info":{"monetizable":false},"media_url":"http:\/\/pbs.twimg.com\/ext_tw_video_thumb\/1154058054675161088\/pu\/img\/OYalkBgGRomB8l5p.jpg","media_url_https":"https:\/\/pbs.twimg.com\/ext_tw_video_thumb\/1154058054675161088\/pu\/img\/OYalkBgGRomB8l5p.jpg","url":"https:\/\/t.co\/B1otfRX3NU","display_url":"pic.twitter.com\/B1otfRX3NU","expanded_url":"https:\/\/twitter.com\/PolScorr\/status\/1154058164154830848\/video\/1","type":"video","video_info":{"aspect_ratio":[16,9],"duration_millis":46033,"variants":[{"bitrate":2176000,"content_type":"video\/mp4","url":"https:\/\/video.twimg.com\/ext_tw_video\/1154058054675161088\/pu\/vid\/1280x720\/lXjFGdCqxp0nFnt6.mp4?tag 10"},{"bitrate":832000,"content_type":"video\/mp4","url":"https:\/\/video.twimg.com\/ext_tw_video\/1154058054675161088\/pu\/vid\/640x360\/kV_M4pCpNdy3KwPz.mp4?tag 10"},{"content_type":"application\/x-mpegURL","url":"https:\/\/video.twimg.com\/ext_tw_video\/1154058054675161088\/pu\/pl\/2cALhD7R3HXRUCVm.m3u8?tag 10"},{"bitrate":256000,"content_type":"video\/mp4","url":"https:\/\/video.twimg.com\/ext_tw_video\/1154058054675161088\/pu\/vid\/480x270\/ixeDL8fslEGSdbwE.mp4?tag 10"}]},"sizes":{"thumb":{"w":150,"h":150,"resize":"crop"},"medium":{"w":1200,"h":675,"resize":"fit"},"small":{"w":680,"h":383,"resize":"fit"},"large":{"w":1280,"h":720,"resize":"fit"}}}]}},"quote_count":10,"reply_count":4,"retweet_count":60,"favorite_count":131,"entities":{"hashtags":[{"text":"Senato","indices":[12,19]},{"text":"MozioneDiSfiducia","indices":[73,91]}],"urls":[{"url":"https:\/\/t.co\/mEOgnqjHOr","expanded_url":"https:\/\/twitter.com\/i\/web\/status\/1154058164154830848","display_url":"twitter.com\/i\/web\/status\/1\u2026","indices":[117,140]}],"user_mentions":[{"screen_name":"AndreaMarcucci","name":"Andrea Marcucci","id":57282569,"id_str":"57282569","indices":[21,36]},{"screen_name":"pdnetwork","name":"Partito Democratico \ud83c\uddee\ud83c\uddf9 \ud83c\uddea\ud83c\uddfa","id":13294452,"id_str":"13294452","indices":[51,61]}],"symbols":[]},"favorited":false,"retweeted":false,"possibly_sensitive":false,"filter_level":"low","lang":"it"},"quoted_status_permalink":{"url":"https:\/\/t.co\/xHQCaS0qSQ","expanded":"https:\/\/twitter.com\/i\/status\/1154058164154830848","display":"twitter.com\/i\/status\/11540\u2026"},"is_quote_status":true,"extended_tweet":{"full_text":"Matteo Renzi e Matteo Salvini diretta social\nMarcucci in aula, annuncia imminente Mozione di Sfiducia singola per Ministro Interno.\nComunque Marcucci mi ricorda Hemingway\nGli manca un P\u00e0nana in testa ed un Daiquiri sul banco!  https:\/\/t.co\/xHQCaS0qSQ","display_text_range":[0,250],"entities":{"hashtags":[],"urls":[{"url":"https:\/\/t.co\/xHQCaS0qSQ","expanded_url":"https:\/\/twitter.com\/i\/status\/1154058164154830848","display_url":"twitter.com\/i\/status\/11540\u2026","indices":[227,250]}],"user_mentions":[],"symbols":[]}},"quote_count":0,"reply_count":0,"retweet_count":0,"favorite_count":0,"entities":{"hashtags":[],"urls":[{"url":"https:\/\/t.co\/rG111vd8ih","expanded_url":"https:\/\/twitter.com\/i\/web\/status\/1154114007743291392","display_url":"twitter.com\/i\/web\/status\/1\u2026","indices":[117,140]}],"user_mentions":[],"symbols":[]},"favorited":false,"retweeted":false,"possibly_sensitive":false,"filter_level":"low","lang":"it","timestamp_ms":"1563997196504"}</t>
  </si>
  <si>
    <t>tteo Renzi e Matteo Salvini diretta social\nMarcucci in aula, annuncia imminente Mozione di Sfiducia singola per M\u2026 https:\/\/t.&lt;br&gt;co\/rG11vd8ihsource"":""\u003ca href \"https:\/\/mobile.&lt;br&gt;twitter.&lt;br&gt;com\" rel \"nofollow\""\u003eTwitter Web App\u003c\/a\u003e"truncated"true,in_reply_to_status_id"null,in_reply_to_status_id_str"null,in_reply_to_user_id"null,in_reply_to_user_id_str"null,in_reply_to_screen_name"null,user"":{"id"":3123454167,id_str"":""3123454167"name"Alberto L.&lt;br&gt;screen_name"lodi_alberto"location"Quel puntino nella Via Lattea"url"null,description"La vita \u00e8 come un muone.&lt;br&gt; \"Nothing is impossible\""\nUn attimo\u2026 infinito"translator_type"none"protected"false,verified"false,followers_count"":271,friends_count"":122,listed_count"":3,favourites_count"":8710,statuses_count"":2238,created_at"Sat Mar 28 10:58:37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826532994731143171\/smRumXBu_normal.&lt;br&gt;jpg"profile_image_url_https"https:\/\/pbs.&lt;br&gt;twimg.&lt;br&gt;com\/profile_images\/826532994731143171\/smRumXBu_normal.&lt;br&gt;jpg"profile_banner_url"https:\/\/pbs.&lt;br&gt;twimg.&lt;br&gt;com\/profile_banners\/3123454167\/1483783825"default_profile"false,default_profile_image"false,following"null,follow_request_sent"null,notifications"null},geo"null,coordinates"null,place"null,contributors"null,quoted_status_id"":1154058164154830848,quoted_status_id_str"":""1154058164154830848"quoted_status"":{"created_at"Wed Jul 24 15:58:02  00 2019"id"":1154058164154830848,id_str"":""1154058164154830848"text" BREAKING \n\n#Senato\n\n@AndreaMarcucci annuncia\n\n\"il @pdnetwork presenter\u00e0 #MozioneDiSfiducia personale per il minist\u2026 https:\/\/t.&lt;br&gt;co\/mEOgnqjHOr"display_text_range"":[0,140],source"":""\u003ca href \"http:\/\/twitter.&lt;br&gt;com\/download\/android\" rel \"nofollow\""\u003eTwitter for Android\u003c\/a\u003e"truncated"true,in_reply_to_status_id"":1154056650845827073,in_reply_to_status_id_str"":""1154056650845827073"in_reply_to_user_id"":990614590156308480,in_reply_to_user_id_str"":""990614590156308480"in_reply_to_screen_name"PolScor"user"":{"id"":990614590156308480,id_str"":""990614590156308480"name"POLiticamenteScorretto\ud83c\udfb9#FR\u00a9"screen_name"PolScor"location"Italia"url"null,description"cosmopolita\/#antifascista\u00a9\/prima l'italiano\/#facciamorete\/#FBPE\/#HaveDemocracy\/veg"translator_type"none"protected"false,verified"false,followers_count"":6941,friends_count"":3599,listed_count"":19,favourites_count"":77048,statuses_count"":38676,created_at"Sun Apr 29 15:31:37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1135326825238933514\/Tv1_fvkb_normal.&lt;br&gt;jpg"profile_image_url_https"https:\/\/pbs.&lt;br&gt;twimg.&lt;br&gt;com\/profile_images\/1135326825238933514\/Tv1_fvkb_normal.&lt;br&gt;jpg"profile_banner_url"https:\/\/pbs.&lt;br&gt;twimg.&lt;br&gt;com\/profile_banners\/990614590156308480\/1532355142"default_profile"true,default_profile_image"false,following"null,follow_request_sent"null,notifications"null},geo"null,coordinates"null,place"null,contributors"null,is_quote_status"false,extended_tweet"":{"full_text" BREAKING \n\n#Senato\n\n@AndreaMarcucci annuncia\n\n\"il @pdnetwork presenter\u00e0 #MozioneDiSfiducia personale per il ministro in fuga Salvini\""\n\n#Conte, #AvocatoDiSalvini, non si \u00e8 impegnato a sufficienza\n\n#M5S difende Salvini ma non convince\n\n#maratonamentana\n#facciamorete https:\/\/t.&lt;br&gt;co\/B1otfRX3NU"display_text_range"":[0,266],entities"":{"hashtags"":[{"text"Senato"indices"":[12,19]},{"text"MozioneDiSfiducia"indices"":[73,91]},{"text"Conte"indices"":[136,142]},{"text"AvocatoDiSalvini"indices"":[144,162]},{"text"M5S"indices"":[198,202]},{"text"maratonamentana"indices"":[236,252]},{"text"facciamorete"indices"":[253,266]}],urls"":[],user_mentions"":[{"screen_name"AndreaMarcucci"name"Andrea Marcucci"id"":57282569,id_str"":""57282569"indices"":[21,36]},{"screen_name"pdnetwork"name"Partito Democratico \ud83c\uddee\ud83c\uddf9 \ud83c\uddea\ud83c\uddfa"id"":13294452,id_str"":""13294452"indices"":[51,61]}],symbols"":[],media"":[{"id"":1154058054675161088,id_str"":""1154058054675161088"indices"":[267,290],additional_media_info"":{"monetizable"false},media_url"http:\/\/pbs.&lt;br&gt;twimg.&lt;br&gt;com\/ext_tw_video_thumb\/1154058054675161088\/pu\/img\/OYalkBgGRomB8l5p.&lt;br&gt;jpg"media_url_https"https:\/\/pbs.&lt;br&gt;twimg.&lt;br&gt;com\/ext_tw_video_thumb\/1154058054675161088\/pu\/img\/OYalkBgGRomB8l5p.&lt;br&gt;jpg"url"https:\/\/t.&lt;br&gt;co\/B1otfRX3NU"display_url"pic.&lt;br&gt;twitter.&lt;br&gt;com\/B1otfRX3NU"expanded_url"https:\/\/twitter.&lt;br&gt;com\/PolScorr\/status\/1154058164154830848\/video\/1"type"video"video_info"":{"aspect_ratio"":[16,9],duration_millis"":46033,variants"":[{"bitrate",content_type"video\/mp4"url"https:\/\/video.&lt;br&gt;twimg.&lt;br&gt;com\/ext_tw_video\/1154058054675161088\/pu\/vid\/1280x720\/lXjFGdCqxp0nFnt6.&lt;br&gt;mp4?&lt;br&gt;tag 10""},{"bitrate",content_type"video\/mp4"url"https:\/\/video.&lt;br&gt;twimg.&lt;br&gt;com\/ext_tw_video\/1154058054675161088\/pu\/vid\/640x360\/kV_M4pCpNdy3KwPz.&lt;br&gt;mp4?&lt;br&gt;tag 10""},{"content_type"application\/x-mpegURL"url"https:\/\/video.&lt;br&gt;twimg.&lt;br&gt;com\/ext_tw_video\/1154058054675161088\/pu\/pl\/2cALhD7R3HXRUCVm.&lt;br&gt;m3u8?&lt;br&gt;tag 10""},{"bitrate",content_type"video\/mp4"url"https:\/\/video.&lt;br&gt;twimg.&lt;br&gt;com\/ext_tw_video\/1154058054675161088\/pu\/vid\/480x270\/ixeDL8fslEGSdbwE.&lt;br&gt;mp4?&lt;br&gt;tag 10""}]},sizes"":{"thumb"":{"w"":150,h"":150,resize"crop""},medium"":{"w"":1200,h"":675,resize"fit""},small"":{"w"":680,h"":383,resize"fit""},large"":{"w"":1280,h"":720,resize"fit",extended_entities"":{"media"":[{"id"":1154058054675161088,id_str"":""1154058054675161088"indices"":[267,290],additional_media_info"":{"monetizable"false},media_url"http:\/\/pbs.&lt;br&gt;twimg.&lt;br&gt;com\/ext_tw_video_thumb\/1154058054675161088\/pu\/img\/OYalkBgGRomB8l5p.&lt;br&gt;jpg"media_url_https"https:\/\/pbs.&lt;br&gt;twimg.&lt;br&gt;com\/ext_tw_video_thumb\/1154058054675161088\/pu\/img\/OYalkBgGRomB8l5p.&lt;br&gt;jpg"url"https:\/\/t.&lt;br&gt;co\/B1otfRX3NU"display_url"pic.&lt;br&gt;twitter.&lt;br&gt;com\/B1otfRX3NU"expanded_url"https:\/\/twitter.&lt;br&gt;com\/PolScorr\/status\/1154058164154830848\/video\/1"type"video"video_info"":{"aspect_ratio"":[16,9],duration_millis"":46033,variants"":[{"bitrate",content_type"video\/mp4"url"https:\/\/video.&lt;br&gt;twimg.&lt;br&gt;com\/ext_tw_video\/1154058054675161088\/pu\/vid\/1280x720\/lXjFGdCqxp0nFnt6.&lt;br&gt;mp4?&lt;br&gt;tag 10""},{"bitrate",content_type"video\/mp4"url"https:\/\/video.&lt;br&gt;twimg.&lt;br&gt;com\/ext_tw_video\/1154058054675161088\/pu\/vid\/640x360\/kV_M4pCpNdy3KwPz.&lt;br&gt;mp4?&lt;br&gt;tag 10""},{"content_type"application\/x-mpegURL"url"https:\/\/video.&lt;br&gt;twimg.&lt;br&gt;com\/ext_tw_video\/1154058054675161088\/pu\/pl\/2cALhD7R3HXRUCVm.&lt;br&gt;m3u8?&lt;br&gt;tag 10""},{"bitrate",content_type"video\/mp4"url"https:\/\/video.&lt;br&gt;twimg.&lt;br&gt;com\/ext_tw_video\/1154058054675161088\/pu\/vid\/480x270\/ixeDL8fslEGSdbwE.&lt;br&gt;mp4?&lt;br&gt;tag 10""}]},sizes"":{"thumb"":{"w"":150,h"":150,resize"crop""},medium"":{"w"":1200,h"":675,resize"fit""},small"":{"w"":680,h"":383,resize"fit""},large"":{"w"":1280,h"":720,resize"fit",quote_count"":10,reply_count"":4,retweet_count"":60,favorite_count"":131,entities"":{"hashtags"":[{"text"Senato"indices"":[12,19]},{"text"MozioneDiSfiducia"indices"":[73,91]}],urls"":[{"url"https:\/\/t.&lt;br&gt;co\/mEOgnqjHOr"expanded_url"https:\/\/twitter.&lt;br&gt;com\/i\/web\/status\/1154058164154830848"display_url"twitter.&lt;br&gt;com\/i\/web\/status\/1\u2026"indices"":[117,140]}],user_mentions"":[{"screen_name"AndreaMarcucci"name"Andrea Marcucci"id"":57282569,id_str"":""57282569"indices"":[21,36]},{"screen_name"pdnetwork"name"Partito Democratico \ud83c\uddee\ud83c\uddf9 \ud83c\uddea\ud83c\uddfa"id"":13294452,id_str"":""13294452"indices"":[51,61]}],symbols"":[]},favorited"false,retweeted"false,possibly_sensitive"false,filter_level"low"lang"it""},quoted_status_permalink"":{"url"https:\/\/t.&lt;br&gt;co\/xHQCaS0qSQ"expanded"https:\/\/twitter.&lt;br&gt;com\/i\/status\/1154058164154830848"display"twitter.&lt;br&gt;com\/i\/status\/11540\u2026""},is_quote_status"true,extended_tweet"":{"full_text"Matteo Renzi e Matteo Salvini diretta social\nMarcucci in aula, annuncia imminente Mozione di Sfiducia singola per Ministro Interno.\nComunque Marcucci mi ricorda Hemingway\nGli manca un P\u00e0nana in testa ed un Daiquiri sul banco!&lt;br&gt;  https:\/\/t.&lt;br&gt;co\/xHQCaS0qSQ"display_text_range"":[0,250],entities"":{"hashtags"":[],urls"":[{"url"https:\/\/t.&lt;br&gt;co\/xHQCaS0qSQ"expanded_url"https:\/\/twitter.&lt;br&gt;com\/i\/status\/1154058164154830848"display_url"twitter.&lt;br&gt;com\/i\/status\/11540\u2026"indices"":[227,250]}],user_mentions"":[],symbols"":[]}},quote_count"":0,reply_count"":0,retweet_count"":0,favorite_count"":0,entities"":{"hashtags"":[],urls"":[{"url"https:\/\/t.&lt;br&gt;co\/rG11vd8ih"expanded_url"https:\/\/twitter.&lt;br&gt;com\/i\/web\/status\/1154114007743291392"display_url"twitter.&lt;br&gt;com\/i\/web\/status\/1\u2026"indices"":[117,140]}],user_mentions"":[],symbols"":[]},favorited"false,retweeted"false,possibly_sensitive"false,filter_level"low"lang"it"timestamp_ms"":""1563997196504""}"</t>
  </si>
  <si>
    <t xml:space="preserve"> tteo[0] Renzi[0] e[0] Matteo[0] Salvini[0] diretta[0] social\nMarcucci[0] in[0] aula[0] annuncia[0] imminente[0] Mozione[0] di[0] Sfiducia[0] singola[0] per[0] M\u2026[0] https[0] :\/\/t[0] [[Sentence=-1,1=word max, 1-5]] co\/rG111vd8ih/co\/rG11vd8ih[0]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"":3123454167[0] id_str[0] "":""3123454167[0] name[0] Alberto[0] L[0] [[Sentence=-1,2=word max, 1-5]] screen_name[0] lodi_alberto[0] location[0] Quel[0] puntino[0] nella[0] Via[0] Lattea[0] url[0] null[0] description[0] La[0] vita[0] \u00e8[0] come[0] un[0] muone[0] [[Sentence=-1,1=word max, 1-5]] \[0] Nothing[0] is[0] impossible\[0] ""\nUn[0] attimo\u2026[0] infinito[0] translator_type[0] none[0] protected[0] false[0] verified[0] false[0] followers_count[0] "":271[0] friends_count[1] "":122[0] listed_count[0] "":3[0] favourites_count[1] "":8710[0] statuses_count[0] "":2238[0] created_at[0] Sat[0] Mar[-1] 28[0] 10[0] :58[0] :37[0] 0000/00[0][+0.6 MultipleLetters] 2015[0]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com\/profile_images\/826532994731143171\/smRumXBu_normal[0] [[Sentence=-1,1=word max, 1-5]] jpg[0] profile_image_url_https[0] https[0] :\/\/pbs[0] [[Sentence=-1,1=word max, 1-5]] twimg[0] [[Sentence=-1,1=word max, 1-5]] com\/profile_images\/826532994731143171\/smRumXBu_normal[0] [[Sentence=-1,1=word max, 1-5]] jpg[0] profile_banner_url[0] https[0] :\/\/pbs[0] [[Sentence=-1,1=word max, 1-5]] twimg[0] [[Sentence=-1,1=word max, 1-5]] com\/profile_banners\/3123454167\/1483783825[0] default_profile[0] false[0] default_profile_image[0] false[0] following[0] null[0] follow_request_sent[0] null[0] notifications[0] null}[0] geo[0] null[0] coordinates[0] null[0] place[0] null[0] contributors[0] null[0] quoted_status_id[0] "":1154058164154830848[0] quoted_status_id_str[0] "":""1154058164154830848[0] quoted_status[0] "":{[0] created_at[0] Wed[0] Jul[0] 24[0] 15[0] :58[0] :02[0] 0000/00[0][+0.6 MultipleLetters] 2019[0] id[0] "":1154058164154830848[0] id_str[0] "":""1154058164154830848[0] text[0] BREAKING[0] \n\n#Senato\n\n@AndreaMarcucci[0] annuncia\n\n\[0] il[0] @pdnetwork[0] presenter\u00e0[0] #MozioneDiSfiducia[0] personale[0] per[0] il[0] minist\u2026[0] https[0] :\/\/t[0] [[Sentence=-1,2=word max, 1-5]] co\/mEOgnqjHOr[0] display_text_range[0] "":[0[0] ,140][0] source[-1] "":""\u003ca[0] href[0] \[0] http[0] :\/\/twitter[0] [[Sentence=-2,1=word max, 1-5]] com\/download\/android\[0] rel[0] \[0] nofollow\[0] ""\u003eTwitter[0] for[0] Android\u003c\/a\u003e[0] truncated[0] true[1] in_reply_to_status_id[0] "":1154056650845827073[0] in_reply_to_status_id_str[0] "":""1154056650845827073[0] in_reply_to_user_id[0] "":990614590156308480[0] in_reply_to_user_id_str[0] "":""990614590156308480[0] in_reply_to_screen_name[0] PolScorr/PolScor[0] user[0] "":{[0] id[0] "":990614590156308480[0] id_str[0] "":""990614590156308480[0] name[0] POLiticamenteScorretto\ud83c\udfb9#FR\u00a9[0] screen_name[0] PolScorr/PolScor[0] location[0] Italia[0] url[0] null[0] description[0] cosmopolita\/#antifascista\u00a9\/prima[0] l'italiano\/#facciamorete\/#FBPE\/#HaveDemocracy\/veg[0] translator_type[0] none[0] protected[0] false[0] verified[0] false[0] followers_count[0] "":6941[0] friends_count[1] "":3599[0] listed_count[0] "":19[0] favourites_count[1] "":77048[0] statuses_count[0] "":38676[0] created_at[0] Sun[0] Apr[0] 29[0] 15[0] :31[0] :37[0]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com\/profile_images\/1135326825238933514\/Tv1_fvkb_normal[0] [[Sentence=-1,1=word max, 1-5]] jpg[0] profile_image_url_https[0] https[0] :\/\/pbs[0] [[Sentence=-1,1=word max, 1-5]] twimg[0] [[Sentence=-1,1=word max, 1-5]] com\/profile_images\/1135326825238933514\/Tv1_fvkb_normal[0] [[Sentence=-1,1=word max, 1-5]] jpg[0] profile_banner_url[0] https[0] :\/\/pbs[0] [[Sentence=-1,1=word max, 1-5]] twimg[0] [[Sentence=-1,1=word max, 1-5]] com\/profile_banners\/990614590156308480\/1532355142[0] default_profile[0] true[1] default_profile_image[0] false[0] following[0] null[0] follow_request_sent[0] null[0] notifications[0] null}[0] geo[0] null[0] coordinates[0] null[0] place[0] null[0] contributors[0] null[0] is_quote_status[0] false[0] extended_tweet[0] "":{[0] full_text[0] BREAKING[0] \n\n#Senato\n\n@AndreaMarcucci[0] annuncia\n\n\[0] il[0] @pdnetwork[0] presenter\u00e0[0] #MozioneDiSfiducia[0] personale[0] per[0] il[0] ministro[0] in[0] fuga[0] Salvini\[0] ""\n\n#Conte[0] #AvvocatoDiSalvini/#AvocatoDiSalvini[0] non[0] si[0] \u00e8[0] impegnato[0] a[0] sufficienza\n\n#M5S[0] difende[0] Salvini[0] ma[0] non[0] convince\n\n#maratonamentana\n#facciamorete[0] https[0] :\/\/t[0] [[Sentence=-1,2=word max, 1-5]] co\/B1otfRX3NU[0] display_text_range[0] "":[0[0] ,266][0] entities[0] "":{[0] hashtags[0] "":[{[0] text[0] Senato[0] indices[0] "":[12[0] ,19]}[0] ,{[0] text[0] MozioneDiSfiducia[0] indices[0] "":[73[0] ,91]}[0] ,{[0] text[0] Conte[0] indices[0] "":[136[0] ,142]}[0] ,{[0] text[0] AvvocatoDiSalvini/AvocatoDiSalvini[0] indices[0] "":[144[0] ,162]}[0] ,{[0] text[0] M5S[0] indices[0] "":[198[0] ,202]}[0] ,{[0] text[0] maratonamentana[0] indices[0] "":[236[0] ,252]}[0] ,{[0] text[0] facciamorete[0] indices[0] "":[253[0] ,266]}][0] urls[0] "":[][0] user_mentions[0] "":[{[0] screen_name[0] AndreaMarcucci[0] name[0] Andrea[0] Marcucci[0] id[0] "":57282569[0] id_str[0] "":""57282569[0] indices[0] "":[21[0] ,36]}[0] ,{[0] screen_name[0] pdnetwork[0] name[0] Partito[0] Democratico[0] \ud83c\uddee\ud83c\uddf9[0] \ud83c\uddea\ud83c\uddfa[0] id[0] "":13294452[0] id_str[0] "":""13294452[0] indices[0] "":[51[0] ,61]}][0] symbols[0] "":[][0] media[0] "":[{[0] id[0] "":1154058054675161088[0] id_str[0] "":""1154058054675161088[0] indices[0] "":[267[0] ,290][0] additional_media_info[0] "":{[0] monetizable[0] false}[0] media_url[0] http[0] :\/\/pbs[0] [[Sentence=-1,1=word max, 1-5]] twimg[0] [[Sentence=-1,1=word max, 1-5]] com\/ext_tw_video_thumb\/1154058054675161088\/pu\/img\/OYalkBgGRomB8l5p[0] [[Sentence=-1,1=word max, 1-5]] jpg[0] media_url_https[0] https[0] :\/\/pbs[0] [[Sentence=-1,1=word max, 1-5]] twimg[0] [[Sentence=-1,1=word max, 1-5]] com\/ext_tw_video_thumb\/1154058054675161088\/pu\/img\/OYalkBgGRomB8l5p[0] [[Sentence=-1,1=word max, 1-5]] jpg[0] url[0] https[0] :\/\/t[0] [[Sentence=-1,1=word max, 1-5]] co\/B1otfRX3NU[0] display_url[0] pic[0] [[Sentence=-1,1=word max, 1-5]] twitter[0] [[Sentence=-1,1=word max, 1-5]] com\/B1otfRX3NU[0] expanded_url[0] https[0] :\/\/twitter[0] [[Sentence=-1,1=word max, 1-5]] com\/PolScorr\/status\/1154058164154830848\/video\/1[0] type[0] video[0] video_info[0] "":{[0] aspect_ratio[0] "":[16[0] ,9][0] duration_millis[0] "":46033[0] variants[0] "":[{[0] bitrate[0] "":2176000/"[0] content_type[0] video\/mp4[0] url[0] https[0] :\/\/video[0] [[Sentence=-1,1=word max, 1-5]] twimg[0] [[Sentence=-1,1=word max, 1-5]] com\/ext_tw_video\/1154058054675161088\/pu\/vid\/1280x720\/lXjFGdCqxp0nFnt6[0] [[Sentence=-1,1=word max, 1-5]] mp4[0] [[Sentence=-1,1=word max, 1-5]] tag[0] 10[0] ""}[0] ,{[0] bitrate[0] "":832000/"[0] content_type[0] video\/mp4[0] url[0] https[0] :\/\/video[0] [[Sentence=-1,1=word max, 1-5]] twimg[0] [[Sentence=-1,1=word max, 1-5]] com\/ext_tw_video\/1154058054675161088\/pu\/vid\/640x360\/kV_M4pCpNdy3KwPz[0] [[Sentence=-1,1=word max, 1-5]] mp4[0] [[Sentence=-1,1=word max, 1-5]] tag[0] 10[0] ""}[0] ,{[0] content_type[0] application\/x[0] mpegURL[0] url[0] https[0] :\/\/video[0] [[Sentence=-1,1=word max, 1-5]] twimg[0] [[Sentence=-1,1=word max, 1-5]] com\/ext_tw_video\/1154058054675161088\/pu\/pl\/2cALhD7R3HXRUCVm[0] [[Sentence=-1,1=word max, 1-5]] m3u8[0] [[Sentence=-1,1=word max, 1-5]] tag[0] 10[0] ""}[0] ,{[0] bitrate[0] "":256000/"[0] content_type[0] video\/mp4[0] url[0] https[0] :\/\/video[0] [[Sentence=-1,1=word max, 1-5]] twimg[0] [[Sentence=-1,1=word max, 1-5]] com\/ext_tw_video\/1154058054675161088\/pu\/vid\/480x270\/ixeDL8fslEGSdbwE[0] [[Sentence=-1,1=word max, 1-5]] mp4[0] [[Sentence=-1,1=word max, 1-5]] tag[0] 10[0] ""}]}[0] sizes[0] "":{[0] thumb[0] "":{[0] w[0] "":150[0] h[0] "":150[0] resize[0] crop[0] ""}[0] medium[0] "":{[0] w[0] "":1200[0] h[0] "":675[0] resize[0] fit[0] ""}[0] small[0] "":{[0] w[0] "":680[0] h[0] "":383[0] resize[0] fit[0] ""}[0] large[0] "":{[0] w[0] "":1280[0] h[0] "":720[0] resize[0] fit[0] ""}}}]}/"[0] extended_entities[0] "":{[0] media[0] "":[{[0] id[0] "":1154058054675161088[0] id_str[0] "":""1154058054675161088[0] indices[0] "":[267[0] ,290][0] additional_media_info[0] "":{[0] monetizable[0] false}[0] media_url[0] http[0] :\/\/pbs[0] [[Sentence=-1,1=word max, 1-5]] twimg[0] [[Sentence=-1,1=word max, 1-5]] com\/ext_tw_video_thumb\/1154058054675161088\/pu\/img\/OYalkBgGRomB8l5p[0] [[Sentence=-1,1=word max, 1-5]] jpg[0] media_url_https[0] https[0] :\/\/pbs[0] [[Sentence=-1,1=word max, 1-5]] twimg[0] [[Sentence=-1,1=word max, 1-5]] com\/ext_tw_video_thumb\/1154058054675161088\/pu\/img\/OYalkBgGRomB8l5p[0] [[Sentence=-1,1=word max, 1-5]] jpg[0] url[0] https[0] :\/\/t[0] [[Sentence=-1,1=word max, 1-5]] co\/B1otfRX3NU[0] display_url[0] pic[0] [[Sentence=-1,1=word max, 1-5]] twitter[0] [[Sentence=-1,1=word max, 1-5]] com\/B1otfRX3NU[0] expanded_url[0] https[0] :\/\/twitter[0] [[Sentence=-1,1=word max, 1-5]] com\/PolScorr\/status\/1154058164154830848\/video\/1[0] type[0] video[0] video_info[0] "":{[0] aspect_ratio[0] "":[16[0] ,9][0] duration_millis[0] "":46033[0] variants[0] "":[{[0] bitrate[0] "":2176000/"[0] content_type[0] video\/mp4[0] url[0] https[0] :\/\/video[0] [[Sentence=-1,1=word max, 1-5]] twimg[0] [[Sentence=-1,1=word max, 1-5]] com\/ext_tw_video\/1154058054675161088\/pu\/vid\/1280x720\/lXjFGdCqxp0nFnt6[0] [[Sentence=-1,1=word max, 1-5]] mp4[0] [[Sentence=-1,1=word max, 1-5]] tag[0] 10[0] ""}[0] ,{[0] bitrate[0] "":832000/"[0] content_type[0] video\/mp4[0] url[0] https[0] :\/\/video[0] [[Sentence=-1,1=word max, 1-5]] twimg[0] [[Sentence=-1,1=word max, 1-5]] com\/ext_tw_video\/1154058054675161088\/pu\/vid\/640x360\/kV_M4pCpNdy3KwPz[0] [[Sentence=-1,1=word max, 1-5]] mp4[0] [[Sentence=-1,1=word max, 1-5]] tag[0] 10[0] ""}[0] ,{[0] content_type[0] application\/x[0] mpegURL[0] url[0] https[0] :\/\/video[0] [[Sentence=-1,1=word max, 1-5]] twimg[0] [[Sentence=-1,1=word max, 1-5]] com\/ext_tw_video\/1154058054675161088\/pu\/pl\/2cALhD7R3HXRUCVm[0] [[Sentence=-1,1=word max, 1-5]] m3u8[0] [[Sentence=-1,1=word max, 1-5]] tag[0] 10[0] ""}[0] ,{[0] bitrate[0] "":256000/"[0] content_type[0] video\/mp4[0] url[0] https[0] :\/\/video[0] [[Sentence=-1,1=word max, 1-5]] twimg[0] [[Sentence=-1,1=word max, 1-5]] com\/ext_tw_video\/1154058054675161088\/pu\/vid\/480x270\/ixeDL8fslEGSdbwE[0] [[Sentence=-1,1=word max, 1-5]] mp4[0] [[Sentence=-1,1=word max, 1-5]] tag[0] 10[0] ""}]}[0] sizes[0] "":{[0] thumb[0] "":{[0] w[0] "":150[0] h[0] "":150[0] resize[0] crop[0] ""}[0] medium[0] "":{[0] w[0] "":1200[0] h[0] "":675[0] resize[0] fit[0] ""}[0] small[0] "":{[0] w[0] "":680[0] h[0] "":383[0] resize[0] fit[0] ""}[0] large[0] "":{[0] w[0] "":1280[0] h[0] "":720[0] resize[0] fit[0] ""}}}]}}/"[0] quote_count[0] "":10[0] reply_count[0] "":4[0] retweet_count[0] "":60[0] favorite_count[1] "":131[0] entities[0] "":{[0] hashtags[0] "":[{[0] text[0] Senato[0] indices[0] "":[12[0] ,19]}[0] ,{[0] text[0] MozioneDiSfiducia[0] indices[0] "":[73[0] ,91]}][0] urls[0] "":[{[0] url[0] https[0] :\/\/t[0] [[Sentence=-1,2=word max, 1-5]] co\/mEOgnqjHOr[0] expanded_url[0] https[0] :\/\/twitter[0] [[Sentence=-1,1=word max, 1-5]] com\/i\/web\/status\/1154058164154830848[0] display_url[0] twitter[0] [[Sentence=-1,1=word max, 1-5]] com\/i\/web\/status\/1\u2026[0] indices[0] "":[117[0] ,140]}][0] user_mentions[0] "":[{[0] screen_name[0] AndreaMarcucci[0] name[0] Andrea[0] Marcucci[0] id[0] "":57282569[0] id_str[0] "":""57282569[0] indices[0] "":[21[0] ,36]}[0] ,{[0] screen_name[0] pdnetwork[0] name[0] Partito[0] Democratico[0] \ud83c\uddee\ud83c\uddf9[0] \ud83c\uddea\ud83c\uddfa[0] id[0] "":13294452[0] id_str[0] "":""13294452[0] indices[0] "":[51[0] ,61]}][0] symbols[0] "":[]}[0] favorited[1] false[0] retweeted[0] false[0] possibly_sensitive[0] false[0] filter_level[0] low[-1] lang[0] it[0] ""}[0] quoted_status_permalink[0] "":{[0] url[0] https[0] :\/\/t[0] [[Sentence=-2,2=word max, 1-5]] co\/xHQCaS0qSQ[0] expanded[0] https[0] :\/\/twitter[0] [[Sentence=-1,1=word max, 1-5]] com\/i\/status\/1154058164154830848[0] display[0] twitter[0] [[Sentence=-1,1=word max, 1-5]] com\/i\/status\/11540\u2026[0] ""}[0] is_quote_status[0] true[1] extended_tweet[0] "":{[0] full_text[0] Matteo[0] Renzi[0] e[0] Matteo[0] Salvini[0] diretta[0] social\nMarcucci[0] in[0] aula[0] annuncia[0] imminente[0] Mozione[0] di[0] Sfiducia[0] singola[0] per[0] Ministro[0] Interno[0] .\nComunque[0] Marcucci[0] mi[0] ricorda[0] Hemingway\nGli[0] manca[0] un[0] P\u00e0nana[0] in[0] testa[0] ed[0] un[0] Daiquiri[0] sul[0] banco[0] [[Sentence=-1,2=word max, 1-5]] https[0] :\/\/t[0] [[Sentence=-1,1=word max, 1-5]] co\/xHQCaS0qSQ[0] display_text_range[0] "":[0[0] ,250][0] entities[0] "":{[0] hashtags[0] "":[][0] urls[0] "":[{[0] url[0] https[0] :\/\/t[0] [[Sentence=-1,1=word max, 1-5]] co\/xHQCaS0qSQ[0] expanded_url[0] https[0] :\/\/twitter[0] [[Sentence=-1,1=word max, 1-5]] com\/i\/status\/1154058164154830848[0] display_url[0] twitter[0] [[Sentence=-1,1=word max, 1-5]] com\/i\/status\/11540\u2026[0] indices[0] "":[227[0] ,250]}][0] user_mentions[0] "":[][0] symbols[0] "":[]}}[0] quote_count[0] "":0[0] reply_count[0] "":0[0] retweet_count[0] "":0[0] favorite_count[1] "":0[0] entities[0] "":{[0] hashtags[0] "":[][0] urls[0] "":[{[0] url[0] https[0] :\/\/t[0] [[Sentence=-1,2=word max, 1-5]] co\/rG111vd8ih/co\/rG11vd8ih[0] expanded_url[0] https[0] :\/\/twitter[0] [[Sentence=-1,1=word max, 1-5]] com\/i\/web\/status\/1154114007743291392[0] display_url[0] twitter[0] [[Sentence=-1,1=word max, 1-5]] com\/i\/web\/status\/1\u2026[0] indices[0] "":[117[0] ,140]}][0] user_mentions[0] "":[][0] symbols[0] "":[]}[0] favorited[1] false[0] retweeted[0] false[0] possibly_sensitive[0] false[0] filter_level[0] low[-1] lang[0] it[0] timestamp_ms[0] "":""1563997196504[0] ""}[0] [[Sentence=-2,2=word max, 1-5]][[[2,-2 max of sentences]]]</t>
  </si>
  <si>
    <t>s gosses, on les retrouvera un peu plus tard sur le SEA WATCH 3 ..!","source":"\u003ca href \"http:\/\/twitter.com\/download\/android\" rel \"nofollow\"\u003eTwitter for Android\u003c\/a\u003e","truncated":false,"in_reply_to_status_id":null,"in_reply_to_status_id_str":null,"in_reply_to_user_id":null,"in_reply_to_user_id_str":null,"in_reply_to_screen_name":null,"user":{"id":4396611525,"id_str":"4396611525","name":"Jean-fran\u00e7ois Delahaut","screen_name":"paolomanzi1947","location":"Corse ","url":null,"description":"...Car j'aime la beaut\u00e9 et l'\u00e9clat du soleil\nEt la gr\u00e2ce charmante...\nCit\u00e9 dans Ath\u00e9n\u00e9e,\nLe repas des Sophistes,XV, 687","translator_type":"none","protected":false,"verified":false,"followers_count":930,"friends_count":816,"listed_count":14,"favourites_count":8772,"statuses_count":14208,"created_at":"Sun Dec 06 18:41:16  0000 2015","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1108425804483043328\/S-gXagh1_normal.jpg","profile_image_url_https":"https:\/\/pbs.twimg.com\/profile_images\/1108425804483043328\/S-gXagh1_normal.jpg","profile_banner_url":"https:\/\/pbs.twimg.com\/profile_banners\/4396611525\/1508060762","default_profile":true,"default_profile_image":false,"following":null,"follow_request_sent":null,"notifications":null},"geo":null,"coordinates":null,"place":{"id":"327bc25a60123536","url":"https:\/\/api.twitter.com\/1.1\/geo\/id\/327bc25a60123536.json","place_type":"city","name":"Ajaccio","full_name":"Ajaccio, France","country_code":"FR","country":"France","bounding_box":{"type":"Polygon","coordinates":[[[8.591837,41.893916],[8.591837,41.971560],[8.825821,41.971560],[8.825821,41.893916]]]},"attributes":{}},"contributors":null,"quoted_status_id":1154090032229167105,"quoted_status_id_str":"1154090032229167105","quoted_status":{"created_at":"Wed Jul 24 18:04:40  0000 2019","id":1154090032229167105,"id_str":"1154090032229167105","text":"Quand tu as deux Femmes et 13 gosses et que parmis ces gosses aucun ne va \u00e0 l'\u00e9cole, aucun ne travail ou n'a de m\u00e9t\u2026 https:\/\/t.co\/C7egsvo2b6","source":"\u003ca href \"http:\/\/twitter.com\/download\/iphone\" rel \"nofollow\"\u003eTwitter for iPhone\u003c\/a\u003e","truncated":true,"in_reply_to_status_id":null,"in_reply_to_status_id_str":null,"in_reply_to_user_id":null,"in_reply_to_user_id_str":null,"in_reply_to_screen_name":null,"user":{"id":1130560948765380609,"id_str":"1130560948765380609","name":"l'Africain qui tweete \u270d\ud83c\udfff","screen_name":"Extremiste_Noir","location":"Brazzaville, Congo","url":null,"description":"Le salut ne viendra ni du ciel, ni de l'Occident ni de la Chine. Nous sommes coupables d'\u00eatre victimes. Ma v\u00e9rit\u00e9 est un fouet pour mon peuple endormi. #Reveil","translator_type":"none","protected":false,"verified":false,"followers_count":4920,"friends_count":657,"listed_count":9,"favourites_count":2487,"statuses_count":1602,"created_at":"Mon May 20 19:48:29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1152901705115340801\/L7LedxZ7_normal.jpg","profile_image_url_https":"https:\/\/pbs.twimg.com\/profile_images\/1152901705115340801\/L7LedxZ7_normal.jpg","profile_banner_url":"https:\/\/pbs.twimg.com\/profile_banners\/1130560948765380609\/1563009596","default_profile":true,"default_profile_image":false,"following":null,"follow_request_sent":null,"notifications":null},"geo":null,"coordinates":null,"place":null,"contributors":null,"is_quote_status":false,"extended_tweet":{"full_text":"Quand tu as deux Femmes et 13 gosses et que parmis ces gosses aucun ne va \u00e0 l'\u00e9cole, aucun ne travail ou n'a de m\u00e9tier je ne vois pas en quoi cela va d\u00e9velopper notre continent.\nIl ne s'agit pas d'avoir la quantit\u00e9 mais bien la qualit\u00e9 pour faire avancer l'Afrique.","display_text_range":[0,265],"entities":{"hashtags":[],"urls":[],"user_mentions":[],"symbols":[]}},"quote_count":1,"reply_count":9,"retweet_count":41,"favorite_count":103,"entities":{"hashtags":[],"urls":[{"url":"https:\/\/t.co\/C7egsvo2b6","expanded_url":"https:\/\/twitter.com\/i\/web\/status\/1154090032229167105","display_url":"twitter.com\/i\/web\/status\/1\u2026","indices":[117,140]}],"user_mentions":[],"symbols":[]},"favorited":false,"retweeted":false,"filter_level":"low","lang":"fr"},"quoted_status_permalink":{"url":"https:\/\/t.co\/xN8bQk27Sp","expanded":"https:\/\/twitter.com\/Extremiste_Noir\/status\/1154090032229167105","display":"twitter.com\/Extremiste_Noi\u2026"},"is_quote_status":true,"quote_count":0,"reply_count":0,"retweet_count":0,"favorite_count":0,"entities":{"hashtags":[],"urls":[],"user_mentions":[],"symbols":[]},"favorited":false,"retweeted":false,"filter_level":"low","lang":"fr","timestamp_ms":"1563997260721"}</t>
  </si>
  <si>
    <t>s gosses, on les retrouvera un peu plus tard sur le SEA WATCH 3 .&lt;br&gt;source":"\u003ca href \http:\/\/twitter.&lt;br&gt;com\/download\/android\" rel \"nofollow\""\u003eTwitter for Android\u003c\/a\u003e"truncated"false,in_reply_to_status_id"null,in_reply_to_status_id_str"null,in_reply_to_user_id"null,in_reply_to_user_id_str"null,in_reply_to_screen_name"null,user"":{"id"":4396611525,id_str"":""4396611525"name"Jean-fran\u00e7ois Delahaut"screen_name"paolomanzi1947"location"Corse "url"null,description"&lt;br&gt;Car j'aime la beaut\u00e9 et l'\u00e9clat du soleil\nEt la gr\u00e2ce charmante..\nCit\u00e9 dans Ath\u00e9n\u00e9e,\nLe repas des Sophistes,XV, 687"translator_type"none"protected"false,verified"false,followers_count"":930,friends_count"":816,listed_count"":14,favourites_count"":8772,statuses_count"":14208,created_at"Sun Dec 06 18:41:16  00 2015"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1108425804483043328\/S-gXagh1_normal.&lt;br&gt;jpg"profile_image_url_https"https:\/\/pbs.&lt;br&gt;twimg.&lt;br&gt;com\/profile_images\/1108425804483043328\/S-gXagh1_normal.&lt;br&gt;jpg"profile_banner_url"https:\/\/pbs.&lt;br&gt;twimg.&lt;br&gt;com\/profile_banners\/4396611525\/1508060762"default_profile"true,default_profile_image"false,following"null,follow_request_sent"null,notifications"null},geo"null,coordinates"null,place"":{"id"":""327bc25a60123536"url"https:\/\/api.&lt;br&gt;twitter.&lt;br&gt;com\/1.1\/geo\/id\/327bc25a60123536.&lt;br&gt;json"place_type"city"name"Ajaccio"full_name"Ajaccio, France"country_code"FR"country"France"bounding_box"":{"type"Polygon"coordinates".591837,41.893916],[8.591837,41.971560],[8.825821,41.971560],[8.825821,41.893916]]},attributes"":{}},contributors"null,quoted_status_id",quoted_status_id_str""quoted_status"":{"created_at"Wed Jul 24 18:04:40  00 2019"id",id_str""text"Quand tu as deux Femmes et 13 gosses et que parmis ces gosses aucun ne va \u00e0 l'\u00e9cole, aucun ne travail ou n'a de m\u00e9t\u2026 https:\/\/t.&lt;br&gt;co\/C7egsvo2b6"source"":""\u003ca href \"http:\/\/twitter.&lt;br&gt;com\/download\/iphone\" rel \"nofollow\""\u003eTwitter for iPhone\u003c\/a\u003e"truncated"true,in_reply_to_status_id"null,in_reply_to_status_id_str"null,in_reply_to_user_id"null,in_reply_to_user_id_str"null,in_reply_to_screen_name"null,user"":{"id"":1130560948765380609,id_str"":""1130560948765380609"name"l'Africain qui tweete \u270d\ud83c\udff"screen_name"Extremiste_Noir"location"Brazaville, Congo"url"null,description"Le salut ne viendra ni du ciel, ni de l'Occident ni de la Chine.&lt;br&gt; Nous sommes coupables d'\u00eatre victimes.&lt;br&gt; Ma v\u00e9rit\u00e9 est un fouet pour mon peuple endormi.&lt;br&gt; #Reveil"translator_type"none"protected"false,verified"false,followers_count"":4920,friends_count"":657,listed_count"":9,favourites_count"":2487,statuses_count"":1602,created_at"Mon May 20 19:48:29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1152901705115340801\/L7LedxZ7_normal.&lt;br&gt;jpg"profile_image_url_https"https:\/\/pbs.&lt;br&gt;twimg.&lt;br&gt;com\/profile_images\/1152901705115340801\/L7LedxZ7_normal.&lt;br&gt;jpg"profile_banner_url"https:\/\/pbs.&lt;br&gt;twimg.&lt;br&gt;com\/profile_banners\/1130560948765380609\/1563009596"default_profile"true,default_profile_image"false,following"null,follow_request_sent"null,notifications"null},geo"null,coordinates"null,place"null,contributors"null,is_quote_status"false,extended_tweet"":{"full_text"Quand tu as deux Femmes et 13 gosses et que parmis ces gosses aucun ne va \u00e0 l'\u00e9cole, aucun ne travail ou n'a de m\u00e9tier je ne vois pas en quoi cela va d\u00e9velopper notre continent.\nIl ne s'agit pas d'avoir la quantit\u00e9 mais bien la qualit\u00e9 pour faire avancer l'Afrique.&lt;br&gt;display_text_range"":[0,265],entities"":{"hashtags"":[],urls"":[],user_mentions"":[],symbols"":[]}},quote_count"":1,reply_count"":9,retweet_count"":41,favorite_count"":103,entities"":{"hashtags"":[],urls"":[{"url"https:\/\/t.&lt;br&gt;co\/C7egsvo2b6"expanded_url"https:\/\/twitter.&lt;br&gt;com\/i\/web\/status\/115409003229167105"display_url"twitter.&lt;br&gt;com\/i\/web\/status\/1\u2026"indices"":[117,140]}],user_mentions"":[],symbols"":[]},favorited"false,retweeted"false,filter_level"low"lang"fr""},quoted_status_permalink"":{"url"https:\/\/t.&lt;br&gt;co\/xN8bQk27Sp"expanded"https:\/\/twitter.&lt;br&gt;com\/Extremiste_Noir\/status\/115409003229167105"display"twitter.&lt;br&gt;com\/Extremiste_Noi\u2026""},is_quote_status"true,quote_count"":0,reply_count"":0,retweet_count"":0,favorite_count"":0,entities"":{"hashtags"":[],urls"":[],user_mentions"":[],symbols"":[]},favorited"false,retweeted"false,filter_level"low"lang"fr"timestamp_ms"":""1563997260721""}"</t>
  </si>
  <si>
    <t xml:space="preserve"> s[0] gosses[0] on[0] les[0] retrouvera[0] un[0] peu[0] plus[0] tard[-1] sur[0] le[0] SEA[0] WATCH[0] 3[0][+0.6 EmphasisInPunctuation] [[Sentence=-2,2=word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"":4396611525[0] id_str[0] "":""4396611525[0] name[0] Jean[0] fran\u00e7ois[0] Delahaut[0] screen_name[0] paolomanzi1947[0] location[0] Corse[0] url[0] null[0] description[0] [[Sentence=-1,1=word max, 1-5]] Car[0] j'aime[0] la[0] beaut\u00e9[2] et[0] l'\u00e9clat[0] du[0] soleil\nEt[0] la[0] gr\u00e2ce[0] charmante[1] ...\nCit\u00e9/..\nCit\u00e9[0] dans[0] Ath\u00e9n\u00e9e[0] ,\nLe[0] repas[0] des[0] Sophistes[0] XV[0] 687[0] translator_type[0] none[0] protected[0] false[0] verified[0] false[0] followers_count[0] "":930[0] friends_count[1] "":816[0] listed_count[0] "":14[0] favourites_count[1] "":8772[0] statuses_count[0] "":14208[0] created_at[0] Sun[0] Dec[0] 06[0] 18[0] :41[0] :16[0] 0000/00[0][+0.6 MultipleLetters] 2015[0] utc_offset[0] null[0] time_zone[0] null[0] geo_enabled[0] true[1] lang[0] null[0] contributors_enabled[0] false[0] is_translator[0] false[0] profile_background_color[0] C0DEED[0] profile_background_image_url[0] http[0] :\/\/abs[0] [[Sentence=-1,3=word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com\/profile_images\/1108425804483043328\/S[0] gXagh1_normal[0] [[Sentence=-1,1=word max, 1-5]] jpg[0] profile_image_url_https[0] https[0] :\/\/pbs[0] [[Sentence=-1,1=word max, 1-5]] twimg[0] [[Sentence=-1,1=word max, 1-5]] com\/profile_images\/1108425804483043328\/S[0] gXagh1_normal[0] [[Sentence=-1,1=word max, 1-5]] jpg[0] profile_banner_url[0] https[0] :\/\/pbs[0] [[Sentence=-1,1=word max, 1-5]] twimg[0] [[Sentence=-1,1=word max, 1-5]] com\/profile_banners\/4396611525\/1508060762[0] default_profile[0] true[1] default_profile_image[0] false[0] following[0] null[0] follow_request_sent[0] null[0] notifications[0] null}[0] geo[0] null[0] coordinates[0] null[0] place[0] "":{[0] id[0] "":""327bc25a60123536[0] url[0] https[0] :\/\/api[0] [[Sentence=-1,2=word max, 1-5]] twitter[0] [[Sentence=-1,1=word max, 1-5]] com\/1[0] .1\/geo\/id\/327bc25a60123536[0] [[Sentence=-1,1=word max, 1-5]] json[0] place_type[0] city[0] name[0] Ajaccio[0] full_name[0] Ajaccio[0] France[0] country_code[0] FR[0] country[0] France[0] bounding_box[0] "":{[0] type[0] Polygon[0] coordinates[0] "":[[[8/"[0] .591837[0] ,41[0] .893916][0] ,[8[0] .591837[0] ,41[0] .971560][0] ,[8[0] .825821[0] ,41[0] .971560][0] ,[8[0] .825821[0] ,41[0] .893916]]]}/.893916]]}[0] attributes[0] "":{}}[0] contributors[0] null[0] quoted_status_id[0] "":1154090032229167105/"[0] quoted_status_id_str[0] "":""1154090032229167105/"[0] quoted_status[0] "":{[0] created_at[0] Wed[0] Jul[0] 24[0] 18[0] :04[0] :40[0] 0000/00[0][+0.6 MultipleLetters] 2019[0] id[0] "":1154090032229167105/"[0] id_str[0] "":""1154090032229167105/"[0] text[0] Quand[0] tu[0] as[0] deux[0] Femmes[0] et[0] 13[0] gosses[0] et[0] que[0] parmis[0] ces[0] gosses[0] aucun[0] ne[0] va[0] \u00e0[0] l'\u00e9cole[0] aucun[0] ne[0] travail[0] ou[0] n'a[0] de[0] m\u00e9t\u2026[0] https[0] :\/\/t[0] [[Sentence=-1,2=word max, 1-5]] co\/C7egsvo2b6[0]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"":1130560948765380609[0] id_str[0] "":""1130560948765380609[0] name[0] l'Africain[0] qui[0] tweete[0] \u270d\ud83c\udfff/\u270d\ud83c\udff[0] screen_name[0] Extremiste_Noir[0] location[0] Brazzaville/Brazaville[0] Congo[0] url[0] null[0] description[0] Le[0] salut[0] ne[0] viendra[0] ni[0] du[0] ciel[0] ni[0] de[0] l'Occident[0] ni[0] de[0] la[0] Chine[0] [[Sentence=-1,2=word max, 1-5]] Nous[0] sommes[0] coupables[0] d'\u00eatre[0] victimes[-2] [[Sentence=-3,1=word max, 1-5]] Ma[0] v\u00e9rit\u00e9[0] est[0] un[0] fouet[0] pour[0] mon[0] peuple[0] endormi[0] [[Sentence=-1,1=word max, 1-5]] #Reveil[0] translator_type[0] none[0] protected[0] false[0] verified[0] false[0] followers_count[0] "":4920[0] friends_count[1] "":657[0] listed_count[0] "":9[0] favourites_count[1] "":2487[0] statuses_count[0] "":1602[0] created_at[0] Mon[0] May[0] 20[0] 19[0] :48[0] :29[0]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com\/profile_images\/1152901705115340801\/L7LedxZ7_normal[0] [[Sentence=-1,1=word max, 1-5]] jpg[0] profile_image_url_https[0] https[0] :\/\/pbs[0] [[Sentence=-1,1=word max, 1-5]] twimg[0] [[Sentence=-1,1=word max, 1-5]] com\/profile_images\/1152901705115340801\/L7LedxZ7_normal[0] [[Sentence=-1,1=word max, 1-5]] jpg[0] profile_banner_url[0] https[0] :\/\/pbs[0] [[Sentence=-1,1=word max, 1-5]] twimg[0] [[Sentence=-1,1=word max, 1-5]] com\/profile_banners\/1130560948765380609\/1563009596[0] default_profile[0] true[1] default_profile_image[0] false[0] following[0] null[0] follow_request_sent[0] null[0] notifications[0] null}[0] geo[0] null[0] coordinates[0] null[0] place[0] null[0] contributors[0] null[0] is_quote_status[0] false[0] extended_tweet[0] "":{[0] full_text[0] Quand[0] tu[0] as[0] deux[0] Femmes[0] et[0] 13[0] gosses[0] et[0] que[0] parmis[0] ces[0] gosses[0] aucun[0] ne[0] va[0] \u00e0[0] l'\u00e9cole[0] aucun[0] ne[0] travail[0] ou[0] n'a[0] de[0] m\u00e9tier[0] je[0] ne[0] vois[0] pas[0] en[0] quoi[0] cela[0] va[0] d\u00e9velopper[0] notre[0] continent[0] .\nIl[0] ne[0] s'agit[0] pas[0] d'avoir[0] la[0] quantit\u00e9[0] mais[0] bien[0] la[0] qualit\u00e9[0] pour[0] faire[0] avancer[0] l'Afrique[0] [[Sentence=-1,2=word max, 1-5]] display_text_range[0] "":[0[0] ,265][0] entities[0] "":{[0] hashtags[0] "":[][0] urls[0] "":[][0] user_mentions[0] "":[][0] symbols[0] "":[]}}[0] quote_count[0] "":1[0] reply_count[0] "":9[0] retweet_count[0] "":41[0] favorite_count[1] "":103[0] entities[0] "":{[0] hashtags[0] "":[][0] urls[0] "":[{[0] url[0] https[0] :\/\/t[0] [[Sentence=-1,2=word max, 1-5]] co\/C7egsvo2b6[0] expanded_url[0] https[0] :\/\/twitter[0] [[Sentence=-1,1=word max, 1-5]] com\/i\/web\/status\/1154090032229167105/com\/i\/web\/status\/115409003229167105[0] display_url[0] twitter[0] [[Sentence=-1,1=word max, 1-5]] com\/i\/web\/status\/1\u2026[0] indices[0] "":[117[0] ,140]}][0] user_mentions[0] "":[][0] symbols[0] "":[]}[0] favorited[1] false[0] retweeted[0] false[0] filter_level[0] low[-1] lang[0] fr[0] ""}[0] quoted_status_permalink[0] "":{[0] url[0] https[0] :\/\/t[0] [[Sentence=-2,2=word max, 1-5]] co\/xN8bQk27Sp[0] expanded[0] https[0] :\/\/twitter[0] [[Sentence=-1,1=word max, 1-5]] com\/Extremiste_Noir\/status\/1154090032229167105/com\/Extremiste_Noir\/status\/115409003229167105[0] display[0] twitter[0] [[Sentence=-1,1=word max, 1-5]] com\/Extremiste_Noi\u2026[0] ""}[0] is_quote_status[0] true[1] quote_count[0] "":0[0] reply_count[0] "":0[0] retweet_count[0] "":0[0] favorite_count[1] "":0[0] entities[0] "":{[0] hashtags[0] "":[][0] urls[0] "":[][0] user_mentions[0] "":[][0] symbols[0] "":[]}[0] favorited[1] false[0] retweeted[0] false[0] filter_level[0] low[-1] lang[0] fr[0] timestamp_ms[0] "":""1563997260721[0] ""}[0] [[Sentence=-2,2=word max, 1-5]][[[3,-3 max of sentences]]]</t>
  </si>
  <si>
    <t>@MarcelWillemse2: Vanavond ( lekker doorbakken ) op de BBQ : Macron-smeerlapjes met vetrandje, Merkel-suddervlees in EU saus en Rutte-sa\u2026","source":"\u003ca href \"http:\/\/twitter.com\/download\/android\" rel \"nofollow\"\u003eTwitter for Android\u0</t>
  </si>
  <si>
    <t>@MarcelWillemse2: Vanavond ( leker doorbaken ) op de BBQ : Macron-smeerlapjes met vetrandje, Merkel-suddervlees in EU saus en Rutte-sa\u2026source"":""\u003ca href \"http:\/\/twitter.&lt;br&gt;com\/download\/android\" rel \"nofollow\""\u003eTwitter for Android\</t>
  </si>
  <si>
    <t xml:space="preserve"> "@MarcelWillemse2[0] Vanavond[0] lekker/leker[0] doorbakken/doorbaken[0] op[0] de[0] BBQ[0] Macron[0] smeerlapjes[0] met[0] vetrandje[0] Merkel[0] suddervlees[0] in[0] EU[0] saus[0] en[0] Rutte[0] sa\u2026[0] source[-1] "":""\u003ca[0] href[0] \[0] http[0] :\/\/twitter[0] [[Sentence=-2,1=word max, 1-5]] com\/download\/android\[0] rel[0] \[0] nofollow\[0] ""\u003eTwitter[0] for[0] Android\u0[0] [[Sentence=-1,1=word max, 1-5]][[[1,-2 max of sentences]]]</t>
  </si>
  <si>
    <t>@DKaleeva: 1998: quando Matteo Salvini si proclamava comunista e voleva l'erba libera - DolceVita https:\/\/t.co\/RO9VdJ6t04","source":"\u003ca href \"https:\/\/mobile.twitter.com\" rel \"nofollow\"\u003eTwitter Web App\u003c\/a\u003e","truncated":false,"</t>
  </si>
  <si>
    <t>@DKaleeva: 1998: quando Matteo Salvini si proclamava comunista e voleva l'erba libera - DolceVita https:\/\/t.&lt;br&gt;co\/RO9VdJ6t04source"":""\u003ca href \"https:\/\/mobile.&lt;br&gt;twitter.&lt;br&gt;com\" rel \"nofollow\""\u003eTwitter Web App\u003c\/a\u003e"truncate</t>
  </si>
  <si>
    <t xml:space="preserve"> "@DKaleeva[0] 1998[0] quando[0] Matteo[0] Salvini[0] si[0] proclamava[0] comunista[0] e[0] voleva[0] l'erba[0] libera[0] DolceVita[0] https[0] :\/\/t[0] [[Sentence=-1,1=word max, 1-5]] co\/RO9VdJ6t04[0] source[-1] "":""\u003ca[0] href[0] \[0] https[0] :\/\/mobile[0] [[Sentence=-2,1=word max, 1-5]] twitter[0] [[Sentence=-1,1=word max, 1-5]] com\[0] rel[0] \[0] nofollow\[0] ""\u003eTwitter[0] Web[0] App\u003c\/a\u003e[0] truncated[0] false[0] [[Sentence=-1,1=word max, 1-5]][[[1,-2 max of sentences]]]</t>
  </si>
  <si>
    <t>@OdinsSword36: Exactly what Canada should be doing!!!! https:\/\/t.co\/d5tH3gtDJf","source":"\u003ca href \"http:\/\/twitter.com\/download\/iphone\" rel \"nofollow\"\u003eTwitter for iPhone\u003c\/a\u003e","truncated":false,"in_reply_to_status_id":null,"i</t>
  </si>
  <si>
    <t>@OdinsSword36: Exactly what Canada should be doing!&lt;br&gt; https:\/\/t.&lt;br&gt;co\/d5tH3gtDJfsource"":""\u003ca href \"http:\/\/twitter.&lt;br&gt;com\/download\/iphone\" rel \"nofollow\""\u003eTwitter for iPhone\u003c\/a\u003e"truncated"false,in_reply_to_status_id"nul</t>
  </si>
  <si>
    <t xml:space="preserve"> "@OdinsSword36[0] Exactly[0] what[0] Canada[0] should[0] be[0] doing[0][+0.6 EmphasisInPunctuation] [[Sentence=-1,2=word max, 1-5]] https[0] :\/\/t[0] [[Sentence=-1,1=word max, 1-5]] co\/d5tH3gtDJf[0] source[-1] "":""\u003ca[0] href[0] \[0] http[0] :\/\/twitter[0] [[Sentence=-2,1=word max, 1-5]] com\/download\/iphone\[0] rel[0] \[0] nofollow\[0] ""\u003eTwitter[0] for[0] iPhone\u003c\/a\u003e[0] truncated[0] false[0] in_reply_to_status_id[0] null[0] i[0] [[Sentence=-1,1=word max, 1-5]][[[2,-2 max of sentences]]]</t>
  </si>
  <si>
    <t>far leggere a chi non avesse ancora capito...","source":"\u003ca href \"http:\/\/twitter.com\/download\/iphone\" rel \"nofollow\"\u003eTwitter for iPhone\u003c\/a\u003e","truncated":false,"in_reply_to_status_id":null,"in_reply_to_status_id_str":null,"in_reply_to_user_id":null,"in_reply_to_user_id_str":null,"in_reply_to_screen_name":null,"user":{"id":499902166,"id_str":"499902166","name":"SlidingMarco","screen_name":"SlidingMarco","location":"Welschtirol","url":"http:\/\/slidingdot.blogspot.com\/","description":"Amante delle Autonomie!","translator_type":"none","protected":false,"verified":false,"followers_count":15,"friends_count":53,"listed_count":0,"favourites_count":11,"statuses_count":94,"created_at":"Wed Feb 22 16:07:07  0000 2012","utc_offset":null,"time_zone":null,"geo_enabled":false,"lang":null,"contributors_enabled":false,"is_translator":false,"profile_background_color":"131516","profile_background_image_url":"http:\/\/abs.twimg.com\/images\/themes\/theme14\/bg.gif","profile_background_image_url_https":"https:\/\/abs.twimg.com\/images\/themes\/theme14\/bg.gif","profile_background_tile":true,"profile_link_color":"009999","profile_sidebar_border_color":"FFFFFF","profile_sidebar_fill_color":"EFEFEF","profile_text_color":"333333","profile_use_background_image":true,"profile_image_url":"http:\/\/pbs.twimg.com\/profile_images\/2827097642\/def5335cde98cc5543a470c9cd2f6e6c_normal.jpeg","profile_image_url_https":"https:\/\/pbs.twimg.com\/profile_images\/2827097642\/def5335cde98cc5543a470c9cd2f6e6c_normal.jpeg","default_profile":fals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italiana.","translator_type":"none","protected":false,"verified":true,"followers_count":784522,"friends_count":814,"listed_count":1800,"favourites_count":391,"statuses_count":13525,"created_at":"Wed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18,"reply_count":140,"retweet_count":282,"favorite_count":931,"entities":{"hashtags":[],"urls":[{"url":"https:\/\/t.co\/yk5I7blBzf","expanded_url":"https:\/\/twitter.com\/i\/web\/status\/1154058289635823616","display_url":"twitter.com\/i\/web\/status\/1\u2026","indices":[117,140]}],"user_mentions":[],"symbols":[]},"favorited":false,"retweeted":false,"possibly_sensitive":false,"filter_level":"low","lang":"it"},"quoted_status_permalink":{"url":"https:\/\/t.co\/QMevx5SnFN","expanded":"https:\/\/twitter.com\/giorgiameloni\/status\/1154058289635823616","display":"twitter.com\/giorgiameloni\/\u2026"},"is_quote_status":true,"quote_count":0,"reply_count":0,"retweet_count":0,"favorite_count":0,"entities":{"hashtags":[],"urls":[],"user_mentions":[],"symbols":[]},"favorited":false,"retweeted":false,"filter_level":"low","lang":"it","timestamp_ms":"1563997313180"}</t>
  </si>
  <si>
    <t>far leggere a chi non avesse ancora capito.&lt;br&gt;source":"\u003ca href \http:\/\/twitter.&lt;br&gt;com\/download\/iphone\" rel \"nofollow\""\u003eTwitter for iPhone\u003c\/a\u003e"truncated"false,in_reply_to_status_id"null,in_reply_to_status_id_str"null,in_reply_to_user_id"null,in_reply_to_user_id_str"null,in_reply_to_screen_name"null,user"":{"id",id_str""name"SlidingMarco"screen_name"SlidingMarco"location"Welschtirol"url"http:\/\/slidingdot.&lt;br&gt;blogspot.&lt;br&gt;com\/"description"Amante delle Autonomie!&lt;br&gt;translator_type"none"protected"false,verified"false,followers_count"":15,friends_count"":53,listed_count"":0,favourites_count"":11,statuses_count"":94,created_at"Wed Feb 22 16:07:07  00 2012"utc_offset"null,time_zone"null,geo_enabled"false,lang"null,contributors_enabled"false,is_translator"false,profile_background_color"":""131516"profile_background_image_url"http:\/\/abs.&lt;br&gt;twimg.&lt;br&gt;com\/images\/themes\/theme14\/bg.&lt;br&gt;gif"profile_background_image_url_https"https:\/\/abs.&lt;br&gt;twimg.&lt;br&gt;com\/images\/themes\/theme14\/bg.&lt;br&gt;gif"profile_background_tile"true,profile_link_color""profile_sidebar_border_color"FF"profile_sidebar_fill_color"EFEFEF"profile_text_color""profile_use_background_image"true,profile_image_url"http:\/\/pbs.&lt;br&gt;twimg.&lt;br&gt;com\/profile_images\/2827097642\/def5335cde98cc5543a470c9cd2f6e6c_normal.&lt;br&gt;jpeg"profile_image_url_https"https:\/\/pbs.&lt;br&gt;twimg.&lt;br&gt;com\/profile_images\/2827097642\/def5335cde98cc5543a470c9cd2f6e6c_normal.&lt;br&gt;jpeg"default_profile"fals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italiana.&lt;br&gt;translator_type"none"protected"false,verified"true,followers_count"":784522,friends_count"":814,listed_count"":1800,favourites_count"":391,statuses_count"":13525,created_at"Wed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18,reply_count"":140,retweet_count"":282,favorite_count"":931,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QMevx5SnFN"expanded"https:\/\/twitter.&lt;br&gt;com\/giorgiameloni\/status\/1154058289635823616"display"twitter.&lt;br&gt;com\/giorgiameloni\/\u2026""},is_quote_status"true,quote_count"":0,reply_count"":0,retweet_count"":0,favorite_count"":0,entities"":{"hashtags"":[],urls"":[],user_mentions"":[],symbols"":[]},favorited"false,retweeted"false,filter_level"low"lang"it"timestamp_ms"":""1563997313180""}"</t>
  </si>
  <si>
    <t xml:space="preserve"> far[0] leggere[0] a[0] chi[0] non[0] avesse[0] ancora[0] capito[0]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"":499902166/"[0] id_str[0] "":""499902166/"[0] name[0] SlidingMarco[0] screen_name[0] SlidingMarco[0] location[0] Welschtirol[0] url[0] http[0] :\/\/slidingdot[0] [[Sentence=-1,1=word max, 1-5]] blogspot[0] [[Sentence=-1,1=word max, 1-5]] com\/[0] description[0] Amante[0] delle[0] Autonomie[0] [[Sentence=-1,1=word max, 1-5]] translator_type[0] none[0] protected[0] false[0] verified[0] false[0] followers_count[0] "":15[0] friends_count[1] "":53[0] listed_count[0] "":0[0] favourites_count[1] "":11[0] statuses_count[0] "":94[0] created_at[0] Wed[0] Feb[0] 22[0] 16[0] :07[0] :07[0] 0000/00[0][+0.6 MultipleLetters] 2012[0] utc_offset[0] null[0] time_zone[0] null[0] geo_enabled[0] false[0] lang[0] null[0] contributors_enabled[0] false[0] is_translator[0] false[0] profile_background_color[0] "":""131516[0]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"":""009999/"[0][+0.6 MultipleLetters] profile_sidebar_border_color[0] FFFFFF/FF[0][+0.6 MultipleLetters] profile_sidebar_fill_color[0] EFEFEF[0] profile_text_color[0] "":""333333/"[0][+0.6 MultipleLetters] profile_use_background_image[0] true[1] profile_image_url[0] http[0] :\/\/pbs[0] [[Sentence=-1,2=word max, 1-5]] twimg[0] [[Sentence=-1,1=word max, 1-5]] com\/profile_images\/2827097642\/def5335cde98cc5543a470c9cd2f6e6c_normal[0] [[Sentence=-1,1=word max, 1-5]] jpeg[0] profile_image_url_https[0] https[0] :\/\/pbs[0] [[Sentence=-1,1=word max, 1-5]] twimg[0] [[Sentence=-1,1=word max, 1-5]] com\/profile_images\/2827097642\/def5335cde98cc5543a470c9cd2f6e6c_normal[0] [[Sentence=-1,1=word max, 1-5]] jpeg[0] default_profile[0] false[0]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"":784522[0] friends_count[1] "":814[0] listed_count[0] "":1800[0] favourites_count[1] "":391[0] statuses_count[0] "":13525[0]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"":18[0] reply_count[0] "":140[0] retweet_count[0] "":282[0] favorite_count[1] "":931[0]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co\/QMevx5SnFN[0] expanded[0] https[0] :\/\/twitter[0] [[Sentence=-1,1=word max, 1-5]] com\/giorgiameloni\/status\/1154058289635823616[0] display[0] twitter[0] [[Sentence=-1,1=word max, 1-5]] com\/giorgiameloni\/\u2026[0] ""}[0] is_quote_status[0] true[1] quote_count[0] "":0[0] reply_count[0] "":0[0] retweet_count[0] "":0[0] favorite_count[1] "":0[0] entities[0] "":{[0] hashtags[0] "":[][0] urls[0] "":[][0] user_mentions[0] "":[][0] symbols[0] "":[]}[0] favorited[1] false[0] retweeted[0] false[0] filter_level[0] low[-1] lang[0] it[0] timestamp_ms[0] "":""1563997313180[0] ""}[0] [[Sentence=-2,2=word max, 1-5]][[[2,-2 max of sentences]]]</t>
  </si>
  <si>
    <t>@udogumpel: Salvini su Carola Rackete: \"Pure la zecca tedesca mi ha denunciato\" Domanda agli italiani, al di la della valutazione della\u2026","source":"\u003ca href \"http:\/\/twitter.com\/download\/android\" rel \"nofollow\"\u003eTwitter for Android\u</t>
  </si>
  <si>
    <t>@udogumpel: Salvini su Carola Rackete: \Pure la zecca tedesca mi ha denunciato\" Domanda agli italiani, al di la della valutazione della\u2026"source"":""\u003ca href \"http:\/\/twitter.&lt;br&gt;com\/download\/android\" rel \"nofollow\""\u003eTwitter for Andro</t>
  </si>
  <si>
    <t xml:space="preserve"> "@udogumpel[0] Salvini[0] su[0] Carola[0] Rackete[0] \[0] Pure[0] la[0] zecca[0] tedesca[0] mi[0] ha[1] denunciato\[0] Domanda[0] agli[0] italiani[0] al[0] di[0] la[0] della[0] valutazione[0] della\u2026[0] source[-1] "":""\u003ca[0] href[0] \[0] http[0] :\/\/twitter[0] [[Sentence=-2,2=word max, 1-5]] com\/download\/android\[0] rel[0] \[0] nofollow\[0] ""\u003eTwitter[0] for[0] Android\u[0] [[Sentence=-1,1=word max, 1-5]][[[2,-2 max of sentences]]]</t>
  </si>
  <si>
    <t>@MarcelWillemse2: Vanavond ( lekker doorbakken ) op de BBQ : Macron-smeerlapjes met vetrandje, Merkel-suddervlees in EU saus en Rutte-sa\u2026","source":"\u003ca href \"https:\/\/about.twitter.com\/products\/tweetdeck\" rel \"nofollow\"\u003eTweetDeck\u00</t>
  </si>
  <si>
    <t>@MarcelWillemse2: Vanavond ( leker doorbaken ) op de BBQ : Macron-smeerlapjes met vetrandje, Merkel-suddervlees in EU saus en Rutte-sa\u2026source"":""\u003ca href \"https:\/\/about.&lt;br&gt;twitter.&lt;br&gt;com\/products\/tweetdeck\" rel \"nofollow\""\u003eTweetDe</t>
  </si>
  <si>
    <t xml:space="preserve"> "@MarcelWillemse2[0] Vanavond[0] lekker/leker[0] doorbakken/doorbaken[0] op[0] de[0] BBQ[0] Macron[0] smeerlapjes[0] met[0] vetrandje[0] Merkel[0] suddervlees[0] in[0] EU[0] saus[0] en[0] Rutte[0] sa\u2026[0] source[-1] "":""\u003ca[0] href[0] \[0] https[0] :\/\/about[0] [[Sentence=-2,1=word max, 1-5]] twitter[0] [[Sentence=-1,1=word max, 1-5]] com\/products\/tweetdeck\[0] rel[0] \[0] nofollow\[0] ""\u003eTweetDeck\u00[0] [[Sentence=-1,1=word max, 1-5]][[[1,-2 max of sentences]]]</t>
  </si>
  <si>
    <t>avo Matteo forza !!!","source":"\u003ca href \"https:\/\/mobile.twitter.com\" rel \"nofollow\"\u003eTwitter Web App\u003c\/a\u003e","truncated":false,"in_reply_to_status_id":null,"in_reply_to_status_id_str":null,"in_reply_to_user_id":null,"in_reply_to_user_id_str":null,"in_reply_to_screen_name":null,"user":{"id":971301940524175361,"id_str":"971301940524175361","name":"stefano","screen_name":"stef_1952","location":"Italia","url":null,"description":"Antifascista nel sangue e nell'anima sempre","translator_type":"none","protected":false,"verified":false,"followers_count":176,"friends_count":297,"listed_count":0,"favourites_count":8056,"statuses_count":3825,"created_at":"Wed Mar 07 08:30:03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1153384054567460866\/EHftlcB6_normal.jpg","profile_image_url_https":"https:\/\/pbs.twimg.com\/profile_images\/1153384054567460866\/EHftlcB6_normal.jpg","default_profile":true,"default_profile_image":false,"following":null,"follow_request_sent":null,"notifications":null},"geo":null,"coordinates":null,"place":null,"contributors":null,"quoted_status_id":1154071989084205056,"quoted_status_id_str":"1154071989084205056","quoted_status":{"created_at":"Wed Jul 24 16:52:58  0000 2019","id":1154071989084205056,"id_str":"1154071989084205056","text":"Alle 19 andiamo in diretta Facebook dal Senato. Casualmente alla stessa ora parleranno anche i due piccioncini Salv\u2026 https:\/\/t.co\/EIrIYZsaxX","display_text_range":[0,140],"source":"\u003ca href \"http:\/\/twitter.com\/download\/android\" rel \"nofollow\"\u003eTwitter for Android\u003c\/a\u003e","truncated":true,"in_reply_to_status_id":null,"in_reply_to_status_id_str":null,"in_reply_to_user_id":null,"in_reply_to_user_id_str":null,"in_reply_to_screen_name":null,"user":{"id":18762875,"id_str":"18762875","name":"Matteo Renzi","screen_name":"matteorenzi","location":"Italy","url":"http:\/\/www.matteorenzi.it","description":"Senatore di Firenze","translator_type":"none","protected":false,"verified":true,"followers_count":3360278,"friends_count":853,"listed_count":7499,"favourites_count":420,"statuses_count":9299,"created_at":"Thu Jan 08 13:15:21  0000 2009","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0084B4","profile_sidebar_border_color":"FFFFFF","profile_sidebar_fill_color":"DDEEF6","profile_text_color":"333333","profile_use_background_image":true,"profile_image_url":"http:\/\/pbs.twimg.com\/profile_images\/1068885095057117185\/0lw2dbpD_normal.jpg","profile_image_url_https":"https:\/\/pbs.twimg.com\/profile_images\/1068885095057117185\/0lw2dbpD_normal.jpg","profile_banner_url":"https:\/\/pbs.twimg.com\/profile_banners\/18762875\/1550663750","default_profile":false,"default_profile_image":false,"following":null,"follow_request_sent":null,"notifications":null},"geo":null,"coordinates":null,"place":null,"contributors":null,"is_quote_status":false,"extended_tweet":{"full_text":"Alle 19 andiamo in diretta Facebook dal Senato. Casualmente alla stessa ora parleranno anche i due piccioncini Salvini e Di Maio. Se siete interessati alla trama di Beautiful, seguite loro. Se vi va di parlare di politica, vi aspetto qui alle 19 \ud83d\ude01\n#maratonamentana #Senato https:\/\/t.co\/YTjgkDJLex","display_text_range":[0,272],"entities":{"hashtags":[{"text":"maratonamentana","indices":[248,264]},{"text":"Senato","indices":[265,272]}],"urls":[],"user_mentions":[],"symbols":[],"media":[{"id":1154071979802189831,"id_str":"1154071979802189831","indices":[273,296],"media_url":"http:\/\/pbs.twimg.com\/media\/EAQWWeFXYAcQ6Ng.jpg","media_url_https":"https:\/\/pbs.twimg.com\/media\/EAQWWeFXYAcQ6Ng.jpg","url":"https:\/\/t.co\/YTjgkDJLex","display_url":"pic.twitter.com\/YTjgkDJLex","expanded_url":"https:\/\/twitter.com\/matteorenzi\/status\/1154071989084205056\/photo\/1","type":"photo","sizes":{"thumb":{"w":150,"h":150,"resize":"crop"},"small":{"w":680,"h":382,"resize":"fit"},"medium":{"w":1200,"h":674,"resize":"fit"},"large":{"w":2048,"h":1151,"resize":"fit"}}}]},"extended_entities":{"media":[{"id":1154071979802189831,"id_str":"1154071979802189831","indices":[273,296],"media_url":"http:\/\/pbs.twimg.com\/media\/EAQWWeFXYAcQ6Ng.jpg","media_url_https":"https:\/\/pbs.twimg.com\/media\/EAQWWeFXYAcQ6Ng.jpg","url":"https:\/\/t.co\/YTjgkDJLex","display_url":"pic.twitter.com\/YTjgkDJLex","expanded_url":"https:\/\/twitter.com\/matteorenzi\/status\/1154071989084205056\/photo\/1","type":"photo","sizes":{"thumb":{"w":150,"h":150,"resize":"crop"},"small":{"w":680,"h":382,"resize":"fit"},"medium":{"w":1200,"h":674,"resize":"fit"},"large":{"w":2048,"h":1151,"resize":"fit"}}}]}},"quote_count":29,"reply_count":360,"retweet_count":181,"favorite_count":889,"entities":{"hashtags":[],"urls":[{"url":"https:\/\/t.co\/EIrIYZsaxX","expanded_url":"https:\/\/twitter.com\/i\/web\/status\/1154071989084205056","display_url":"twitter.com\/i\/web\/status\/1\u2026","indices":[117,140]}],"user_mentions":[],"symbols":[]},"favorited":false,"retweeted":false,"possibly_sensitive":false,"filter_level":"low","lang":"it"},"quoted_status_permalink":{"url":"https:\/\/t.co\/4gzZ0aDI2X","expanded":"https:\/\/twitter.com\/matteorenzi\/status\/1154071989084205056","display":"twitter.com\/matteorenzi\/st\u2026"},"is_quote_status":true,"quote_count":0,"reply_count":0,"retweet_count":0,"favorite_count":0,"entities":{"hashtags":[],"urls":[],"user_mentions":[],"symbols":[]},"favorited":false,"retweeted":false,"filter_level":"low","lang":"it","timestamp_ms":"1563997391781"}</t>
  </si>
  <si>
    <t>avo Matteo forza !&lt;br&gt;source":"\u003ca href \https:\/\/mobile.&lt;br&gt;twitter.&lt;br&gt;com\" rel \"nofollow\""\u003eTwitter Web App\u003c\/a\u003e"truncated"false,in_reply_to_status_id"null,in_reply_to_status_id_str"null,in_reply_to_user_id"null,in_reply_to_user_id_str"null,in_reply_to_screen_name"null,user"":{"id"":971301940524175361,id_str"":""971301940524175361"name"stefano"screen_name"stef_1952"location"Italia"url"null,description"Antifascista nel sangue e nell'anima sempre"translator_type"none"protected"false,verified"false,followers_count"":176,friends_count"":297,listed_count"":0,favourites_count"":8056,statuses_count"":3825,created_at"Wed Mar 07 08:30:03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1153384054567460866\/EHftlcB6_normal.&lt;br&gt;jpg"profile_image_url_https"https:\/\/pbs.&lt;br&gt;twimg.&lt;br&gt;com\/profile_images\/1153384054567460866\/EHftlcB6_normal.&lt;br&gt;jpg"default_profile"true,default_profile_image"false,following"null,follow_request_sent"null,notifications"null},geo"null,coordinates"null,place"null,contributors"null,quoted_status_id"":1154071989084205056,quoted_status_id_str"":""1154071989084205056"quoted_status"":{"created_at"Wed Jul 24 16:52:58  00 2019"id"":1154071989084205056,id_str"":""1154071989084205056"text"Alle 19 andiamo in diretta Facebook dal Senato.&lt;br&gt; Casualmente ala stessa ora parleranno anche i due piccioncini Salv\u2026 https:\/\/t.&lt;br&gt;co\/EIrIYZsaxX"display_text_range"":[0,140],source"":""\u003ca href \"http:\/\/twitter.&lt;br&gt;com\/download\/android\" rel \"nofollow\""\u003eTwitter for Android\u003c\/a\u003e"truncated"true,in_reply_to_status_id"null,in_reply_to_status_id_str"null,in_reply_to_user_id"null,in_reply_to_user_id_str"null,in_reply_to_screen_name"null,user"":{"id"":18762875,id_str"":""18762875"name"Matteo Renzi"screen_name"matteorenzi"location"Italy"url"http:\/\/w.&lt;br&gt;matteorenzi.&lt;br&gt;it"description"Senatore di Firenze"translator_type"none"protected"false,verified"true,followers_count"":3360278,friends_count"":853,listed_count"":7499,favourites_count"":420,statuses_count"":9299,created_at"Thu Jan 08 13:15:21  00 2009"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0084B4"profile_sidebar_border_color"FF"profile_sidebar_fill_color"DDEEF6"profile_text_color""profile_use_background_image"true,profile_image_url"http:\/\/pbs.&lt;br&gt;twimg.&lt;br&gt;com\/profile_images\/106885095057117185\/0lw2dbpD_normal.&lt;br&gt;jpg"profile_image_url_https"https:\/\/pbs.&lt;br&gt;twimg.&lt;br&gt;com\/profile_images\/106885095057117185\/0lw2dbpD_normal.&lt;br&gt;jpg"profile_banner_url"https:\/\/pbs.&lt;br&gt;twimg.&lt;br&gt;com\/profile_banners\/18762875\/1550663750"default_profile"false,default_profile_image"false,following"null,follow_request_sent"null,notifications"null},geo"null,coordinates"null,place"null,contributors"null,is_quote_status"false,extended_tweet"":{"full_text"Alle 19 andiamo in diretta Facebook dal Senato.&lt;br&gt; Casualmente ala stessa ora parleranno anche i due piccioncini Salvini e Di Maio.&lt;br&gt; Se siete interessati ala trama di Beautiful, seguite loro.&lt;br&gt; Se vi va di parlare di politica, vi aspetto qui ale 19 \ud83d\ude01\n#maratonamentana #Senato https:\/\/t.&lt;br&gt;co\/YTjgkDJLex"display_text_range"":[0,272],entities"":{"hashtags"":[{"text"maratonamentana"indices"":[248,264]},{"text"Senato"indices"":[265,272]}],urls"":[],user_mentions"":[],symbols"":[],media"":[{"id"":1154071979802189831,id_str"":""1154071979802189831"indices"":[273,296],media_url"http:\/\/pbs.&lt;br&gt;twimg.&lt;br&gt;com\/media\/EAQWWeFXYAcQ6Ng.&lt;br&gt;jpg"media_url_https"https:\/\/pbs.&lt;br&gt;twimg.&lt;br&gt;com\/media\/EAQWWeFXYAcQ6Ng.&lt;br&gt;jpg"url"https:\/\/t.&lt;br&gt;co\/YTjgkDJLex"display_url"pic.&lt;br&gt;twitter.&lt;br&gt;com\/YTjgkDJLex"expanded_url"https:\/\/twitter.&lt;br&gt;com\/matteorenzi\/status\/1154071989084205056\/photo\/1"type"photo"sizes"":{"thumb"":{"w"":150,h"":150,resize"crop""},small"":{"w"":680,h"":382,resize"fit""},medium"":{"w"":1200,h"":674,resize"fit""},large"":{"w"":2048,h"":1151,resize"fit",extended_entities"":{"media"":[{"id"":1154071979802189831,id_str"":""1154071979802189831"indices"":[273,296],media_url"http:\/\/pbs.&lt;br&gt;twimg.&lt;br&gt;com\/media\/EAQWWeFXYAcQ6Ng.&lt;br&gt;jpg"media_url_https"https:\/\/pbs.&lt;br&gt;twimg.&lt;br&gt;com\/media\/EAQWWeFXYAcQ6Ng.&lt;br&gt;jpg"url"https:\/\/t.&lt;br&gt;co\/YTjgkDJLex"display_url"pic.&lt;br&gt;twitter.&lt;br&gt;com\/YTjgkDJLex"expanded_url"https:\/\/twitter.&lt;br&gt;com\/matteorenzi\/status\/1154071989084205056\/photo\/1"type"photo"sizes"":{"thumb"":{"w"":150,h"":150,resize"crop""},small"":{"w"":680,h"":382,resize"fit""},medium"":{"w"":1200,h"":674,resize"fit""},large"":{"w"":2048,h"":1151,resize"fit",quote_count"":29,reply_count"":360,retweet_count"":181,favorite_count"":889,entities"":{"hashtags"":[],urls"":[{"url"https:\/\/t.&lt;br&gt;co\/EIrIYZsaxX"expanded_url"https:\/\/twitter.&lt;br&gt;com\/i\/web\/status\/1154071989084205056"display_url"twitter.&lt;br&gt;com\/i\/web\/status\/1\u2026"indices"":[117,140]}],user_mentions"":[],symbols"":[]},favorited"false,retweeted"false,possibly_sensitive"false,filter_level"low"lang"it""},quoted_status_permalink"":{"url"https:\/\/t.&lt;br&gt;co\/4gzZ0aDI2X"expanded"https:\/\/twitter.&lt;br&gt;com\/matteorenzi\/status\/1154071989084205056"display"twitter.&lt;br&gt;com\/matteorenzi\/st\u2026""},is_quote_status"true,quote_count"":0,reply_count"":0,retweet_count"":0,favorite_count"":0,entities"":{"hashtags"":[],urls"":[],user_mentions"":[],symbols"":[]},favorited"false,retweeted"false,filter_level"low"lang"it"timestamp_ms"":""1563997391781""}"</t>
  </si>
  <si>
    <t xml:space="preserve"> avo[0] Matteo[0] forza[0][+0.6 EmphasisInPunctuation] [[Sentence=-1,2=word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"":971301940524175361[0] id_str[0] "":""971301940524175361[0] name[0] stefano[0] screen_name[0] stef_1952[0] location[0] Italia[0] url[0] null[0] description[0] Antifascista[0] nel[0] sangue[0] e[0] nell'anima[0] sempre[0] translator_type[0] none[0] protected[0] false[0] verified[0] false[0] followers_count[0] "":176[0] friends_count[1] "":297[0] listed_count[0] "":0[0] favourites_count[1] "":8056[0] statuses_count[0] "":3825[0] created_at[0] Wed[0] Mar[-1] 07[0] 08[0] :30[0] :03[0]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com\/profile_images\/1153384054567460866\/EHftlcB6_normal[0] [[Sentence=-1,1=word max, 1-5]] jpg[0] profile_image_url_https[0] https[0] :\/\/pbs[0] [[Sentence=-1,1=word max, 1-5]] twimg[0] [[Sentence=-1,1=word max, 1-5]] com\/profile_images\/1153384054567460866\/EHftlcB6_normal[0] [[Sentence=-1,1=word max, 1-5]] jpg[0] default_profile[0] true[1] default_profile_image[0] false[0] following[0] null[0] follow_request_sent[0] null[0] notifications[0] null}[0] geo[0] null[0] coordinates[0] null[0] place[0] null[0] contributors[0] null[0] quoted_status_id[0] "":1154071989084205056[0] quoted_status_id_str[0] "":""1154071989084205056[0] quoted_status[0] "":{[0] created_at[0] Wed[0] Jul[0] 24[0] 16[0] :52[0] :58[0] 0000/00[0][+0.6 MultipleLetters] 2019[0] id[0] "":1154071989084205056[0] id_str[0] "":""1154071989084205056[0] text[0] Alle[0] 19[0] andiamo[0] in[0] diretta[0] Facebook[0] dal[0] Senato[0] [[Sentence=-1,2=word max, 1-5]] Casualmente[0] alla/ala[0] stessa[0] ora[0] parleranno[0] anche[0] i[0] due[0] piccioncini[0] Salv\u2026[0] https[0] :\/\/t[0] [[Sentence=-1,1=word max, 1-5]] co\/EIrIYZsaxX[0] display_text_range[0] "":[0[0] ,140][0]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"":18762875[0] id_str[0] "":""18762875[0] name[0] Matteo[0] Renzi[0] screen_name[0] matteorenzi[0] location[0] Italy[0] url[0] http[0] :\/\/www/:\/\/w[0] [[Sentence=-1,2=word max, 1-5]] matteorenzi[0] [[Sentence=-1,1=word max, 1-5]] it[0] description[0] Senatore[0] di[0] Firenze[0] translator_type[0] none[0] protected[0] false[0] verified[0] true[1] followers_count[0] "":3360278[0] friends_count[1] "":853[0] listed_count[0] "":7499[0] favourites_count[1] "":420[0] statuses_count[0] "":9299[0] created_at[0] Thu[0] Jan[0] 08[0] 13[0] :15[0] :21[0] 0000/00[0][+0.6 MultipleLetters] 2009[0]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FFFFFF/FF[0][+0.6 MultipleLetters] profile_sidebar_fill_color[0] DDEEF6[0] profile_text_color[0] "":""333333/"[0][+0.6 MultipleLetters] profile_use_background_image[0] true[1] profile_image_url[0] http[0] :\/\/pbs[0] [[Sentence=-1,2=word max, 1-5]] twimg[0] [[Sentence=-1,1=word max, 1-5]] com\/profile_images\/1068885095057117185\/0lw2dbpD_normal/com\/profile_images\/106885095057117185\/0lw2dbpD_normal[0] [[Sentence=-1,1=word max, 1-5]] jpg[0] profile_image_url_https[0] https[0] :\/\/pbs[0] [[Sentence=-1,1=word max, 1-5]] twimg[0] [[Sentence=-1,1=word max, 1-5]] com\/profile_images\/1068885095057117185\/0lw2dbpD_normal/com\/profile_images\/106885095057117185\/0lw2dbpD_normal[0] [[Sentence=-1,1=word max, 1-5]] jpg[0] profile_banner_url[0] https[0] :\/\/pbs[0] [[Sentence=-1,1=word max, 1-5]] twimg[0] [[Sentence=-1,1=word max, 1-5]] com\/profile_banners\/18762875\/1550663750[0] default_profile[0] false[0] default_profile_image[0] false[0] following[0] null[0] follow_request_sent[0] null[0] notifications[0] null}[0] geo[0] null[0] coordinates[0] null[0] place[0] null[0] contributors[0] null[0] is_quote_status[0] false[0] extended_tweet[0] "":{[0] full_text[0] Alle[0] 19[0] andiamo[0] in[0] diretta[0] Facebook[0] dal[0] Senato[0] [[Sentence=-1,1=word max, 1-5]] Casualmente[0] alla/ala[0] stessa[0] ora[0] parleranno[0] anche[0] i[0] due[0] piccioncini[0] Salvini[0] e[0] Di[0] Maio[0] [[Sentence=-1,1=word max, 1-5]] Se[0] siete[0] interessati[0] alla/ala[0] trama[0] di[0] Beautiful[2] seguite[0] loro[0] [[Sentence=-1,3=word max, 1-5]] Se[0] vi[0] va[0] di[0] parlare[0] di[0] politica[0] vi[0] aspetto[0] qui[0] alle/ale[0] 19[0] \ud83d\ude01\n#maratonamentana[0] #Senato[0] https[0] :\/\/t[0] [[Sentence=-1,1=word max, 1-5]] co\/YTjgkDJLex[0] display_text_range[0] "":[0[0] ,272][0] entities[0] "":{[0] hashtags[0] "":[{[0] text[0] maratonamentana[0] indices[0] "":[248[0] ,264]}[0] ,{[0] text[0] Senato[0] indices[0] "":[265[0] ,272]}][0] urls[0] "":[][0] user_mentions[0] "":[][0] symbols[0] "":[][0] media[0] "":[{[0] id[0] "":1154071979802189831[0] id_str[0] "":""1154071979802189831[0] indices[0] "":[273[0] ,296][0] media_url[0] http[0] :\/\/pbs[0] [[Sentence=-1,1=word max, 1-5]] twimg[0] [[Sentence=-1,1=word max, 1-5]] com\/media\/EAQWWeFXYAcQ6Ng[0] [[Sentence=-1,1=word max, 1-5]] jpg[0] media_url_https[0] https[0] :\/\/pbs[0] [[Sentence=-1,1=word max, 1-5]] twimg[0] [[Sentence=-1,1=word max, 1-5]] com\/media\/EAQWWeFXYAcQ6Ng[0] [[Sentence=-1,1=word max, 1-5]] jpg[0] url[0] https[0] :\/\/t[0] [[Sentence=-1,1=word max, 1-5]] co\/YTjgkDJLex[0] display_url[0] pic[0] [[Sentence=-1,1=word max, 1-5]] twitter[0] [[Sentence=-1,1=word max, 1-5]] com\/YTjgkDJLex[0] expanded_url[0] https[0] :\/\/twitter[0] [[Sentence=-1,1=word max, 1-5]] com\/matteorenzi\/status\/1154071989084205056\/photo\/1[0] type[0] photo[0] sizes[0] "":{[0] thumb[0] "":{[0] w[0] "":150[0] h[0] "":150[0] resize[0] crop[0] ""}[0] small[0] "":{[0] w[0] "":680[0] h[0] "":382[0] resize[0] fit[0] ""}[0] medium[0] "":{[0] w[0] "":1200[0] h[0] "":674[0] resize[0] fit[0] ""}[0] large[0] "":{[0] w[0] "":2048[0] h[0] "":1151[0] resize[0] fit[0] ""}}}]}/"[0] extended_entities[0] "":{[0] media[0] "":[{[0] id[0] "":1154071979802189831[0] id_str[0] "":""1154071979802189831[0] indices[0] "":[273[0] ,296][0] media_url[0] http[0] :\/\/pbs[0] [[Sentence=-1,1=word max, 1-5]] twimg[0] [[Sentence=-1,1=word max, 1-5]] com\/media\/EAQWWeFXYAcQ6Ng[0] [[Sentence=-1,1=word max, 1-5]] jpg[0] media_url_https[0] https[0] :\/\/pbs[0] [[Sentence=-1,1=word max, 1-5]] twimg[0] [[Sentence=-1,1=word max, 1-5]] com\/media\/EAQWWeFXYAcQ6Ng[0] [[Sentence=-1,1=word max, 1-5]] jpg[0] url[0] https[0] :\/\/t[0] [[Sentence=-1,1=word max, 1-5]] co\/YTjgkDJLex[0] display_url[0] pic[0] [[Sentence=-1,1=word max, 1-5]] twitter[0] [[Sentence=-1,1=word max, 1-5]] com\/YTjgkDJLex[0] expanded_url[0] https[0] :\/\/twitter[0] [[Sentence=-1,1=word max, 1-5]] com\/matteorenzi\/status\/1154071989084205056\/photo\/1[0] type[0] photo[0] sizes[0] "":{[0] thumb[0] "":{[0] w[0] "":150[0] h[0] "":150[0] resize[0] crop[0] ""}[0] small[0] "":{[0] w[0] "":680[0] h[0] "":382[0] resize[0] fit[0] ""}[0] medium[0] "":{[0] w[0] "":1200[0] h[0] "":674[0] resize[0] fit[0] ""}[0] large[0] "":{[0] w[0] "":2048[0] h[0] "":1151[0] resize[0] fit[0] ""}}}]}}/"[0] quote_count[0] "":29[0] reply_count[0] "":360[0] retweet_count[0] "":181[0] favorite_count[1] "":889[0] entities[0] "":{[0] hashtags[0] "":[][0] urls[0] "":[{[0] url[0] https[0] :\/\/t[0] [[Sentence=-1,2=word max, 1-5]] co\/EIrIYZsaxX[0] expanded_url[0] https[0] :\/\/twitter[0] [[Sentence=-1,1=word max, 1-5]] com\/i\/web\/status\/1154071989084205056[0] display_url[0] twitter[0] [[Sentence=-1,1=word max, 1-5]] com\/i\/web\/status\/1\u2026[0] indices[0] "":[117[0] ,140]}][0] user_mentions[0] "":[][0] symbols[0] "":[]}[0] favorited[1] false[0] retweeted[0] false[0] possibly_sensitive[0] false[0] filter_level[0] low[-1] lang[0] it[0] ""}[0] quoted_status_permalink[0] "":{[0] url[0] https[0] :\/\/t[0] [[Sentence=-2,2=word max, 1-5]] co\/4gzZ0aDI2X[0] expanded[0] https[0] :\/\/twitter[0] [[Sentence=-1,1=word max, 1-5]] com\/matteorenzi\/status\/1154071989084205056[0] display[0] twitter[0] [[Sentence=-1,1=word max, 1-5]] com\/matteorenzi\/st\u2026[0] ""}[0] is_quote_status[0] true[1] quote_count[0] "":0[0] reply_count[0] "":0[0] retweet_count[0] "":0[0] favorite_count[1] "":0[0] entities[0] "":{[0] hashtags[0] "":[][0] urls[0] "":[][0] user_mentions[0] "":[][0] symbols[0] "":[]}[0] favorited[1] false[0] retweeted[0] false[0] filter_level[0] low[-1] lang[0] it[0] timestamp_ms[0] "":""1563997391781[0] ""}[0] [[Sentence=-2,2=word max, 1-5]][[[3,-2 max of sentences]]]</t>
  </si>
  <si>
    <t>rola Rackete al Parlamento Ue il 3 ottobre. Interverr\u00e0 per parlare dell\u2019importanza della ricerca e del salvataggi\u2026 https:\/\/t.co\/orxb4pmla4","source":"\u003ca href \"http:\/\/twitter.com\/download\/android\" rel \"nofollow\"\u003eTwitter for Android\u003c\/a\u003e","truncated":true,"in_reply_to_status_id":null,"in_reply_to_status_id_str":null,"in_reply_to_user_id":null,"in_reply_to_user_id_str":null,"in_reply_to_screen_name":null,"user":{"id":146448681,"id_str":"146448681","name":"Valigia Blu","screen_name":"valigiablu","location":null,"url":"http:\/\/www.valigiablu.it","description":"Basata sui fatti. Aperta a tutti. Sostenuta dai lettori. Partecipa al crowdfunding per sostenere Valigia Blu: http:\/\/crowdfunding.valigiablu.it","translator_type":"none","protected":false,"verified":true,"followers_count":78684,"friends_count":877,"listed_count":724,"favourites_count":6233,"statuses_count":26746,"created_at":"Fri May 21 13:21:21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000000","profile_sidebar_fill_color":"DDEEF6","profile_text_color":"333333","profile_use_background_image":true,"profile_image_url":"http:\/\/pbs.twimg.com\/profile_images\/898462305050124288\/o-mQCZN1_normal.jpg","profile_image_url_https":"https:\/\/pbs.twimg.com\/profile_images\/898462305050124288\/o-mQCZN1_normal.jpg","profile_banner_url":"https:\/\/pbs.twimg.com\/profile_banners\/146448681\/1544102072","default_profile":false,"default_profile_image":false,"following":null,"follow_request_sent":null,"notifications":null},"geo":null,"coordinates":null,"place":null,"contributors":null,"is_quote_status":false,"extended_tweet":{"full_text":"Carola Rackete al Parlamento Ue il 3 ottobre. Interverr\u00e0 per parlare dell\u2019importanza della ricerca e del salvataggio nel Mediterraneo nel giorno dell'anniversario del naufragio di Lampedusa del 2013, in cui persero la vita quasi quattrocento migranti  https:\/\/t.co\/2hkbwhQa5a","display_text_range":[0,275],"entities":{"hashtags":[],"urls":[{"url":"https:\/\/t.co\/2hkbwhQa5a","expanded_url":"https:\/\/www.ilfattoquotidiano.it\/2019\/07\/24\/carola-rackete-il-3-ottobre-la-comandante-della-sea-watch-3-parlera-al-parlamento-ue\/5347463\/","display_url":"ilfattoquotidiano.it\/2019\/07\/24\/car\u2026","indices":[252,275]}],"user_mentions":[],"symbols":[]}},"quote_count":0,"reply_count":0,"retweet_count":0,"favorite_count":0,"entities":{"hashtags":[],"urls":[{"url":"https:\/\/t.co\/orxb4pmla4","expanded_url":"https:\/\/twitter.com\/i\/web\/status\/1154114838844588033","display_url":"twitter.com\/i\/web\/status\/1\u2026","indices":[117,140]}],"user_mentions":[],"symbols":[]},"favorited":false,"retweeted":false,"possibly_sensitive":false,"filter_level":"low","lang":"it","timestamp_ms":"1563997394654"}</t>
  </si>
  <si>
    <t>rola Rackete al Parlamento Ue il 3 ottobre.&lt;br&gt; Interverr\u00e0 per parlare dell\u2019importanza della ricerca e del salvataggi\u2026 https:\/\/t.&lt;br&gt;co\/orxb4pmla4source"":""\u003ca href \"http:\/\/twitter.&lt;br&gt;com\/download\/android\" rel \"nofollow\""\u003eTwitter for Android\u003c\/a\u003e"truncated"true,in_reply_to_status_id"null,in_reply_to_status_id_str"null,in_reply_to_user_id"null,in_reply_to_user_id_str"null,in_reply_to_screen_name"null,user"":{"id"":146448681,id_str"":""146448681"name"Valigia Blu"screen_name"valigiablu"location"null,url"http:\/\/w.&lt;br&gt;valigiablu.&lt;br&gt;it"description"Basata sui fatti.&lt;br&gt; Aperta a tutti.&lt;br&gt; Sostenuta dai lettori.&lt;br&gt; Partecipa al crowdfunding per sostenere Valigia Blu: http:\/\/crowdfunding.&lt;br&gt;valigiablu.&lt;br&gt;it"translator_type"none"protected"false,verified"true,followers_count"":78684,friends_count"":877,listed_count"":724,favourites_count"":6233,statuses_count"":26746,created_at"Fri May 21 13:21:21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profile_sidebar_fill_color"DDEEF6"profile_text_color""profile_use_background_image"true,profile_image_url"http:\/\/pbs.&lt;br&gt;twimg.&lt;br&gt;com\/profile_images\/898462305050124288\/o-mQCZN1_normal.&lt;br&gt;jpg"profile_image_url_https"https:\/\/pbs.&lt;br&gt;twimg.&lt;br&gt;com\/profile_images\/898462305050124288\/o-mQCZN1_normal.&lt;br&gt;jpg"profile_banner_url"https:\/\/pbs.&lt;br&gt;twimg.&lt;br&gt;com\/profile_banners\/146448681\/1544102072"default_profile"false,default_profile_image"false,following"null,follow_request_sent"null,notifications"null},geo"null,coordinates"null,place"null,contributors"null,is_quote_status"false,extended_tweet"":{"full_text"Carola Rackete al Parlamento Ue il 3 ottobre.&lt;br&gt; Interverr\u00e0 per parlare dell\u2019importanza della ricerca e del salvataggio nel Mediterraneo nel giorno dell'anniversario del naufragio di Lampedusa del 2013, in cui persero la vita quasi quattrocento migranti  https:\/\/t.&lt;br&gt;co\/2hkbwhQa5a"display_text_range"":[0,275],entities"":{"hashtags"":[],urls"":[{"url"https:\/\/t.&lt;br&gt;co\/2hkbwhQa5a"expanded_url"https:\/\/w.&lt;br&gt;ilfattoquotidiano.&lt;br&gt;it\/2019\/07\/24\/carola-rackete-il-3-ottobre-la-comandante-della-sea-watch-3-parlera-al-parlamento-ue\/5347463\/"display_url"ilfattoquotidiano.&lt;br&gt;it\/2019\/07\/24\/car\u2026"indices"":[252,275]}],user_mentions"":[],symbols"":[]}},quote_count"":0,reply_count"":0,retweet_count"":0,favorite_count"":0,entities"":{"hashtags"":[],urls"":[{"url"https:\/\/t.&lt;br&gt;co\/orxb4pmla4"expanded_url"https:\/\/twitter.&lt;br&gt;com\/i\/web\/status\/1154114838844588033"display_url"twitter.&lt;br&gt;com\/i\/web\/status\/1\u2026"indices"":[117,140]}],user_mentions"":[],symbols"":[]},favorited"false,retweeted"false,possibly_sensitive"false,filter_level"low"lang"it"timestamp_ms"":""1563997394654""}"</t>
  </si>
  <si>
    <t xml:space="preserve"> rola[0] Rackete[0] al[0] Parlamento[0] Ue[0] il[0] 3[0] ottobre[0] [[Sentence=-1,1=word max, 1-5]] Interverr\u00e0[0] per[0] parlare[0] dell\u2019importanza[0] della[0] ricerca[0] e[0] del[0] salvataggi\u2026[0] https[0] :\/\/t[0] [[Sentence=-1,1=word max, 1-5]] co\/orxb4pmla4[0]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"":146448681[0] id_str[0] "":""146448681[0] name[0] Valigia[0] Blu[0] screen_name[0] valigiablu[0] location[0] null[0] url[0] http[0] :\/\/www/:\/\/w[0] [[Sentence=-1,2=word max, 1-5]] valigiablu[0] [[Sentence=-1,1=word max, 1-5]] it[0] description[0] Basata[0] sui[0] fatti[0] [[Sentence=-1,1=word max, 1-5]] Aperta[0] a[0] tutti[0] [[Sentence=-1,1=word max, 1-5]] Sostenuta[0] dai[0] lettori[0] [[Sentence=-1,1=word max, 1-5]] Partecipa[0] al[0] crowdfunding[0] per[0] sostenere[0] Valigia[0] Blu[0] http[0] :\/\/crowdfunding[0] [[Sentence=-1,1=word max, 1-5]] valigiablu[0] [[Sentence=-1,1=word max, 1-5]] it[0] translator_type[0] none[0] protected[0] false[0] verified[0] true[1] followers_count[0] "":78684[0] friends_count[1] "":877[0] listed_count[0] "":724[0] favourites_count[1] "":6233[0] statuses_count[0] "":26746[0] created_at[0] Fri[0] May[0] 21[0] 13[0] :21[0] :21[0]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"":""000000/"[0][+0.6 MultipleLetters] profile_sidebar_fill_color[0] DDEEF6[0] profile_text_color[0] "":""333333/"[0][+0.6 MultipleLetters] profile_use_background_image[0] true[1] profile_image_url[0] http[0] :\/\/pbs[0] [[Sentence=-1,2=word max, 1-5]] twimg[0] [[Sentence=-1,1=word max, 1-5]] com\/profile_images\/898462305050124288\/o[0] mQCZN1_normal[0] [[Sentence=-1,1=word max, 1-5]] jpg[0] profile_image_url_https[0] https[0] :\/\/pbs[0] [[Sentence=-1,1=word max, 1-5]] twimg[0] [[Sentence=-1,1=word max, 1-5]] com\/profile_images\/898462305050124288\/o[0] mQCZN1_normal[0] [[Sentence=-1,1=word max, 1-5]] jpg[0] profile_banner_url[0] https[0] :\/\/pbs[0] [[Sentence=-1,1=word max, 1-5]] twimg[0] [[Sentence=-1,1=word max, 1-5]] com\/profile_banners\/146448681\/1544102072[0] default_profile[0] false[0] default_profile_image[0] false[0] following[0] null[0] follow_request_sent[0] null[0] notifications[0] null}[0] geo[0] null[0] coordinates[0] null[0] place[0] null[0] contributors[0] null[0] is_quote_status[0] false[0] extended_tweet[0] "":{[0] full_text[0] Carola[0] Rackete[0] al[0] Parlamento[0] Ue[0] il[0] 3[0] ottobre[0] [[Sentence=-1,1=word max, 1-5]] Interverr\u00e0[0] per[0] parlare[0] dell\u2019importanza[0] della[0] ricerca[0] e[0] del[0] salvataggio[0] nel[0] Mediterraneo[0] nel[0] giorno[0] dell'anniversario[0] del[0] naufragio[0] di[0] Lampedusa[0] del[0] 2013[0] in[0] cui[0] persero[0] la[0] vita[0] quasi[0] quattrocento[0] migranti[0] https[0] :\/\/t[0] [[Sentence=-1,1=word max, 1-5]] co\/2hkbwhQa5a[0] display_text_range[0] "":[0[0] ,275][0] entities[0] "":{[0] hashtags[0] "":[][0] urls[0] "":[{[0] url[0] https[0] :\/\/t[0] [[Sentence=-1,1=word max, 1-5]] co\/2hkbwhQa5a[0]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"":[252[0] ,275]}][0] user_mentions[0] "":[][0] symbols[0] "":[]}}[0] quote_count[0] "":0[0] reply_count[0] "":0[0] retweet_count[0] "":0[0] favorite_count[1] "":0[0] entities[0] "":{[0] hashtags[0] "":[][0] urls[0] "":[{[0] url[0] https[0] :\/\/t[0] [[Sentence=-1,2=word max, 1-5]] co\/orxb4pmla4[0] expanded_url[0] https[0] :\/\/twitter[0] [[Sentence=-1,1=word max, 1-5]] com\/i\/web\/status\/1154114838844588033[0] display_url[0] twitter[0] [[Sentence=-1,1=word max, 1-5]] com\/i\/web\/status\/1\u2026[0] indices[0] "":[117[0] ,140]}][0] user_mentions[0] "":[][0] symbols[0] "":[]}[0] favorited[1] false[0] retweeted[0] false[0] possibly_sensitive[0] false[0] filter_level[0] low[-1] lang[0] it[0] timestamp_ms[0] "":""1563997394654[0] ""}[0] [[Sentence=-2,2=word max, 1-5]][[[2,-2 max of sentences]]]</t>
  </si>
  <si>
    <t>a \u201cBritain Trump\u201d who was \u201ctough and smart\u201d and would \u201cdo a great job\u201d.\n\nIn Italy, Matteo Salvini, leader of the\u2026 https:\/\/t.co\/RZu1FpVa5O","source":"\u003ca href \"http:\/\/twitter.com\/download\/android\" rel \"nofollow\"\u003eTwitter for Android\u003c\/a\u003e","truncated":true,"in_reply_to_status_id":1154114958151573504,"in_reply_to_status_id_str":"1154114958151573504","in_reply_to_user_id":463942058,"in_reply_to_user_id_str":"463942058","in_reply_to_screen_name":"GmanLimerick","user":{"id":463942058,"id_str":"463942058","name":"Wake Up Ireland #WokeAF","screen_name":"GmanLimerick","location":"Ireland","url":"https:\/\/www.facebook.com\/groups\/2231128713872078\/","description":"Wake Up Ireland (Alternative news the ruling class don't want us discussing)\n\n- Irish Citizens Journalist\n- Independent Reporter\n- Anonymous Advocate","translator_type":"none","protected":false,"verified":false,"followers_count":37,"friends_count":511,"listed_count":1,"favourites_count":35,"statuses_count":89,"created_at":"Sat Jan 14 17:13:42  0000 2012","utc_offset":null,"time_zone":null,"geo_enabled":true,"lang":null,"contributors_enabled":false,"is_translator":false,"profile_background_color":"131516","profile_background_image_url":"http:\/\/abs.twimg.com\/images\/themes\/theme14\/bg.gif","profile_background_image_url_https":"https:\/\/abs.twimg.com\/images\/themes\/theme14\/bg.gif","profile_background_tile":true,"profile_link_color":"ABB8C2","profile_sidebar_border_color":"EEEEEE","profile_sidebar_fill_color":"EFEFEF","profile_text_color":"333333","profile_use_background_image":true,"profile_image_url":"http:\/\/pbs.twimg.com\/profile_images\/1151039900004900864\/7_eEpbYM_normal.jpg","profile_image_url_https":"https:\/\/pbs.twimg.com\/profile_images\/1151039900004900864\/7_eEpbYM_normal.jpg","profile_banner_url":"https:\/\/pbs.twimg.com\/profile_banners\/463942058\/1563264270","default_profile":false,"default_profile_image":false,"following":null,"follow_request_sent":null,"notifications":null},"geo":null,"coordinates":null,"place":null,"contributors":null,"is_quote_status":false,"extended_tweet":{"full_text":"as a \u201cBritain Trump\u201d who was \u201ctough and smart\u201d and would \u201cdo a great job\u201d.\n\nIn Italy, Matteo Salvini, leader of the far-right, anti-immigration League and deputy prime minister, wished","display_text_range":[0,184],"entities":{"hashtags":[],"urls":[],"user_mentions":[],"symbols":[]}},"quote_count":0,"reply_count":0,"retweet_count":0,"favorite_count":0,"entities":{"hashtags":[],"urls":[{"url":"https:\/\/t.co\/RZu1FpVa5O","expanded_url":"https:\/\/twitter.com\/i\/web\/status\/1154114960278085633","display_url":"twitter.com\/i\/web\/status\/1\u2026","indices":[117,140]}],"user_mentions":[],"symbols":[]},"favorited":false,"retweeted":false,"filter_level":"low","lang":"en","timestamp_ms":"1563997423606"}</t>
  </si>
  <si>
    <t>a \u201cBritain Trump\u201d who was \u201ctough and smart\u201d and would \u201cdo a great job\u201d.\n\nIn Italy, Matteo Salvini, leader of the\u2026 https:\/\/t.&lt;br&gt;co\/RZu1FpVa5Osource"":""\u003ca href \"http:\/\/twitter.&lt;br&gt;com\/download\/android\" rel \"nofollow\""\u003eTwitter for Android\u003c\/a\u003e"truncated"true,in_reply_to_status_id"":1154114958151573504,in_reply_to_status_id_str"":""1154114958151573504"in_reply_to_user_id"":463942058,in_reply_to_user_id_str"":""463942058"in_reply_to_screen_name"GmanLimerick"user"":{"id"":463942058,id_str"":""463942058"name"Wake Up Ireland #WokeAF"screen_name"GmanLimerick"location"Ireland"url"https:\/\/w.&lt;br&gt;facebook.&lt;br&gt;com\/groups\/2231128713872078\/"description"Wake Up Ireland (Alternative news the ruling class don't want us discussing)\n\n- Irish Citizens Journalist\n- Independent Reporter\n- Anonymous Advocate"translator_type"none"protected"false,verified"false,followers_count"":37,friends_count"":511,listed_count"":1,favourites_count"":35,statuses_count"":89,created_at"Sat Jan 14 17:13:42  00 2012"utc_offset"null,time_zone"null,geo_enabled"true,lang"null,contributors_enabled"false,is_translator"false,profile_background_color"":""131516"profile_background_image_url"http:\/\/abs.&lt;br&gt;twimg.&lt;br&gt;com\/images\/themes\/theme14\/bg.&lt;br&gt;gif"profile_background_image_url_https"https:\/\/abs.&lt;br&gt;twimg.&lt;br&gt;com\/images\/themes\/theme14\/bg.&lt;br&gt;gif"profile_background_tile"true,profile_link_color"ABB8C2"profile_sidebar_border_color"EE"profile_sidebar_fill_color"EFEFEF"profile_text_color""profile_use_background_image"true,profile_image_url"http:\/\/pbs.&lt;br&gt;twimg.&lt;br&gt;com\/profile_images\/11510399004900864\/7_eEpbYM_normal.&lt;br&gt;jpg"profile_image_url_https"https:\/\/pbs.&lt;br&gt;twimg.&lt;br&gt;com\/profile_images\/11510399004900864\/7_eEpbYM_normal.&lt;br&gt;jpg"profile_banner_url"https:\/\/pbs.&lt;br&gt;twimg.&lt;br&gt;com\/profile_banners\/463942058\/1563264270"default_profile"false,default_profile_image"false,following"null,follow_request_sent"null,notifications"null},geo"null,coordinates"null,place"null,contributors"null,is_quote_status"false,extended_tweet"":{"full_text"as a \u201cBritain Trump\u201d who was \u201ctough and smart\u201d and would \u201cdo a great job\u201d.\n\nIn Italy, Matteo Salvini, leader of the far-right, anti-immigration League and deputy prime minister, wished"display_text_range"":[0,184],entities"":{"hashtags"":[],urls"":[],user_mentions"":[],symbols"":[]}},quote_count"":0,reply_count"":0,retweet_count"":0,favorite_count"":0,entities"":{"hashtags"":[],urls"":[{"url"https:\/\/t.&lt;br&gt;co\/RZu1FpVa5O"expanded_url"https:\/\/twitter.&lt;br&gt;com\/i\/web\/status\/1154114960278085633"display_url"twitter.&lt;br&gt;com\/i\/web\/status\/1\u2026"indices"":[117,140]}],user_mentions"":[],symbols"":[]},favorited"false,retweeted"false,filter_level"low"lang"en"timestamp_ms"":""1563997423606""}"</t>
  </si>
  <si>
    <t xml:space="preserve"> a[0] \u201cBritain[0] Trump\u201d[0] who[0] was[0] \u201ctough[0] and[0] smart\u201d[1] and[0] would[0] \u201cdo[0] a[0] great[2] job\u201d[0] .\n\nIn[0] Italy[0] Matteo[0] Salvini[0] leader[0] of[0] the\u2026[0] https[0] :\/\/t[0] [[Sentence=-1,3=word max, 1-5]] co\/RZu1FpVa5O[0] source[-1] "":""\u003ca[0] href[0] \[0] http[0] :\/\/twitter[0] [[Sentence=-2,1=word max, 1-5]] com\/download\/android\[0] rel[0] \[0] nofollow\[0] ""\u003eTwitter[0] for[0] Android\u003c\/a\u003e[0] truncated[0] true[1] in_reply_to_status_id[0] "":1154114958151573504[0] in_reply_to_status_id_str[0] "":""1154114958151573504[0] in_reply_to_user_id[0] "":463942058[0] in_reply_to_user_id_str[0] "":""463942058[0] in_reply_to_screen_name[0] GmanLimerick[0] user[0] "":{[0] id[0] "":463942058[0] id_str[0] "":""463942058[0] name[0] Wake[0] Up[0] Ireland[0] #WokeAF[0] screen_name[0] GmanLimerick[0] location[0] Ireland[0] url[0] https[0] :\/\/www/:\/\/w[0] [[Sentence=-1,2=word max, 1-5]] facebook[0] [[Sentence=-1,1=word max, 1-5]] com\/groups\/2231128713872078\/[0] description[0] Wake[0] Up[0] Ireland[0] Alternative[0] news[0] the[0] ruling[0] class[0] don't[0] want[0] us[0] discussing[0] )\n\n[0] Irish[0] Citizens[0] Journalist\n[0] Independent[0] Reporter\n[0] Anonymous[0] Advocate[0] translator_type[0] none[0] protected[0] false[0] verified[0] false[0] followers_count[0] "":37[0] friends_count[1] "":511[0] listed_count[0] "":1[0] favourites_count[1] "":35[0] statuses_count[0] "":89[0] created_at[0] Sat[0] Jan[0] 14[0] 17[0] :13[0] :42[0] 0000/00[0][+0.6 MultipleLetters] 2012[0] utc_offset[0] null[0] time_zone[0] null[0] geo_enabled[0] true[1] lang[0] null[0] contributors_enabled[0] false[0] is_translator[0] false[0] profile_background_color[0] "":""131516[0]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ABB8C2[0] profile_sidebar_border_color[0] EEEEEE/EE[0][+0.6 MultipleLetters] profile_sidebar_fill_color[0] EFEFEF[0] profile_text_color[0] "":""333333/"[0][+0.6 MultipleLetters] profile_use_background_image[0] true[1] profile_image_url[0] http[0] :\/\/pbs[0] [[Sentence=-1,2=word max, 1-5]] twimg[0] [[Sentence=-1,1=word max, 1-5]] com\/profile_images\/1151039900004900864\/7_eEpbYM_normal/com\/profile_images\/11510399004900864\/7_eEpbYM_normal[0][+0.6 MultipleLetters] [[Sentence=-1,2=word max, 1-5]] jpg[0] profile_image_url_https[0] https[0] :\/\/pbs[0] [[Sentence=-1,1=word max, 1-5]] twimg[0] [[Sentence=-1,1=word max, 1-5]] com\/profile_images\/1151039900004900864\/7_eEpbYM_normal/com\/profile_images\/11510399004900864\/7_eEpbYM_normal[0][+0.6 MultipleLetters] [[Sentence=-1,2=word max, 1-5]] jpg[0] profile_banner_url[0] https[0] :\/\/pbs[0] [[Sentence=-1,1=word max, 1-5]] twimg[0] [[Sentence=-1,1=word max, 1-5]] com\/profile_banners\/463942058\/1563264270[0] default_profile[0] false[0] default_profile_image[0] false[0] following[0] null[0] follow_request_sent[0] null[0] notifications[0] null}[0] geo[0] null[0] coordinates[0] null[0] place[0] null[0] contributors[0] null[0] is_quote_status[0] false[0] extended_tweet[0] "":{[0] full_text[0] as[0] a[0] \u201cBritain[0] Trump\u201d[0] who[0] was[0] \u201ctough[0] and[0] smart\u201d[1] and[0] would[0] \u201cdo[0] a[0] great[2] job\u201d[0] .\n\nIn[0] Italy[0] Matteo[0] Salvini[0] leader[0] of[0] the[0] far[0] right[0] anti[0] immigration[0] League[0] and[0] deputy[0] prime[0] minister[0] wished[0] display_text_range[0] "":[0[0] ,184][0] entities[0] "":{[0] hashtags[0] "":[][0] urls[0] "":[][0] user_mentions[0] "":[][0] symbols[0] "":[]}}[0] quote_count[0] "":0[0] reply_count[0] "":0[0] retweet_count[0] "":0[0] favorite_count[1] "":0[0] entities[0] "":{[0] hashtags[0] "":[][0] urls[0] "":[{[0] url[0] https[0] :\/\/t[0] [[Sentence=-1,3=word max, 1-5]] co\/RZu1FpVa5O[0] expanded_url[0] https[0] :\/\/twitter[0] [[Sentence=-1,1=word max, 1-5]] com\/i\/web\/status\/1154114960278085633[0] display_url[0] twitter[0] [[Sentence=-1,1=word max, 1-5]] com\/i\/web\/status\/1\u2026[0] indices[0] "":[117[0] ,140]}][0] user_mentions[0] "":[][0] symbols[0] "":[]}[0] favorited[1] false[0] retweeted[0] false[0] filter_level[0] low[-1] lang[0] en[0] timestamp_ms[0] "":""1563997423606[0] ""}[0] [[Sentence=-2,2=word max, 1-5]][[[3,-2 max of sentences]]]</t>
  </si>
  <si>
    <t>@ValeMameli: @notav_info Per conto di chi parlate?\nChe fine ingloriosa.\nhttps:\/\/t.co\/n93FNR6dLE","source":"\u003ca href \"http:\/\/twitter.com\/download\/iphone\" rel \"nofollow\"\u003eTwitter for iPhone\u003c\/a\u003e","truncated":false,"in_reply_to</t>
  </si>
  <si>
    <t>@ValeMameli: @notav_info Per conto di chi parlate?\nChe fine ingloriosa.\nhttps:\/\/t.&lt;br&gt;co\/n93FNR6dLEsource"":""\u003ca href \"http:\/\/twitter.&lt;br&gt;com\/download\/iphone\" rel \"nofollow\""\u003eTwitter for iPhone\u003c\/a\u003e"truncated"false,in_repl</t>
  </si>
  <si>
    <t xml:space="preserve"> "@ValeMameli[0] @notav_info[0] Per[0] conto[0] di[0] chi[0] parlate[0] ?\nChe[0] fine[2] ingloriosa[0] .\nhttps[0] :\/\/t[0] [[Sentence=-1,3=word max, 1-5]] co\/n93FNR6dLE[0] source[-1] "":""\u003ca[0] href[0] \[0] http[0] :\/\/twitter[0] [[Sentence=-2,1=word max, 1-5]] com\/download\/iphone\[0] rel[0] \[0] nofollow\[0] ""\u003eTwitter[0] for[0] iPhone\u003c\/a\u003e[0] truncated[0] false[0] in_reply_to[0] [[Sentence=-1,1=word max, 1-5]][[[3,-2 max of sentences]]]</t>
  </si>
  <si>
    <t>tteo Salvini non crede a nulla: per questo \u00e8 ancora pi\u00f9 pericoloso https:\/\/t.co\/2CE8LhsCZF di @linkiesta","source":"\u003ca href \"http:\/\/twitter.com\" rel \"nofollow\"\u003eTwitter Web Client\u003c\/a\u003e","truncated":false,"in_reply_to_status_id":null,"in_reply_to_status_id_str":null,"in_reply_to_user_id":null,"in_reply_to_user_id_str":null,"in_reply_to_screen_name":null,"user":{"id":916731355,"id_str":"916731355","name":"Paola Occhiolini","screen_name":"PaolaPok","location":"Psicologa e Psicoterapeuta dal 1992 - Roma, Lido di Ostia","url":"http:\/\/www.psicopuntidivista.it","description":"Non far caso a me. Io vengo da un altro pianeta. Io ancora vedo orizzonti dove tu disegni confini. \n(Frida Kahlo)","translator_type":"none","protected":false,"verified":false,"followers_count":972,"friends_count":2387,"listed_count":2,"favourites_count":696,"statuses_count":1764,"created_at":"Wed Oct 31 11:55:11  0000 2012","utc_offset":null,"time_zone":null,"geo_enabled":false,"lang":null,"contributors_enabled":false,"is_translator":false,"profile_background_color":"709397","profile_background_image_url":"http:\/\/abs.twimg.com\/images\/themes\/theme6\/bg.gif","profile_background_image_url_https":"https:\/\/abs.twimg.com\/images\/themes\/theme6\/bg.gif","profile_background_tile":false,"profile_link_color":"FF3300","profile_sidebar_border_color":"86A4A6","profile_sidebar_fill_color":"A0C5C7","profile_text_color":"333333","profile_use_background_image":true,"profile_image_url":"http:\/\/pbs.twimg.com\/profile_images\/1055154108380991488\/SO7b2a8Y_normal.jpg","profile_image_url_https":"https:\/\/pbs.twimg.com\/profile_images\/1055154108380991488\/SO7b2a8Y_normal.jpg","profile_banner_url":"https:\/\/pbs.twimg.com\/profile_banners\/916731355\/1437250435","default_profile":false,"default_profile_image":false,"following":null,"follow_request_sent":null,"notifications":null},"geo":null,"coordinates":null,"place":null,"contributors":null,"is_quote_status":false,"quote_count":0,"reply_count":0,"retweet_count":0,"favorite_count":0,"entities":{"hashtags":[],"urls":[{"url":"https:\/\/t.co\/2CE8LhsCZF","expanded_url":"https:\/\/www.linkiesta.it\/it\/article\/2019\/03\/27\/matteo-salvini-cittadinanza-rami-voltafaccia\/41572\/","display_url":"linkiesta.it\/it\/article\/201\u2026","indices":[69,92]}],"user_mentions":[{"screen_name":"Linkiesta","name":"Linkiesta","id":215728045,"id_str":"215728045","indices":[96,106]}],"symbols":[]},"favorited":false,"retweeted":false,"possibly_sensitive":false,"filter_level":"low","lang":"it","timestamp_ms":"1563997483261"}</t>
  </si>
  <si>
    <t>tteo Salvini non crede a nulla: per questo \u00e8 ancora pi\u00f9 pericoloso https:\/\/t.&lt;br&gt;co\/2CE8LhsCZF di @linkiestasource"":""\u003ca href \"http:\/\/twitter.&lt;br&gt;com\" rel \"nofollow\""\u003eTwitter Web Client\u003c\/a\u003e"truncated"false,in_reply_to_status_id"null,in_reply_to_status_id_str"null,in_reply_to_user_id"null,in_reply_to_user_id_str"null,in_reply_to_screen_name"null,user"":{"id"":916731355,id_str"":""916731355"name"Paola Occhiolini"screen_name"PaolaPok"location"Psicologa e Psicoterapeuta dal 1992 - Roma, Lido di Ostia"url"http:\/\/w.&lt;br&gt;psicopuntidivista.&lt;br&gt;it"description"Non far caso a me.&lt;br&gt; Io vengo da un altro pianeta.&lt;br&gt; Io ancora vedo orizonti dove tu disegni confini.&lt;br&gt; \n(Frida Kahlo)translator_type"none"protected"false,verified"false,followers_count"":972,friends_count"":2387,listed_count"":2,favourites_count"":696,statuses_count"":1764,created_at"Wed Oct 31 11:55:11  00 2012"utc_offset"null,time_zone"null,geo_enabled"false,lang"null,contributors_enabled"false,is_translator"false,profile_background_color"":""709397"profile_background_image_url"http:\/\/abs.&lt;br&gt;twimg.&lt;br&gt;com\/images\/themes\/theme6\/bg.&lt;br&gt;gif"profile_background_image_url_https"https:\/\/abs.&lt;br&gt;twimg.&lt;br&gt;com\/images\/themes\/theme6\/bg.&lt;br&gt;gif"profile_background_tile"false,profile_link_color"FF3300"profile_sidebar_border_color"":""86A4A6"profile_sidebar_fill_color"A0C5C7"profile_text_color""profile_use_background_image"true,profile_image_url"http:\/\/pbs.&lt;br&gt;twimg.&lt;br&gt;com\/profile_images\/1055154108380991488\/SO7b2a8Y_normal.&lt;br&gt;jpg"profile_image_url_https"https:\/\/pbs.&lt;br&gt;twimg.&lt;br&gt;com\/profile_images\/1055154108380991488\/SO7b2a8Y_normal.&lt;br&gt;jpg"profile_banner_url"https:\/\/pbs.&lt;br&gt;twimg.&lt;br&gt;com\/profile_banners\/916731355\/1437250435"default_profile"false,default_profile_image"false,following"null,follow_request_sent"null,notifications"null},geo"null,coordinates"null,place"null,contributors"null,is_quote_status"false,quote_count"":0,reply_count"":0,retweet_count"":0,favorite_count"":0,entities"":{"hashtags"":[],urls"":[{"url"https:\/\/t.&lt;br&gt;co\/2CE8LhsCZF"expanded_url"https:\/\/w.&lt;br&gt;linkiesta.&lt;br&gt;it\/it\/article\/2019\/03\/27\/matteo-salvini-cittadinanza-rami-voltafaccia\/41572\/"display_url"linkiesta.&lt;br&gt;it\/it\/article\/201\u2026"indices"":[69,92]}],user_mentions"":[{"screen_name"Linkiesta"name"Linkiesta"id"":215728045,id_str"":""215728045"indices"":[96,106]}],symbols"":[]},favorited"false,retweeted"false,possibly_sensitive"false,filter_level"low"lang"it"timestamp_ms"":""1563997483261""}"</t>
  </si>
  <si>
    <t xml:space="preserve"> tteo[0] Salvini[0] non[0] crede[0] a[0] nulla[0] per[0] questo[0] \u00e8[0] ancora[0] pi\u00f9[0] pericoloso[0] https[0] :\/\/t[0] [[Sentence=-1,1=word max, 1-5]] co\/2CE8LhsCZF[0] di[0] @linkiesta[0]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"":916731355[0] id_str[0] "":""916731355[0] name[0] Paola[0] Occhiolini[0] screen_name[0] PaolaPok[0] location[0] Psicologa[0] e[0] Psicoterapeuta[0] dal[0] 1992[0] Roma[0] Lido[0] di[0] Ostia[0] url[0] http[0] :\/\/www/:\/\/w[0] [[Sentence=-1,1=word max, 1-5]] psicopuntidivista[0] [[Sentence=-1,1=word max, 1-5]] it[0] description[0] Non[0] far[0] caso[0] a[0] me[0] [[Sentence=-1,1=word max, 1-5]] Io[0] vengo[0] da[0] un[0] altro[0] pianeta[0] [[Sentence=-1,1=word max, 1-5]] Io[0] ancora[0] vedo[0] orizzonti/orizonti[0] dove[0] tu[0] disegni[0] confini[0] [[Sentence=-1,1=word max, 1-5]] \n[0] Frida[0] Kahlo[0] translator_type[0] none[0] protected[0] false[0] verified[0] false[0] followers_count[0] "":972[0] friends_count[1] "":2387[0] listed_count[0] "":2[0] favourites_count[1] "":696[0] statuses_count[0] "":1764[0] created_at[0] Wed[0] Oct[0] 31[0] 11[0] :55[0] :11[0] 0000/00[0][+0.6 MultipleLetters] 2012[0] utc_offset[0] null[0] time_zone[0] null[0] geo_enabled[0] false[0] lang[0] null[0] contributors_enabled[0] false[0] is_translator[0] false[0] profile_background_color[0] "":""709397[0] profile_background_image_url[0] http[0] :\/\/abs[0] [[Sentence=-1,2=word max, 1-5]] twimg[0] [[Sentence=-1,1=word max, 1-5]] com\/images\/themes\/theme6\/bg[0] [[Sentence=-1,1=word max, 1-5]] gif[0] profile_background_image_url_https[0] https[0] :\/\/abs[0] [[Sentence=-1,1=word max, 1-5]] twimg[0] [[Sentence=-1,1=word max, 1-5]] com\/images\/themes\/theme6\/bg[0] [[Sentence=-1,1=word max, 1-5]] gif[0] profile_background_tile[0] false[0] profile_link_color[0] FF3300[0] profile_sidebar_border_color[0] "":""86A4A6[0] profile_sidebar_fill_color[0] A0C5C7[0] profile_text_color[0] "":""333333/"[0][+0.6 MultipleLetters] profile_use_background_image[0] true[1] profile_image_url[0] http[0] :\/\/pbs[0] [[Sentence=-1,2=word max, 1-5]] twimg[0] [[Sentence=-1,1=word max, 1-5]] com\/profile_images\/1055154108380991488\/SO7b2a8Y_normal[0] [[Sentence=-1,1=word max, 1-5]] jpg[0] profile_image_url_https[0] https[0] :\/\/pbs[0] [[Sentence=-1,1=word max, 1-5]] twimg[0] [[Sentence=-1,1=word max, 1-5]] com\/profile_images\/1055154108380991488\/SO7b2a8Y_normal[0] [[Sentence=-1,1=word max, 1-5]] jpg[0] profile_banner_url[0] https[0] :\/\/pbs[0] [[Sentence=-1,1=word max, 1-5]] twimg[0] [[Sentence=-1,1=word max, 1-5]] com\/profile_banners\/916731355\/1437250435[0]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co\/2CE8LhsCZF[0] expanded_url[0] https[0] :\/\/www/:\/\/w[0] [[Sentence=-1,1=word max, 1-5]] linkiesta[0] [[Sentence=-1,1=word max, 1-5]] it\/it\/article\/2019\/03\/27\/matteo[0] salvini[0] cittadinanza[0] rami[0] voltafaccia\/41572\/[0] display_url[0] linkiesta[0] [[Sentence=-1,1=word max, 1-5]] it\/it\/article\/201\u2026[0] indices[0] "":[69[0] ,92]}][0] user_mentions[0] "":[{[0] screen_name[0] Linkiesta[0] name[0] Linkiesta[0] id[0] "":215728045[0] id_str[0] "":""215728045[0] indices[0] "":[96[0] ,106]}][0] symbols[0] "":[]}[0] favorited[1] false[0] retweeted[0] false[0] possibly_sensitive[0] false[0] filter_level[0] low[-1] lang[0] it[0] timestamp_ms[0] "":""1563997483261[0] ""}[0] [[Sentence=-2,2=word max, 1-5]][[[2,-2 max of sentences]]]</t>
  </si>
  <si>
    <t>@valigiablu: Carola Rackete al Parlamento Ue il 3 ottobre. Interverr\u00e0 per parlare dell\u2019importanza della ricerca e del salvataggio nel Me\u2026","source":"\u003ca href \"http:\/\/twitter.com\/download\/iphone\" rel \"nofollow\"\u003eTwitter for i</t>
  </si>
  <si>
    <t>@valigiablu: Carola Rackete al Parlamento Ue il 3 ottobre.&lt;br&gt; Interverr\u00e0 per parlare dell\u2019importanza della ricerca e del salvataggio nel Me\u2026source"":""\u003ca href \"http:\/\/twitter.&lt;br&gt;com\/download\/iphone\" rel \"nofollow\""\u003eTwitt</t>
  </si>
  <si>
    <t xml:space="preserve"> "@valigiablu[0] Carola[0] Rackete[0] al[0] Parlamento[0] Ue[0] il[0] 3[0] ottobre[0] [[Sentence=-1,1=word max, 1-5]] Interverr\u00e0[0] per[0] parlare[0] dell\u2019importanza[0] della[0] ricerca[0] e[0] del[0] salvataggio[0] nel[0] Me\u2026[0] source[-1] "":""\u003ca[0] href[0] \[0] http[0] :\/\/twitter[0] [[Sentence=-2,1=word max, 1-5]] com\/download\/iphone\[0] rel[0] \[0] nofollow\[0] ""\u003eTwitter[0] for[0] i[0] [[Sentence=-1,1=word max, 1-5]][[[1,-2 max of sentences]]]</t>
  </si>
  <si>
    <t>@srf @srfnews @Blickch @tagesanzeiger @watson_news \nIhr seid in dieser Beziehung leider kein Iota besser als die\u2026 https:\/\/t.co\/ZcfgxiEcen","source":"\u003ca href \"https:\/\/mobile.twitter.com\" rel \"nofollow\"\u003eTwitter Web App\u003c\/a\u003</t>
  </si>
  <si>
    <t>@srf @srfnews @Blickch @tagesanzeiger @watson_news \nIhr seid in dieser Beziehung leider kein Iota besser als die\u2026 https:\/\/t.&lt;br&gt;co\/ZcfgxiEcensource"":""\u003ca href \"https:\/\/mobile.&lt;br&gt;twitter.&lt;br&gt;com\" rel \"nofollow\""\u003eTwitter Web App\u</t>
  </si>
  <si>
    <t xml:space="preserve"> "@srf[0] @srfnews[0] @Blickch[0] @tagesanzeiger[0] @watson_news[0] \nIhr[0] seid[0] in[0] dieser[0] Beziehung[0] leider[0] kein[0] Iota[0] besser[0] als[0] die\u2026[0] https[0] :\/\/t[0] [[Sentence=-1,1=word max, 1-5]] co\/ZcfgxiEcen[0] source[-1] "":""\u003ca[0] href[0] \[0] https[0] :\/\/mobile[0] [[Sentence=-2,1=word max, 1-5]] twitter[0] [[Sentence=-1,1=word max, 1-5]] com\[0] rel[0] \[0] nofollow\[0] ""\u003eTwitter[0] Web[0] App\u003c\/a\u003[0] [[Sentence=-1,1=word max, 1-5]][[[1,-2 max of sentences]]]</t>
  </si>
  <si>
    <t>No seu rastro vieram, Jair Bolsonaro, Matteo Salvini, Pinheda, Macri, Boris e em breve Marine Le Pen. Quest\u00e3o de\u2026 https:\/\/t.co\/zTtEyVvflJ","source":"\u003ca href \"https:\/\/mobile.twitter.com\" rel \"nofollow\"\u003eTwitter Web App\u003c\/a\u003e","truncated":true,"in_reply_to_status_id":1154115483970543617,"in_reply_to_status_id_str":"1154115483970543617","in_reply_to_user_id":34451411,"in_reply_to_user_id_str":"34451411","in_reply_to_screen_name":"Pbicalho","user":{"id":34451411,"id_str":"34451411","name":"PERB","screen_name":"Pbicalho","location":"Rio de Janeiro","url":null,"description":"Conservador e liberal que curte filosofia humana, pol\u00edtica, religiosa e qualquer coisa que fa\u00e7a pensar.","translator_type":"none","protected":false,"verified":false,"followers_count":202,"friends_count":600,"listed_count":2,"favourites_count":6250,"statuses_count":2358,"created_at":"Wed Apr 22 23:57:55  0000 2009","utc_offset":null,"time_zone":null,"geo_enabled":true,"lang":null,"contributors_enabled":false,"is_translator":false,"profile_background_color":"1A1B1F","profile_background_image_url":"http:\/\/abs.twimg.com\/images\/themes\/theme9\/bg.gif","profile_background_image_url_https":"https:\/\/abs.twimg.com\/images\/themes\/theme9\/bg.gif","profile_background_tile":false,"profile_link_color":"2FC2EF","profile_sidebar_border_color":"181A1E","profile_sidebar_fill_color":"252429","profile_text_color":"666666","profile_use_background_image":true,"profile_image_url":"http:\/\/pbs.twimg.com\/profile_images\/1139875602436165632\/3_9lVzji_normal.jpg","profile_image_url_https":"https:\/\/pbs.twimg.com\/profile_images\/1139875602436165632\/3_9lVzji_normal.jpg","profile_banner_url":"https:\/\/pbs.twimg.com\/profile_banners\/34451411\/1549729893","default_profile":false,"default_profile_image":false,"following":null,"follow_request_sent":null,"notifications":null},"geo":null,"coordinates":null,"place":null,"contributors":null,"is_quote_status":false,"extended_tweet":{"full_text":"7 No seu rastro vieram, Jair Bolsonaro, Matteo Salvini, Pinheda, Macri, Boris e em breve Marine Le Pen. Quest\u00e3o de tempo (e vai ser pouco). (7\/8)","display_text_range":[0,145],"entities":{"hashtags":[],"urls":[],"user_mentions":[],"symbols":[]}},"quote_count":0,"reply_count":0,"retweet_count":0,"favorite_count":0,"entities":{"hashtags":[],"urls":[{"url":"https:\/\/t.co\/zTtEyVvflJ","expanded_url":"https:\/\/twitter.com\/i\/web\/status\/1154115485153341441","display_url":"twitter.com\/i\/web\/status\/1\u2026","indices":[116,139]}],"user_mentions":[],"symbols":[]},"favorited":false,"retweeted":false,"filter_level":"low","lang":"pt","timestamp_ms":"1563997548746"}</t>
  </si>
  <si>
    <t>No seu rastro vieram, Jair Bolsonaro, Matteo Salvini, Pinheda, Macri, Boris e em breve Marine Le Pen.&lt;br&gt; Quest\u00e3o de\u2026 https:\/\/t.&lt;br&gt;co\/zTtEyVvflJsource"":""\u003ca href \"https:\/\/mobile.&lt;br&gt;twitter.&lt;br&gt;com\" rel \"nofollow\""\u003eTwitter Web App\u003c\/a\u003e"truncated"true,in_reply_to_status_id"":1154115483970543617,in_reply_to_status_id_str"":""1154115483970543617"in_reply_to_user_id"":34451411,in_reply_to_user_id_str"":""34451411"in_reply_to_screen_name"Pbicalho"user"":{"id"":34451411,id_str"":""34451411"name"PERB"screen_name"Pbicalho"location"Rio de Janeiro"url"null,description"Conservador e liberal que curte filosofia humana, pol\u00edtica, religiosa e qualquer coisa que fa\u00e7a pensar.&lt;br&gt;translator_type"none"protected"false,verified"false,followers_count"":202,friends_count"":600,listed_count"":2,favourites_count"":6250,statuses_count"":2358,created_at"Wed Apr 22 23:57:55  00 2009"utc_offset"null,time_zone"null,geo_enabled"true,lang"null,contributors_enabled"false,is_translator"false,profile_background_color"":""1A1B1F"profile_background_image_url"http:\/\/abs.&lt;br&gt;twimg.&lt;br&gt;com\/images\/themes\/theme9\/bg.&lt;br&gt;gif"profile_background_image_url_https"https:\/\/abs.&lt;br&gt;twimg.&lt;br&gt;com\/images\/themes\/theme9\/bg.&lt;br&gt;gif"profile_background_tile"false,profile_link_color"":""2FC2EF"profile_sidebar_border_color"":""181A1E"profile_sidebar_fill_color"":""252429"profile_text_color""profile_use_background_image"true,profile_image_url"http:\/\/pbs.&lt;br&gt;twimg.&lt;br&gt;com\/profile_images\/1139875602436165632\/3_9lVzji_normal.&lt;br&gt;jpg"profile_image_url_https"https:\/\/pbs.&lt;br&gt;twimg.&lt;br&gt;com\/profile_images\/1139875602436165632\/3_9lVzji_normal.&lt;br&gt;jpg"profile_banner_url"https:\/\/pbs.&lt;br&gt;twimg.&lt;br&gt;com\/profile_banners\/34451411\/1549729893"default_profile"false,default_profile_image"false,following"null,follow_request_sent"null,notifications"null},geo"null,coordinates"null,place"null,contributors"null,is_quote_status"false,extended_tweet"":{"full_text"":""7 No seu rastro vieram, Jair Bolsonaro, Matteo Salvini, Pinheda, Macri, Boris e em breve Marine Le Pen.&lt;br&gt; Quest\u00e3o de tempo (e vai ser pouco)&lt;br&gt; (7\/8)display_text_range"":[0,145],entities"":{"hashtags"":[],urls"":[],user_mentions"":[],symbols"":[]}},quote_count"":0,reply_count"":0,retweet_count"":0,favorite_count"":0,entities"":{"hashtags"":[],urls"":[{"url"https:\/\/t.&lt;br&gt;co\/zTtEyVvflJ"expanded_url"https:\/\/twitter.&lt;br&gt;com\/i\/web\/status\/1154115485153341441"display_url"twitter.&lt;br&gt;com\/i\/web\/status\/1\u2026"indices"":[116,139]}],user_mentions"":[],symbols"":[]},favorited"false,retweeted"false,filter_level"low"lang"pt"timestamp_ms"":""1563997548746""}"</t>
  </si>
  <si>
    <t xml:space="preserve"> No[0] seu[0] rastro[0] vieram[0] Jair[0] Bolsonaro[0] Matteo[0] Salvini[0] Pinheda[0] Macri[0] Boris[0] e[0] em[0] breve[0] Marine[0] Le[0] Pen[0] [[Sentence=-1,1=word max, 1-5]] Quest\u00e3o[0] de\u2026[0] https[0] :\/\/t[0] [[Sentence=-1,1=word max, 1-5]] co\/zTtEyVvflJ[0] source[-1] "":""\u003ca[0] href[0] \[0] https[0] :\/\/mobile[0] [[Sentence=-2,1=word max, 1-5]] twitter[0] [[Sentence=-1,1=word max, 1-5]] com\[0] rel[0] \[0] nofollow\[0] ""\u003eTwitter[0] Web[0] App\u003c\/a\u003e[0] truncated[0] true[1] in_reply_to_status_id[0] "":1154115483970543617[0] in_reply_to_status_id_str[0] "":""1154115483970543617[0] in_reply_to_user_id[0] "":34451411[0] in_reply_to_user_id_str[0] "":""34451411[0] in_reply_to_screen_name[0] Pbicalho[0] user[0] "":{[0] id[0] "":34451411[0] id_str[0] "":""34451411[0] name[0] PERB[0] screen_name[0] Pbicalho[0] location[0] Rio[0] de[0] Janeiro[0] url[0] null[0] description[0] Conservador[0] e[0] liberal[0] que[0] curte[0] filosofia[0] humana[0] pol\u00edtica[0] religiosa[0] e[0] qualquer[0] coisa[0] que[0] fa\u00e7a[0] pensar[0] [[Sentence=-1,2=word max, 1-5]] translator_type[0] none[0] protected[0] false[0] verified[0] false[0] followers_count[0] "":202[0] friends_count[1] "":600[0] listed_count[0] "":2[0] favourites_count[1] "":6250[0] statuses_count[0] "":2358[0] created_at[0] Wed[0] Apr[0] 22[0] 23[0] :57[0] :55[0] 0000/00[0][+0.6 MultipleLetters] 2009[0] utc_offset[0] null[0] time_zone[0] null[0] geo_enabled[0] true[1] lang[0] null[0] contributors_enabled[0] false[0] is_translator[0] false[0] profile_background_color[0] "":""1A1B1F[0]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"":""2FC2EF[0] profile_sidebar_border_color[0] "":""181A1E[0] profile_sidebar_fill_color[0] "":""252429[0] profile_text_color[0] "":""666666/"[0][+0.6 MultipleLetters] profile_use_background_image[0] true[1] profile_image_url[0] http[0] :\/\/pbs[0] [[Sentence=-1,2=word max, 1-5]] twimg[0] [[Sentence=-1,1=word max, 1-5]] com\/profile_images\/1139875602436165632\/3_9lVzji_normal[0] [[Sentence=-1,1=word max, 1-5]] jpg[0] profile_image_url_https[0] https[0] :\/\/pbs[0] [[Sentence=-1,1=word max, 1-5]] twimg[0] [[Sentence=-1,1=word max, 1-5]] com\/profile_images\/1139875602436165632\/3_9lVzji_normal[0] [[Sentence=-1,1=word max, 1-5]] jpg[0] profile_banner_url[0] https[0] :\/\/pbs[0] [[Sentence=-1,1=word max, 1-5]] twimg[0] [[Sentence=-1,1=word max, 1-5]] com\/profile_banners\/34451411\/1549729893[0] default_profile[0] false[0] default_profile_image[0] false[0] following[0] null[0] follow_request_sent[0] null[0] notifications[0] null}[0] geo[0] null[0] coordinates[0] null[0] place[0] null[0] contributors[0] null[0] is_quote_status[0] false[0] extended_tweet[0] "":{[0] full_text[0] "":""7[0] No[0] seu[0] rastro[0] vieram[0] Jair[0] Bolsonaro[0] Matteo[0] Salvini[0] Pinheda[0] Macri[0] Boris[0] e[0] em[0] breve[0] Marine[0] Le[0] Pen[0] [[Sentence=-1,1=word max, 1-5]] Quest\u00e3o[0] de[0] tempo[0] e[0] vai[0] ser[0] pouco[0] [[Sentence=-1,1=word max, 1-5]] (7\/8[0] display_text_range[0] "":[0[0] ,145][0] entities[0] "":{[0] hashtags[0] "":[][0] urls[0] "":[][0] user_mentions[0] "":[][0] symbols[0] "":[]}}[0] quote_count[0] "":0[0] reply_count[0] "":0[0] retweet_count[0] "":0[0] favorite_count[1] "":0[0] entities[0] "":{[0] hashtags[0] "":[][0] urls[0] "":[{[0] url[0] https[0] :\/\/t[0] [[Sentence=-1,2=word max, 1-5]] co\/zTtEyVvflJ[0] expanded_url[0] https[0] :\/\/twitter[0] [[Sentence=-1,1=word max, 1-5]] com\/i\/web\/status\/1154115485153341441[0] display_url[0] twitter[0] [[Sentence=-1,1=word max, 1-5]] com\/i\/web\/status\/1\u2026[0] indices[0] "":[116[0] ,139]}][0] user_mentions[0] "":[][0] symbols[0] "":[]}[0] favorited[1] false[0] retweeted[0] false[0] filter_level[0] low[-1] lang[0] pt[0] timestamp_ms[0] "":""1563997548746[0] ""}[0] [[Sentence=-2,2=word max, 1-5]][[[2,-2 max of sentences]]]</t>
  </si>
  <si>
    <t>ntifex_it giovannitoti berlusconi giorgiameloni angealfa matteo salvini lastampa la_stampa fattoquotidiano repubb\u2026 https:\/\/t.co\/Di12BY5Ieo","source":"\u003ca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vita","screen_name":"gct12u","location":null,"url":null,"description":null,"translator_type":"none","protected":false,"verified":false,"followers_count":1,"friends_count":40,"listed_count":0,"favourites_count":0,"statuses_count":26406,"created_at":"Sat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mf","display_text_range":[0,276],"entities":{"hashtags":[],"urls":[{"url":"https:\/\/t.co\/sCR7QCW8xI","expanded_url":"https:\/\/twitter.com\/bsxp9\/status\/941538399432970242\/photo\/1","display_url":"pic.twitter.com\/sCR7QCW8xI","indices":[248,271]}],"user_mentions":[],"symbols":[]}},"quote_count":0,"reply_count":0,"retweet_count":0,"favorite_count":0,"entities":{"hashtags":[],"urls":[{"url":"https:\/\/t.co\/Di12BY5Ieo","expanded_url":"https:\/\/twitter.com\/i\/web\/status\/1154115540270702593","display_url":"twitter.com\/i\/web\/status\/1\u2026","indices":[117,140]}],"user_mentions":[],"symbols":[]},"favorited":false,"retweeted":false,"possibly_sensitive":false,"filter_level":"low","lang":"it","timestamp_ms":"1563997561887"}</t>
  </si>
  <si>
    <t>ntifex_it giovannitoti berlusconi giorgiameloni angealfa matteo salvini lastampa la_stampa fattoquotidiano repubb\u2026 https:\/\/t.&lt;br&gt;co\/Di12BY5Ieosource"":""\u003ca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vita"screen_name"gct12u"location"null,url"null,description"null,translator_type"none"protected"false,verified"false,followers_count"":1,friends_count"":40,listed_count"":0,favourites_count"":0,statuses_count"":26406,created_at"Sat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mf"display_text_range"":[0,276],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Di12BY5Ieo"expanded_url"https:\/\/twitter.&lt;br&gt;com\/i\/web\/status\/1154115540270702593"display_url"twitter.&lt;br&gt;com\/i\/web\/status\/1\u2026"indices"":[117,140]}],user_mentions"":[],symbols"":[]},favorited"false,retweeted"false,possibly_sensitive"false,filter_level"low"lang"it"timestamp_ms"":""1563997561887""}"</t>
  </si>
  <si>
    <t xml:space="preserve"> ntifex_it[0] giovannitoti[0] berlusconi[0] giorgiameloni[0] angealfa[0] matteo[0] salvini[0] lastampa[0] la_stampa[0] fattoquotidiano[0] repubb\u2026[0] https[0] :\/\/t[0] [[Sentence=-1,1=word max, 1-5]] co\/Di12BY5Ieo[0]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"":26406[0]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mf[0] display_text_range[0] "":[0[0] ,276][0]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co\/Di12BY5Ieo[0] expanded_url[0] https[0] :\/\/twitter[0] [[Sentence=-1,1=word max, 1-5]] com\/i\/web\/status\/1154115540270702593[0] display_url[0] twitter[0] [[Sentence=-1,1=word max, 1-5]] com\/i\/web\/status\/1\u2026[0] indices[0] "":[117[0] ,140]}][0] user_mentions[0] "":[][0] symbols[0] "":[]}[0] favorited[1] false[0] retweeted[0] false[0] possibly_sensitive[0] false[0] filter_level[0] low[-1] lang[0] it[0] timestamp_ms[0] "":""1563997561887[0] ""}[0] [[Sentence=-2,2=word max, 1-5]][[[2,-2 max of sentences]]]</t>
  </si>
  <si>
    <t>ntifex_it giovannitoti berlusconi https:\/\/t.co\/zl7vGg1AmD giorgiameloni angealfa matteo salvini lastampa la_stamp\u2026 https:\/\/t.co\/SEb5IYITgK","source":"\u003ca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21764,"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jr Corriere libero_official stanzaselvaggia il_pornografo gasparripdl News24_it espressonline","display_text_range":[0,276],"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SEb5IYITgK","expanded_url":"https:\/\/twitter.com\/i\/web\/status\/1154115579135111168","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1563997571153"}</t>
  </si>
  <si>
    <t>ntifex_it giovannitoti berlusconi https:\/\/t.&lt;br&gt;co\/zl7vGg1AmD giorgiameloni angealfa matteo salvini lastampa la_stamp\u2026 https:\/\/t.&lt;br&gt;co\/SEb5IYITgKsource"":""\u003ca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21764,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jr Corriere libero_official stanzaselvaggia il_pornografo gasparripdl News24_it espressonline"display_text_range"":[0,276],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SEb5IYITgK"expanded_url"https:\/\/twitter.&lt;br&gt;com\/i\/web\/status\/11541155791351168"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1563997571153""}"</t>
  </si>
  <si>
    <t xml:space="preserve"> ntifex_it[0] giovannitoti[0] berlusconi[0] https[0] :\/\/t[0] [[Sentence=-1,1=word max, 1-5]] co\/zl7vGg1AmD[0] giorgiameloni[0] angealfa[0] matteo[0] salvini[0] lastampa[0] la_stamp\u2026[0] https[0] :\/\/t[0] [[Sentence=-1,1=word max, 1-5]] co\/SEb5IYITgK[0]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"":21764[0]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jr[0] Corriere[0] libero_official[0] stanzaselvaggia[0] il_pornografo[0] gasparripdl[0] News24_it[0] espressonline[0] display_text_range[0] "":[0[0] ,276][0]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co\/SEb5IYITgK[0] expanded_url[0] https[0] :\/\/twitter[0] [[Sentence=-1,1=word max, 1-5]] com\/i\/web\/status\/1154115579135111168/com\/i\/web\/status\/11541155791351168[0][+0.6 MultipleLetters] display_url[0] twitter[0] [[Sentence=-1,2=word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"":""1563997571153[0] ""}[0] [[Sentence=-2,2=word max, 1-5]][[[2,-2 max of sentences]]]</t>
  </si>
  <si>
    <t>ave perdita della Deutsche Bank da 3,2 miliardi euro nel trimestre. La prossima volta che Carola Rackete arriver\u00e0\u2026 https:\/\/t.co\/9eTH06FiA9","source":"\u003ca href \"http:\/\/twitter.com\/download\/android\" rel \"nofollow\"\u003eTwitter for Android\u003c\/a\u003e","truncated":true,"in_reply_to_status_id":null,"in_reply_to_status_id_str":null,"in_reply_to_user_id":null,"in_reply_to_user_id_str":null,"in_reply_to_screen_name":null,"user":{"id":813315936665083904,"id_str":"813315936665083904","name":"Sfiga&amp;Catrame","screen_name":"SfigaCatrame","location":null,"url":null,"description":"Attualmente TANK DIFFERENT dipendente........","translator_type":"none","protected":false,"verified":false,"followers_count":612,"friends_count":19,"listed_count":7,"favourites_count":4287,"statuses_count":7077,"created_at":"Mon Dec 26 09:30:04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1132151432369627136\/jCjhLv6T_normal.jpg","profile_image_url_https":"https:\/\/pbs.twimg.com\/profile_images\/1132151432369627136\/jCjhLv6T_normal.jpg","profile_banner_url":"https:\/\/pbs.twimg.com\/profile_banners\/813315936665083904\/1534937608","default_profile":true,"default_profile_image":false,"following":null,"follow_request_sent":null,"notifications":null},"geo":null,"coordinates":null,"place":null,"contributors":null,"is_quote_status":false,"extended_tweet":{"full_text":"Grave perdita della Deutsche Bank da 3,2 miliardi euro nel trimestre. La prossima volta che Carola Rackete arriver\u00e0 in Italia, sar\u00e0 con una Golf Diesel usata.....\n\n#Germania \n#CarolaRackete","display_text_range":[0,189],"entities":{"hashtags":[{"text":"Germania","indices":[164,173]},{"text":"CarolaRackete","indices":[175,189]}],"urls":[],"user_mentions":[],"symbols":[]}},"quote_count":0,"reply_count":0,"retweet_count":0,"favorite_count":0,"entities":{"hashtags":[],"urls":[{"url":"https:\/\/t.co\/9eTH06FiA9","expanded_url":"https:\/\/twitter.com\/i\/web\/status\/1154115588198948864","display_url":"twitter.com\/i\/web\/status\/1\u2026","indices":[117,140]}],"user_mentions":[],"symbols":[]},"favorited":false,"retweeted":false,"filter_level":"low","lang":"it","timestamp_ms":"1563997573314"}</t>
  </si>
  <si>
    <t>ave perdita della Deutsche Bank da 3,2 miliardi euro nel trimestre.&lt;br&gt; La prossima volta che Carola Rackete arriver\u00e0\u2026 https:\/\/t.&lt;br&gt;co\/9eTH06FiA9source"":""\u003ca href \"http:\/\/twitter.&lt;br&gt;com\/download\/android\" rel \"nofollow\""\u003eTwitter for Android\u003c\/a\u003e"truncated"true,in_reply_to_status_id"null,in_reply_to_status_id_str"null,in_reply_to_user_id"null,in_reply_to_user_id_str"null,in_reply_to_screen_name"null,user"":{"id",id_str""name"Sfiga&amp;Catrame"screen_name"SfigaCatrame"location"null,url"null,description"Attualmente TANK DIFFERENT dipendente.&lt;br&gt;translator_type"none"protected"false,verified"false,followers_count"":612,friends_count"":19,listed_count"":7,favourites_count"":4287,statuses_count"":7077,created_at"Mon Dec 26 09:30:04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1132151432369627136\/jCjhLv6T_normal.&lt;br&gt;jpg"profile_image_url_https"https:\/\/pbs.&lt;br&gt;twimg.&lt;br&gt;com\/profile_images\/1132151432369627136\/jCjhLv6T_normal.&lt;br&gt;jpg"profile_banner_url"https:\/\/pbs.&lt;br&gt;twimg.&lt;br&gt;com\/profile_banners\/81331593665083904\/1534937608"default_profile"true,default_profile_image"false,following"null,follow_request_sent"null,notifications"null},geo"null,coordinates"null,place"null,contributors"null,is_quote_status"false,extended_tweet"":{"full_text"Grave perdita della Deutsche Bank da 3,2 miliardi euro nel trimestre.&lt;br&gt; La prossima volta che Carola Rackete arriver\u00e0 in Italia, sar\u00e0 con una Golf Diesel usata..\n\n#Germania \n#CarolaRackete"display_text_range"":[0,189],entities"":{"hashtags"":[{"text"Germania"indices"":[164,173]},{"text"CarolaRackete"indices"":[175,189]}],urls"":[],user_mentions"":[],symbols"":[]}},quote_count"":0,reply_count"":0,retweet_count"":0,favorite_count"":0,entities"":{"hashtags"":[],urls"":[{"url"https:\/\/t.&lt;br&gt;co\/9eTH06FiA9"expanded_url"https:\/\/twitter.&lt;br&gt;com\/i\/web\/status\/1154115588198948864"display_url"twitter.&lt;br&gt;com\/i\/web\/status\/1\u2026"indices"":[117,140]}],user_mentions"":[],symbols"":[]},favorited"false,retweeted"false,filter_level"low"lang"it"timestamp_ms"":""1563997573314""}"</t>
  </si>
  <si>
    <t xml:space="preserve"> ave[0] perdita[0] della[0] Deutsche[0] Bank[0] da[0] 3[0] ,2[0] miliardi[0] euro[0] nel[0] trimestre[0] [[Sentence=-1,1=word max, 1-5]] La[0] prossima[0] volta[0] che[0] Carola[0] Rackete[0] arriver\u00e0\u2026[0] https[0] :\/\/t[0] [[Sentence=-1,1=word max, 1-5]] co\/9eTH06FiA9[0]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"":813315936665083904/"[0] id_str[0] "":""813315936665083904/"[0] name[0] Sfiga&amp;Catrame[0] screen_name[0] SfigaCatrame[0] location[0] null[0] url[0] null[0] description[0] Attualmente[0] TANK[0] DIFFERENT[0] dipendente[0] [[Sentence=-1,2=word max, 1-5]] translator_type[0] none[0] protected[0] false[0] verified[0] false[0] followers_count[0] "":612[0] friends_count[1] "":19[0] listed_count[0] "":7[0] favourites_count[1] "":4287[0] statuses_count[0] "":7077[0] created_at[0] Mon[0] Dec[0] 26[0] 09[0] :30[0] :04[0]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com\/profile_images\/1132151432369627136\/jCjhLv6T_normal[0] [[Sentence=-1,1=word max, 1-5]] jpg[0] profile_image_url_https[0] https[0] :\/\/pbs[0] [[Sentence=-1,1=word max, 1-5]] twimg[0] [[Sentence=-1,1=word max, 1-5]] com\/profile_images\/1132151432369627136\/jCjhLv6T_normal[0] [[Sentence=-1,1=word max, 1-5]] jpg[0] profile_banner_url[0] https[0] :\/\/pbs[0] [[Sentence=-1,1=word max, 1-5]] twimg[0] [[Sentence=-1,1=word max, 1-5]] com\/profile_banners\/813315936665083904\/1534937608/com\/profile_banners\/81331593665083904\/1534937608[0] default_profile[0] true[1] default_profile_image[0] false[0] following[0] null[0] follow_request_sent[0] null[0] notifications[0] null}[0] geo[0] null[0] coordinates[0] null[0] place[0] null[0] contributors[0] null[0] is_quote_status[0] false[0] extended_tweet[0] "":{[0] full_text[0] Grave[-2] perdita[0] della[0] Deutsche[0] Bank[0] da[0] 3[0] ,2[0] miliardi[0] euro[0] nel[0] trimestre[0] [[Sentence=-3,2=word max, 1-5]] La[0] prossima[0] volta[0] che[0] Carola[0] Rackete[0] arriver\u00e0[0] in[0] Italia[0] sar\u00e0[0] con[0] una[0] Golf[0] Diesel[0] usata[0] .....\n\n#Germania/..\n\n#Germania[0][+0.6 MultipleLetters] \n#CarolaRackete[0] display_text_range[0] "":[0[0] ,189][0] entities[0] "":{[0] hashtags[0] "":[{[0] text[0] Germania[-1] indices[0] "":[164[0] ,173]}[0] ,{[0] text[0] CarolaRackete[0] indices[0] "":[175[0] ,189]}][0] urls[0] "":[][0] user_mentions[0] "":[][0] symbols[0] "":[]}}[0] quote_count[0] "":0[0] reply_count[0] "":0[0] retweet_count[0] "":0[0] favorite_count[1] "":0[0] entities[0] "":{[0] hashtags[0] "":[][0] urls[0] "":[{[0] url[0] https[0] :\/\/t[0] [[Sentence=-2,2=word max, 1-5]] co\/9eTH06FiA9[0] expanded_url[0] https[0] :\/\/twitter[0] [[Sentence=-1,1=word max, 1-5]] com\/i\/web\/status\/1154115588198948864[0] display_url[0] twitter[0] [[Sentence=-1,1=word max, 1-5]] com\/i\/web\/status\/1\u2026[0] indices[0] "":[117[0] ,140]}][0] user_mentions[0] "":[][0] symbols[0] "":[]}[0] favorited[1] false[0] retweeted[0] false[0] filter_level[0] low[-1] lang[0] it[0] timestamp_ms[0] "":""1563997573314[0] ""}[0] [[Sentence=-2,2=word max, 1-5]][[[2,-3 max of sentences]]]</t>
  </si>
  <si>
    <t>grandi differenze tra una volontaria italiana in Africa e Carola Rackete https:\/\/t.co\/x0kQhlwZp5","source":"\u003ca href \"http:\/\/www.facebook.com\/twitter\" rel \"nofollow\"\u003eFacebook\u003c\/a\u003e","truncated":false,"in_reply_to_status_id":null,"in_reply_to_status_id_str":null,"in_reply_to_user_id":null,"in_reply_to_user_id_str":null,"in_reply_to_screen_name":null,"user":{"id":76295821,"id_str":"76295821","name":"Rodolfo Candi","screen_name":"rodolfocandi","location":"Bologna, Emilia Romagna, Itali","url":"http:\/\/www.facebook.com\/kandodj","description":null,"translator_type":"none","protected":false,"verified":false,"followers_count":95,"friends_count":62,"listed_count":3,"favourites_count":20,"statuses_count":4909,"created_at":"Tue Sep 22 10:00:45  0000 2009","utc_offset":null,"time_zone":null,"geo_enabled":true,"lang":null,"contributors_enabled":false,"is_translator":false,"profile_background_color":"0099B9","profile_background_image_url":"http:\/\/abs.twimg.com\/images\/themes\/theme4\/bg.gif","profile_background_image_url_https":"https:\/\/abs.twimg.com\/images\/themes\/theme4\/bg.gif","profile_background_tile":false,"profile_link_color":"0099B9","profile_sidebar_border_color":"5ED4DC","profile_sidebar_fill_color":"95E8EC","profile_text_color":"3C3940","profile_use_background_image":true,"profile_image_url":"http:\/\/pbs.twimg.com\/profile_images\/2624151299\/xh3zj7ytckj4l3eqwa7g_normal.png","profile_image_url_https":"https:\/\/pbs.twimg.com\/profile_images\/2624151299\/xh3zj7ytckj4l3eqwa7g_normal.png","default_profile":false,"default_profile_image":false,"following":null,"follow_request_sent":null,"notifications":null},"geo":null,"coordinates":null,"place":null,"contributors":null,"is_quote_status":false,"quote_count":0,"reply_count":0,"retweet_count":0,"favorite_count":0,"entities":{"hashtags":[],"urls":[{"url":"https:\/\/t.co\/x0kQhlwZp5","expanded_url":"https:\/\/www.oltre.tv\/differenze-volontaria-italiana-africa-carola-rackete\/","display_url":"oltre.tv\/differenze-vol\u2026","indices":[76,99]}],"user_mentions":[],"symbols":[]},"favorited":false,"retweeted":false,"possibly_sensitive":false,"filter_level":"low","lang":"it","timestamp_ms":"1563997587007"}</t>
  </si>
  <si>
    <t>grandi differenze tra una volontaria italiana in Africa e Carola Rackete https:\/\/t.&lt;br&gt;co\/x0kQhlwZp5source"":""\u003ca href \"http:\/\/w.&lt;br&gt;facebook.&lt;br&gt;com\/twitter\" rel \"nofollow\""\u003eFacebook\u003c\/a\u003e"truncated"false,in_reply_to_status_id"null,in_reply_to_status_id_str"null,in_reply_to_user_id"null,in_reply_to_user_id_str"null,in_reply_to_screen_name"null,user"":{"id"":76295821,id_str"":""76295821"name"Rodolfo Candi"screen_name"rodolfocandi"location"Bologna, Emilia Romagna, Itali"url"http:\/\/w.&lt;br&gt;facebook.&lt;br&gt;com\/kandodj"description"null,translator_type"none"protected"false,verified"false,followers_count"":95,friends_count"":62,listed_count"":3,favourites_count"":20,statuses_count"":4909,created_at"Tue Sep 22 10:00:45  00 2009"utc_offset"null,time_zone"null,geo_enabled"tru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false,profile_link_color"":""0099B9"profile_sidebar_border_color"":""5ED4DC"profile_sidebar_fill_color"":""95E8EC"profile_text_color"":""3C3940"profile_use_background_image"true,profile_image_url"http:\/\/pbs.&lt;br&gt;twimg.&lt;br&gt;com\/profile_images\/2624151299\/xh3zj7ytckj4l3eqwa7g_normal.&lt;br&gt;png"profile_image_url_https"https:\/\/pbs.&lt;br&gt;twimg.&lt;br&gt;com\/profile_images\/2624151299\/xh3zj7ytckj4l3eqwa7g_normal.&lt;br&gt;png"default_profile"false,default_profile_image"false,following"null,follow_request_sent"null,notifications"null},geo"null,coordinates"null,place"null,contributors"null,is_quote_status"false,quote_count"":0,reply_count"":0,retweet_count"":0,favorite_count"":0,entities"":{"hashtags"":[],urls"":[{"url"https:\/\/t.&lt;br&gt;co\/x0kQhlwZp5"expanded_url"https:\/\/w.&lt;br&gt;oltre.&lt;br&gt;tv\/differenze-volontaria-italiana-africa-carola-rackete\/"display_url"oltre.&lt;br&gt;tv\/differenze-vol\u2026"indices"":[76,99]}],user_mentions"":[],symbols"":[]},favorited"false,retweeted"false,possibly_sensitive"false,filter_level"low"lang"it"timestamp_ms"":""1563997587007""}"</t>
  </si>
  <si>
    <t xml:space="preserve"> grandi[0] differenze[0] tra[0] una[0] volontaria[0] italiana[0] in[0] Africa[0] e[0] Carola[0] Rackete[0] https[0] :\/\/t[0] [[Sentence=-1,1=word max, 1-5]] co\/x0kQhlwZp5[0]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"":76295821[0] id_str[0] "":""76295821[0] name[0] Rodolfo[0] Candi[0] screen_name[0] rodolfocandi[0] location[0] Bologna[0] Emilia[0] Romagna[0] Itali[0] url[0] http[0] :\/\/www/:\/\/w[0] [[Sentence=-1,1=word max, 1-5]] facebook[0] [[Sentence=-1,1=word max, 1-5]] com\/kandodj[0] description[0] null[0] translator_type[0] none[0] protected[0] false[0] verified[0] false[0] followers_count[0] "":95[0] friends_count[1] "":62[0] listed_count[0] "":3[0] favourites_count[1] "":20[0] statuses_count[0] "":4909[0] created_at[0] Tue[0] Sep[0] 22[0] 10[0] :00[0] :45[0] 0000/00[0][+0.6 MultipleLetters] 2009[0] utc_offset[0] null[0] time_zone[0] null[0] geo_enabled[0] true[1]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"":""0099B9[0] profile_sidebar_border_color[0] "":""5ED4DC[0] profile_sidebar_fill_color[0] "":""95E8EC[0] profile_text_color[0] "":""3C3940[0] profile_use_background_image[0] true[1] profile_image_url[0] http[0] :\/\/pbs[0] [[Sentence=-1,2=word max, 1-5]] twimg[0] [[Sentence=-1,1=word max, 1-5]] com\/profile_images\/2624151299\/xh3zj7ytckj4l3eqwa7g_normal[0] [[Sentence=-1,1=word max, 1-5]] png[0] profile_image_url_https[0] https[0] :\/\/pbs[0] [[Sentence=-1,1=word max, 1-5]] twimg[0] [[Sentence=-1,1=word max, 1-5]] com\/profile_images\/2624151299\/xh3zj7ytckj4l3eqwa7g_normal[0] [[Sentence=-1,1=word max, 1-5]] png[0]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co\/x0kQhlwZp5[0]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false[0] filter_level[0] low[-1] lang[0] it[0] timestamp_ms[0] "":""1563997587007[0] ""}[0] [[Sentence=-2,2=word max, 1-5]][[[2,-2 max of sentences]]]</t>
  </si>
  <si>
    <t>geef Salvini mooi gelijk.","source":"\u003ca href \"https:\/\/mobile.twitter.com\" rel \"nofollow\"\u003eTwitter Web App\u003c\/a\u003e","truncated":false,"in_reply_to_status_id":null,"in_reply_to_status_id_str":null,"in_reply_to_user_id":null,"in_reply_to_user_id_str":null,"in_reply_to_screen_name":null,"user":{"id":1868161338,"id_str":"1868161338","name":"Linda Neutraal","screen_name":"Linda_Neutraal","location":"thuis","url":"https:\/\/peaceonthisplanet.blogspot.nl","description":"Filosoof, criticus, levensgenieter, klusser, eenling","translator_type":"none","protected":false,"verified":false,"followers_count":87,"friends_count":105,"listed_count":0,"favourites_count":5349,"statuses_count":6250,"created_at":"Sun Sep 15 15:41:59  0000 2013","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985157954067410944\/cAhZscVs_normal.jpg","profile_image_url_https":"https:\/\/pbs.twimg.com\/profile_images\/985157954067410944\/cAhZscVs_normal.jpg","profile_banner_url":"https:\/\/pbs.twimg.com\/profile_banners\/1868161338\/1523714996","default_profile":false,"default_profile_image":false,"following":null,"follow_request_sent":null,"notifications":null},"geo":null,"coordinates":null,"place":null,"contributors":null,"quoted_status_id":1154054595347283970,"quoted_status_id_str":"1154054595347283970","quoted_status":{"created_at":"Wed Jul 24 15:43:51  0000 2019","id":1154054595347283970,"id_str":"1154054595347283970","text":"Nadat Frankrijk en Duitsland onderling gesprekken hielden in Parijs over hoe om te gaan met migranten op de Middell\u2026 https:\/\/t.co\/2JSxfvqvyV","source":"\u003ca href \"http:\/\/twitter.com\" rel \"nofollow\"\u003eTwitter Web Client\u003c\/a\u003e","truncated":true,"in_reply_to_status_id":null,"in_reply_to_status_id_str":null,"in_reply_to_user_id":null,"in_reply_to_user_id_str":null,"in_reply_to_screen_name":null,"user":{"id":946891676827766786,"id_str":"946891676827766786","name":"Het Nieuwe Nederlandse Nieuws Netwerk","screen_name":"N4NIEUWSNETWERK","location":"Rotterdam, Nederland","url":"https:\/\/www.youtube.com\/channel\/UCojzjg15m_tOgeDKP6dpjBQ","description":"Het 'nieuws' anders bekeken.","translator_type":"none","protected":false,"verified":false,"followers_count":3069,"friends_count":1145,"listed_count":18,"favourites_count":7693,"statuses_count":9369,"created_at":"Fri Dec 29 23:52:22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1007988060804575232\/LH5oHVph_normal.jpg","profile_image_url_https":"https:\/\/pbs.twimg.com\/profile_images\/1007988060804575232\/LH5oHVph_normal.jpg","profile_banner_url":"https:\/\/pbs.twimg.com\/profile_banners\/946891676827766786\/1526911550","default_profile":false,"default_profile_image":false,"following":null,"follow_request_sent":null,"notifications":null},"geo":null,"coordinates":null,"place":null,"contributors":null,"is_quote_status":false,"extended_tweet":{"full_text":"Nadat Frankrijk en Duitsland onderling gesprekken hielden in Parijs over hoe om te gaan met migranten op de Middellandse Zee, verklaarde de niet uitgenodigde Italiaanse minister @mateosalvinimi: \u201cWe nemen geen bevelen aan van Macron\u201d.\nhttps:\/\/t.co\/p61NsI8tDO","display_text_range":[0,258],"entities":{"hashtags":[],"urls":[{"url":"https:\/\/t.co\/p61NsI8tDO","expanded_url":"https:\/\/www.dagelijksestandaard.nl\/2019\/07\/matteo-salvini-geeft-macron-deksel-op-de-neus-om-migratiedeal-we-nemen-geen-bevelen-aan-van-macron\/?fbclid IwAR1Vkrybrt52uOGym33rDdYNbAokcy1IdsUVr1his7feAS3kmAXQpWZVS7M","display_url":"dagelijksestandaard.nl\/2019\/07\/matteo\u2026","indices":[235,258]}],"user_mentions":[{"screen_name":"mateosalvinimi","name":"Matteo Salvini","id":1069300685756383235,"id_str":"1069300685756383235","indices":[178,193]}],"symbols":[]}},"quote_count":3,"reply_count":5,"retweet_count":18,"favorite_count":59,"entities":{"hashtags":[],"urls":[{"url":"https:\/\/t.co\/2JSxfvqvyV","expanded_url":"https:\/\/twitter.com\/i\/web\/status\/1154054595347283970","display_url":"twitter.com\/i\/web\/status\/1\u2026","indices":[117,140]}],"user_mentions":[],"symbols":[]},"favorited":false,"retweeted":false,"possibly_sensitive":false,"filter_level":"low","lang":"nl"},"quoted_status_permalink":{"url":"https:\/\/t.co\/tjBgKvI3v4","expanded":"https:\/\/twitter.com\/N4NIEUWSNETWERK\/status\/1154054595347283970","display":"twitter.com\/N4NIEUWSNETWER\u2026"},"is_quote_status":true,"quote_count":0,"reply_count":0,"retweet_count":0,"favorite_count":0,"entities":{"hashtags":[],"urls":[],"user_mentions":[],"symbols":[]},"favorited":false,"retweeted":false,"filter_level":"low","lang":"nl","timestamp_ms":"1563997619819"}</t>
  </si>
  <si>
    <t>geef Salvini mooi gelijk.&lt;br&gt;source":"\u003ca href \https:\/\/mobile.&lt;br&gt;twitter.&lt;br&gt;com\" rel \"nofollow\""\u003eTwitter Web App\u003c\/a\u003e"truncated"false,in_reply_to_status_id"null,in_reply_to_status_id_str"null,in_reply_to_user_id"null,in_reply_to_user_id_str"null,in_reply_to_screen_name"null,user"":{"id"":1868161338,id_str"":""1868161338"name"Linda Neutral"screen_name"Linda_Neutral"location"thuis"url"https:\/\/peaceonthisplanet.&lt;br&gt;blogspot.&lt;br&gt;nl"description"Filosoof, criticus, levensgenieter, klusser, eenling"translator_type"none"protected"false,verified"false,followers_count"":87,friends_count"":105,listed_count"":0,favourites_count"":5349,statuses_count"":6250,created_at"Sun Sep 15 15:41:59  00 2013"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985157954067410944\/cAhZscVs_normal.&lt;br&gt;jpg"profile_image_url_https"https:\/\/pbs.&lt;br&gt;twimg.&lt;br&gt;com\/profile_images\/985157954067410944\/cAhZscVs_normal.&lt;br&gt;jpg"profile_banner_url"https:\/\/pbs.&lt;br&gt;twimg.&lt;br&gt;com\/profile_banners\/1868161338\/1523714996"default_profile"false,default_profile_image"false,following"null,follow_request_sent"null,notifications"null},geo"null,coordinates"null,place"null,contributors"null,quoted_status_id"":1154054595347283970,quoted_status_id_str"":""1154054595347283970"quoted_status"":{"created_at"Wed Jul 24 15:43:51  00 2019"id"":1154054595347283970,id_str"":""1154054595347283970"text"Nadat Frankrijk en Duitsland onderling gespreken hielden in Parijs over hoe om te gan met migranten op de Middell\u2026 https:\/\/t.&lt;br&gt;co\/2JSxfvqvyV"source"":""\u003ca href \"http:\/\/twitter.&lt;br&gt;com\" rel \"nofollow\""\u003eTwitter Web Client\u003c\/a\u003e"truncated"true,in_reply_to_status_id"null,in_reply_to_status_id_str"null,in_reply_to_user_id"null,in_reply_to_user_id_str"null,in_reply_to_screen_name"null,user"":{"id"":946891676827766786,id_str"":""946891676827766786"name"Het Nieuwe Nederlandse Nieuws Netwerk"screen_name"N4NIEUWSNETWERK"location"Rotterdam, Nederland"url"https:\/\/w.&lt;br&gt;youtube.&lt;br&gt;com\/channel\/UCojzjg15m_tOgeDKP6dpjBQ"description"Het 'nieuws' anders bekeken.&lt;br&gt;translator_type"none"protected"false,verified"false,followers_count"":3069,friends_count"":1145,listed_count"":18,favourites_count"":7693,statuses_count"":9369,created_at"Fri Dec 29 23:52:22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1007988060804575232\/LH5oHVph_normal.&lt;br&gt;jpg"profile_image_url_https"https:\/\/pbs.&lt;br&gt;twimg.&lt;br&gt;com\/profile_images\/1007988060804575232\/LH5oHVph_normal.&lt;br&gt;jpg"profile_banner_url"https:\/\/pbs.&lt;br&gt;twimg.&lt;br&gt;com\/profile_banners\/946891676827766786\/1526911550"default_profile"false,default_profile_image"false,following"null,follow_request_sent"null,notifications"null},geo"null,coordinates"null,place"null,contributors"null,is_quote_status"false,extended_tweet"":{"full_text"Nadat Frankrijk en Duitsland onderling gespreken hielden in Parijs over hoe om te gan met migranten op de Middellandse Zee, verklarde de niet uitgenodigde Italianse minister @mateosalvinimi: \u201cWe nemen gen bevelen an van Macron\u201d.\nhttps:\/\/t.&lt;br&gt;co\/p61NsI8tDO"display_text_range"":[0,258],entities"":{"hashtags"":[],urls"":[{"url"https:\/\/t.&lt;br&gt;co\/p61NsI8tDO"expanded_url"https:\/\/w.&lt;br&gt;dagelijksestandard.&lt;br&gt;nl\/2019\/07\/matteo-salvini-geeft-macron-deksel-op-de-neus-om-migratiedeal-we-nemen-gen-bevelen-an-van-macron\/?&lt;br&gt;fbclid IwAR1Vkrybrt52uOGym33rDdYNbAokcy1IdsUVr1his7feAS3kmAXQpWZVS7M"display_url"dagelijksestandard.&lt;br&gt;nl\/2019\/07\/matteo\u2026"indices"":[235,258]}],user_mentions"":[{"screen_name"mateosalvinimi"name"Matteo Salvini"id"":1069300685756383235,id_str"":""1069300685756383235"indices"":[178,193]}],symbols"":[]}},quote_count"":3,reply_count"":5,retweet_count"":18,favorite_count"":59,entities"":{"hashtags"":[],urls"":[{"url"https:\/\/t.&lt;br&gt;co\/2JSxfvqvyV"expanded_url"https:\/\/twitter.&lt;br&gt;com\/i\/web\/status\/1154054595347283970"display_url"twitter.&lt;br&gt;com\/i\/web\/status\/1\u2026"indices"":[117,140]}],user_mentions"":[],symbols"":[]},favorited"false,retweeted"false,possibly_sensitive"false,filter_level"low"lang"nl""},quoted_status_permalink"":{"url"https:\/\/t.&lt;br&gt;co\/tjBgKvI3v4"expanded"https:\/\/twitter.&lt;br&gt;com\/N4NIEUWSNETWERK\/status\/1154054595347283970"display"twitter.&lt;br&gt;com\/N4NIEUWSNETWER\u2026""},is_quote_status"true,quote_count"":0,reply_count"":0,retweet_count"":0,favorite_count"":0,entities"":{"hashtags"":[],urls"":[],user_mentions"":[],symbols"":[]},favorited"false,retweeted"false,filter_level"low"lang"nl"timestamp_ms"":""1563997619819""}"</t>
  </si>
  <si>
    <t xml:space="preserve"> geef[0] Salvini[0] mooi[0] gelijk[0]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"":1868161338[0] id_str[0] "":""1868161338[0] name[0] Linda[0] Neutraal/Neutral[0] screen_name[0] Linda_Neutraal/Linda_Neutral[0] location[0] thuis[0] url[0] https[0] :\/\/peaceonthisplanet[0] [[Sentence=-1,1=word max, 1-5]] blogspot[0] [[Sentence=-1,1=word max, 1-5]] nl[0] description[0] Filosoof[0] criticus[0] levensgenieter[0] klusser[0] eenling[0] translator_type[0] none[0] protected[0] false[0] verified[0] false[0] followers_count[0] "":87[0] friends_count[1] "":105[0] listed_count[0] "":0[0] favourites_count[1] "":5349[0] statuses_count[0] "":6250[0] created_at[0] Sun[0] Sep[0] 15[0] 15[0] :41[0] :59[0] 0000/00[0][+0.6 MultipleLetters] 2013[0]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com\/profile_images\/985157954067410944\/cAhZscVs_normal[0] [[Sentence=-1,1=word max, 1-5]] jpg[0] profile_image_url_https[0] https[0] :\/\/pbs[0] [[Sentence=-1,1=word max, 1-5]] twimg[0] [[Sentence=-1,1=word max, 1-5]] com\/profile_images\/985157954067410944\/cAhZscVs_normal[0] [[Sentence=-1,1=word max, 1-5]] jpg[0] profile_banner_url[0] https[0] :\/\/pbs[0] [[Sentence=-1,1=word max, 1-5]] twimg[0] [[Sentence=-1,1=word max, 1-5]] com\/profile_banners\/1868161338\/1523714996[0] default_profile[0] false[0] default_profile_image[0] false[0] following[0] null[0] follow_request_sent[0] null[0] notifications[0] null}[0] geo[0] null[0] coordinates[0] null[0] place[0] null[0] contributors[0] null[0] quoted_status_id[0] "":1154054595347283970[0] quoted_status_id_str[0] "":""1154054595347283970[0] quoted_status[0] "":{[0] created_at[0] Wed[0] Jul[0] 24[0] 15[0] :43[0] :51[0] 0000/00[0][+0.6 MultipleLetters] 2019[0] id[0] "":1154054595347283970[0] id_str[0] "":""1154054595347283970[0] text[0] Nadat[0] Frankrijk[0] en[0] Duitsland[0] onderling[0] gesprekken/gespreken[0] hielden[0] in[0] Parijs[0] over[0] hoe[0] om[0] te[0] gaan/gan[0] met[0] migranten[0] op[0] de[0] Middell\u2026[0] https[0] :\/\/t[0] [[Sentence=-1,2=word max, 1-5]] co\/2JSxfvqvyV[0]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"":946891676827766786[0] id_str[0] "":""946891676827766786[0] name[0] Het[0] Nieuwe[0] Nederlandse[0] Nieuws[0] Netwerk[0] screen_name[0] N4NIEUWSNETWERK[0] location[0] Rotterdam[0] Nederland[0] url[0] https[0] :\/\/www/:\/\/w[0] [[Sentence=-1,2=word max, 1-5]] youtube[0] [[Sentence=-1,1=word max, 1-5]] com\/channel\/UCojzjg15m_tOgeDKP6dpjBQ[0] description[0] Het[0] 'nieuws'[0] anders[0] bekeken[0] [[Sentence=-1,1=word max, 1-5]] translator_type[0] none[0] protected[0] false[0] verified[0] false[0] followers_count[0] "":3069[0] friends_count[1] "":1145[0] listed_count[0] "":18[0] favourites_count[1] "":7693[0] statuses_count[0] "":9369[0] created_at[0] Fri[0] Dec[0] 29[0] 23[0] :52[0] :22[0]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com\/profile_images\/1007988060804575232\/LH5oHVph_normal[0] [[Sentence=-1,1=word max, 1-5]] jpg[0] profile_image_url_https[0] https[0] :\/\/pbs[0] [[Sentence=-1,1=word max, 1-5]] twimg[0] [[Sentence=-1,1=word max, 1-5]] com\/profile_images\/1007988060804575232\/LH5oHVph_normal[0] [[Sentence=-1,1=word max, 1-5]] jpg[0] profile_banner_url[0] https[0] :\/\/pbs[0] [[Sentence=-1,1=word max, 1-5]] twimg[0] [[Sentence=-1,1=word max, 1-5]] com\/profile_banners\/946891676827766786\/1526911550[0] default_profile[0] false[0] default_profile_image[0] false[0] following[0] null[0] follow_request_sent[0] null[0] notifications[0] null}[0] geo[0] null[0] coordinates[0] null[0] place[0] null[0] contributors[0] null[0] is_quote_status[0] false[0] extended_tweet[0] "":{[0] full_text[0] Nadat[0] Frankrijk[0] en[0] Duitsland[0] onderling[0] gesprekken/gespreken[0] hielden[0] in[0] Parijs[0] over[0] hoe[0] om[0] te[0] gaan/gan[0] met[0] migranten[0] op[0] de[0] Middellandse[0] Zee[0] verklaarde/verklarde[0] de[0] niet[0] uitgenodigde[0] Italiaanse/Italianse[0] minister[0] @mateosalvinimi[0] \u201cWe[0] nemen[0] geen/gen[0] bevelen[0] aan/an[0] van[0] Macron\u201d[0] .\nhttps[0] :\/\/t[0] [[Sentence=-1,1=word max, 1-5]] co\/p61NsI8tDO[0] display_text_range[0] "":[0[0] ,258][0] entities[0] "":{[0] hashtags[0] "":[][0] urls[0] "":[{[0] url[0] https[0] :\/\/t[0] [[Sentence=-1,1=word max, 1-5]] co\/p61NsI8tDO[0] expanded_url[0] https[0] :\/\/www/:\/\/w[0] [[Sentence=-1,1=word max, 1-5]] dagelijksestandaard/dagelijksestandard[0] [[Sentence=-1,1=word max, 1-5]] nl\/2019\/07\/matteo[0] salvini[0] geeft[0] macron[0] deksel[0] op[0] de[0] neus[0] om[0] migratiedeal[0] we[0] nemen[0] geen/gen[0] bevelen[0] aan/an[0] van[0] macron\/[0] [[Sentence=-1,1=word max, 1-5]] fbclid[0] IwAR1Vkrybrt52uOGym33rDdYNbAokcy1IdsUVr1his7feAS3kmAXQpWZVS7M[0] display_url[0] dagelijksestandaard/dagelijksestandard[0] [[Sentence=-1,1=word max, 1-5]] nl\/2019\/07\/matteo\u2026[0] indices[0] "":[235[0] ,258]}][0] user_mentions[0] "":[{[0] screen_name[0] mateosalvinimi[0] name[0] Matteo[0] Salvini[0] id[0] "":1069300685756383235[0] id_str[0] "":""1069300685756383235[0] indices[0] "":[178[0] ,193]}][0] symbols[0] "":[]}}[0] quote_count[0] "":3[0] reply_count[0] "":5[0] retweet_count[0] "":18[0] favorite_count[1] "":59[0] entities[0] "":{[0] hashtags[0] "":[][0] urls[0] "":[{[0] url[0] https[0] :\/\/t[0] [[Sentence=-1,2=word max, 1-5]] co\/2JSxfvqvyV[0] expanded_url[0] https[0] :\/\/twitter[0] [[Sentence=-1,1=word max, 1-5]] com\/i\/web\/status\/1154054595347283970[0] display_url[0] twitter[0] [[Sentence=-1,1=word max, 1-5]] com\/i\/web\/status\/1\u2026[0] indices[0] "":[117[0] ,140]}][0] user_mentions[0] "":[][0] symbols[0] "":[]}[0] favorited[1] false[0] retweeted[0] false[0] possibly_sensitive[0] false[0] filter_level[0] low[-1] lang[0] nl[0] ""}[0] quoted_status_permalink[0] "":{[0] url[0] https[0] :\/\/t[0] [[Sentence=-2,2=word max, 1-5]] co\/tjBgKvI3v4[0] expanded[0] https[0] :\/\/twitter[0] [[Sentence=-1,1=word max, 1-5]] com\/N4NIEUWSNETWERK\/status\/1154054595347283970[0] display[0] twitter[0] [[Sentence=-1,1=word max, 1-5]] com\/N4NIEUWSNETWER\u2026[0] ""}[0] is_quote_status[0] true[1] quote_count[0] "":0[0] reply_count[0] "":0[0] retweet_count[0] "":0[0] favorite_count[1] "":0[0] entities[0] "":{[0] hashtags[0] "":[][0] urls[0] "":[][0] user_mentions[0] "":[][0] symbols[0] "":[]}[0] favorited[1] false[0] retweeted[0] false[0] filter_level[0] low[-1] lang[0] nl[0] timestamp_ms[0] "":""1563997619819[0] ""}[0] [[Sentence=-2,2=word max, 1-5]][[[2,-2 max of sentences]]]</t>
  </si>
  <si>
    <t>@produzionitrend: Sfiducia, arriva la mozione\nhttps:\/\/t.co\/yeylixym2H \nIl PD non ricorda il finanziamento che il P.C.I. ha preso, dalla\u2026","source":"\u003ca href \"http:\/\/twitter.com\/download\/iphone\" rel \"nofollow\"\u003eTwitter for iPhone\</t>
  </si>
  <si>
    <t>@produzionitrend: Sfiducia, arriva la mozione\nhttps:\/\/t.&lt;br&gt;co\/yeylixym2H \nIl PD non ricorda il finanziamento che il P.&lt;br&gt;C.&lt;br&gt;I.&lt;br&gt; ha preso, dalla\u2026source"":""\u003ca href \"http:\/\/twitter.&lt;br&gt;com\/download\/iphone\" rel \"nofollow\""\u003</t>
  </si>
  <si>
    <t xml:space="preserve"> "@produzionitrend[0] Sfiducia[0] arriva[0] la[0] mozione\nhttps[0] :\/\/t[0] [[Sentence=-1,1=word max, 1-5]] co\/yeylixym2H[0] \nIl[0] PD[0] non[0] ricorda[0] il[0] finanziamento[0] che[0] il[0] P[0] [[Sentence=-1,1=word max, 1-5]] C[0] [[Sentence=-1,1=word max, 1-5]] I[0] [[Sentence=-1,1=word max, 1-5]] ha[1] preso[0] dalla\u2026[0] source[-1] "":""\u003ca[0] href[0] \[0] http[0] :\/\/twitter[0] [[Sentence=-2,2=word max, 1-5]] com\/download\/iphone\[0] rel[0] \[0] nofollow\[0] ""\u003eTwitter[0] for[0] iPhone\[0] [[Sentence=-1,1=word max, 1-5]][[[2,-2 max of sentences]]]</t>
  </si>
  <si>
    <t>ego Fusaro asfalta Laura Boldrini: guardate un po' cosa diceva un anno fa https:\/\/t.co\/5PpgJMmsln","source":"\u003ca href \"https:\/\/mobile.twitter.com\" rel \"nofollow\"\u003eTwitter Web App\u003c\/a\u003e","truncated":false,"in_reply_to_status_id":null,"in_reply_to_status_id_str":null,"in_reply_to_user_id":null,"in_reply_to_user_id_str":null,"in_reply_to_screen_name":null,"user":{"id":1088171707104403456,"id_str":"1088171707104403456","name":"Valentina","screen_name":"Valenti09366457","location":null,"url":null,"description":"Ho 52 anni e amo la vita","translator_type":"none","protected":false,"verified":false,"followers_count":0,"friends_count":0,"listed_count":0,"favourites_count":0,"statuses_count":2,"created_at":"Wed Jan 23 20:28:47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1088172030397214723\/zAUMh7zE_normal.jpg","profile_image_url_https":"https:\/\/pbs.twimg.com\/profile_images\/1088172030397214723\/zAUMh7zE_normal.jpg","default_profile":true,"default_profile_image":false,"following":null,"follow_request_sent":null,"notifications":null},"geo":null,"coordinates":null,"place":null,"contributors":null,"is_quote_status":false,"quote_count":0,"reply_count":0,"retweet_count":0,"favorite_count":0,"entities":{"hashtags":[],"urls":[{"url":"https:\/\/t.co\/5PpgJMmsln","expanded_url":"https:\/\/www.liberoquotidiano.it\/news\/politica\/13486773\/diego-fusaro-laura-boldrini-tweet-matteo-salvini-bambini-bibbiano.html","display_url":"liberoquotidiano.it\/news\/politica\/\u2026","indices":[76,99]}],"user_mentions":[],"symbols":[]},"favorited":false,"retweeted":false,"possibly_sensitive":false,"filter_level":"low","lang":"it","timestamp_ms":"1563997654463"}</t>
  </si>
  <si>
    <t>ego Fusaro asfalta Laura Boldrini: guardate un po' cosa diceva un anno fa https:\/\/t.&lt;br&gt;co\/5PpgJMmslnsource"":""\u003ca href \"https:\/\/mobile.&lt;br&gt;twitter.&lt;br&gt;com\" rel \"nofollow\""\u003eTwitter Web App\u003c\/a\u003e"truncated"false,in_reply_to_status_id"null,in_reply_to_status_id_str"null,in_reply_to_user_id"null,in_reply_to_user_id_str"null,in_reply_to_screen_name"null,user"":{"id"":1088171707104403456,id_str"":""1088171707104403456"name"Valentina"screen_name"Valenti09366457"location"null,url"null,description"Ho 52 anni e amo la vita"translator_type"none"protected"false,verified"false,followers_count"":0,friends_count"":0,listed_count"":0,favourites_count"":0,statuses_count"":2,created_at"Wed Jan 23 20:28:47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1088172030397214723\/zAUMh7zE_normal.&lt;br&gt;jpg"profile_image_url_https"https:\/\/pbs.&lt;br&gt;twimg.&lt;br&gt;com\/profile_images\/1088172030397214723\/zAUMh7zE_normal.&lt;br&gt;jpg"default_profile"true,default_profile_image"false,following"null,follow_request_sent"null,notifications"null},geo"null,coordinates"null,place"null,contributors"null,is_quote_status"false,quote_count"":0,reply_count"":0,retweet_count"":0,favorite_count"":0,entities"":{"hashtags"":[],urls"":[{"url"https:\/\/t.&lt;br&gt;co\/5PpgJMmsln"expanded_url"https:\/\/w.&lt;br&gt;liberoquotidiano.&lt;br&gt;it\/news\/politica\/13486773\/diego-fusaro-laura-boldrini-tweet-matteo-salvini-bambini-bibbiano.&lt;br&gt;html"display_url"liberoquotidiano.&lt;br&gt;it\/news\/politica\/\u2026"indices"":[76,99]}],user_mentions"":[],symbols"":[]},favorited"false,retweeted"false,possibly_sensitive"false,filter_level"low"lang"it"timestamp_ms"":""1563997654463""}"</t>
  </si>
  <si>
    <t xml:space="preserve"> ego[0] Fusaro[0] asfalta[0] Laura[0] Boldrini[0] guardate[0] un[0] po'[0] cosa[0] diceva[0] un[0] anno[0] fa[0] https[0] :\/\/t[0] [[Sentence=-1,1=word max, 1-5]] co\/5PpgJMmsln[0]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"":1088171707104403456[0] id_str[0] "":""1088171707104403456[0] name[0] Valentina[0] screen_name[0] Valenti09366457[0] location[0] null[0] url[0] null[0] description[0] Ho[0] 52[0] anni[0] e[0] amo[0] la[0] vita[0] translator_type[0] none[0] protected[0] false[0] verified[0] false[0] followers_count[0] "":0[0] friends_count[1] "":0[0] listed_count[0] "":0[0] favourites_count[1] "":0[0] statuses_count[0] "":2[0] created_at[0] Wed[0] Jan[0] 23[0] 20[0] :28[0] :47[0]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com\/profile_images\/1088172030397214723\/zAUMh7zE_normal[0] [[Sentence=-1,1=word max, 1-5]] jpg[0] profile_image_url_https[0] https[0] :\/\/pbs[0] [[Sentence=-1,1=word max, 1-5]] twimg[0] [[Sentence=-1,1=word max, 1-5]] com\/profile_images\/1088172030397214723\/zAUMh7zE_normal[0]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co\/5PpgJMmsln[0] expanded_url[0] https[0] :\/\/www/:\/\/w[0] [[Sentence=-1,1=word max, 1-5]] liberoquotidiano[0] [[Sentence=-1,1=word max, 1-5]] it\/news\/politica\/13486773\/diego[0] fusaro[0] laura[0] boldrini[0] tweet[0] matteo[0] salvini[0] bambini[0] bibbiano[0] [[Sentence=-1,1=word max, 1-5]] html[0] display_url[0] liberoquotidiano[0] [[Sentence=-1,1=word max, 1-5]] it\/news\/politica\/\u2026[0] indices[0] "":[76[0] ,99]}][0] user_mentions[0] "":[][0] symbols[0] "":[]}[0] favorited[1] false[0] retweeted[0] false[0] possibly_sensitive[0] false[0] filter_level[0] low[-1] lang[0] it[0] timestamp_ms[0] "":""1563997654463[0] ""}[0] [[Sentence=-2,2=word max, 1-5]][[[2,-2 max of sentences]]]</t>
  </si>
  <si>
    <t>@produzionitrend: Sfiducia, arriva la mozione\nhttps:\/\/t.co\/yeylixym2H \nIl PD non ricorda il finanziamento che il P.C.I. ha preso, dalla\u2026","source":"\u003ca href \"http:\/\/twitter.com\/download\/android\" rel \"nofollow\"\u003eTwitter for Androi</t>
  </si>
  <si>
    <t>@produzionitrend: Sfiducia, arriva la mozione\nhttps:\/\/t.&lt;br&gt;co\/yeylixym2H \nIl PD non ricorda il finanziamento che il P.&lt;br&gt;C.&lt;br&gt;I.&lt;br&gt; ha preso, dalla\u2026source"":""\u003ca href \"http:\/\/twitter.&lt;br&gt;com\/download\/android\" rel \"nofollow\""\u00</t>
  </si>
  <si>
    <t xml:space="preserve"> "@produzionitrend[0] Sfiducia[0] arriva[0] la[0] mozione\nhttps[0] :\/\/t[0] [[Sentence=-1,1=word max, 1-5]] co\/yeylixym2H[0] \nIl[0] PD[0] non[0] ricorda[0] il[0] finanziamento[0] che[0] il[0] P[0] [[Sentence=-1,1=word max, 1-5]] C[0] [[Sentence=-1,1=word max, 1-5]] I[0] [[Sentence=-1,1=word max, 1-5]] ha[1] preso[0] dalla\u2026[0] source[-1] "":""\u003ca[0] href[0] \[0] http[0] :\/\/twitter[0] [[Sentence=-2,2=word max, 1-5]] com\/download\/android\[0] rel[0] \[0] nofollow\[0] ""\u003eTwitter[0] for[0] Androi[0] [[Sentence=-1,1=word max, 1-5]][[[2,-2 max of sentences]]]</t>
  </si>
  <si>
    <t>Macron s'est fait siffler pendant la F\u00eate Nationale\", ironise Matteo Salvini - Fdesouche https:\/\/t.co\/Yag3T3Y2Vy","source":"\u003ca href \"http:\/\/www.facebook.com\/twitter\" rel \"nofollow\"\u003eFacebook\u003c\/a\u003e","truncated":false,"in_reply_to_status_id":null,"in_reply_to_status_id_str":null,"in_reply_to_user_id":null,"in_reply_to_user_id_str":null,"in_reply_to_screen_name":null,"user":{"id":44376214,"id_str":"44376214","name":"rosas  fernando","screen_name":"pescadores","location":"France","url":"http:\/\/www.e-dilique.com","description":"Syst\u00e8me de construction d'affaires Apporteur d'Affaires MLM Marketing de r\u00e9seau","translator_type":"none","protected":false,"verified":false,"followers_count":1063,"friends_count":2072,"listed_count":83,"favourites_count":4343,"statuses_count":144803,"created_at":"Wed Jun 03 15:04:29  0000 2009","utc_offset":null,"time_zone":null,"geo_enabled":false,"lang":null,"contributors_enabled":false,"is_translator":false,"profile_background_color":"000000","profile_background_image_url":"http:\/\/abs.twimg.com\/images\/themes\/theme18\/bg.gif","profile_background_image_url_https":"https:\/\/abs.twimg.com\/images\/themes\/theme18\/bg.gif","profile_background_tile":false,"profile_link_color":"3B94D9","profile_sidebar_border_color":"000000","profile_sidebar_fill_color":"000000","profile_text_color":"000000","profile_use_background_image":false,"profile_image_url":"http:\/\/pbs.twimg.com\/profile_images\/468722407461498880\/LXTbwsOJ_normal.png","profile_image_url_https":"https:\/\/pbs.twimg.com\/profile_images\/468722407461498880\/LXTbwsOJ_normal.png","profile_banner_url":"https:\/\/pbs.twimg.com\/profile_banners\/44376214\/1412850864","default_profile":false,"default_profile_image":false,"following":null,"follow_request_sent":null,"notifications":null},"geo":null,"coordinates":null,"place":null,"contributors":null,"is_quote_status":false,"quote_count":0,"reply_count":0,"retweet_count":0,"favorite_count":0,"entities":{"hashtags":[],"urls":[{"url":"https:\/\/t.co\/Yag3T3Y2Vy","expanded_url":"http:\/\/www.fdesouche.com\/1237007-macron-sest-fait-siffler-pendant-la-fete-nationale-ironise-matteo-salvini?fbclid IwAR3W7Dv9EOux0EGmVG5uDy-bhnhhpw2WodUvDveAPra5u3gUEOqjMLXHnvs#","display_url":"fdesouche.com\/1237007-macron\u2026","indices":[90,113]}],"user_mentions":[],"symbols":[]},"favorited":false,"retweeted":false,"possibly_sensitive":true,"filter_level":"low","lang":"fr","timestamp_ms":"1563997693656"}</t>
  </si>
  <si>
    <t>Macron s'est fait siffler pendant la F\u00eate Nationale\ ironise Matteo Salvini - Fdesouche https:\/\/t.&lt;br&gt;co\/Yag3T3Y2Vy"source"":""\u003ca href \"http:\/\/w.&lt;br&gt;facebook.&lt;br&gt;com\/twitter\" rel \"nofollow\""\u003eFacebook\u003c\/a\u003e"truncated"false,in_reply_to_status_id"null,in_reply_to_status_id_str"null,in_reply_to_user_id"null,in_reply_to_user_id_str"null,in_reply_to_screen_name"null,user"":{"id"":44376214,id_str"":""44376214"name"rosas  fernando"screen_name"pescadores"location"France"url"http:\/\/w.&lt;br&gt;e-dilique.&lt;br&gt;com"description"Syst\u00e8me de construction d'affaires Apporteur d'Affaires MLM Marketing de r\u00e9seau"translator_type"none"protected"false,verified"false,followers_count"":1063,friends_count"":2072,listed_count"":83,favourites_count"":4343,statuses_count"":144803,created_at"Wed Jun 03 15:04:29  00 2009"utc_offset"null,time_zone"null,geo_enabled"false,lang"null,contributors_enabled"false,is_translator"false,profile_background_color""profile_background_image_url"http:\/\/abs.&lt;br&gt;twimg.&lt;br&gt;com\/images\/themes\/theme18\/bg.&lt;br&gt;gif"profile_background_image_url_https"https:\/\/abs.&lt;br&gt;twimg.&lt;br&gt;com\/images\/themes\/theme18\/bg.&lt;br&gt;gif"profile_background_tile"false,profile_link_color"":""3B94D9"profile_sidebar_border_color""profile_sidebar_fill_color""profile_text_color""profile_use_background_image"false,profile_image_url"http:\/\/pbs.&lt;br&gt;twimg.&lt;br&gt;com\/profile_images\/46872240746149880\/LXTbwsOJ_normal.&lt;br&gt;png"profile_image_url_https"https:\/\/pbs.&lt;br&gt;twimg.&lt;br&gt;com\/profile_images\/46872240746149880\/LXTbwsOJ_normal.&lt;br&gt;png"profile_banner_url"https:\/\/pbs.&lt;br&gt;twimg.&lt;br&gt;com\/profile_banners\/44376214\/1412850864"default_profile"false,default_profile_image"false,following"null,follow_request_sent"null,notifications"null},geo"null,coordinates"null,place"null,contributors"null,is_quote_status"false,quote_count"":0,reply_count"":0,retweet_count"":0,favorite_count"":0,entities"":{"hashtags"":[],urls"":[{"url"https:\/\/t.&lt;br&gt;co\/Yag3T3Y2Vy"expanded_url"http:\/\/w.&lt;br&gt;fdesouche.&lt;br&gt;com\/1237007-macron-sest-fait-siffler-pendant-la-fete-nationale-ironise-matteo-salvini?&lt;br&gt;fbclid IwAR3W7Dv9EOux0EGmVG5uDy-bhnhpw2WodUvDveAPra5u3gUEOqjMLXHnvs#"display_url"fdesouche.&lt;br&gt;com\/1237007-macron\u2026"indices"":[90,113]}],user_mentions"":[],symbols"":[]},favorited"false,retweeted"false,possibly_sensitive"true,filter_level"low"lang"fr"timestamp_ms"":""1563997693656""}"</t>
  </si>
  <si>
    <t xml:space="preserve"> Macron[0] s'est[0] fait[0] siffler[0] pendant[0] la[0] F\u00eate[0] Nationale\[0] ironise[0] Matteo[0] Salvini[0] Fdesouche[0] https[0] :\/\/t[0] [[Sentence=-1,1=word max, 1-5]] co\/Yag3T3Y2Vy[0]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"":44376214[0] id_str[0] "":""44376214[0] name[0] rosas[0] fernando[0] screen_name[0] pescadores[0] location[0] France[0] url[0] http[0] :\/\/www/:\/\/w[0] [[Sentence=-1,1=word max, 1-5]] e[0] dilique[0] [[Sentence=-1,1=word max, 1-5]] com[0] description[0] Syst\u00e8me[0] de[0] construction[0] d'affaires[0] Apporteur[0] d'Affaires[0] MLM[0] Marketing[0] de[0] r\u00e9seau[0] translator_type[0] none[0] protected[0] false[0] verified[0] false[0] followers_count[0] "":1063[0] friends_count[1] "":2072[0] listed_count[0] "":83[0] favourites_count[1] "":4343[0] statuses_count[0] "":144803[0] created_at[0] Wed[0] Jun[0] 03[0] 15[0] :04[0] :29[0] 0000/00[0][+0.6 MultipleLetters] 2009[0]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com\/images\/themes\/theme18\/bg[0] [[Sentence=-1,1=word max, 1-5]] gif[0] profile_background_image_url_https[0] https[0] :\/\/abs[0] [[Sentence=-1,1=word max, 1-5]] twimg[0] [[Sentence=-1,1=word max, 1-5]] com\/images\/themes\/theme18\/bg[0] [[Sentence=-1,1=word max, 1-5]] gif[0] profile_background_tile[0] false[0] profile_link_color[0] "":""3B94D9[0]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com\/profile_images\/468722407461498880\/LXTbwsOJ_normal/com\/profile_images\/46872240746149880\/LXTbwsOJ_normal[0] [[Sentence=-1,1=word max, 1-5]] png[0] profile_image_url_https[0] https[0] :\/\/pbs[0] [[Sentence=-1,1=word max, 1-5]] twimg[0] [[Sentence=-1,1=word max, 1-5]] com\/profile_images\/468722407461498880\/LXTbwsOJ_normal/com\/profile_images\/46872240746149880\/LXTbwsOJ_normal[0] [[Sentence=-1,1=word max, 1-5]] png[0] profile_banner_url[0] https[0] :\/\/pbs[0] [[Sentence=-1,1=word max, 1-5]] twimg[0] [[Sentence=-1,1=word max, 1-5]] com\/profile_banners\/44376214\/1412850864[0]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co\/Yag3T3Y2Vy[0] expanded_url[0] http[0] :\/\/www/:\/\/w[0] [[Sentence=-1,1=word max, 1-5]] fdesouche[0] [[Sentence=-1,1=word max, 1-5]] com\/1237007[0] macron[0] sest[0] fait[0] siffler[0] pendant[0] la[0] fete[0] nationale[0] ironise[0] matteo[0] salvini[0] [[Sentence=-1,1=word max, 1-5]] fbclid[0] IwAR3W7Dv9EOux0EGmVG5uDy[0] bhnhhpw2WodUvDveAPra5u3gUEOqjMLXHnvs#/bhnhpw2WodUvDveAPra5u3gUEOqjMLXHnvs#[0] display_url[0] fdesouche[0] [[Sentence=-1,1=word max, 1-5]] com\/1237007[0] macron\u2026[0] indices[0] "":[90[0] ,113]}][0] user_mentions[0] "":[][0] symbols[0] "":[]}[0] favorited[1] false[0] retweeted[0] false[0] possibly_sensitive[0] true[1] filter_level[0] low[-1] lang[0] fr[0] timestamp_ms[0] "":""1563997693656[0] ""}[0] [[Sentence=-2,2=word max, 1-5]][[[2,-2 max of sentences]]]</t>
  </si>
  <si>
    <t>rano che non si dica anche che augurare ad una parlamentare di finire appesa a testa in gi\u00f9 non \u00e8 corretto...\nSol\u2026 https:\/\/t.co\/IgXGdcWXLT","source":"\u003ca href \"http:\/\/twitter.com\/download\/iphone\" rel \"nofollow\"\u003eTwitter for iPhone\u003c\/a\u003e","truncated":true,"in_reply_to_status_id":null,"in_reply_to_status_id_str":null,"in_reply_to_user_id":null,"in_reply_to_user_id_str":null,"in_reply_to_screen_name":null,"user":{"id":1144868362436169729,"id_str":"1144868362436169729","name":"Matteo Errrre","screen_name":"ErrrreMatteo","location":null,"url":null,"description":"\ud83d\udd95","translator_type":"none","protected":false,"verified":false,"followers_count":9,"friends_count":16,"listed_count":0,"favourites_count":377,"statuses_count":253,"created_at":"Sat Jun 29 07:21:03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1145611455896662017\/vMyo3823_normal.jpg","profile_image_url_https":"https:\/\/pbs.twimg.com\/profile_images\/1145611455896662017\/vMyo3823_normal.jpg","default_profile":true,"default_profile_image":false,"following":null,"follow_request_sent":null,"notifications":null},"geo":null,"coordinates":null,"place":null,"contributors":null,"quoted_status_id":1154053983360540672,"quoted_status_id_str":"1154053983360540672","quoted_status":{"created_at":"Wed Jul 24 15:41:25  0000 2019","id":1154053983360540672,"id_str":"1154053983360540672","text":"L'idea \u00e8 della legale di Carola Rackete. Il pool denuncer\u00e0 chiunque insulti e minacci sui social e si baser\u00e0 sulle\u2026 https:\/\/t.co\/884afGXu61","source":"\u003ca href \"https:\/\/mobile.twitter.com\"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Nazionale","screen_name":"IlPrimatoN","location":null,"url":"http:\/\/www.ilprimatonazionale.it","description":"Testata online indipendente, nata ad ottobre 2013. Cronaca, cultura, economia, esteri, politica, con un ampio spazio dedicato agli approfondimenti.","translator_type":"none","protected":false,"verified":false,"followers_count":12310,"friends_count":249,"listed_count":130,"favourites_count":211,"statuses_count":19043,"created_at":"Fri Oct 04 21:41:38  0000 2013","utc_offset":null,"time_zone":null,"geo_enabled":true,"lang":null,"contributors_enabled":false,"is_translator":false,"profile_background_color":"FFF04D","profile_background_image_url":"http:\/\/abs.twimg.com\/images\/themes\/theme19\/bg.gif","profile_background_image_url_https":"https:\/\/abs.twimg.com\/images\/themes\/theme19\/bg.gif","profile_background_tile":false,"profile_link_color":"000099","profile_sidebar_border_color":"000000","profile_sidebar_fill_color":"000000","profile_text_color":"000000","profile_use_background_image":true,"profile_image_url":"http:\/\/pbs.twimg.com\/profile_images\/979405679873155077\/rohtHUFG_normal.jpg","profile_image_url_https":"https:\/\/pbs.twimg.com\/profile_images\/979405679873155077\/rohtHUFG_normal.jpg","profile_banner_url":"https:\/\/pbs.twimg.com\/profile_banners\/1935534786\/1561971292","default_profile":false,"default_profile_image":false,"following":null,"follow_request_sent":null,"notifications":null},"geo":null,"coordinates":null,"place":null,"contributors":null,"is_quote_status":false,"extended_tweet":{"full_text":"L'idea \u00e8 della legale di Carola Rackete. Il pool denuncer\u00e0 chiunque insulti e minacci sui social e si baser\u00e0 sulle segnalazioni di privati https:\/\/t.co\/sOBbzgOgJE","display_text_range":[0,162],"entities":{"hashtags":[],"urls":[{"url":"https:\/\/t.co\/sOBbzgOgJE","expanded_url":"https:\/\/www.ilprimatonazionale.it\/cronaca\/odiare-ti-costa-nasce-il-pool-di-avvocati-per-denunciare-chi-offende-sui-social-125482\/","display_url":"ilprimatonazionale.it\/cronaca\/odiare\u2026","indices":[139,162]}],"user_mentions":[],"symbols":[]}},"quote_count":6,"reply_count":13,"retweet_count":13,"favorite_count":32,"entities":{"hashtags":[],"urls":[{"url":"https:\/\/t.co\/884afGXu61","expanded_url":"https:\/\/twitter.com\/i\/web\/status\/1154053983360540672","display_url":"twitter.com\/i\/web\/status\/1\u2026","indices":[116,139]}],"user_mentions":[],"symbols":[]},"favorited":false,"retweeted":false,"possibly_sensitive":false,"filter_level":"low","lang":"it"},"quoted_status_permalink":{"url":"https:\/\/t.co\/Afa4YV1UdU","expanded":"https:\/\/twitter.com\/ilprimaton\/status\/1154053983360540672","display":"twitter.com\/ilprimaton\/sta\u2026"},"is_quote_status":true,"extended_tweet":{"full_text":"Strano che non si dica anche che augurare ad una parlamentare di finire appesa a testa in gi\u00f9 non \u00e8 corretto...\nSolo allusioni a donne che salvano migranti... donne a cui si augura uno stupro...  strani esempi","display_text_range":[0,209],"entities":{"hashtags":[],"urls":[],"user_mentions":[],"symbols":[]}},"quote_count":0,"reply_count":0,"retweet_count":0,"favorite_count":0,"entities":{"hashtags":[],"urls":[{"url":"https:\/\/t.co\/IgXGdcWXLT","expanded_url":"https:\/\/twitter.com\/i\/web\/status\/1154116127695474688","display_url":"twitter.com\/i\/web\/status\/1\u2026","indices":[117,140]}],"user_mentions":[],"symbols":[]},"favorited":false,"retweeted":false,"filter_level":"low","lang":"it","timestamp_ms":"1563997701940"}</t>
  </si>
  <si>
    <t>rano che non si dica anche che augurare ad una parlamentare di finire appesa a testa in gi\u00f9 non \u00e8 corretto..\nSol\u2026 https:\/\/t.&lt;br&gt;co\/IgXGdcWXLTsource"":""\u003ca href \"http:\/\/twitter.&lt;br&gt;com\/download\/iphone\" rel \"nofollow\""\u003eTwitter for iPhone\u003c\/a\u003e"truncated"true,in_reply_to_status_id"null,in_reply_to_status_id_str"null,in_reply_to_user_id"null,in_reply_to_user_id_str"null,in_reply_to_screen_name"null,user"":{"id"":1144868362436169729,id_str"":""1144868362436169729"name"Matteo Erre"screen_name"ErreMatteo"location"null,url"null,description"":""\ud83d\udd95"translator_type"none"protected"false,verified"false,followers_count"":9,friends_count"":16,listed_count"":0,favourites_count"":377,statuses_count"":253,created_at"Sat Jun 29 07:21:03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114561145589662017\/vMyo3823_normal.&lt;br&gt;jpg"profile_image_url_https"https:\/\/pbs.&lt;br&gt;twimg.&lt;br&gt;com\/profile_images\/114561145589662017\/vMyo3823_normal.&lt;br&gt;jpg"default_profile"true,default_profile_image"false,following"null,follow_request_sent"null,notifications"null},geo"null,coordinates"null,place"null,contributors"null,quoted_status_id"":1154053983360540672,quoted_status_id_str"":""1154053983360540672"quoted_status"":{"created_at"Wed Jul 24 15:41:25  00 2019"id"":1154053983360540672,id_str"":""1154053983360540672"text"L'idea \u00e8 della legale di Carola Rackete.&lt;br&gt; Il pool denuncer\u00e0 chiunque insulti e minacci sui social e si baser\u00e0 sulle\u2026 https:\/\/t.&lt;br&gt;co\/884afGXu61"source"":""\u003ca href \"https:\/\/mobile.&lt;br&gt;twitter.&lt;br&gt;com\"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Nazionale"screen_name"IlPrimatoN"location"null,url"http:\/\/w.&lt;br&gt;ilprimatonazionale.&lt;br&gt;it"description"Testata online indipendente, nata ad ottobre 2013.&lt;br&gt; Cronaca, cultura, economia, esteri, politica, con un ampio spazio dedicato agli approfondimenti.&lt;br&gt;translator_type"none"protected"false,verified"false,followers_count"":12310,friends_count"":249,listed_count"":130,favourites_count"":211,statuses_count"":19043,created_at"Fri Oct 04 21:41:38  00 2013"utc_offset"null,time_zone"null,geo_enabled"tru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profile_sidebar_fill_color""profile_text_color""profile_use_background_image"true,profile_image_url"http:\/\/pbs.&lt;br&gt;twimg.&lt;br&gt;com\/profile_images\/979405679873155077\/rohtHUFG_normal.&lt;br&gt;jpg"profile_image_url_https"https:\/\/pbs.&lt;br&gt;twimg.&lt;br&gt;com\/profile_images\/979405679873155077\/rohtHUFG_normal.&lt;br&gt;jpg"profile_banner_url"https:\/\/pbs.&lt;br&gt;twimg.&lt;br&gt;com\/profile_banners\/1935534786\/1561971292"default_profile"false,default_profile_image"false,following"null,follow_request_sent"null,notifications"null},geo"null,coordinates"null,place"null,contributors"null,is_quote_status"false,extended_tweet"":{"full_text"L'idea \u00e8 della legale di Carola Rackete.&lt;br&gt; Il pool denuncer\u00e0 chiunque insulti e minacci sui social e si baser\u00e0 sulle segnalazioni di privati https:\/\/t.&lt;br&gt;co\/sOBbzgOgJE"display_text_range"":[0,162],entities"":{"hashtags"":[],urls"":[{"url"https:\/\/t.&lt;br&gt;co\/sOBbzgOgJE"expanded_url"https:\/\/w.&lt;br&gt;ilprimatonazionale.&lt;br&gt;it\/cronaca\/odiare-ti-costa-nasce-il-pool-di-avocati-per-denunciare-chi-offende-sui-social-125482\/"display_url"ilprimatonazionale.&lt;br&gt;it\/cronaca\/odiare\u2026"indices"":[139,162]}],user_mentions"":[],symbols"":[]}},quote_count"":6,reply_count"":13,retweet_count"":13,favorite_count"":32,entities"":{"hashtags"":[],urls"":[{"url"https:\/\/t.&lt;br&gt;co\/884afGXu61"expanded_url"https:\/\/twitter.&lt;br&gt;com\/i\/web\/status\/1154053983360540672"display_url"twitter.&lt;br&gt;com\/i\/web\/status\/1\u2026"indices"":[116,139]}],user_mentions"":[],symbols"":[]},favorited"false,retweeted"false,possibly_sensitive"false,filter_level"low"lang"it""},quoted_status_permalink"":{"url"https:\/\/t.&lt;br&gt;co\/Afa4YV1UdU"expanded"https:\/\/twitter.&lt;br&gt;com\/ilprimaton\/status\/1154053983360540672"display"twitter.&lt;br&gt;com\/ilprimaton\/sta\u2026""},is_quote_status"true,extended_tweet"":{"full_text"Strano che non si dica anche che augurare ad una parlamentare di finire appesa a testa in gi\u00f9 non \u00e8 corretto..\nSolo allusioni a done che salvano migranti.&lt;br&gt; done a cui si augura uno stupro.&lt;br&gt;  strani esempi"display_text_range"":[0,209],entities"":{"hashtags"":[],urls"":[],user_mentions"":[],symbols"":[]}},quote_count"":0,reply_count"":0,retweet_count"":0,favorite_count"":0,entities"":{"hashtags"":[],urls"":[{"url"https:\/\/t.&lt;br&gt;co\/IgXGdcWXLT"expanded_url"https:\/\/twitter.&lt;br&gt;com\/i\/web\/status\/1154116127695474688"display_url"twitter.&lt;br&gt;com\/i\/web\/status\/1\u2026"indices"":[117,140]}],user_mentions"":[],symbols"":[]},favorited"false,retweeted"false,filter_level"low"lang"it"timestamp_ms"":""1563997701940""}"</t>
  </si>
  <si>
    <t xml:space="preserve"> rano[0] che[0] non[0] si[0] dica[0] anche[0] che[0] augurare[0] ad[0] una[0] parlamentare[0] di[0] finire[0] appesa[0] a[0] testa[0] in[0] gi\u00f9[0] non[0] \u00e8[0] corretto[0] ...\nSol\u2026/..\nSol\u2026[0] https[0] :\/\/t[0] [[Sentence=-1,1=word max, 1-5]] co\/IgXGdcWXLT[0]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"":1144868362436169729[0] id_str[0] "":""1144868362436169729[0] name[0] Matteo[0] Errrre/Erre[0][+0.6 MultipleLetters] screen_name[0] ErrrreMatteo/ErreMatteo[0][+0.6 MultipleLetters] location[0] null[0] url[0] null[0] description[0] "":""\ud83d\udd95[0] translator_type[0] none[0] protected[0] false[0] verified[0] false[0] followers_count[0] "":9[0] friends_count[1] "":16[0] listed_count[0] "":0[0] favourites_count[1] "":377[0] statuses_count[0] "":253[0] created_at[0] Sat[0] Jun[0] 29[0] 07[0] :21[0] :03[0]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com\/profile_images\/1145611455896662017\/vMyo3823_normal/com\/profile_images\/114561145589662017\/vMyo3823_normal[0] [[Sentence=-1,1=word max, 1-5]] jpg[0] profile_image_url_https[0] https[0] :\/\/pbs[0] [[Sentence=-1,1=word max, 1-5]] twimg[0] [[Sentence=-1,1=word max, 1-5]] com\/profile_images\/1145611455896662017\/vMyo3823_normal/com\/profile_images\/114561145589662017\/vMyo3823_normal[0] [[Sentence=-1,1=word max, 1-5]] jpg[0] default_profile[0] true[1] default_profile_image[0] false[0] following[0] null[0] follow_request_sent[0] null[0] notifications[0] null}[0] geo[0] null[0] coordinates[0] null[0] place[0] null[0] contributors[0] null[0] quoted_status_id[0] "":1154053983360540672[0] quoted_status_id_str[0] "":""1154053983360540672[0] quoted_status[0] "":{[0] created_at[0] Wed[0] Jul[0] 24[0] 15[0] :41[0] :25[0] 0000/00[0][+0.6 MultipleLetters] 2019[0] id[0] "":1154053983360540672[0] id_str[0] "":""1154053983360540672[0] text[0] L'idea[0] \u00e8[0] della[0] legale[0] di[0] Carola[0] Rackete[0] [[Sentence=-1,2=word max, 1-5]] Il[0] pool[0] denuncer\u00e0[0] chiunque[0] insulti[-2] e[0] minacci[0] sui[0] social[0] e[0] si[0] baser\u00e0[0] sulle\u2026[0] https[0] :\/\/t[0] [[Sentence=-3,1=word max, 1-5]] co\/884afGXu61[0]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"":1935534786[0] id_str[0] "":""1935534786[0] name[0] Il[0] Primato[0] Nazionale[-1] screen_name[0] IlPrimatoN[0] location[0] null[0] url[0] http[0] :\/\/www/:\/\/w[0] [[Sentence=-2,2=word max, 1-5]] ilprimatonazionale[0] [[Sentence=-1,1=word max, 1-5]] it[0] description[0] Testata[0] online[0] indipendente[0] nata[0] ad[0] ottobre[0] 2013[0] [[Sentence=-1,1=word max, 1-5]] Cronaca[0] cultura[0] economia[0] esteri[0] politica[0] con[0] un[0] ampio[0] spazio[0] dedicato[0] agli[0] approfondimenti[0] [[Sentence=-1,1=word max, 1-5]] translator_type[0] none[0] protected[0] false[0] verified[0] false[0] followers_count[0] "":12310[0] friends_count[1] "":249[0] listed_count[0] "":130[0] favourites_count[1] "":211[0] statuses_count[0] "":19043[0] created_at[0] Fri[0] Oct[0] 04[0] 21[0] :41[0] :38[0] 0000/00[0][+0.6 MultipleLetters] 2013[0] utc_offset[0] null[0] time_zone[0] null[0] geo_enabled[0] true[1] lang[0] null[0] contributors_enabled[0] false[0] is_translator[0] false[0] profile_background_color[0] FFF04D/FF04D[0]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"":""000099/"[0][+0.6 MultipleLetters]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com\/profile_images\/979405679873155077\/rohtHUFG_normal[0] [[Sentence=-1,1=word max, 1-5]] jpg[0] profile_image_url_https[0] https[0] :\/\/pbs[0] [[Sentence=-1,1=word max, 1-5]] twimg[0] [[Sentence=-1,1=word max, 1-5]] com\/profile_images\/979405679873155077\/rohtHUFG_normal[0] [[Sentence=-1,1=word max, 1-5]] jpg[0] profile_banner_url[0] https[0] :\/\/pbs[0] [[Sentence=-1,1=word max, 1-5]] twimg[0] [[Sentence=-1,1=word max, 1-5]] com\/profile_banners\/1935534786\/1561971292[0] default_profile[0] false[0] default_profile_image[0] false[0] following[0] null[0] follow_request_sent[0] null[0] notifications[0] null}[0] geo[0] null[0] coordinates[0] null[0] place[0] null[0] contributors[0] null[0] is_quote_status[0] false[0] extended_tweet[0] "":{[0] full_text[0] L'idea[0] \u00e8[0] della[0] legale[0] di[0] Carola[0] Rackete[0] [[Sentence=-1,1=word max, 1-5]] Il[0] pool[0] denuncer\u00e0[0] chiunque[0] insulti[-2] e[0] minacci[0] sui[0] social[0] e[0] si[0] baser\u00e0[0] sulle[0] segnalazioni[0] di[0] privati[0] https[0] :\/\/t[0] [[Sentence=-3,1=word max, 1-5]] co\/sOBbzgOgJE[0] display_text_range[0] "":[0[0] ,162][0] entities[0] "":{[0] hashtags[0] "":[][0] urls[0] "":[{[0] url[0] https[0] :\/\/t[0] [[Sentence=-1,1=word max, 1-5]] co\/sOBbzgOgJE[0] expanded_url[0] https[0] :\/\/www/:\/\/w[0] [[Sentence=-1,1=word max, 1-5]] ilprimatonazionale[0] [[Sentence=-1,1=word max, 1-5]] it\/cronaca\/odiare[0] ti[0] costa[0] nasce[0] il[0] pool[0] di[0] avvocati/avocati[0] per[0] denunciare[0] chi[0] offende[-2] sui[0] social[0] -125482\/[0] display_url[0] ilprimatonazionale[0] [[Sentence=-3,1=word max, 1-5]] it\/cronaca\/odiare\u2026[0] indices[0] "":[139[0] ,162]}][0] user_mentions[0] "":[][0] symbols[0] "":[]}}[0] quote_count[0] "":6[0] reply_count[0] "":13[0] retweet_count[0] "":13[0] favorite_count[1] "":32[0] entities[0] "":{[0] hashtags[0] "":[][0] urls[0] "":[{[0] url[0] https[0] :\/\/t[0] [[Sentence=-1,2=word max, 1-5]] co\/884afGXu61[0] expanded_url[0] https[0] :\/\/twitter[0] [[Sentence=-1,1=word max, 1-5]] com\/i\/web\/status\/1154053983360540672[0] display_url[0] twitter[0] [[Sentence=-1,1=word max, 1-5]] com\/i\/web\/status\/1\u2026[0] indices[0] "":[116[0] ,139]}][0] user_mentions[0] "":[][0] symbols[0] "":[]}[0] favorited[1] false[0] retweeted[0] false[0] possibly_sensitive[0] false[0] filter_level[0] low[-1] lang[0] it[0] ""}[0] quoted_status_permalink[0] "":{[0] url[0] https[0] :\/\/t[0] [[Sentence=-2,2=word max, 1-5]] co\/Afa4YV1UdU[0] expanded[0] https[0] :\/\/twitter[0] [[Sentence=-1,1=word max, 1-5]] com\/ilprimaton\/status\/1154053983360540672[0] display[0] twitter[0] [[Sentence=-1,1=word max, 1-5]] com\/ilprimaton\/sta\u2026[0] ""}[0] is_quote_status[0] true[1] extended_tweet[0] "":{[0] full_text[0] Strano[0] che[0] non[0] si[0] dica[0] anche[0] che[0] augurare[0] ad[0] una[0] parlamentare[0] di[0] finire[0] appesa[0] a[0] testa[0] in[0] gi\u00f9[0] non[0] \u00e8[0] corretto[0] ...\nSolo/..\nSolo[0] allusioni[0] a[0] donne/done[0] che[0] salvano[0] migranti[0] [[Sentence=-1,2=word max, 1-5]] donne/done[0] a[0] cui[0] si[0] augura[0] uno[0] stupro[0] [[Sentence=-1,1=word max, 1-5]] strani[0] esempi[0] display_text_range[0] "":[0[0] ,209][0] entities[0] "":{[0] hashtags[0] "":[][0] urls[0] "":[][0] user_mentions[0] "":[][0] symbols[0] "":[]}}[0] quote_count[0] "":0[0] reply_count[0] "":0[0] retweet_count[0] "":0[0] favorite_count[1] "":0[0] entities[0] "":{[0] hashtags[0] "":[][0] urls[0] "":[{[0] url[0] https[0] :\/\/t[0] [[Sentence=-1,2=word max, 1-5]] co\/IgXGdcWXLT[0] expanded_url[0] https[0] :\/\/twitter[0] [[Sentence=-1,1=word max, 1-5]] com\/i\/web\/status\/1154116127695474688[0] display_url[0] twitter[0] [[Sentence=-1,1=word max, 1-5]] com\/i\/web\/status\/1\u2026[0] indices[0] "":[117[0] ,140]}][0] user_mentions[0] "":[][0] symbols[0] "":[]}[0] favorited[1] false[0] retweeted[0] false[0] filter_level[0] low[-1] lang[0] it[0] timestamp_ms[0] "":""1563997701940[0] ""}[0] [[Sentence=-2,2=word max, 1-5]][[[2,-3 max of sentences]]]</t>
  </si>
  <si>
    <t>vind @matteosalvinimi steeds leuker worden! Hou vol! Baas in eigen land.","source":"\u003ca href \"http:\/\/twitter.com\/download\/iphone\" rel \"nofollow\"\u003eTwitter for iPhone\u003c\/a\u003e","truncated":false,"in_reply_to_status_id":null,"in_reply_to_status_id_str":null,"in_reply_to_user_id":null,"in_reply_to_user_id_str":null,"in_reply_to_screen_name":null,"user":{"id":864148839980298240,"id_str":"864148839980298240","name":"Ik in Nederland \ud83e\udd42\ud83c\udf7e","screen_name":"ikwerelds","location":"Oost nederland ","url":null,"description":"hoge hakken, jurken, Beetje gek! since 1971, zonen, katten, hond. la bellezza delle cose esista nella mente che le contempla!","translator_type":"none","protected":false,"verified":false,"followers_count":539,"friends_count":540,"listed_count":0,"favourites_count":37338,"statuses_count":17283,"created_at":"Mon May 15 16:01:53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864150272750354432\/yOPW68kL_normal.jpg","profile_image_url_https":"https:\/\/pbs.twimg.com\/profile_images\/864150272750354432\/yOPW68kL_normal.jpg","profile_banner_url":"https:\/\/pbs.twimg.com\/profile_banners\/864148839980298240\/1556712771","default_profile":true,"default_profile_image":false,"following":null,"follow_request_sent":null,"notifications":null},"geo":null,"coordinates":null,"place":null,"contributors":null,"quoted_status_id":1154104733335990272,"quoted_status_id_str":"1154104733335990272","quoted_status":{"created_at":"Wed Jul 24 19:03:05  0000 2019","id":1154104733335990272,"id_str":"1154104733335990272","text":"https:\/\/t.co\/Han8k3hYvu","source":"\u003ca href \"http:\/\/twitter.com\/download\/android\" rel \"nofollow\"\u003eTwitter for Android\u003c\/a\u003e","truncated":false,"in_reply_to_status_id":null,"in_reply_to_status_id_str":null,"in_reply_to_user_id":null,"in_reply_to_user_id_str":null,"in_reply_to_screen_name":null,"user":{"id":1234881763,"id_str":"1234881763","name":"Jaap Jansz. \ud83c\uddf3\ud83c\uddf1 #FBAE","screen_name":"kwybes","location":null,"url":null,"description":"NW-Veluwe #FVD\nTegen EU, voor terugkeer naar EEG.\nmay the best of your todays b the worst of your tomorrow (JasonMraz)\nVriend van Isra\u00ebl\n\n\u26a3\ud83c\udf08\n\nRT: Nieuwswaardig","translator_type":"regular","protected":false,"verified":false,"followers_count":2076,"friends_count":1758,"listed_count":3,"favourites_count":54279,"statuses_count":137724,"created_at":"Sat Mar 02 14:40:39  0000 2013","utc_offset":null,"time_zone":null,"geo_enabled":false,"lang":null,"contributors_enabled":false,"is_translator":false,"profile_background_color":"F58EA8","profile_background_image_url":"http:\/\/abs.twimg.com\/images\/themes\/theme1\/bg.png","profile_background_image_url_https":"https:\/\/abs.twimg.com\/images\/themes\/theme1\/bg.png","profile_background_tile":false,"profile_link_color":"4A913C","profile_sidebar_border_color":"000000","profile_sidebar_fill_color":"000000","profile_text_color":"000000","profile_use_background_image":true,"profile_image_url":"http:\/\/pbs.twimg.com\/profile_images\/1134199634669309967\/ny9WpMuK_normal.jpg","profile_image_url_https":"https:\/\/pbs.twimg.com\/profile_images\/1134199634669309967\/ny9WpMuK_normal.jpg","profile_banner_url":"https:\/\/pbs.twimg.com\/profile_banners\/1234881763\/1556945829","default_profile":false,"default_profile_image":false,"following":null,"follow_request_sent":null,"notifications":null},"geo":null,"coordinates":null,"place":null,"contributors":null,"is_quote_status":false,"quote_count":0,"reply_count":0,"retweet_count":0,"favorite_count":1,"entities":{"hashtags":[],"urls":[{"url":"https:\/\/t.co\/Han8k3hYvu","expanded_url":"https:\/\/www.dagelijksestandaard.nl\/2019\/07\/matteo-salvini-geeft-macron-deksel-op-de-neus-om-migratiedeal-we-nemen-geen-bevelen-aan-van-macron\/","display_url":"dagelijksestandaard.nl\/2019\/07\/matteo\u2026","indices":[0,23]}],"user_mentions":[],"symbols":[]},"favorited":false,"retweeted":false,"possibly_sensitive":false,"filter_level":"low","lang":"und"},"quoted_status_permalink":{"url":"https:\/\/t.co\/q5XTdKqOIU","expanded":"https:\/\/twitter.com\/kwybes\/status\/1154104733335990272","display":"twitter.com\/kwybes\/status\/\u2026"},"is_quote_status":true,"quote_count":0,"reply_count":0,"retweet_count":0,"favorite_count":0,"entities":{"hashtags":[],"urls":[],"user_mentions":[{"screen_name":"matteosalvinimi","name":"Matteo Salvini","id":270839361,"id_str":"270839361","indices":[8,24]}],"symbols":[]},"favorited":false,"retweeted":false,"filter_level":"low","lang":"nl","timestamp_ms":"1563997738251"}</t>
  </si>
  <si>
    <t>vind @matteosalvinimi steeds leuker worden!&lt;br&gt; Hou vol!&lt;br&gt; Bas in eigen land.&lt;br&gt;source":"\u003ca href \http:\/\/twitter.&lt;br&gt;com\/download\/iphone\" rel \"nofollow\""\u003eTwitter for iPhone\u003c\/a\u003e"truncated"false,in_reply_to_status_id"null,in_reply_to_status_id_str"null,in_reply_to_user_id"null,in_reply_to_user_id_str"null,in_reply_to_screen_name"null,user"":{"id"":864148839980298240,id_str"":""864148839980298240"name"Ik in Nederland \ud83e\udd42\ud83c\udf7e"screen_name"ikwerelds"location"Oost nederland "url"null,description"hoge haken, jurken, Beetje gek!&lt;br&gt; since 1971, zonen, katten, hond.&lt;br&gt; la belleza delle cose esista nella mente che le contempla!&lt;br&gt;translator_type"none"protected"false,verified"false,followers_count"":539,friends_count"":540,listed_count"":0,favourites_count"":37338,statuses_count"":17283,created_at"Mon May 15 16:01:53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864150272750354432\/yOPW68kL_normal.&lt;br&gt;jpg"profile_image_url_https"https:\/\/pbs.&lt;br&gt;twimg.&lt;br&gt;com\/profile_images\/864150272750354432\/yOPW68kL_normal.&lt;br&gt;jpg"profile_banner_url"https:\/\/pbs.&lt;br&gt;twimg.&lt;br&gt;com\/profile_banners\/864148839980298240\/1556712771"default_profile"true,default_profile_image"false,following"null,follow_request_sent"null,notifications"null},geo"null,coordinates"null,place"null,contributors"null,quoted_status_id",quoted_status_id_str""quoted_status"":{"created_at"Wed Jul 24 19:03:05  00 2019"id",id_str""text"https:\/\/t.&lt;br&gt;co\/Han8k3hYvu"source"":""\u003ca href \"http:\/\/twitter.&lt;br&gt;com\/download\/android\" rel \"nofollow\""\u003eTwitter for Android\u003c\/a\u003e"truncated"false,in_reply_to_status_id"null,in_reply_to_status_id_str"null,in_reply_to_user_id"null,in_reply_to_user_id_str"null,in_reply_to_screen_name"null,user"":{"id"":1234881763,id_str"":""1234881763"name"Jap Jansz.&lt;br&gt; \ud83c\uddf3\ud83c\uddf1 #FBAE"screen_name"kwybes"location"null,url"null,description"NW-Veluwe #FVD\nTegen EU, voor terugkeer nar EEG.\nmay the best of your todays b the worst of your tomorrow (JasonMraz)\nVriend van Isra\u00ebl\n\n\u26a3\ud83c\udf08\n\nRT: Nieuwswardig"translator_type"regular"protected"false,verified"false,followers_count"":2076,friends_count"":1758,listed_count"":3,favourites_count"":54279,statuses_count"":137724,created_at"Sat Mar 02 14:40:39  00 2013"utc_offset"null,time_zone"null,geo_enabled"false,lang"null,contributors_enabled"false,is_translator"false,profile_background_color"F58EA8"profile_background_image_url"http:\/\/abs.&lt;br&gt;twimg.&lt;br&gt;com\/images\/themes\/theme1\/bg.&lt;br&gt;png"profile_background_image_url_https"https:\/\/abs.&lt;br&gt;twimg.&lt;br&gt;com\/images\/themes\/theme1\/bg.&lt;br&gt;png"profile_background_tile"false,profile_link_color"":""4A913C"profile_sidebar_border_color""profile_sidebar_fill_color""profile_text_color""profile_use_background_image"true,profile_image_url"http:\/\/pbs.&lt;br&gt;twimg.&lt;br&gt;com\/profile_images\/1134199634669309967\/ny9WpMuK_normal.&lt;br&gt;jpg"profile_image_url_https"https:\/\/pbs.&lt;br&gt;twimg.&lt;br&gt;com\/profile_images\/1134199634669309967\/ny9WpMuK_normal.&lt;br&gt;jpg"profile_banner_url"https:\/\/pbs.&lt;br&gt;twimg.&lt;br&gt;com\/profile_banners\/1234881763\/1556945829"default_profile"false,default_profile_image"false,following"null,follow_request_sent"null,notifications"null},geo"null,coordinates"null,place"null,contributors"null,is_quote_status"false,quote_count"":0,reply_count"":0,retweet_count"":0,favorite_count"":1,entities"":{"hashtags"":[],urls"":[{"url"https:\/\/t.&lt;br&gt;co\/Han8k3hYvu"expanded_url"https:\/\/w.&lt;br&gt;dagelijksestandard.&lt;br&gt;nl\/2019\/07\/matteo-salvini-geeft-macron-deksel-op-de-neus-om-migratiedeal-we-nemen-gen-bevelen-an-van-macron\/"display_url"dagelijksestandard.&lt;br&gt;nl\/2019\/07\/matteo\u2026"indices"":[0,23]}],user_mentions"":[],symbols"":[]},favorited"false,retweeted"false,possibly_sensitive"false,filter_level"low"lang"und""},quoted_status_permalink"":{"url"https:\/\/t.&lt;br&gt;co\/q5XTdKqOIU"expanded"https:\/\/twitter.&lt;br&gt;com\/kwybes\/status\/11541047335990272"display"twitter.&lt;br&gt;com\/kwybes\/status\/\u2026""},is_quote_status"true,quote_count"":0,reply_count"":0,retweet_count"":0,favorite_count"":0,entities"":{"hashtags"":[],urls"":[],user_mentions"":[{"screen_name"matteosalvinimi"name"Matteo Salvini"id"":270839361,id_str"":""270839361"indices"":[8,24]}],symbols"":[]},favorited"false,retweeted"false,filter_level"low"lang"nl"timestamp_ms"":""1563997738251""}"</t>
  </si>
  <si>
    <t xml:space="preserve"> vind[0] @matteosalvinimi[0] steeds[0] leuker[0] worden[0] [[Sentence=-1,1=word max, 1-5]] Hou[0] vol[0] [[Sentence=-1,1=word max, 1-5]] Baas/Bas[0] in[0] eigen[0] land[0]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"":864148839980298240[0] id_str[0] "":""864148839980298240[0] name[0] Ik[0] in[0] Nederland[0] \ud83e\udd42\ud83c\udf7e[0] screen_name[0] ikwerelds[0] location[0] Oost[0] nederland[0] url[0] null[0] description[0] hoge[0] hakken/haken[0] jurken[0] Beetje[0] gek[0] [[Sentence=-1,1=word max, 1-5]] since[0] 1971[0] zonen[0] katten[0] hond[0] [[Sentence=-1,1=word max, 1-5]] la[0] bellezza/belleza[0] delle[0] cose[0] esista[0] nella[0] mente[0] che[0] le[0] contempla[0] [[Sentence=-1,1=word max, 1-5]] translator_type[0] none[0] protected[0] false[0] verified[0] false[0] followers_count[0] "":539[0] friends_count[1] "":540[0] listed_count[0] "":0[0] favourites_count[1] "":37338[0] statuses_count[0] "":17283[0] created_at[0] Mon[0] May[0] 15[0] 16[0] :01[0] :53[0]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com\/profile_images\/864150272750354432\/yOPW68kL_normal[0] [[Sentence=-1,1=word max, 1-5]] jpg[0] profile_image_url_https[0] https[0] :\/\/pbs[0] [[Sentence=-1,1=word max, 1-5]] twimg[0] [[Sentence=-1,1=word max, 1-5]] com\/profile_images\/864150272750354432\/yOPW68kL_normal[0] [[Sentence=-1,1=word max, 1-5]] jpg[0] profile_banner_url[0] https[0] :\/\/pbs[0] [[Sentence=-1,1=word max, 1-5]] twimg[0] [[Sentence=-1,1=word max, 1-5]] com\/profile_banners\/864148839980298240\/1556712771[0] default_profile[0] true[1] default_profile_image[0] false[0] following[0] null[0] follow_request_sent[0] null[0] notifications[0] null}[0] geo[0] null[0] coordinates[0] null[0] place[0] null[0] contributors[0] null[0] quoted_status_id[0] "":1154104733335990272/"[0][+0.6 MultipleLetters] quoted_status_id_str[0] "":""1154104733335990272/"[0][+0.6 MultipleLetters] quoted_status[0] "":{[0] created_at[0] Wed[0] Jul[0] 24[0] 19[0] :03[0] :05[0] 0000/00[0][+0.6 MultipleLetters] 2019[0] id[0] "":1154104733335990272/"[0][+0.6 MultipleLetters] id_str[0] "":""1154104733335990272/"[0][+0.6 MultipleLetters] text[0] https[0] :\/\/t[0] [[Sentence=-1,2=word max, 1-5]] co\/Han8k3hYvu[0]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"":1234881763[0] id_str[0] "":""1234881763[0] name[0] Jaap/Jap[0] Jansz[0] [[Sentence=-1,1=word max, 1-5]] \ud83c\uddf3\ud83c\uddf1[0] #FBAE[0] screen_name[0] kwybes[0] location[0] null[0] url[0] null[0] description[0] NW[0] Veluwe[0] #FVD\nTegen[0] EU[0] voor[0] terugkeer[0] naar/nar[0] EEG[0] .\nmay[0] the[0] best[1] of[0] your[0] todays[0] b[0] the[0] worst[-2] of[0] your[0] tomorrow[0] JasonMraz[0] )\nVriend[0] van[0] Isra\u00ebl\n\n\u26a3\ud83c\udf08\n\nRT[0] Nieuwswaardig/Nieuwswardig[0] translator_type[0] regular[0] protected[0] false[0] verified[0] false[0] followers_count[0] "":2076[0] friends_count[1] "":1758[0] listed_count[0] "":3[0] favourites_count[1] "":54279[0] statuses_count[0] "":137724[0] created_at[0] Sat[0] Mar[-1] 02[0] 14[0] :40[0] :39[0] 0000/00[0][+0.6 MultipleLetters] 2013[0] utc_offset[0] null[0] time_zone[0] null[0] geo_enabled[0] false[0] lang[0] null[0] contributors_enabled[0] false[0] is_translator[0] false[0] profile_background_color[0] F58EA8[0] profile_background_image_url[0] http[0] :\/\/abs[0] [[Sentence=-3,2=word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"":""4A913C[0]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com\/profile_images\/1134199634669309967\/ny9WpMuK_normal[0] [[Sentence=-1,1=word max, 1-5]] jpg[0] profile_image_url_https[0] https[0] :\/\/pbs[0] [[Sentence=-1,1=word max, 1-5]] twimg[0] [[Sentence=-1,1=word max, 1-5]] com\/profile_images\/1134199634669309967\/ny9WpMuK_normal[0] [[Sentence=-1,1=word max, 1-5]] jpg[0] profile_banner_url[0] https[0] :\/\/pbs[0] [[Sentence=-1,1=word max, 1-5]] twimg[0] [[Sentence=-1,1=word max, 1-5]] com\/profile_banners\/1234881763\/1556945829[0] default_profile[0] false[0] default_profile_image[0] false[0] following[0] null[0] follow_request_sent[0] null[0] notifications[0] null}[0] geo[0] null[0] coordinates[0] null[0] place[0] null[0] contributors[0] null[0] is_quote_status[0] false[0] quote_count[0] "":0[0] reply_count[0] "":0[0] retweet_count[0] "":0[0] favorite_count[1] "":1[0] entities[0] "":{[0] hashtags[0] "":[][0] urls[0] "":[{[0] url[0] https[0] :\/\/t[0] [[Sentence=-1,2=word max, 1-5]] co\/Han8k3hYvu[0]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"":[0[0] ,23]}][0] user_mentions[0] "":[][0] symbols[0] "":[]}[0] favorited[1] false[0] retweeted[0] false[0] possibly_sensitive[0] false[0] filter_level[0] low[-1] lang[0] und[0] ""}[0] quoted_status_permalink[0] "":{[0] url[0] https[0] :\/\/t[0] [[Sentence=-2,2=word max, 1-5]] co\/q5XTdKqOIU[0] expanded[0] https[0] :\/\/twitter[0] [[Sentence=-1,1=word max, 1-5]] com\/kwybes\/status\/1154104733335990272/com\/kwybes\/status\/11541047335990272[0][+0.6 MultipleLetters] display[0] twitter[0] [[Sentence=-1,2=word max, 1-5]] com\/kwybes\/status\/\u2026[0] ""}[0] is_quote_status[0] true[1] quote_count[0] "":0[0] reply_count[0] "":0[0] retweet_count[0] "":0[0] favorite_count[1] "":0[0] entities[0] "":{[0] hashtags[0] "":[][0] urls[0] "":[][0] user_mentions[0] "":[{[0] screen_name[0] matteosalvinimi[0] name[0] Matteo[0] Salvini[0] id[0] "":270839361[0] id_str[0] "":""270839361[0] indices[0] "":[8[0] ,24]}][0] symbols[0] "":[]}[0] favorited[1] false[0] retweeted[0] false[0] filter_level[0] low[-1] lang[0] nl[0] timestamp_ms[0] "":""1563997738251[0] ""}[0] [[Sentence=-2,2=word max, 1-5]][[[2,-3 max of sentences]]]</t>
  </si>
  <si>
    <t>s habt ihr Deppen eure Zeit am EU-Wahltag verschwendet ?!","source":"\u003ca href \"https:\/\/mobile.twitter.com\" rel \"nofollow\"\u003eTwitter Web App\u003c\/a\u003e","truncated":false,"in_reply_to_status_id":null,"in_reply_to_status_id_str":null,"in_reply_to_user_id":null,"in_reply_to_user_id_str":null,"in_reply_to_screen_name":null,"user":{"id":989780317899763712,"id_str":"989780317899763712","name":"UngefragterPatriot1683 Deutsch,und w\u00e4hle Blau !","screen_name":"Mimo6382","location":"Deutschland","url":null,"description":null,"translator_type":"none","protected":false,"verified":false,"followers_count":189,"friends_count":267,"listed_count":2,"favourites_count":1440,"statuses_count":5014,"created_at":"Fri Apr 27 08:16:31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990909095807995906\/0GJdFkcR_normal.jpg","profile_image_url_https":"https:\/\/pbs.twimg.com\/profile_images\/990909095807995906\/0GJdFkcR_normal.jpg","profile_banner_url":"https:\/\/pbs.twimg.com\/profile_banners\/989780317899763712\/1525085963","default_profile":false,"default_profile_image":false,"following":null,"follow_request_sent":null,"notifications":null},"geo":null,"coordinates":null,"place":null,"contributors":null,"quoted_status_id":1154112914678329345,"quoted_status_id_str":"1154112914678329345","quoted_status":{"created_at":"Wed Jul 24 19:35:35  0000 2019","id":1154112914678329345,"id_str":"1154112914678329345","text":"\u201eSeawatch 3\u201c-Kapit\u00e4nin: Jetzt soll Carola #Rackete im #EU-Parlament sprechen https:\/\/t.co\/vSbPwvWXoU via @welt","source":"\u003ca href \"http:\/\/twitter.com\/download\/android\" rel \"nofollow\"\u003eTwitter for Android\u003c\/a\u003e","truncated":false,"in_reply_to_status_id":null,"in_reply_to_status_id_str":null,"in_reply_to_user_id":null,"in_reply_to_user_id_str":null,"in_reply_to_screen_name":null,"user":{"id":822578462007447552,"id_str":"822578462007447552","name":"Libra0810 \ud83c\udde9\ud83c\uddea \ud83d\udda4\u2764\ud83d\udc9b","screen_name":"Libra08101","location":null,"url":null,"description":"\ud83c\udde9\ud83c\uddea #Heimatliebe \ud83c\udde9\ud83c\uddea   #Deutschland #noIslam #noScharia #gr\u00fcneversenken\n                         \n                                  \ud83d\udc99#Patriotin\ud83d\udc99","translator_type":"none","protected":false,"verified":false,"followers_count":2277,"friends_count":2398,"listed_count":3,"favourites_count":72445,"statuses_count":53730,"created_at":"Fri Jan 20 22:56:02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1070853044450009088\/R0J87mE2_normal.jpg","profile_image_url_https":"https:\/\/pbs.twimg.com\/profile_images\/1070853044450009088\/R0J87mE2_normal.jpg","profile_banner_url":"https:\/\/pbs.twimg.com\/profile_banners\/822578462007447552\/1544146234","default_profile":false,"default_profile_image":false,"following":null,"follow_request_sent":null,"notifications":null},"geo":null,"coordinates":null,"place":null,"contributors":null,"is_quote_status":false,"quote_count":0,"reply_count":2,"retweet_count":0,"favorite_count":0,"entities":{"hashtags":[{"text":"Rackete","indices":[42,50]},{"text":"EU","indices":[54,57]}],"urls":[{"url":"https:\/\/t.co\/vSbPwvWXoU","expanded_url":"https:\/\/www.welt.de\/politik\/ausland\/video197414191\/Seawatch-3-Kapitaenin-Jetzt-soll-Carola-Rackete-im-EU-Parlament-sprechen.html?wtmc socialmedia.twitter.shared.web","display_url":"welt.de\/politik\/auslan\u2026","indices":[77,100]}],"user_mentions":[{"screen_name":"welt","name":"WELT","id":8720562,"id_str":"8720562","indices":[105,110]}],"symbols":[]},"favorited":false,"retweeted":false,"possibly_sensitive":false,"filter_level":"low","lang":"de"},"quoted_status_permalink":{"url":"https:\/\/t.co\/V5VVsE2wPs","expanded":"https:\/\/twitter.com\/Libra08101\/status\/1154112914678329345","display":"twitter.com\/Libra08101\/sta\u2026"},"is_quote_status":true,"quote_count":0,"reply_count":0,"retweet_count":0,"favorite_count":0,"entities":{"hashtags":[],"urls":[],"user_mentions":[],"symbols":[]},"favorited":false,"retweeted":false,"filter_level":"low","lang":"de","timestamp_ms":"1563997743193"}</t>
  </si>
  <si>
    <t>s habt ihr Deppen eure Zeit am EU-Wahltag verschwendet ?&lt;br&gt;source":"\u003ca href \https:\/\/mobile.&lt;br&gt;twitter.&lt;br&gt;com\" rel \"nofollow\""\u003eTwitter Web App\u003c\/a\u003e"truncated"false,in_reply_to_status_id"null,in_reply_to_status_id_str"null,in_reply_to_user_id"null,in_reply_to_user_id_str"null,in_reply_to_screen_name"null,user"":{"id"":989780317899763712,id_str"":""989780317899763712"name"UngefragterPatriot1683 Deutsch,und w\u00e4hle Blau !&lt;br&gt;screen_name"Mimo6382"location"Deutschland"url"null,description"null,translator_type"none"protected"false,verified"false,followers_count"":189,friends_count"":267,listed_count"":2,favourites_count"":1440,statuses_count"":5014,created_at"Fri Apr 27 08:16:31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990909095807995906\/0GJdFkcR_normal.&lt;br&gt;jpg"profile_image_url_https"https:\/\/pbs.&lt;br&gt;twimg.&lt;br&gt;com\/profile_images\/990909095807995906\/0GJdFkcR_normal.&lt;br&gt;jpg"profile_banner_url"https:\/\/pbs.&lt;br&gt;twimg.&lt;br&gt;com\/profile_banners\/989780317899763712\/1525085963"default_profile"false,default_profile_image"false,following"null,follow_request_sent"null,notifications"null},geo"null,coordinates"null,place"null,contributors"null,quoted_status_id"":1154112914678329345,quoted_status_id_str"":""1154112914678329345"quoted_status"":{"created_at"Wed Jul 24 19:35:35  00 2019"id"":1154112914678329345,id_str"":""1154112914678329345"text"":""\u201eSeawatch 3\u201c-Kapit\u00e4nin: Jetzt soll Carola #Rackete im #EU-Parlament sprechen https:\/\/t.&lt;br&gt;co\/vSbPwvWXoU via @welt"source"":""\u003ca href \"http:\/\/twitter.&lt;br&gt;com\/download\/android\" rel \"nofollow\""\u003eTwitter for Android\u003c\/a\u003e"truncated"false,in_reply_to_status_id"null,in_reply_to_status_id_str"null,in_reply_to_user_id"null,in_reply_to_user_id_str"null,in_reply_to_screen_name"null,user"":{"id"":822578462007447552,id_str"":""822578462007447552"name"Libra0810 \ud83c\udde9\ud83c\uddea \ud83d\udda4\u2764\ud83d\udc9b"screen_name"Libra08101"location"null,url"null,description"":""\ud83c\udde9\ud83c\uddea #Heimatliebe \ud83c\udde9\ud83c\uddea   #Deutschland #noIslam #noScharia #gr\u00fcneversenken\n                         \n                                  \ud83d\udc99#Patriotin\ud83d\udc99"translator_type"none"protected"false,verified"false,followers_count"":2277,friends_count"":2398,listed_count"":3,favourites_count"":72445,statuses_count"":53730,created_at"Fri Jan 20 22:56:02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10708530445009088\/R0J87mE2_normal.&lt;br&gt;jpg"profile_image_url_https"https:\/\/pbs.&lt;br&gt;twimg.&lt;br&gt;com\/profile_images\/10708530445009088\/R0J87mE2_normal.&lt;br&gt;jpg"profile_banner_url"https:\/\/pbs.&lt;br&gt;twimg.&lt;br&gt;com\/profile_banners\/822578462007447552\/1544146234"default_profile"false,default_profile_image"false,following"null,follow_request_sent"null,notifications"null},geo"null,coordinates"null,place"null,contributors"null,is_quote_status"false,quote_count"":0,reply_count"":2,retweet_count"":0,favorite_count"":0,entities"":{"hashtags"":[{"text"Rackete"indices"":[42,50]},{"text"EU"indices"":[54,57]}],urls"":[{"url"https:\/\/t.&lt;br&gt;co\/vSbPwvWXoU"expanded_url"https:\/\/w.&lt;br&gt;welt.&lt;br&gt;de\/politik\/ausland\/video197414191\/Seawatch-3-Kapitaenin-Jetzt-soll-Carola-Rackete-im-EU-Parlament-sprechen.&lt;br&gt;html?&lt;br&gt;wtmc socialmedia.&lt;br&gt;twitter.&lt;br&gt;shared.&lt;br&gt;web"display_url"welt.&lt;br&gt;de\/politik\/auslan\u2026"indices"":[77,100]}],user_mentions"":[{"screen_name"welt"name"WELT"id"":8720562,id_str"":""8720562"indices"":[105,110]}],symbols"":[]},favorited"false,retweeted"false,possibly_sensitive"false,filter_level"low"lang"de""},quoted_status_permalink"":{"url"https:\/\/t.&lt;br&gt;co\/V5VsE2wPs"expanded"https:\/\/twitter.&lt;br&gt;com\/Libra08101\/status\/1154112914678329345"display"twitter.&lt;br&gt;com\/Libra08101\/sta\u2026""},is_quote_status"true,quote_count"":0,reply_count"":0,retweet_count"":0,favorite_count"":0,entities"":{"hashtags"":[],urls"":[],user_mentions"":[],symbols"":[]},favorited"false,retweeted"false,filter_level"low"lang"de"timestamp_ms"":""1563997743193""}"</t>
  </si>
  <si>
    <t xml:space="preserve"> s[0] habt[0] ihr[0] Deppen[0] eure[0] Zeit[0] am[0] EU[0] Wahltag[0] verschwendet[0][+0.6 EmphasisInPunctuation] [[Sentence=-1,2=word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"":989780317899763712[0] id_str[0] "":""989780317899763712[0] name[0] UngefragterPatriot1683[0] Deutsch[0] und[0] w\u00e4hle[0] Blau[0] [[Sentence=-1,1=word max, 1-5]] screen_name[0] Mimo6382[0] location[0] Deutschland[0] url[0] null[0] description[0] null[0] translator_type[0] none[0] protected[0] false[0] verified[0] false[0] followers_count[0] "":189[0] friends_count[1] "":267[0] listed_count[0] "":2[0] favourites_count[1] "":1440[0] statuses_count[0] "":5014[0] created_at[0] Fri[0] Apr[0] 27[0] 08[0] :16[0] :31[0]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com\/profile_images\/990909095807995906\/0GJdFkcR_normal[0] [[Sentence=-1,1=word max, 1-5]] jpg[0] profile_image_url_https[0] https[0] :\/\/pbs[0] [[Sentence=-1,1=word max, 1-5]] twimg[0] [[Sentence=-1,1=word max, 1-5]] com\/profile_images\/990909095807995906\/0GJdFkcR_normal[0] [[Sentence=-1,1=word max, 1-5]] jpg[0] profile_banner_url[0] https[0] :\/\/pbs[0] [[Sentence=-1,1=word max, 1-5]] twimg[0] [[Sentence=-1,1=word max, 1-5]] com\/profile_banners\/989780317899763712\/1525085963[0] default_profile[0] false[0] default_profile_image[0] false[0] following[0] null[0] follow_request_sent[0] null[0] notifications[0] null}[0] geo[0] null[0] coordinates[0] null[0] place[0] null[0] contributors[0] null[0] quoted_status_id[0] "":1154112914678329345[0] quoted_status_id_str[0] "":""1154112914678329345[0] quoted_status[0] "":{[0] created_at[0] Wed[0] Jul[0] 24[0] 19[0] :35[0] :35[0] 0000/00[0][+0.6 MultipleLetters] 2019[0] id[0] "":1154112914678329345[0] id_str[0] "":""1154112914678329345[0] text[0] "":""\u201eSeawatch[0] 3\u201c[0] Kapit\u00e4nin[0] Jetzt[0] soll[0] Carola[0] #Rackete[0] im[0] #EU[0] Parlament[0] sprechen[0] https[0] :\/\/t[0] [[Sentence=-1,2=word max, 1-5]] co\/vSbPwvWXoU[0] via[0] @welt[0]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"":822578462007447552[0] id_str[0] "":""822578462007447552[0] name[0] Libra0810[0] \ud83c\udde9\ud83c\uddea[0] \ud83d\udda4\u2764\ud83d\udc9b[0] screen_name[0] Libra08101[0] location[0] null[0] url[0] null[0] description[0] "":""\ud83c\udde9\ud83c\uddea[0] #Heimatliebe[0] \ud83c\udde9\ud83c\uddea[0] #Deutschland[0] #noIslam[0] #noScharia[0] #gr\u00fcneversenken\n[0] \n[0] \ud83d\udc99#Patriotin\ud83d\udc99[0] translator_type[0] none[0] protected[0] false[0] verified[0] false[0] followers_count[0] "":2277[0] friends_count[1] "":2398[0] listed_count[0] "":3[0] favourites_count[1] "":72445[0] statuses_count[0] "":53730[0] created_at[0] Fri[0] Jan[0] 20[0] 22[0] :56[0] :02[0]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com\/profile_images\/1070853044450009088\/R0J87mE2_normal/com\/profile_images\/10708530445009088\/R0J87mE2_normal[0][+0.6 MultipleLetters] [[Sentence=-1,2=word max, 1-5]] jpg[0] profile_image_url_https[0] https[0] :\/\/pbs[0] [[Sentence=-1,1=word max, 1-5]] twimg[0] [[Sentence=-1,1=word max, 1-5]] com\/profile_images\/1070853044450009088\/R0J87mE2_normal/com\/profile_images\/10708530445009088\/R0J87mE2_normal[0][+0.6 MultipleLetters] [[Sentence=-1,2=word max, 1-5]] jpg[0] profile_banner_url[0] https[0] :\/\/pbs[0] [[Sentence=-1,1=word max, 1-5]] twimg[0] [[Sentence=-1,1=word max, 1-5]] com\/profile_banners\/822578462007447552\/1544146234[0] default_profile[0] false[0] default_profile_image[0] false[0] following[0] null[0] follow_request_sent[0] null[0] notifications[0] null}[0] geo[0] null[0] coordinates[0] null[0] place[0] null[0] contributors[0] null[0] is_quote_status[0] false[0] quote_count[0] "":0[0] reply_count[0] "":2[0] retweet_count[0] "":0[0] favorite_count[1] "":0[0] entities[0] "":{[0] hashtags[0] "":[{[0] text[0] Rackete[0] indices[0] "":[42[0] ,50]}[0] ,{[0] text[0] EU[0] indices[0] "":[54[0] ,57]}][0] urls[0] "":[{[0] url[0] https[0] :\/\/t[0] [[Sentence=-1,2=word max, 1-5]] co\/vSbPwvWXoU[0] expanded_url[0] https[0] :\/\/www/:\/\/w[0] [[Sentence=-1,1=word max, 1-5]] welt[0] [[Sentence=-1,1=word max, 1-5]] de\/politik\/ausland\/video197414191\/Seawatch[0] -3[0] Kapitaenin[0] Jetzt[0] soll[0] Carola[0] Rackete[0] im[0] EU[0] Parlament[0] sprechen[0] [[Sentence=-1,1=word max, 1-5]] html[0] [[Sentence=-1,1=word max, 1-5]] wtmc[0] socialmedia[0] [[Sentence=-1,1=word max, 1-5]] twitter[0] [[Sentence=-1,1=word max, 1-5]] shared[0] [[Sentence=-1,1=word max, 1-5]] web[0] display_url[0] welt[0] [[Sentence=-1,1=word max, 1-5]] de\/politik\/auslan\u2026[0] indices[0] "":[77[0] ,100]}][0] user_mentions[0] "":[{[0] screen_name[0] welt[0] name[0] WELT[0] id[0] "":8720562[0] id_str[0] "":""8720562[0] indices[0] "":[105[0] ,110]}][0] symbols[0] "":[]}[0] favorited[1] false[0] retweeted[0] false[0] possibly_sensitive[0] false[0] filter_level[0] low[-1] lang[0] de[0] ""}[0] quoted_status_permalink[0] "":{[0] url[0] https[0] :\/\/t[0] [[Sentence=-2,2=word max, 1-5]] co\/V5VVsE2wPs/co\/V5VsE2wPs[0] expanded[0] https[0] :\/\/twitter[0] [[Sentence=-1,1=word max, 1-5]] com\/Libra08101\/status\/1154112914678329345[0] display[0] twitter[0] [[Sentence=-1,1=word max, 1-5]] com\/Libra08101\/sta\u2026[0] ""}[0] is_quote_status[0] true[1] quote_count[0] "":0[0] reply_count[0] "":0[0] retweet_count[0] "":0[0] favorite_count[1] "":0[0] entities[0] "":{[0] hashtags[0] "":[][0] urls[0] "":[][0] user_mentions[0] "":[][0] symbols[0] "":[]}[0] favorited[1] false[0] retweeted[0] false[0] filter_level[0] low[-1] lang[0] de[0] timestamp_ms[0] "":""1563997743193[0] ""}[0] [[Sentence=-2,2=word max, 1-5]][[[2,-2 max of sentences]]]</t>
  </si>
  <si>
    <t>@valigiablu: Carola Rackete al Parlamento Ue il 3 ottobre. Interverr\u00e0 per parlare dell\u2019importanza della ricerca e del salvataggio nel Me\u2026","source":"\u003ca href \"https:\/\/mobile.twitter.com\" rel \"nofollow\"\u003eTwitter Web App\u003c\/</t>
  </si>
  <si>
    <t>@valigiablu: Carola Rackete al Parlamento Ue il 3 ottobre.&lt;br&gt; Interverr\u00e0 per parlare dell\u2019importanza della ricerca e del salvataggio nel Me\u2026source"":""\u003ca href \"https:\/\/mobile.&lt;br&gt;twitter.&lt;br&gt;com\" rel \"nofollow\""\u003eTwitter Web</t>
  </si>
  <si>
    <t xml:space="preserve"> "@valigiablu[0] Carola[0] Rackete[0] al[0] Parlamento[0] Ue[0] il[0] 3[0] ottobre[0] [[Sentence=-1,1=word max, 1-5]] Interverr\u00e0[0] per[0] parlare[0] dell\u2019importanza[0] della[0] ricerca[0] e[0] del[0] salvataggio[0] nel[0] Me\u2026[0] source[-1] "":""\u003ca[0] href[0] \[0] https[0] :\/\/mobile[0] [[Sentence=-2,1=word max, 1-5]] twitter[0] [[Sentence=-1,1=word max, 1-5]] com\[0] rel[0] \[0] nofollow\[0] ""\u003eTwitter[0] Web[0] App\u003c\/[0] [[Sentence=-1,1=word max, 1-5]][[[1,-2 max of sentences]]]</t>
  </si>
  <si>
    <t>hau dir \"Salvini wird beleidigt   Salvini gegen Merkel &amp;amp; Macron   Carola Rackete\" auf YouTube an https:\/\/t.co\/IkSlHRxijd","source":"\u003ca href \"https:\/\/mobile.twitter.com\" rel \"nofollow\"\u003eTwitter Web App\u003c\/a\u003e","truncated":false,"in_reply_to_status_id":null,"in_reply_to_status_id_str":null,"in_reply_to_user_id":null,"in_reply_to_user_id_str":null,"in_reply_to_screen_name":null,"user":{"id":1068554009995354113,"id_str":"1068554009995354113","name":"Ulli G","screen_name":"UlliG4","location":"Ossi","url":null,"description":"Rechts wird man nur wenn man Linken und Gr\u00fcnen zuh\u00f6rt.","translator_type":"none","protected":false,"verified":false,"followers_count":59,"friends_count":24,"listed_count":3,"favourites_count":7641,"statuses_count":1559,"created_at":"Fri Nov 30 17:15:03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1068562360007356416\/D4E61l-e_normal.jpg","profile_image_url_https":"https:\/\/pbs.twimg.com\/profile_images\/1068562360007356416\/D4E61l-e_normal.jpg","profile_banner_url":"https:\/\/pbs.twimg.com\/profile_banners\/1068554009995354113\/1556377581","default_profile":true,"default_profile_image":false,"following":null,"follow_request_sent":null,"notifications":null},"geo":null,"coordinates":null,"place":null,"contributors":null,"is_quote_status":false,"quote_count":0,"reply_count":0,"retweet_count":0,"favorite_count":0,"entities":{"hashtags":[],"urls":[{"url":"https:\/\/t.co\/IkSlHRxijd","expanded_url":"https:\/\/youtu.be\/NWqFt3zbENk","display_url":"youtu.be\/NWqFt3zbENk","indices":[103,126]}],"user_mentions":[],"symbols":[]},"favorited":false,"retweeted":false,"possibly_sensitive":false,"filter_level":"low","lang":"de","timestamp_ms":"1563997795587"}</t>
  </si>
  <si>
    <t>hau dir \Salvini wird beleidigt   Salvini gegen Merkel &amp;amp; Macron   Carola Rackete\" auf YouTube an https:\/\/t.&lt;br&gt;co\/IkSlHRxijd"source"":""\u003ca href \"https:\/\/mobile.&lt;br&gt;twitter.&lt;br&gt;com\" rel \"nofollow\""\u003eTwitter Web App\u003c\/a\u003e"truncated"false,in_reply_to_status_id"null,in_reply_to_status_id_str"null,in_reply_to_user_id"null,in_reply_to_user_id_str"null,in_reply_to_screen_name"null,user"":{"id",id_str""name"Ulli G"screen_name"UlliG4"location"Ossi"url"null,description"Rechts wird man nur wen man Linken und Gr\u00fcnen zuh\u00f6rt.&lt;br&gt;translator_type"none"protected"false,verified"false,followers_count"":59,friends_count"":24,listed_count"":3,favourites_count"":7641,statuses_count"":1559,created_at"Fri Nov 30 17:15:03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106856236007356416\/D4E61l-e_normal.&lt;br&gt;jpg"profile_image_url_https"https:\/\/pbs.&lt;br&gt;twimg.&lt;br&gt;com\/profile_images\/106856236007356416\/D4E61l-e_normal.&lt;br&gt;jpg"profile_banner_url"https:\/\/pbs.&lt;br&gt;twimg.&lt;br&gt;com\/profile_banners\/106855400995354113\/1556377581"default_profile"true,default_profile_image"false,following"null,follow_request_sent"null,notifications"null},geo"null,coordinates"null,place"null,contributors"null,is_quote_status"false,quote_count"":0,reply_count"":0,retweet_count"":0,favorite_count"":0,entities"":{"hashtags"":[],urls"":[{"url"https:\/\/t.&lt;br&gt;co\/IkSlHRxijd"expanded_url"https:\/\/youtu.&lt;br&gt;be\/NWqFt3zbENk"display_url"youtu.&lt;br&gt;be\/NWqFt3zbENk"indices"":[103,126]}],user_mentions"":[],symbols"":[]},favorited"false,retweeted"false,possibly_sensitive"false,filter_level"low"lang"de"timestamp_ms"":""1563997795587""}"</t>
  </si>
  <si>
    <t xml:space="preserve"> hau[0] dir[0] \[0] Salvini[0] wird[0] beleidigt[0] Salvini[0] gegen[0] Merkel[0] &amp;amp[0] Macron[0] Carola[0] Rackete\[0] auf[0] YouTube[0] an[0] https[0] :\/\/t[0] [[Sentence=-1,1=word max, 1-5]] co\/IkSlHRxijd[0]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"":1068554009995354113/"[0] id_str[0] "":""1068554009995354113/"[0] name[0] Ulli[0] G[0] screen_name[0] UlliG4[0] location[0] Ossi[0] url[0] null[0] description[0] Rechts[0] wird[0] man[0] nur[0] wenn/wen[0] man[0] Linken[0] und[0] Gr\u00fcnen[0] zuh\u00f6rt[0] [[Sentence=-1,1=word max, 1-5]] translator_type[0] none[0] protected[0] false[0] verified[0] false[0] followers_count[0] "":59[0] friends_count[1] "":24[0] listed_count[0] "":3[0] favourites_count[1] "":7641[0] statuses_count[0] "":1559[0] created_at[0] Fri[0] Nov[0] 30[0] 17[0] :15[0] :03[0]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com\/profile_images\/1068562360007356416\/D4E61l/com\/profile_images\/106856236007356416\/D4E61l[0] e_normal[0] [[Sentence=-1,1=word max, 1-5]] jpg[0] profile_image_url_https[0] https[0] :\/\/pbs[0] [[Sentence=-1,1=word max, 1-5]] twimg[0] [[Sentence=-1,1=word max, 1-5]] com\/profile_images\/1068562360007356416\/D4E61l/com\/profile_images\/106856236007356416\/D4E61l[0] e_normal[0] [[Sentence=-1,1=word max, 1-5]] jpg[0] profile_banner_url[0] https[0] :\/\/pbs[0] [[Sentence=-1,1=word max, 1-5]] twimg[0] [[Sentence=-1,1=word max, 1-5]] com\/profile_banners\/1068554009995354113\/1556377581/com\/profile_banners\/106855400995354113\/1556377581[0]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co\/IkSlHRxijd[0] expanded_url[0] https[0] :\/\/youtu[0] [[Sentence=-1,1=word max, 1-5]] be\/NWqFt3zbENk[0] display_url[0] youtu[0] [[Sentence=-1,1=word max, 1-5]] be\/NWqFt3zbENk[0] indices[0] "":[103[0] ,126]}][0] user_mentions[0] "":[][0] symbols[0] "":[]}[0] favorited[1] false[0] retweeted[0] false[0] possibly_sensitive[0] false[0] filter_level[0] low[-1] lang[0] de[0] timestamp_ms[0] "":""1563997795587[0] ""}[0] [[Sentence=-2,2=word max, 1-5]][[[2,-2 max of sentences]]]</t>
  </si>
  <si>
    <t>rola Rackete, la procura di Agrigento smonta l'ordinanza di scarcerazione: \"Senza fondamento giuridico\" https:\/\/t.co\/okluohXnTs","source":"\u003ca href \"http:\/\/twitter.com\/download\/android\" rel \"nofollow\"\u003eTwitter for Android\u003c\/a\u003e","truncated":false,"in_reply_to_status_id":null,"in_reply_to_status_id_str":null,"in_reply_to_user_id":null,"in_reply_to_user_id_str":null,"in_reply_to_screen_name":null,"user":{"id":1007233000642416640,"id_str":"1007233000642416640","name":"Renato","screen_name":"Renato67256341","location":"Roma, Lazio","url":null,"description":"59 enne disoccupato con la voglia di ritornare agli anni quando i nostri diritti erano tutelati fino a che il PD li ha cancellati","translator_type":"none","protected":false,"verified":false,"followers_count":2,"friends_count":16,"listed_count":0,"favourites_count":46,"statuses_count":1064,"created_at":"Thu Jun 14 12:07:15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1009406657363939328\/fP8vHiNm_normal.jpg","profile_image_url_https":"https:\/\/pbs.twimg.com\/profile_images\/1009406657363939328\/fP8vHiNm_normal.jpg","profile_banner_url":"https:\/\/pbs.twimg.com\/profile_banners\/1007233000642416640\/1529496274","default_profile":true,"default_profile_image":false,"following":null,"follow_request_sent":null,"notifications":null},"geo":null,"coordinates":null,"place":null,"contributors":null,"is_quote_status":false,"quote_count":0,"reply_count":0,"retweet_count":0,"favorite_count":0,"entities":{"hashtags":[],"urls":[{"url":"https:\/\/t.co\/okluohXnTs","expanded_url":"https:\/\/www.liberoquotidiano.it\/news\/italia\/13486732\/carola-rackete-scarcerazione-procura-agrigento-ricorso-decisione-vella-senza-fondamento-giuridico.html","display_url":"liberoquotidiano.it\/news\/italia\/13\u2026","indices":[106,129]}],"user_mentions":[],"symbols":[]},"favorited":false,"retweeted":false,"possibly_sensitive":false,"filter_level":"low","lang":"it","timestamp_ms":"1563997815683"}</t>
  </si>
  <si>
    <t>rola Rackete, la procura di Agrigento smonta l'ordinanza di scarcerazione: \Senza fondamento giuridico\" https:\/\/t.&lt;br&gt;co\/okluohXnTs"source"":""\u003ca href \"http:\/\/twitter.&lt;br&gt;com\/download\/android\" rel \"nofollow\""\u003eTwitter for Android\u003c\/a\u003e"truncated"false,in_reply_to_status_id"null,in_reply_to_status_id_str"null,in_reply_to_user_id"null,in_reply_to_user_id_str"null,in_reply_to_screen_name"null,user"":{"id",id_str""name"Renato"screen_name"Renato67256341"location"Roma, Lazio"url"null,description"":""59 enne disoccupato con la voglia di ritornare agli anni quando i nostri diritti erano tutelati fino a che il PD li ha cancellati"translator_type"none"protected"false,verified"false,followers_count"":2,friends_count"":16,listed_count"":0,favourites_count"":46,statuses_count"":1064,created_at"Thu Jun 14 12:07:15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1009406657363939328\/fP8vHiNm_normal.&lt;br&gt;jpg"profile_image_url_https"https:\/\/pbs.&lt;br&gt;twimg.&lt;br&gt;com\/profile_images\/1009406657363939328\/fP8vHiNm_normal.&lt;br&gt;jpg"profile_banner_url"https:\/\/pbs.&lt;br&gt;twimg.&lt;br&gt;com\/profile_banners\/100723300642416640\/1529496274"default_profile"true,default_profile_image"false,following"null,follow_request_sent"null,notifications"null},geo"null,coordinates"null,place"null,contributors"null,is_quote_status"false,quote_count"":0,reply_count"":0,retweet_count"":0,favorite_count"":0,entities"":{"hashtags"":[],urls"":[{"url"https:\/\/t.&lt;br&gt;co\/okluohXnTs"expanded_url"https:\/\/w.&lt;br&gt;liberoquotidiano.&lt;br&gt;it\/news\/italia\/13486732\/carola-rackete-scarcerazione-procura-agrigento-ricorso-decisione-vella-senza-fondamento-giuridico.&lt;br&gt;html"display_url"liberoquotidiano.&lt;br&gt;it\/news\/italia\/13\u2026"indices"":[106,129]}],user_mentions"":[],symbols"":[]},favorited"false,retweeted"false,possibly_sensitive"false,filter_level"low"lang"it"timestamp_ms"":""1563997815683""}"</t>
  </si>
  <si>
    <t xml:space="preserve"> rola[0] Rackete[0] la[0] procura[0] di[0] Agrigento[0] smonta[0] l'ordinanza[0] di[0] scarcerazione[0] \[0] Senza[0] fondamento[0] giuridico\[0] https[0] :\/\/t[0] [[Sentence=-1,1=word max, 1-5]] co\/okluohXnTs[0]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"":1007233000642416640/"[0] id_str[0] "":""1007233000642416640/"[0] name[0] Renato[0] screen_name[0] Renato67256341[0] location[0] Roma[0] Lazio[0] url[0] null[0] description[0] "":""59[0] enne[0] disoccupato[0] con[0] la[0] voglia[0] di[0] ritornare[0] agli[0] anni[0] quando[0] i[0] nostri[0] diritti[0] erano[0] tutelati[0] fino[0] a[0] che[0] il[0] PD[0] li[0] ha[1] cancellati[-1] translator_type[0] none[0] protected[0] false[0] verified[0] false[0] followers_count[0] "":2[0] friends_count[1] "":16[0] listed_count[0] "":0[0] favourites_count[1] "":46[0] statuses_count[0] "":1064[0] created_at[0] Thu[0] Jun[0] 14[0] 12[0] :07[0] :15[0] 0000/00[0][+0.6 MultipleLetters] 2018[0] utc_offset[0] null[0] time_zone[0] null[0] geo_enabled[0] true[1] lang[0] null[0] contributors_enabled[0] false[0] is_translator[0] false[0] profile_background_color[0] F5F8FA[0] profile_background_image_url[0] profile_background_image_url_https[0] [[Sentence=-2,2=word max, 1-5]] twimg[0] [[Sentence=-1,1=word max, 1-5]] com\/profile_images\/1009406657363939328\/fP8vHiNm_normal[0] [[Sentence=-1,1=word max, 1-5]] jpg[0] profile_image_url_https[0] https[0] :\/\/pbs[0] [[Sentence=-1,1=word max, 1-5]] twimg[0] [[Sentence=-1,1=word max, 1-5]] com\/profile_images\/1009406657363939328\/fP8vHiNm_normal[0] [[Sentence=-1,1=word max, 1-5]] jpg[0] profile_banner_url[0] https[0] :\/\/pbs[0] [[Sentence=-1,1=word max, 1-5]] twimg[0] [[Sentence=-1,1=word max, 1-5]] com\/profile_banners\/1007233000642416640\/1529496274/com\/profile_banners\/100723300642416640\/1529496274[0]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co\/okluohXnTs[0] expanded_url[0] https[0] :\/\/www/:\/\/w[0] [[Sentence=-1,1=word max, 1-5]] liberoquotidiano[0] [[Sentence=-1,1=word max, 1-5]] it\/news\/italia\/13486732\/carola[0] rackete[0] scarcerazione[0] procura[0] agrigento[0] ricorso[0] decisione[0] vella[0] senza[0] fondamento[0] giuridico[0] [[Sentence=-1,1=word max, 1-5]] html[0] display_url[0] liberoquotidiano[0] [[Sentence=-1,1=word max, 1-5]] it\/news\/italia\/13\u2026[0] indices[0] "":[106[0] ,129]}][0] user_mentions[0] "":[][0] symbols[0] "":[]}[0] favorited[1] false[0] retweeted[0] false[0] possibly_sensitive[0] false[0] filter_level[0] low[-1] lang[0] it[0] timestamp_ms[0] "":""1563997815683[0] ""}[0] [[Sentence=-2,2=word max, 1-5]][[[2,-2 max of sentences]]]</t>
  </si>
  <si>
    <t>reenipplesday\nSabato 27 luglio tutte senza reggiseno \nhttps:\/\/t.co\/BzxYKCqT90","source":"\u003ca href \"http:\/\/twitter.com\/download\/android\" rel \"nofollow\"\u003eTwitter for Android\u003c\/a\u003e","truncated":false,"in_reply_to_status_id":null,"in_reply_to_status_id_str":null,"in_reply_to_user_id":null,"in_reply_to_user_id_str":null,"in_reply_to_screen_name":null,"user":{"id":413410091,"id_str":"413410091","name":"Carlotta Cellamare#facciamorete","screen_name":"CarlotCellamare","location":"Milano","url":null,"description":"..La radio ha un grande potere...quello della parola\nEnzo Biagi","translator_type":"none","protected":false,"verified":false,"followers_count":1554,"friends_count":1962,"listed_count":12,"favourites_count":20671,"statuses_count":21531,"created_at":"Tue Nov 15 21:13:55  0000 2011","utc_offset":null,"time_zone":null,"geo_enabled":false,"lang":null,"contributors_enabled":false,"is_translator":false,"profile_background_color":"0099B9","profile_background_image_url":"http:\/\/abs.twimg.com\/images\/themes\/theme4\/bg.gif","profile_background_image_url_https":"https:\/\/abs.twimg.com\/images\/themes\/theme4\/bg.gif","profile_background_tile":false,"profile_link_color":"0099B9","profile_sidebar_border_color":"5ED4DC","profile_sidebar_fill_color":"95E8EC","profile_text_color":"3C3940","profile_use_background_image":false,"profile_image_url":"http:\/\/pbs.twimg.com\/profile_images\/1043871509364789249\/lWWdqhbN_normal.jpg","profile_image_url_https":"https:\/\/pbs.twimg.com\/profile_images\/1043871509364789249\/lWWdqhbN_normal.jpg","profile_banner_url":"https:\/\/pbs.twimg.com\/profile_banners\/413410091\/1410603401","default_profile":false,"default_profile_image":false,"following":null,"follow_request_sent":null,"notifications":null},"geo":null,"coordinates":null,"place":null,"contributors":null,"is_quote_status":false,"quote_count":0,"reply_count":0,"retweet_count":0,"favorite_count":0,"entities":{"hashtags":[{"text":"freenipplesday","indices":[0,15]}],"urls":[{"url":"https:\/\/t.co\/BzxYKCqT90","expanded_url":"https:\/\/www.vanityfair.it\/news\/diritti\/2019\/07\/24\/freenipplesday-sabato-tutte-senza-reggiseno-per-carola-rackete-sea-watch","display_url":"vanityfair.it\/news\/diritti\/2\u2026","indices":[56,79]}],"user_mentions":[],"symbols":[]},"favorited":false,"retweeted":false,"possibly_sensitive":false,"filter_level":"low","lang":"it","timestamp_ms":"1563997819588"}</t>
  </si>
  <si>
    <t>reenipplesday\nSabato 27 luglio tutte senza reggiseno \nhttps:\/\/t.&lt;br&gt;co\/BzxYKCqT90source"":""\u003ca href \"http:\/\/twitter.&lt;br&gt;com\/download\/android\" rel \"nofollow\""\u003eTwitter for Android\u003c\/a\u003e"truncated"false,in_reply_to_status_id"null,in_reply_to_status_id_str"null,in_reply_to_user_id"null,in_reply_to_user_id_str"null,in_reply_to_screen_name"null,user"":{"id"":413410091,id_str"":""413410091"name"Carlotta Cellamare#facciamorete"screen_name"CarlotCellamare"location"Milano"url"null,description"&lt;br&gt;La radio ha un grande potere.&lt;br&gt;quello della parola\nEnzo Biagi"translator_type"none"protected"false,verified"false,followers_count"":1554,friends_count"":1962,listed_count"":12,favourites_count"":20671,statuses_count"":21531,created_at"Tue Nov 15 21:13:55  00 2011"utc_offset"null,time_zone"null,geo_enabled"fals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false,profile_link_color"":""0099B9"profile_sidebar_border_color"":""5ED4DC"profile_sidebar_fill_color"":""95E8EC"profile_text_color"":""3C3940"profile_use_background_image"false,profile_image_url"http:\/\/pbs.&lt;br&gt;twimg.&lt;br&gt;com\/profile_images\/1043871509364789249\/lWWdqhbN_normal.&lt;br&gt;jpg"profile_image_url_https"https:\/\/pbs.&lt;br&gt;twimg.&lt;br&gt;com\/profile_images\/1043871509364789249\/lWWdqhbN_normal.&lt;br&gt;jpg"profile_banner_url"https:\/\/pbs.&lt;br&gt;twimg.&lt;br&gt;com\/profile_banners\/413410091\/1410603401"default_profile"false,default_profile_image"false,following"null,follow_request_sent"null,notifications"null},geo"null,coordinates"null,place"null,contributors"null,is_quote_status"false,quote_count"":0,reply_count"":0,retweet_count"":0,favorite_count"":0,entities"":{"hashtags"":[{"text"freenipplesday"indices"":[0,15]}],urls"":[{"url"https:\/\/t.&lt;br&gt;co\/BzxYKCqT90"expanded_url"https:\/\/w.&lt;br&gt;vanityfair.&lt;br&gt;it\/news\/diritti\/2019\/07\/24\/freenipplesday-sabato-tutte-senza-reggiseno-per-carola-rackete-sea-watch"display_url"vanityfair.&lt;br&gt;it\/news\/diritti\/2\u2026"indices"":[56,79]}],user_mentions"":[],symbols"":[]},favorited"false,retweeted"false,possibly_sensitive"false,filter_level"low"lang"it"timestamp_ms"":""1563997819588""}"</t>
  </si>
  <si>
    <t xml:space="preserve"> reenipplesday\nSabato[0] 27[0] luglio[0] tutte[0] senza[0] reggiseno[0] \nhttps[0] :\/\/t[0] [[Sentence=-1,1=word max, 1-5]] co\/BzxYKCqT90[0]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"":413410091[0] id_str[0] "":""413410091[0] name[0] Carlotta[0] Cellamare#facciamorete[0] screen_name[0] CarlotCellamare[0] location[0] Milano[0] url[0] null[0] description[0] [[Sentence=-1,1=word max, 1-5]] La[0] radio[0] ha[1] un[0] grande[1] potere[0] [[Sentence=-1,2=word max, 1-5]] quello[0] della[0] parola\nEnzo[0] Biagi[0] translator_type[0] none[0] protected[0] false[0] verified[0] false[0] followers_count[0] "":1554[0] friends_count[1] "":1962[0] listed_count[0] "":12[0] favourites_count[1] "":20671[0] statuses_count[0] "":21531[0] created_at[0] Tue[0] Nov[0] 15[0] 21[0] :13[0] :55[0] 0000/00[0][+0.6 MultipleLetters] 2011[0] utc_offset[0] null[0] time_zone[0] null[0] geo_enabled[0] false[0]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"":""0099B9[0] profile_sidebar_border_color[0] "":""5ED4DC[0] profile_sidebar_fill_color[0] "":""95E8EC[0] profile_text_color[0] "":""3C3940[0] profile_use_background_image[0] false[0] profile_image_url[0] http[0] :\/\/pbs[0] [[Sentence=-1,1=word max, 1-5]] twimg[0] [[Sentence=-1,1=word max, 1-5]] com\/profile_images\/1043871509364789249\/lWWdqhbN_normal[0] [[Sentence=-1,1=word max, 1-5]] jpg[0] profile_image_url_https[0] https[0] :\/\/pbs[0] [[Sentence=-1,1=word max, 1-5]] twimg[0] [[Sentence=-1,1=word max, 1-5]] com\/profile_images\/1043871509364789249\/lWWdqhbN_normal[0] [[Sentence=-1,1=word max, 1-5]] jpg[0] profile_banner_url[0] https[0] :\/\/pbs[0] [[Sentence=-1,1=word max, 1-5]] twimg[0] [[Sentence=-1,1=word max, 1-5]] com\/profile_banners\/413410091\/1410603401[0]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freenipplesday[0] indices[0] "":[0[0] ,15]}][0] urls[0] "":[{[0] url[0] https[0] :\/\/t[0] [[Sentence=-1,2=word max, 1-5]] co\/BzxYKCqT90[0] expanded_url[0] https[0] :\/\/www/:\/\/w[0] [[Sentence=-1,1=word max, 1-5]] vanityfair[0] [[Sentence=-1,1=word max, 1-5]] it\/news\/diritti\/2019\/07\/24\/freenipplesday[0] sabato[0] tutte[0] senza[0] reggiseno[0] per[0] carola[0] rackete[0] sea[0] watch[0] display_url[0] vanityfair[0] [[Sentence=-1,1=word max, 1-5]] it\/news\/diritti\/2\u2026[0] indices[0] "":[56[0] ,79]}][0] user_mentions[0] "":[][0] symbols[0] "":[]}[0] favorited[1] false[0] retweeted[0] false[0] possibly_sensitive[0] false[0] filter_level[0] low[-1] lang[0] it[0] timestamp_ms[0] "":""1563997819588[0] ""}[0] [[Sentence=-2,2=word max, 1-5]][[[2,-2 max of sentences]]]</t>
  </si>
  <si>
    <t>@SfigaCatrame: Grave perdita della Deutsche Bank da 3,2 miliardi euro nel trimestre. La prossima volta che Carola Rackete arriver\u00e0 in It\u2026","source":"\u003ca href \"https:\/\/mobile.twitter.com\" rel \"nofollow\"\u003eTwitter Web App\u003c\/a\u00</t>
  </si>
  <si>
    <t>@SfigaCatrame: Grave perdita della Deutsche Bank da 3,2 miliardi euro nel trimestre.&lt;br&gt; La prossima volta che Carola Rackete arriver\u00e0 in It\u2026source"":""\u003ca href \"https:\/\/mobile.&lt;br&gt;twitter.&lt;br&gt;com\" rel \"nofollow\""\u003eTwitter Web App\</t>
  </si>
  <si>
    <t xml:space="preserve"> "@SfigaCatrame[0] Grave[-2] perdita[0] della[0] Deutsche[0] Bank[0] da[0] 3[0] ,2[0] miliardi[0] euro[0] nel[0] trimestre[0] [[Sentence=-3,1=word max, 1-5]] La[0] prossima[0] volta[0] che[0] Carola[0] Rackete[0] arriver\u00e0[0] in[0] It\u2026[0] source[-1] "":""\u003ca[0] href[0] \[0] https[0] :\/\/mobile[0] [[Sentence=-2,1=word max, 1-5]] twitter[0] [[Sentence=-1,1=word max, 1-5]] com\[0] rel[0] \[0] nofollow\[0] ""\u003eTwitter[0] Web[0] App\u003c\/a\u00[0] [[Sentence=-1,1=word max, 1-5]][[[1,-3 max of sentences]]]</t>
  </si>
  <si>
    <t>e schifo!....","source":"\u003ca href \"http:\/\/twitter.com\/#!\/download\/ipad\" rel \"nofollow\"\u003eTwitter for iPad\u003c\/a\u003e","truncated":false,"in_reply_to_status_id":null,"in_reply_to_status_id_str":null,"in_reply_to_user_id":null,"in_reply_to_user_id_str":null,"in_reply_to_screen_name":null,"user":{"id":2315538860,"id_str":"2315538860","name":"loriana \ud83c\udf40\ud83c\udf40\ud83c\uddee\ud83c\uddf9Forza Salvini!......","screen_name":"loriana34406751","location":null,"url":null,"description":"Sono una pittrice, una fotografa, amante della natura, il degrado mi porta sofferenza, l'evasione tanta rabbia....alla setta #facciamorete, state lontano da me!","translator_type":"none","protected":false,"verified":false,"followers_count":407,"friends_count":548,"listed_count":5,"favourites_count":7557,"statuses_count":28365,"created_at":"Tue Jan 28 13:54:44  0000 2014","utc_offset":null,"time_zone":null,"geo_enabled":true,"lang":null,"contributors_enabled":false,"is_translator":false,"profile_background_color":"000000","profile_background_image_url":"http:\/\/abs.twimg.com\/images\/themes\/theme7\/bg.gif","profile_background_image_url_https":"https:\/\/abs.twimg.com\/images\/themes\/theme7\/bg.gif","profile_background_tile":false,"profile_link_color":"3B94D9","profile_sidebar_border_color":"000000","profile_sidebar_fill_color":"000000","profile_text_color":"000000","profile_use_background_image":false,"profile_image_url":"http:\/\/pbs.twimg.com\/profile_images\/919590357146460160\/aZpPO1Xu_normal.jpg","profile_image_url_https":"https:\/\/pbs.twimg.com\/profile_images\/919590357146460160\/aZpPO1Xu_normal.jpg","profile_banner_url":"https:\/\/pbs.twimg.com\/profile_banners\/2315538860\/1448467591","default_profile":false,"default_profile_image":false,"following":null,"follow_request_sent":null,"notifications":null},"geo":null,"coordinates":null,"place":null,"contributors":null,"quoted_status_id":1154076364057788417,"quoted_status_id_str":"1154076364057788417","quoted_status":{"created_at":"Wed Jul 24 17:10:21  0000 2019","id":1154076364057788417,"id_str":"1154076364057788417","text":"   CAROLA RACKETE, IL 3 OTTOBRE, PARLER\u00c0 AL PARLAMENTO UE   \nhttps:\/\/t.co\/Jebczqo0Hc","source":"\u003ca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Premier","translator_type":"none","protected":false,"verified":true,"followers_count":72831,"friends_count":375,"listed_count":462,"favourites_count":2445,"statuses_count":122574,"created_at":"Fri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5,"reply_count":20,"retweet_count":3,"favorite_count":19,"entities":{"hashtags":[],"urls":[{"url":"https:\/\/t.co\/Jebczqo0Hc","expanded_url":"https:\/\/www.ilfattoquotidiano.it\/2019\/07\/24\/carola-rackete-il-3-ottobre-la-comandante-della-sea-watch-3-parlera-al-parlamento-ue\/5347463\/","display_url":"ilfattoquotidiano.it\/2019\/07\/24\/car\u2026","indices":[61,84]}],"user_mentions":[],"symbols":[]},"favorited":false,"retweeted":false,"possibly_sensitive":false,"filter_level":"low","lang":"it"},"quoted_status_permalink":{"url":"https:\/\/t.co\/9JDE73TVYv","expanded":"https:\/\/twitter.com\/legasalvini\/status\/1154076364057788417","display":"twitter.com\/legasalvini\/st\u2026"},"is_quote_status":true,"quote_count":0,"reply_count":0,"retweet_count":0,"favorite_count":0,"entities":{"hashtags":[],"urls":[],"user_mentions":[],"symbols":[]},"favorited":false,"retweeted":false,"filter_level":"low","lang":"it","timestamp_ms":"1563997851378"}</t>
  </si>
  <si>
    <t>e schifo!&lt;br&gt;source":"\u003ca href \http:\/\/twitter.&lt;br&gt;com\/#!\/download\/ipad\" rel \"nofollow\""\u003eTwitter for iPad\u003c\/a\u003e"truncated"false,in_reply_to_status_id"null,in_reply_to_status_id_str"null,in_reply_to_user_id"null,in_reply_to_user_id_str"null,in_reply_to_screen_name"null,user"":{"id"":2315538860,id_str"":""2315538860"name"loriana \ud83c\udf40\ud83c\udf40\ud83c\uddee\ud83c\uddf9Forza Salvini!&lt;br&gt;screen_name"loriana34406751"location"null,url"null,description"Sono una pittrice, una fotografa, amante della natura, il degrado mi porta sofferenza, l'evasione tanta rabbia.&lt;br&gt;ala setta #facciamorete, state lontano da me!&lt;br&gt;translator_type"none"protected"false,verified"false,followers_count"":407,friends_count"":548,listed_count"":5,favourites_count"":7557,statuses_count"":28365,created_at"Tue Jan 28 13:54:44  00 2014"utc_offset"null,time_zone"null,geo_enabled"true,lang"null,contributors_enabled"false,is_translator"false,profile_background_color""profile_background_image_url"http:\/\/abs.&lt;br&gt;twimg.&lt;br&gt;com\/images\/themes\/theme7\/bg.&lt;br&gt;gif"profile_background_image_url_https"https:\/\/abs.&lt;br&gt;twimg.&lt;br&gt;com\/images\/themes\/theme7\/bg.&lt;br&gt;gif"profile_background_tile"false,profile_link_color"":""3B94D9"profile_sidebar_border_color""profile_sidebar_fill_color""profile_text_color""profile_use_background_image"false,profile_image_url"http:\/\/pbs.&lt;br&gt;twimg.&lt;br&gt;com\/profile_images\/919590357146460160\/aZpPO1Xu_normal.&lt;br&gt;jpg"profile_image_url_https"https:\/\/pbs.&lt;br&gt;twimg.&lt;br&gt;com\/profile_images\/919590357146460160\/aZpPO1Xu_normal.&lt;br&gt;jpg"profile_banner_url"https:\/\/pbs.&lt;br&gt;twimg.&lt;br&gt;com\/profile_banners\/2315538860\/1448467591"default_profile"false,default_profile_image"false,following"null,follow_request_sent"null,notifications"null},geo"null,coordinates"null,place"null,contributors"null,quoted_status_id"":1154076364057788417,quoted_status_id_str"":""1154076364057788417"quoted_status"":{"created_at"Wed Jul 24 17:10:21  00 2019"id"":1154076364057788417,id_str"":""1154076364057788417"text"   CAROLA RACKETE, IL 3 OTTOBRE, PARLER\u00c0 AL PARLAMENTO UE   \nhttps:\/\/t.&lt;br&gt;co\/Jebczqo0Hc"source"":""\u003ca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Premier"translator_type"none"protected"false,verified"true,followers_count"":72831,friends_count"":375,listed_count"":462,favourites_count"":2445,statuses_count"":122574,created_at"Fri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5,reply_count"":20,retweet_count"":3,favorite_count"":19,entities"":{"hashtags"":[],urls"":[{"url"https:\/\/t.&lt;br&gt;co\/Jebczqo0Hc"expanded_url"https:\/\/w.&lt;br&gt;ilfattoquotidiano.&lt;br&gt;it\/2019\/07\/24\/carola-rackete-il-3-ottobre-la-comandante-della-sea-watch-3-parlera-al-parlamento-ue\/5347463\/"display_url"ilfattoquotidiano.&lt;br&gt;it\/2019\/07\/24\/car\u2026"indices"":[61,84]}],user_mentions"":[],symbols"":[]},favorited"false,retweeted"false,possibly_sensitive"false,filter_level"low"lang"it""},quoted_status_permalink"":{"url"https:\/\/t.&lt;br&gt;co\/9JDE73TVYv"expanded"https:\/\/twitter.&lt;br&gt;com\/legasalvini\/status\/1154076364057788417"display"twitter.&lt;br&gt;com\/legasalvini\/st\u2026""},is_quote_status"true,quote_count"":0,reply_count"":0,retweet_count"":0,favorite_count"":0,entities"":{"hashtags"":[],urls"":[],user_mentions"":[],symbols"":[]},favorited"false,retweeted"false,filter_level"low"lang"it"timestamp_ms"":""1563997851378""}"</t>
  </si>
  <si>
    <t xml:space="preserve"> e[0] schifo[0] [[Sentence=-1,1=word max, 1-5]]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"":2315538860[0] id_str[0] "":""2315538860[0] name[0] loriana[0] \ud83c\udf40\ud83c\udf40\ud83c\uddee\ud83c\uddf9Forza[0] Salvini[0] [[Sentence=-1,1=word max, 1-5]] screen_name[0] loriana34406751[0] location[0] null[0] url[0] null[0] description[0] Sono[0] una[0] pittrice[0] una[0] fotografa[0] amante[0] della[0] natura[0] il[0] degrado[-2] mi[0] porta[0] sofferenza[0] l'evasione[0] tanta[0] rabbia[0] [[Sentence=-3,1=word max, 1-5]] alla/ala[0] setta[0] #facciamorete[0] state[0] lontano[0] da[0] me[0] [[Sentence=-1,1=word max, 1-5]] translator_type[0] none[0] protected[0] false[0] verified[0] false[0] followers_count[0] "":407[0] friends_count[1] "":548[0] listed_count[0] "":5[0] favourites_count[1] "":7557[0] statuses_count[0] "":28365[0] created_at[0] Tue[0] Jan[0] 28[0] 13[0] :54[0] :44[0]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com\/images\/themes\/theme7\/bg[0] [[Sentence=-1,1=word max, 1-5]] gif[0] profile_background_image_url_https[0] https[0] :\/\/abs[0] [[Sentence=-1,1=word max, 1-5]] twimg[0] [[Sentence=-1,1=word max, 1-5]] com\/images\/themes\/theme7\/bg[0] [[Sentence=-1,1=word max, 1-5]] gif[0] profile_background_tile[0] false[0] profile_link_color[0] "":""3B94D9[0]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com\/profile_images\/919590357146460160\/aZpPO1Xu_normal[0] [[Sentence=-1,1=word max, 1-5]] jpg[0] profile_image_url_https[0] https[0] :\/\/pbs[0] [[Sentence=-1,1=word max, 1-5]] twimg[0] [[Sentence=-1,1=word max, 1-5]] com\/profile_images\/919590357146460160\/aZpPO1Xu_normal[0] [[Sentence=-1,1=word max, 1-5]] jpg[0] profile_banner_url[0] https[0] :\/\/pbs[0] [[Sentence=-1,1=word max, 1-5]] twimg[0] [[Sentence=-1,1=word max, 1-5]] com\/profile_banners\/2315538860\/1448467591[0] default_profile[0] false[0] default_profile_image[0] false[0] following[0] null[0] follow_request_sent[0] null[0] notifications[0] null}[0] geo[0] null[0] coordinates[0] null[0] place[0] null[0] contributors[0] null[0] quoted_status_id[0] "":1154076364057788417[0] quoted_status_id_str[0] "":""1154076364057788417[0] quoted_status[0] "":{[0] created_at[0] Wed[0] Jul[0] 24[0] 17[0] :10[0] :21[0] 0000/00[0][+0.6 MultipleLetters] 2019[0] id[0] "":1154076364057788417[0] id_str[0] "":""1154076364057788417[0] text[0] CAROLA[0] RACKETE[0] IL[0] 3[0] OTTOBRE[0] PARLER\u00c0[0] AL[0] PARLAMENTO[0] UE[0] \nhttps[0] :\/\/t[0] [[Sentence=-1,2=word max, 1-5]] co\/Jebczqo0Hc[0]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"":72831[0] friends_count[1] "":375[0] listed_count[0] "":462[0] favourites_count[1] "":2445[0] statuses_count[0] "":122574[0]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"":5[0] reply_count[0] "":20[0] retweet_count[0] "":3[0] favorite_count[1] "":19[0] entities[0] "":{[0] hashtags[0] "":[][0] urls[0] "":[{[0] url[0] https[0] :\/\/t[0] [[Sentence=-1,2=word max, 1-5]] co\/Jebczqo0Hc[0]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"":[61[0] ,84]}][0] user_mentions[0] "":[][0] symbols[0] "":[]}[0] favorited[1] false[0] retweeted[0] false[0] possibly_sensitive[0] false[0] filter_level[0] low[-1] lang[0] it[0] ""}[0] quoted_status_permalink[0] "":{[0] url[0] https[0] :\/\/t[0] [[Sentence=-2,2=word max, 1-5]] co\/9JDE73TVYv[0] expanded[0] https[0] :\/\/twitter[0] [[Sentence=-1,1=word max, 1-5]] com\/legasalvini\/status\/1154076364057788417[0]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"":""1563997851378[0] ""}[0] [[Sentence=-2,2=word max, 1-5]][[[2,-3 max of sentences]]]</t>
  </si>
  <si>
    <t>arcocongiu @SkyTG24 @matteorenzi @matteosalvinimi @luigidimaio Dott. Congiu, \nCon tutto rispetto (la seguo  spess\u2026 https:\/\/t.co\/UildbFPryf","display_text_range":[65,140],"source":"\u003ca href \"http:\/\/twitter.com\/download\/iphone\" rel \"nofollow\"\u003eTwitter for iPhone\u003c\/a\u003e","truncated":true,"in_reply_to_status_id":1154110368832282624,"in_reply_to_status_id_str":"1154110368832282624","in_reply_to_user_id":131178507,"in_reply_to_user_id_str":"131178507","in_reply_to_screen_name":"marcocongiu","user":{"id":1098886442577813504,"id_str":"1098886442577813504","name":"Honesty 74","screen_name":"Saracns74","location":"Roma, Lazio","url":null,"description":"Me stessa (punto) Una Rosa Blu con le spine in un mondo di palloncini.","translator_type":"none","protected":false,"verified":false,"followers_count":69,"friends_count":71,"listed_count":0,"favourites_count":5137,"statuses_count":2559,"created_at":"Fri Feb 22 10:05:19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1145078758350753797\/rouLOVil_normal.jpg","profile_image_url_https":"https:\/\/pbs.twimg.com\/profile_images\/1145078758350753797\/rouLOVil_normal.jpg","profile_banner_url":"https:\/\/pbs.twimg.com\/profile_banners\/1098886442577813504\/1550843166","default_profile":true,"default_profile_image":false,"following":null,"follow_request_sent":null,"notifications":null},"geo":null,"coordinates":null,"place":null,"contributors":null,"is_quote_status":false,"extended_tweet":{"full_text":"@marcocongiu @SkyTG24 @matteorenzi @matteosalvinimi @luigidimaio Dott. Congiu, \nCon tutto rispetto (la seguo  spesso), se fossi Matteo Salvini non parteciperei mai alla sua trasmissione. \nSebbene sia interessante, ritengo lei sia estremamente fazioso, palesemente fazioso, mimica facciale e gestualit\u00e0 incluse.\nTuttavia,trovo sia assai simpatico","display_text_range":[65,345],"entities":{"hashtags":[],"urls":[],"user_mentions":[{"screen_name":"marcocongiu","name":"marco congiu","id":131178507,"id_str":"131178507","indices":[0,12]},{"screen_name":"SkyTG24","name":"Sky tg24","id":5893702,"id_str":"5893702","indices":[13,21]},{"screen_name":"matteorenzi","name":"Matteo Renzi","id":18762875,"id_str":"18762875","indices":[22,34]},{"screen_name":"matteosalvinimi","name":"Matteo Salvini","id":270839361,"id_str":"270839361","indices":[35,51]},{"screen_name":"luigidimaio","name":"Luigi Di Maio","id":48062712,"id_str":"48062712","indices":[52,64]}],"symbols":[]}},"quote_count":0,"reply_count":0,"retweet_count":0,"favorite_count":0,"entities":{"hashtags":[],"urls":[{"url":"https:\/\/t.co\/UildbFPryf","expanded_url":"https:\/\/twitter.com\/i\/web\/status\/1154116944330727430","display_url":"twitter.com\/i\/web\/status\/1\u2026","indices":[117,140]}],"user_mentions":[{"screen_name":"marcocongiu","name":"marco congiu","id":131178507,"id_str":"131178507","indices":[0,12]},{"screen_name":"SkyTG24","name":"Sky tg24","id":5893702,"id_str":"5893702","indices":[13,21]},{"screen_name":"matteorenzi","name":"Matteo Renzi","id":18762875,"id_str":"18762875","indices":[22,34]},{"screen_name":"matteosalvinimi","name":"Matteo Salvini","id":270839361,"id_str":"270839361","indices":[35,51]},{"screen_name":"luigidimaio","name":"Luigi Di Maio","id":48062712,"id_str":"48062712","indices":[52,64]}],"symbols":[]},"favorited":false,"retweeted":false,"filter_level":"low","lang":"it","timestamp_ms":"1563997896641"}</t>
  </si>
  <si>
    <t>arcocongiu @SkyTG24 @matteorenzi @matteosalvinimi @luigidimaio Dott.&lt;br&gt; Congiu, \nCon tutto rispetto (la seguo  spess\u2026 https:\/\/t.&lt;br&gt;co\/UildbFPryfdisplay_text_range"":[65,140],source"":""\u003ca href \"http:\/\/twitter.&lt;br&gt;com\/download\/iphone\" rel \"nofollow\""\u003eTwitter for iPhone\u003c\/a\u003e"truncated"true,in_reply_to_status_id"":1154110368832282624,in_reply_to_status_id_str"":""1154110368832282624"in_reply_to_user_id"":131178507,in_reply_to_user_id_str"":""131178507"in_reply_to_screen_name"marcocongiu"user"":{"id",id_str""name"Honesty 74"screen_name"Saracns74"location"Roma, Lazio"url"null,description"Me stessa (punto) Una Rosa Blu con le spine in un mondo di palloncini.&lt;br&gt;translator_type"none"protected"false,verified"false,followers_count"":69,friends_count"":71,listed_count"":0,favourites_count"":5137,statuses_count"":2559,created_at"Fri Feb 22 10:05:19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1145078758350753797\/rouLOVil_normal.&lt;br&gt;jpg"profile_image_url_https"https:\/\/pbs.&lt;br&gt;twimg.&lt;br&gt;com\/profile_images\/1145078758350753797\/rouLOVil_normal.&lt;br&gt;jpg"profile_banner_url"https:\/\/pbs.&lt;br&gt;twimg.&lt;br&gt;com\/profile_banners\/109886442577813504\/1550843166"default_profile"true,default_profile_image"false,following"null,follow_request_sent"null,notifications"null},geo"null,coordinates"null,place"null,contributors"null,is_quote_status"false,extended_tweet"":{"full_text"":""@marcocongiu @SkyTG24 @matteorenzi @matteosalvinimi @luigidimaio Dott.&lt;br&gt; Congiu, \nCon tutto rispetto (la seguo  spesso) se fossi Matteo Salvini non parteciperei mai ala sua trasmissione.&lt;br&gt; \nSebbene sia interessante, ritengo lei sia estremamente fazioso, palesemente fazioso, mimica facciale e gestualit\u00e0 incluse.\nTuttavia,trovo sia assai simpatico"display_text_range"":[65,345],entities"":{"hashtags"":[],urls"":[],user_mentions"":[{"screen_name"marcocongiu"name"marco congiu"id"":131178507,id_str"":""131178507"indices"":[0,12]},{"screen_name"SkyTG24"name"Sky tg24"id"":5893702,id_str"":""5893702"indices"":[13,21]},{"screen_name"matteorenzi"name"Matteo Renzi"id"":18762875,id_str"":""18762875"indices"":[22,34]},{"screen_name"matteosalvinimi"name"Matteo Salvini"id"":270839361,id_str"":""270839361"indices"":[35,51]},{"screen_name"luigidimaio"name"Luigi Di Maio"id"":48062712,id_str"":""48062712"indices"":[52,64]}],symbols"":[]}},quote_count"":0,reply_count"":0,retweet_count"":0,favorite_count"":0,entities"":{"hashtags"":[],urls"":[{"url"https:\/\/t.&lt;br&gt;co\/UildbFPryf"expanded_url"https:\/\/twitter.&lt;br&gt;com\/i\/web\/status\/1154116944330727430"display_url"twitter.&lt;br&gt;com\/i\/web\/status\/1\u2026"indices"":[117,140]}],user_mentions"":[{"screen_name"marcocongiu"name"marco congiu"id"":131178507,id_str"":""131178507"indices"":[0,12]},{"screen_name"SkyTG24"name"Sky tg24"id"":5893702,id_str"":""5893702"indices"":[13,21]},{"screen_name"matteorenzi"name"Matteo Renzi"id"":18762875,id_str"":""18762875"indices"":[22,34]},{"screen_name"matteosalvinimi"name"Matteo Salvini"id"":270839361,id_str"":""270839361"indices"":[35,51]},{"screen_name"luigidimaio"name"Luigi Di Maio"id"":48062712,id_str"":""48062712"indices"":[52,64]}],symbols"":[]},favorited"false,retweeted"false,filter_level"low"lang"it"timestamp_ms"":""1563997896641""}"</t>
  </si>
  <si>
    <t xml:space="preserve"> arcocongiu[0] @SkyTG24[0] @matteorenzi[0] @matteosalvinimi[0] @luigidimaio[0] Dott[0] [[Sentence=-1,1=word max, 1-5]] Congiu[0] \nCon[0] tutto[0] rispetto[0] la[0] seguo[0] spess\u2026[0] https[0] :\/\/t[0] [[Sentence=-1,1=word max, 1-5]] co\/UildbFPryf[0] display_text_range[0] "":[65[0] ,140][0] source[-1] "":""\u003ca[0] href[0] \[0] http[0] :\/\/twitter[0] [[Sentence=-2,1=word max, 1-5]] com\/download\/iphone\[0] rel[0] \[0] nofollow\[0] ""\u003eTwitter[0] for[0] iPhone\u003c\/a\u003e[0] truncated[0] true[1] in_reply_to_status_id[0] "":1154110368832282624[0] in_reply_to_status_id_str[0] "":""1154110368832282624[0] in_reply_to_user_id[0] "":131178507[0] in_reply_to_user_id_str[0] "":""131178507[0] in_reply_to_screen_name[0] marcocongiu[0] user[0] "":{[0] id[0] "":1098886442577813504/"[0] id_str[0] "":""1098886442577813504/"[0] name[0] Honesty[1] 74[0] screen_name[0] Saracns74[0] location[0] Roma[0] Lazio[0] url[0] null[0] description[0] Me[0] stessa[0] punto[0] Una[0] Rosa[0] Blu[0] con[0] le[0] spine[0] in[0] un[0] mondo[0] di[0] palloncini[0] [[Sentence=-1,2=word max, 1-5]] translator_type[0] none[0] protected[0] false[0] verified[0] false[0] followers_count[0] "":69[0] friends_count[1] "":71[0] listed_count[0] "":0[0] favourites_count[1] "":5137[0] statuses_count[0] "":2559[0] created_at[0] Fri[0] Feb[0] 22[0] 10[0] :05[0] :19[0]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com\/profile_images\/1145078758350753797\/rouLOVil_normal[0] [[Sentence=-1,1=word max, 1-5]] jpg[0] profile_image_url_https[0] https[0] :\/\/pbs[0] [[Sentence=-1,1=word max, 1-5]] twimg[0] [[Sentence=-1,1=word max, 1-5]] com\/profile_images\/1145078758350753797\/rouLOVil_normal[0] [[Sentence=-1,1=word max, 1-5]] jpg[0] profile_banner_url[0] https[0] :\/\/pbs[0] [[Sentence=-1,1=word max, 1-5]] twimg[0] [[Sentence=-1,1=word max, 1-5]] com\/profile_banners\/1098886442577813504\/1550843166/com\/profile_banners\/109886442577813504\/1550843166[0] default_profile[0] true[1] default_profile_image[0] false[0] following[0] null[0] follow_request_sent[0] null[0] notifications[0] null}[0] geo[0] null[0] coordinates[0] null[0] place[0] null[0] contributors[0] null[0] is_quote_status[0] false[0] extended_tweet[0] "":{[0] full_text[0] "":""@marcocongiu[0] @SkyTG24[0] @matteorenzi[0] @matteosalvinimi[0] @luigidimaio[0] Dott[0] [[Sentence=-1,2=word max, 1-5]] Congiu[0] \nCon[0] tutto[0] rispetto[0] la[0] seguo[0] spesso[0] se[0] fossi[0] Matteo[0] Salvini[0] non[0] parteciperei[0] mai[0] alla/ala[0] sua[0] trasmissione[0] [[Sentence=-1,1=word max, 1-5]] \nSebbene[0] sia[0] interessante[0] ritengo[0] lei[0] sia[0] estremamente[0] fazioso[0] palesemente[0] fazioso[0] mimica[0] facciale[0] e[0] gestualit\u00e0[0] incluse[0] .\nTuttavia[0] trovo[0] sia[0] assai[0] simpatico[0] display_text_range[0] "":[65[0] ,345][0] entities[0] "":{[0] hashtags[0] "":[][0] urls[0] "":[][0] user_mentions[0] "":[{[0] screen_name[0] marcocongiu[0] name[0] marco[0] congiu[0] id[0] "":131178507[0] id_str[0] "":""131178507[0] indices[0] "":[0[0] ,12]}[0] ,{[0] screen_name[0] SkyTG24[0] name[0] Sky[0] tg24[0] id[0] "":5893702[0] id_str[0] "":""5893702[0] indices[0] "":[13[0] ,21]}[0] ,{[0] screen_name[0] matteorenzi[0] name[0] Matteo[0] Renzi[0] id[0] "":18762875[0] id_str[0] "":""18762875[0] indices[0] "":[22[0] ,34]}[0] ,{[0] screen_name[0] matteosalvinimi[0] name[0] Matteo[0] Salvini[0] id[0] "":270839361[0] id_str[0] "":""270839361[0] indices[0] "":[35[0] ,51]}[0] ,{[0] screen_name[0] luigidimaio[0] name[0] Luigi[0] Di[0] Maio[0] id[0] "":48062712[0] id_str[0] "":""48062712[0] indices[0] "":[52[0] ,64]}][0] symbols[0] "":[]}}[0] quote_count[0] "":0[0] [[Sentence=-1,1=word max, 1-5]] co\/UildbFPryf[0] expanded_url[0] https[0] :\/\/twitter[0] [[Sentence=-1,1=word max, 1-5]] com\/i\/web\/status\/1154116944330727430[0] display_url[0] twitter[0] [[Sentence=-1,1=word max, 1-5]] com\/i\/web\/status\/1\u2026[0] indices[0] "":[117[0] ,140]}][0] user_mentions[0] "":[{[0] screen_name[0] marcocongiu[0] name[0] marco[0] congiu[0] id[0] "":131178507[0] id_str[0] "":""131178507[0] indices[0] "":[0[0] ,12]}[0] ,{[0] screen_name[0] SkyTG24[0] name[0] Sky[0] tg24[0] id[0] "":5893702[0] id_str[0] "":""5893702[0] indices[0] "":[13[0] ,21]}[0] ,{[0] screen_name[0] matteorenzi[0] name[0] Matteo[0] Renzi[0] id[0] "":18762875[0] id_str[0] "":""18762875[0] indices[0] "":[22[0] ,34]}[0] ,{[0] screen_name[0] matteosalvinimi[0] name[0] Matteo[0] Salvini[0] id[0] "":270839361[0] id_str[0] "":""270839361[0] indices[0] "":[35[0] ,51]}[0] ,{[0] screen_name[0] luigidimaio[0] name[0] Luigi[0] Di[0] Maio[0] id[0] "":48062712[0] id_str[0] "":""48062712[0] indices[0] "":[52[0] ,64]}][0] symbols[0] "":[]}[0] favorited[1] false[0] retweeted[0] false[0] filter_level[0] low[-1] lang[0] it[0] timestamp_ms[0] "":""1563997896641[0] ""}[0] [[Sentence=-2,2=word max, 1-5]][[[2,-2 max of sentences]]]</t>
  </si>
  <si>
    <t>ora quiero una nueva versi\u00f3n de Endgame que sea 3 horas de puros bloopers, mi alma lo necesita","source":"\u003ca href \"https:\/\/mobile.twitter.com\" rel \"nofollow\"\u003eTwitter Web App\u003c\/a\u003e","truncated":false,"in_reply_to_status_id":null,"in_reply_to_status_id_str":null,"in_reply_to_user_id":null,"in_reply_to_user_id_str":null,"in_reply_to_screen_name":null,"user":{"id":167917898,"id_str":"167917898","name":"Lucas \ufe3d\u2735\ufe3d","screen_name":"irondanvers","location":"Hell's Kitchen","url":null,"description":"...and I. Am. Ironman.    Multifandom   Marvel, WWE and Becky Lynch stan \ud83d\udd25   \ud83c\udde6\ud83c\uddf7   #VegeSquad    #lunidad   \ud83d\udc9a","translator_type":"none","protected":false,"verified":false,"followers_count":842,"friends_count":1104,"listed_count":16,"favourites_count":54441,"statuses_count":54898,"created_at":"Sat Jul 17 21:58:27  0000 2010","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true,"profile_link_color":"DC4927","profile_sidebar_border_color":"FFFFFF","profile_sidebar_fill_color":"DDEEF6","profile_text_color":"333333","profile_use_background_image":true,"profile_image_url":"http:\/\/pbs.twimg.com\/profile_images\/1116963458900271104\/qlVbZbk1_normal.png","profile_image_url_https":"https:\/\/pbs.twimg.com\/profile_images\/1116963458900271104\/qlVbZbk1_normal.png","profile_banner_url":"https:\/\/pbs.twimg.com\/profile_banners\/167917898\/1555133827","default_profile":false,"default_profile_image":false,"following":null,"follow_request_sent":null,"notifications":null},"geo":null,"coordinates":null,"place":null,"contributors":null,"quoted_status_id":1154028444574998529,"quoted_status_id_str":"1154028444574998529","quoted_status":{"created_at":"Wed Jul 24 13:59:56  0000 2019","id":1154028444574998529,"id_str":"1154028444574998529","text":"Watch the newly-released blooper reel from the filming of #AvengersEndgame! https:\/\/t.co\/bApXgt5QAE","display_text_range":[0,75],"source":"\u003ca href \"https:\/\/about.twitter.com\/products\/tweetdeck\" rel \"nofollow\"\u003eTweetDeck\u003c\/a\u003e","truncated":false,"in_reply_to_status_id":null,"in_reply_to_status_id_str":null,"in_reply_to_user_id":null,"in_reply_to_user_id_str":null,"in_reply_to_screen_name":null,"user":{"id":846923375209594880,"id_str":"846923375209594880","name":"MCU Direct","screen_name":"MCU_Direct","location":null,"url":null,"description":"The best source for all Marvel Cinematic Universe goodness!","translator_type":"none","protected":false,"verified":false,"followers_count":399075,"friends_count":80,"listed_count":1088,"favourites_count":0,"statuses_count":3794,"created_at":"Wed Mar 29 03:14:02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E20000","profile_sidebar_border_color":"000000","profile_sidebar_fill_color":"000000","profile_text_color":"000000","profile_use_background_image":false,"profile_image_url":"http:\/\/pbs.twimg.com\/profile_images\/1106238426293194753\/Gl0lq7WU_normal.png","profile_image_url_https":"https:\/\/pbs.twimg.com\/profile_images\/1106238426293194753\/Gl0lq7WU_normal.png","profile_banner_url":"https:\/\/pbs.twimg.com\/profile_banners\/846923375209594880\/1552582835","default_profile":false,"default_profile_image":false,"following":null,"follow_request_sent":null,"notifications":null},"geo":null,"coordinates":null,"place":null,"contributors":null,"is_quote_status":false,"quote_count":491,"reply_count":95,"retweet_count":5466,"favorite_count":16566,"entities":{"hashtags":[{"text":"AvengersEndgame","indices":[58,74]}],"urls":[],"user_mentions":[],"symbols":[],"media":[{"id":1154027239983505409,"id_str":"1154027239983505409","indices":[76,99],"additional_media_info":{"monetizable":false},"media_url":"http:\/\/pbs.twimg.com\/ext_tw_video_thumb\/1154027239983505409\/pu\/img\/ncXp3meQ7kd4F-UG.jpg","media_url_https":"https:\/\/pbs.twimg.com\/ext_tw_video_thumb\/1154027239983505409\/pu\/img\/ncXp3meQ7kd4F-UG.jpg","url":"https:\/\/t.co\/bApXgt5QAE","display_url":"pic.twitter.com\/bApXgt5QAE","expanded_url":"https:\/\/twitter.com\/MCU_Direct\/status\/1154028444574998529\/video\/1","type":"photo","sizes":{"thumb":{"w":150,"h":150,"resize":"crop"},"medium":{"w":1200,"h":675,"resize":"fit"},"small":{"w":680,"h":383,"resize":"fit"},"large":{"w":1280,"h":720,"resize":"fit"}}}]},"extended_entities":{"media":[{"id":1154027239983505409,"id_str":"1154027239983505409","indices":[76,99],"additional_media_info":{"monetizable":false},"media_url":"http:\/\/pbs.twimg.com\/ext_tw_video_thumb\/1154027239983505409\/pu\/img\/ncXp3meQ7kd4F-UG.jpg","media_url_https":"https:\/\/pbs.twimg.com\/ext_tw_video_thumb\/1154027239983505409\/pu\/img\/ncXp3meQ7kd4F-UG.jpg","url":"https:\/\/t.co\/bApXgt5QAE","display_url":"pic.twitter.com\/bApXgt5QAE","expanded_url":"https:\/\/twitter.com\/MCU_Direct\/status\/1154028444574998529\/video\/1","type":"video","video_info":{"aspect_ratio":[16,9],"duration_millis":68160,"variants":[{"bitrate":832000,"content_type":"video\/mp4","url":"https:\/\/video.twimg.com\/ext_tw_video\/1154027239983505409\/pu\/vid\/640x360\/ELSxrO1CqOmg8ejt.mp4?tag 10"},{"content_type":"application\/x-mpegURL","url":"https:\/\/video.twimg.com\/ext_tw_video\/1154027239983505409\/pu\/pl\/DP2WHwA6-OfXMnyc.m3u8?tag 10"},{"bitrate":256000,"content_type":"video\/mp4","url":"https:\/\/video.twimg.com\/ext_tw_video\/1154027239983505409\/pu\/vid\/480x270\/fX4SBBttQ0Vp8E37.mp4?tag 10"},{"bitrate":2176000,"content_type":"video\/mp4","url":"https:\/\/video.twimg.com\/ext_tw_video\/1154027239983505409\/pu\/vid\/1280x720\/ppaUrJgi27va8JUt.mp4?tag 10"}]},"sizes":{"thumb":{"w":150,"h":150,"resize":"crop"},"medium":{"w":1200,"h":675,"resize":"fit"},"small":{"w":680,"h":383,"resize":"fit"},"large":{"w":1280,"h":720,"resize":"fit"}}}]},"favorited":false,"retweeted":false,"possibly_sensitive":false,"filter_level":"low","lang":"en"},"quoted_status_permalink":{"url":"https:\/\/t.co\/qU6JLhZfLX","expanded":"https:\/\/twitter.com\/MCU_Direct\/status\/1154028444574998529","display":"twitter.com\/MCU_Direct\/sta\u2026"},"is_quote_status":true,"quote_count":0,"reply_count":0,"retweet_count":0,"favorite_count":0,"entities":{"hashtags":[],"urls":[],"user_mentions":[],"symbols":[]},"favorited":false,"retweeted":false,"filter_level":"low","lang":"es","timestamp_ms":"1563997920813"}</t>
  </si>
  <si>
    <t>ora quiero una nueva versi\u00f3n de Endgame que sea 3 horas de puros bloopers, mi alma lo necesitasource"":""\u003ca href \"https:\/\/mobile.&lt;br&gt;twitter.&lt;br&gt;com\" rel \"nofollow\""\u003eTwitter Web App\u003c\/a\u003e"truncated"false,in_reply_to_status_id"null,in_reply_to_status_id_str"null,in_reply_to_user_id"null,in_reply_to_user_id_str"null,in_reply_to_screen_name"null,user"":{"id"":167917898,id_str"":""167917898"name"Lucas \ufe3d\u2735\ufe3d"screen_name"irondanvers"location"Hell's Kitchen"url"null,description"&lt;br&gt;and I.&lt;br&gt; Am.&lt;br&gt; Ironman.&lt;br&gt;    Multifandom   Marvel, WWE and Becky Lynch stan \ud83d\udd25   \ud83c\udde6\ud83c\uddf7   #VegeSquad    #lunidad   \ud83d\udc9a"translator_type"none"protected"false,verified"false,followers_count"":842,friends_count"":1104,listed_count"":16,favourites_count",statuses_count"":54898,created_at"Sat Jul 17 21:58:27  00 2010"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true,profile_link_color"DC4927"profile_sidebar_border_color"FF"profile_sidebar_fill_color"DDEEF6"profile_text_color""profile_use_background_image"true,profile_image_url"http:\/\/pbs.&lt;br&gt;twimg.&lt;br&gt;com\/profile_images\/116963458900271104\/qlVbZbk1_normal.&lt;br&gt;png"profile_image_url_https"https:\/\/pbs.&lt;br&gt;twimg.&lt;br&gt;com\/profile_images\/116963458900271104\/qlVbZbk1_normal.&lt;br&gt;png"profile_banner_url"https:\/\/pbs.&lt;br&gt;twimg.&lt;br&gt;com\/profile_banners\/167917898\/155133827"default_profile"false,default_profile_image"false,following"null,follow_request_sent"null,notifications"null},geo"null,coordinates"null,place"null,contributors"null,quoted_status_id",quoted_status_id_str""quoted_status"":{"created_at"Wed Jul 24 13:59:56  00 2019"id",id_str""text"Watch the newly-released blooper reel from the filming of #AvengersEndgame!&lt;br&gt; https:\/\/t.&lt;br&gt;co\/bApXgt5QAE"display_text_range"":[0,75],source"":""\u003ca href \"https:\/\/about.&lt;br&gt;twitter.&lt;br&gt;com\/products\/tweetdeck\" rel \"nofollow\""\u003eTweetDeck\u003c\/a\u003e"truncated"false,in_reply_to_status_id"null,in_reply_to_status_id_str"null,in_reply_to_user_id"null,in_reply_to_user_id_str"null,in_reply_to_screen_name"null,user"":{"id"":846923375209594880,id_str"":""846923375209594880"name"MCU Direct"screen_name"MCU_Direct"location"null,url"null,description"The best source for all Marvel Cinematic Universe goodness!&lt;br&gt;translator_type"none"protected"false,verified"false,followers_count"":399075,friends_count"":80,listed_count"":1088,favourites_count"":0,statuses_count"":3794,created_at"Wed Mar 29 03:14:02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E200"profile_sidebar_border_color""profile_sidebar_fill_color""profile_text_color""profile_use_background_image"false,profile_image_url"http:\/\/pbs.&lt;br&gt;twimg.&lt;br&gt;com\/profile_images\/1106238426293194753\/Gl0lq7WU_normal.&lt;br&gt;png"profile_image_url_https"https:\/\/pbs.&lt;br&gt;twimg.&lt;br&gt;com\/profile_images\/1106238426293194753\/Gl0lq7WU_normal.&lt;br&gt;png"profile_banner_url"https:\/\/pbs.&lt;br&gt;twimg.&lt;br&gt;com\/profile_banners\/846923375209594880\/1552582835"default_profile"false,default_profile_image"false,following"null,follow_request_sent"null,notifications"null},geo"null,coordinates"null,place"null,contributors"null,is_quote_status"false,quote_count"":491,reply_count"":95,retweet_count"":5466,favorite_count"":16566,entities"":{"hashtags"":[{"text"AvengersEndgame"indices"":[58,74]}],urls"":[],user_mentions"":[],symbols"":[],media"":[{"id"":1154027239983505409,id_str"":""1154027239983505409"indices"":[76,99],additional_media_info"":{"monetizable"false},media_url"http:\/\/pbs.&lt;br&gt;twimg.&lt;br&gt;com\/ext_tw_video_thumb\/1154027239983505409\/pu\/img\/ncXp3meQ7kd4F-UG.&lt;br&gt;jpg"media_url_https"https:\/\/pbs.&lt;br&gt;twimg.&lt;br&gt;com\/ext_tw_video_thumb\/1154027239983505409\/pu\/img\/ncXp3meQ7kd4F-UG.&lt;br&gt;jpg"url"https:\/\/t.&lt;br&gt;co\/bApXgt5QAE"display_url"pic.&lt;br&gt;twitter.&lt;br&gt;com\/bApXgt5QAE"expanded_url"https:\/\/twitter.&lt;br&gt;com\/MCU_Direct\/status\/115402844574998529\/video\/1"type"photo"sizes"":{"thumb"":{"w"":150,h"":150,resize"crop""},medium"":{"w"":1200,h"":675,resize"fit""},small"":{"w"":680,h"":383,resize"fit""},large"":{"w"":1280,h"":720,resize"fit",extended_entities"":{"media"":[{"id"":1154027239983505409,id_str"":""1154027239983505409"indices"":[76,99],additional_media_info"":{"monetizable"false},media_url"http:\/\/pbs.&lt;br&gt;twimg.&lt;br&gt;com\/ext_tw_video_thumb\/1154027239983505409\/pu\/img\/ncXp3meQ7kd4F-UG.&lt;br&gt;jpg"media_url_https"https:\/\/pbs.&lt;br&gt;twimg.&lt;br&gt;com\/ext_tw_video_thumb\/1154027239983505409\/pu\/img\/ncXp3meQ7kd4F-UG.&lt;br&gt;jpg"url"https:\/\/t.&lt;br&gt;co\/bApXgt5QAE"display_url"pic.&lt;br&gt;twitter.&lt;br&gt;com\/bApXgt5QAE"expanded_url"https:\/\/twitter.&lt;br&gt;com\/MCU_Direct\/status\/115402844574998529\/video\/1"type"video"video_info"":{"aspect_ratio"":[16,9],duration_millis"":68160,variants"":[{"bitrate",content_type"video\/mp4"url"https:\/\/video.&lt;br&gt;twimg.&lt;br&gt;com\/ext_tw_video\/1154027239983505409\/pu\/vid\/640x360\/ELSxrO1CqOmg8ejt.&lt;br&gt;mp4?&lt;br&gt;tag 10""},{"content_type"application\/x-mpegURL"url"https:\/\/video.&lt;br&gt;twimg.&lt;br&gt;com\/ext_tw_video\/1154027239983505409\/pu\/pl\/DP2WHwA6-OfXMnyc.&lt;br&gt;m3u8?&lt;br&gt;tag 10""},{"bitrate",content_type"video\/mp4"url"https:\/\/video.&lt;br&gt;twimg.&lt;br&gt;com\/ext_tw_video\/1154027239983505409\/pu\/vid\/480x270\/fX4SBBttQ0Vp8E37.&lt;br&gt;mp4?&lt;br&gt;tag 10""},{"bitrate",content_type"video\/mp4"url"https:\/\/video.&lt;br&gt;twimg.&lt;br&gt;com\/ext_tw_video\/1154027239983505409\/pu\/vid\/1280x720\/ppaUrJgi27va8JUt.&lt;br&gt;mp4?&lt;br&gt;tag 10""}]},sizes"":{"thumb"":{"w"":150,h"":150,resize"crop""},medium"":{"w"":1200,h"":675,resize"fit""},small"":{"w"":680,h"":383,resize"fit""},large"":{"w"":1280,h"":720,resize"fit",favorited"false,retweeted"false,possibly_sensitive"false,filter_level"low"lang"en""},quoted_status_permalink"":{"url"https:\/\/t.&lt;br&gt;co\/qU6JLhZfLX"expanded"https:\/\/twitter.&lt;br&gt;com\/MCU_Direct\/status\/115402844574998529"display"twitter.&lt;br&gt;com\/MCU_Direct\/sta\u2026""},is_quote_status"true,quote_count"":0,reply_count"":0,retweet_count"":0,favorite_count"":0,entities"":{"hashtags"":[],urls"":[],user_mentions"":[],symbols"":[]},favorited"false,retweeted"false,filter_level"low"lang"es"timestamp_ms"":""1563997920813""}"</t>
  </si>
  <si>
    <t xml:space="preserve"> ora[0] quiero[0] una[0] nueva[0] versi\u00f3n[0] de[0] Endgame[0] que[0] sea[0] 3[0] horas[0] de[0] puros[0] bloopers[0] mi[0] alma[0] lo[0] necesita[0]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"":167917898[0] id_str[0] "":""167917898[0] name[0] Lucas[0] \ufe3d\u2735\ufe3d[0] screen_name[0] irondanvers[0] location[0] Hell's[0] Kitchen[0] url[0] null[0] description[0] [[Sentence=-1,1=word max, 1-5]] and[0] I[0] [[Sentence=-1,1=word max, 1-5]] Am[0] [[Sentence=-1,1=word max, 1-5]] Ironman[0] [[Sentence=-1,1=word max, 1-5]] Multifandom[0] Marvel[0] WWE[0] and[0] Becky[0] Lynch[0] stan[0] \ud83d\udd25[0] \ud83c\udde6\ud83c\uddf7[0] #VegeSquad[0] #lunidad[0] \ud83d\udc9a[0] translator_type[0] none[0] protected[0] false[0] verified[0] false[0] followers_count[0] "":842[0] friends_count[1] "":1104[0] listed_count[0] "":16[0] favourites_count[1] "":54441/"[0] statuses_count[0] "":54898[0] created_at[0] Sat[0] Jul[0] 17[0] 21[0] :58[0] :27[0]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DC4927[0] profile_sidebar_border_color[0] FFFFFF/FF[0][+0.6 MultipleLetters] profile_sidebar_fill_color[0] DDEEF6[0] profile_text_color[0] "":""333333/"[0][+0.6 MultipleLetters] profile_use_background_image[0] true[1] profile_image_url[0] http[0] :\/\/pbs[0] [[Sentence=-1,2=word max, 1-5]] twimg[0] [[Sentence=-1,1=word max, 1-5]] com\/profile_images\/1116963458900271104\/qlVbZbk1_normal/com\/profile_images\/116963458900271104\/qlVbZbk1_normal[0] [[Sentence=-1,1=word max, 1-5]] png[0] profile_image_url_https[0] https[0] :\/\/pbs[0] [[Sentence=-1,1=word max, 1-5]] twimg[0] [[Sentence=-1,1=word max, 1-5]] com\/profile_images\/1116963458900271104\/qlVbZbk1_normal/com\/profile_images\/116963458900271104\/qlVbZbk1_normal[0] [[Sentence=-1,1=word max, 1-5]] png[0] profile_banner_url[0] https[0] :\/\/pbs[0] [[Sentence=-1,1=word max, 1-5]] twimg[0] [[Sentence=-1,1=word max, 1-5]] com\/profile_banners\/167917898\/1555133827/com\/profile_banners\/167917898\/155133827[0] default_profile[0] false[0] default_profile_image[0] false[0] following[0] null[0] follow_request_sent[0] null[0] notifications[0] null}[0] geo[0] null[0] coordinates[0] null[0] place[0] null[0] contributors[0] null[0] quoted_status_id[0] "":1154028444574998529/"[0] quoted_status_id_str[0] "":""1154028444574998529/"[0] quoted_status[0] "":{[0] created_at[0] Wed[0] Jul[0] 24[0] 13[0] :59[0] :56[0] 0000/00[0][+0.6 MultipleLetters] 2019[0] id[0] "":1154028444574998529/"[0] id_str[0] "":""1154028444574998529/"[0] text[0] Watch[0] the[0] newly[0] released[0] blooper[0] reel[0] from[0] the[0] filming[0] of[0] #AvengersEndgame[0] [[Sentence=-1,2=word max, 1-5]] https[0] :\/\/t[0] [[Sentence=-1,1=word max, 1-5]] co\/bApXgt5QAE[0] display_text_range[0] "":[0[0] ,75][0] source[-1] "":""\u003ca[0] href[0] \[0] https[0] :\/\/about[0] [[Sentence=-2,1=word max, 1-5]] twitter[0] [[Sentence=-1,1=word max, 1-5]] com\/products\/tweetdeck\[0] rel[0] \[0] nofollow\[0] ""\u003eTweetDeck\u003c\/a\u003e[0] truncated[0] false[0] in_reply_to_status_id[0] null[0] in_reply_to_status_id_str[0] null[0] in_reply_to_user_id[0] null[0] in_reply_to_user_id_str[0] null[0] in_reply_to_screen_name[0] null[0] user[0] "":{[0] id[0] "":846923375209594880[0] id_str[0] "":""846923375209594880[0] name[0] MCU[0] Direct[0] screen_name[0] MCU_Direct[0] location[0] null[0] url[0] null[0] description[0] The[0] best[1] source[-1] for[0] all[0] Marvel[0] Cinematic[0] Universe[0] goodness[2] [[Sentence=-2,3=word max, 1-5]] translator_type[0] none[0] protected[0] false[0] verified[0] false[0] followers_count[0] "":399075[0] friends_count[1] "":80[0] listed_count[0] "":1088[0] favourites_count[1] "":0[0] statuses_count[0] "":3794[0] created_at[0] Wed[0] Mar[-1] 29[0] 03[0] :14[0] :02[0] 0000/00[0][+0.6 MultipleLetters] 2017[0]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E20000/E200[0][+0.6 MultipleLetters]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com\/profile_images\/1106238426293194753\/Gl0lq7WU_normal[0] [[Sentence=-1,1=word max, 1-5]] png[0] profile_image_url_https[0] https[0] :\/\/pbs[0] [[Sentence=-1,1=word max, 1-5]] twimg[0] [[Sentence=-1,1=word max, 1-5]] com\/profile_images\/1106238426293194753\/Gl0lq7WU_normal[0] [[Sentence=-1,1=word max, 1-5]] png[0] profile_banner_url[0] https[0] :\/\/pbs[0] [[Sentence=-1,1=word max, 1-5]] twimg[0] [[Sentence=-1,1=word max, 1-5]] com\/profile_banners\/846923375209594880\/1552582835[0] default_profile[0] false[0] default_profile_image[0] false[0] following[0] null[0] follow_request_sent[0] null[0] notifications[0] null}[0] geo[0] null[0] coordinates[0] null[0] place[0] null[0] contributors[0] null[0] is_quote_status[0] false[0] quote_count[0] "":491[0] reply_count[0] "":95[0] retweet_count[0] "":5466[0] favorite_count[1] "":16566[0] entities[0] "":{[0] hashtags[0] "":[{[0] text[0] AvengersEndgame[-1] indices[0] "":[58[0] ,74]}][0] urls[0] "":[][0] user_mentions[0] "":[][0] symbols[0] "":[][0] media[0] "":[{[0] id[0] "":1154027239983505409[0] id_str[0] "":""1154027239983505409[0] indices[0] "":[76[0] ,99][0] additional_media_info[0] "":{[0] monetizable[0] false}[0] media_url[0] http[0] :\/\/pbs[0] [[Sentence=-2,2=word max, 1-5]] twimg[0] [[Sentence=-1,1=word max, 1-5]] com\/ext_tw_video_thumb\/1154027239983505409\/pu\/img\/ncXp3meQ7kd4F[0] UG[0] [[Sentence=-1,1=word max, 1-5]] jpg[0] media_url_https[0] https[0] :\/\/pbs[0] [[Sentence=-1,1=word max, 1-5]] twimg[0] [[Sentence=-1,1=word max, 1-5]] com\/ext_tw_video_thumb\/1154027239983505409\/pu\/img\/ncXp3meQ7kd4F[0] UG[0] [[Sentence=-1,1=word max, 1-5]] jpg[0] url[0] https[0] :\/\/t[0] [[Sentence=-1,1=word max, 1-5]] co\/bApXgt5QAE[0] display_url[0] pic[0] [[Sentence=-1,1=word max, 1-5]] twitter[0] [[Sentence=-1,1=word max, 1-5]] com\/bApXgt5QAE[0] expanded_url[0] https[0] :\/\/twitter[0] [[Sentence=-1,1=word max, 1-5]] com\/MCU_Direct\/status\/1154028444574998529\/video\/1/com\/MCU_Direct\/status\/115402844574998529\/video\/1[0] type[0] photo[0] sizes[0] "":{[0] thumb[0] "":{[0] w[0] "":150[0] h[0] "":150[0] resize[0] crop[0] ""}[0] medium[0] "":{[0] w[0] "":1200[0] h[0] "":675[0] resize[0] fit[0] ""}[0] small[0] "":{[0] w[0] "":680[0] h[0] "":383[0] resize[0] fit[0] ""}[0] large[0] "":{[0] w[0] "":1280[0] h[0] "":720[0] resize[0] fit[0] ""}}}]}/"[0] extended_entities[0] "":{[0] media[0] "":[{[0] id[0] "":1154027239983505409[0] id_str[0] "":""1154027239983505409[0] indices[0] "":[76[0] ,99][0] additional_media_info[0] "":{[0] monetizable[0] false}[0] media_url[0] http[0] :\/\/pbs[0] [[Sentence=-1,1=word max, 1-5]] twimg[0] [[Sentence=-1,1=word max, 1-5]] com\/ext_tw_video_thumb\/1154027239983505409\/pu\/img\/ncXp3meQ7kd4F[0] UG[0] [[Sentence=-1,1=word max, 1-5]] jpg[0] media_url_https[0] https[0] :\/\/pbs[0] [[Sentence=-1,1=word max, 1-5]] twimg[0] [[Sentence=-1,1=word max, 1-5]] com\/ext_tw_video_thumb\/1154027239983505409\/pu\/img\/ncXp3meQ7kd4F[0] UG[0] [[Sentence=-1,1=word max, 1-5]] jpg[0] url[0] https[0] :\/\/t[0] [[Sentence=-1,1=word max, 1-5]] co\/bApXgt5QAE[0] display_url[0] pic[0] [[Sentence=-1,1=word max, 1-5]] twitter[0] [[Sentence=-1,1=word max, 1-5]] com\/bApXgt5QAE[0] expanded_url[0] https[0] :\/\/twitter[0] [[Sentence=-1,1=word max, 1-5]] com\/MCU_Direct\/status\/1154028444574998529\/video\/1/com\/MCU_Direct\/status\/115402844574998529\/video\/1[0] type[0] video[0] video_info[0] "":{[0] aspect_ratio[0] "":[16[0] ,9][0] duration_millis[0] "":68160[0] variants[0] "":[{[0] bitrate[0] "":832000/"[0] content_type[0] video\/mp4[0] url[0] https[0] :\/\/video[0] [[Sentence=-1,1=word max, 1-5]] twimg[0] [[Sentence=-1,1=word max, 1-5]] com\/ext_tw_video\/1154027239983505409\/pu\/vid\/640x360\/ELSxrO1CqOmg8ejt[0] [[Sentence=-1,1=word max, 1-5]] mp4[0] [[Sentence=-1,1=word max, 1-5]] tag[0] 10[0] ""}[0] ,{[0] content_type[0] application\/x[0] mpegURL[0] url[0] https[0] :\/\/video[0] [[Sentence=-1,1=word max, 1-5]] twimg[0] [[Sentence=-1,1=word max, 1-5]] com\/ext_tw_video\/1154027239983505409\/pu\/pl\/DP2WHwA6[0] OfXMnyc[0] [[Sentence=-1,1=word max, 1-5]] m3u8[0] [[Sentence=-1,1=word max, 1-5]] tag[0] 10[0] ""}[0] ,{[0] bitrate[0] "":256000/"[0] content_type[0] video\/mp4[0] url[0] https[0] :\/\/video[0] [[Sentence=-1,1=word max, 1-5]] twimg[0] [[Sentence=-1,1=word max, 1-5]] com\/ext_tw_video\/1154027239983505409\/pu\/vid\/480x270\/fX4SBBttQ0Vp8E37[0] [[Sentence=-1,1=word max, 1-5]] mp4[0] [[Sentence=-1,1=word max, 1-5]] tag[0] 10[0] ""}[0] ,{[0] bitrate[0] "":2176000/"[0] content_type[0] video\/mp4[0] url[0] https[0] :\/\/video[0] [[Sentence=-1,1=word max, 1-5]] twimg[0] [[Sentence=-1,1=word max, 1-5]] com\/ext_tw_video\/1154027239983505409\/pu\/vid\/1280x720\/ppaUrJgi27va8JUt[0] [[Sentence=-1,1=word max, 1-5]] mp4[0] [[Sentence=-1,1=word max, 1-5]] tag[0] 10[0] ""}]}[0] sizes[0] "":{[0] thumb[0] "":{[0] w[0] "":150[0] h[0] "":150[0] resize[0] crop[0] ""}[0] medium[0] "":{[0] w[0] "":1200[0] h[0] "":675[0] resize[0] fit[0] ""}[0] small[0] "":{[0] w[0] "":680[0] h[0] "":383[0] resize[0] fit[0] ""}[0] large[0] "":{[0] w[0] "":1280[0] h[0] "":720[0] resize[0] fit[0] ""}}}]}/"[0] favorited[1] false[0] retweeted[0] false[0] possibly_sensitive[0] false[0] filter_level[0] low[-1] lang[0] en[0] ""}[0] quoted_status_permalink[0] "":{[0] url[0] https[0] :\/\/t[0] [[Sentence=-2,2=word max, 1-5]] co\/qU6JLhZfLX[0] expanded[0] https[0] :\/\/twitter[0] [[Sentence=-1,1=word max, 1-5]] com\/MCU_Direct\/status\/1154028444574998529/com\/MCU_Direct\/status\/115402844574998529[0] display[0] twitter[0] [[Sentence=-1,1=word max, 1-5]] com\/MCU_Direct\/sta\u2026[0] ""}[0] is_quote_status[0] true[1] quote_count[0] "":0[0] reply_count[0] "":0[0] retweet_count[0] "":0[0] favorite_count[1] "":0[0] entities[0] "":{[0] hashtags[0] "":[][0] urls[0] "":[][0] user_mentions[0] "":[][0] symbols[0] "":[]}[0] favorited[1] false[0] retweeted[0] false[0] filter_level[0] low[-1] lang[0] es[0] timestamp_ms[0] "":""1563997920813[0] ""}[0] [[Sentence=-2,2=word max, 1-5]][[[3,-2 max of sentences]]]</t>
  </si>
  <si>
    <t>tteo Salvini avoids questions over alleged League links to Russian money https:\/\/t.co\/EdqFDjzB7s","source":"\u003ca href \"http:\/\/twitter.com\/download\/android\" rel \"nofollow\"\u003eTwitter for Android\u003c\/a\u003e","truncated":false,"in_reply_to_status_id":null,"in_reply_to_status_id_str":null,"in_reply_to_user_id":null,"in_reply_to_user_id_str":null,"in_reply_to_screen_name":null,"user":{"id":2914144864,"id_str":"2914144864","name":"US-Italy Forum","screen_name":"USITA_forum","location":"Washington, DC","url":"http:\/\/www.usitalyforum.com","description":"The US-Italy Global Affairs Forum was established to promote a nonpartisan dialogue regarding the challenges facing the United States and its European partners.","translator_type":"none","protected":false,"verified":false,"followers_count":1645,"friends_count":3022,"listed_count":73,"favourites_count":23941,"statuses_count":48468,"created_at":"Wed Dec 10 17:57:35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89C9FA","profile_sidebar_border_color":"000000","profile_sidebar_fill_color":"000000","profile_text_color":"000000","profile_use_background_image":false,"profile_image_url":"http:\/\/pbs.twimg.com\/profile_images\/602313761731391488\/ksrYtwQ5_normal.jpg","profile_image_url_https":"https:\/\/pbs.twimg.com\/profile_images\/602313761731391488\/ksrYtwQ5_normal.jpg","profile_banner_url":"https:\/\/pbs.twimg.com\/profile_banners\/2914144864\/1433368254","default_profile":false,"default_profile_image":false,"following":null,"follow_request_sent":null,"notifications":null},"geo":null,"coordinates":null,"place":null,"contributors":null,"is_quote_status":false,"quote_count":0,"reply_count":0,"retweet_count":0,"favorite_count":0,"entities":{"hashtags":[],"urls":[{"url":"https:\/\/t.co\/EdqFDjzB7s","expanded_url":"https:\/\/www.theguardian.com\/world\/2019\/jul\/24\/salvini-avoids-questions-over-league-links-to-russian-money?CMP share_btn_tw","display_url":"theguardian.com\/world\/2019\/jul\u2026","indices":[75,98]}],"user_mentions":[],"symbols":[]},"favorited":false,"retweeted":false,"possibly_sensitive":false,"filter_level":"low","lang":"en","timestamp_ms":"1563997961918"}</t>
  </si>
  <si>
    <t>tteo Salvini avoids questions over alleged League links to Russian money https:\/\/t.&lt;br&gt;co\/EdqFDjzB7ssource"":""\u003ca href \"http:\/\/twitter.&lt;br&gt;com\/download\/android\" rel \"nofollow\""\u003eTwitter for Android\u003c\/a\u003e"truncated"false,in_reply_to_status_id"null,in_reply_to_status_id_str"null,in_reply_to_user_id"null,in_reply_to_user_id_str"null,in_reply_to_screen_name"null,user"":{"id"":2914144864,id_str"":""2914144864"name"US-Italy Forum"screen_name"USITA_forum"location"Washington, DC"url"http:\/\/w.&lt;br&gt;usitalyforum.&lt;br&gt;com"description"The US-Italy Global Affairs Forum was established to promote a nonpartisan dialogue regarding the challenges facing the United States and its European partners.&lt;br&gt;translator_type"none"protected"false,verified"false,followers_count"":1645,friends_count"":3022,listed_count"":73,favourites_count"":23941,statuses_count"":48468,created_at"Wed Dec 10 17:57:35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89C9FA"profile_sidebar_border_color""profile_sidebar_fill_color""profile_text_color""profile_use_background_image"false,profile_image_url"http:\/\/pbs.&lt;br&gt;twimg.&lt;br&gt;com\/profile_images\/602313761731391488\/ksrYtwQ5_normal.&lt;br&gt;jpg"profile_image_url_https"https:\/\/pbs.&lt;br&gt;twimg.&lt;br&gt;com\/profile_images\/602313761731391488\/ksrYtwQ5_normal.&lt;br&gt;jpg"profile_banner_url"https:\/\/pbs.&lt;br&gt;twimg.&lt;br&gt;com\/profile_banners\/2914144864\/143368254"default_profile"false,default_profile_image"false,following"null,follow_request_sent"null,notifications"null},geo"null,coordinates"null,place"null,contributors"null,is_quote_status"false,quote_count"":0,reply_count"":0,retweet_count"":0,favorite_count"":0,entities"":{"hashtags"":[],urls"":[{"url"https:\/\/t.&lt;br&gt;co\/EdqFDjzB7s"expanded_url"https:\/\/w.&lt;br&gt;theguardian.&lt;br&gt;com\/world\/2019\/jul\/24\/salvini-avoids-questions-over-league-links-to-russian-money?&lt;br&gt;CMP share_btn_tw"display_url"theguardian.&lt;br&gt;com\/world\/2019\/jul\u2026"indices"":[75,98]}],user_mentions"":[],symbols"":[]},favorited"false,retweeted"false,possibly_sensitive"false,filter_level"low"lang"en"timestamp_ms"":""1563997961918""}"</t>
  </si>
  <si>
    <t xml:space="preserve"> tteo[0] Salvini[0] avoids[-1] questions[0] over[0] alleged[-1] League[0] links[0] to[0] Russian[0] money[0] https[0] :\/\/t[0] [[Sentence=-2,1=word max, 1-5]] co\/EdqFDjzB7s[0]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"":2914144864[0] id_str[0] "":""2914144864[0] name[0] US[0] Italy[0] Forum[0] screen_name[0] USITA_forum[0] location[0] Washington[0] DC[0] url[0] http[0] :\/\/www/:\/\/w[0] [[Sentence=-1,1=word max, 1-5]] usitalyforum[0] [[Sentence=-1,1=word max, 1-5]] com[0] description[0] The[0] US[0] Italy[0] Global[0] Affairs[0] Forum[0] was[0] established[0] to[0] promote[0] a[0] nonpartisan[0] dialogue[0] regarding[0] the[0] challenges[-1] facing[0] the[0] United[0] States[0] and[0] its[0] European[0] partners[0] [[Sentence=-2,1=word max, 1-5]] translator_type[0] none[0] protected[0] false[0] verified[0] false[0] followers_count[0] "":1645[0] friends_count[1] "":3022[0] listed_count[0] "":73[0] favourites_count[1] "":23941[0] statuses_count[0] "":48468[0] created_at[0] Wed[0] Dec[0] 10[0] 17[0] :57[0] :35[0]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"":""89C9FA[0]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com\/profile_images\/602313761731391488\/ksrYtwQ5_normal[0] [[Sentence=-1,1=word max, 1-5]] jpg[0] profile_image_url_https[0] https[0] :\/\/pbs[0] [[Sentence=-1,1=word max, 1-5]] twimg[0] [[Sentence=-1,1=word max, 1-5]] com\/profile_images\/602313761731391488\/ksrYtwQ5_normal[0] [[Sentence=-1,1=word max, 1-5]] jpg[0] profile_banner_url[0] https[0] :\/\/pbs[0] [[Sentence=-1,1=word max, 1-5]] twimg[0] [[Sentence=-1,1=word max, 1-5]] com\/profile_banners\/2914144864\/1433368254/com\/profile_banners\/2914144864\/143368254[0]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co\/EdqFDjzB7s[0] expanded_url[0] https[0] :\/\/www/:\/\/w[0] [[Sentence=-1,1=word max, 1-5]] theguardian[0] [[Sentence=-1,1=word max, 1-5]] com\/world\/2019\/jul\/24\/salvini[0] avoids[-1] questions[0] over[0] league[0] links[0] to[0] russian[0] money[0] [[Sentence=-2,1=word max, 1-5]] CMP[0] share_btn_tw[0] display_url[0] theguardian[0] [[Sentence=-1,1=word max, 1-5]] com\/world\/2019\/jul\u2026[0] indices[0] "":[75[0] ,98]}][0] user_mentions[0] "":[][0] symbols[0] "":[]}[0] favorited[1] false[0] retweeted[0] false[0] possibly_sensitive[0] false[0] filter_level[0] low[-1] lang[0] en[0] timestamp_ms[0] "":""1563997961918[0] ""}[0] [[Sentence=-2,2=word max, 1-5]][[[2,-2 max of sentences]]]</t>
  </si>
  <si>
    <t>@CarlotCellamare: #freenipplesday\nSabato 27 luglio tutte senza reggiseno \nhttps:\/\/t.co\/BzxYKCqT90","source":"\u003ca href \"https:\/\/mobile.twitter.com\" rel \"nofollow\"\u003eTwitter Web App\u003c\/a\u003e","truncated":false,"in_reply_to_status_id"</t>
  </si>
  <si>
    <t>@CarlotCellamare: #freenipplesday\nSabato 27 luglio tutte senza reggiseno \nhttps:\/\/t.&lt;br&gt;co\/BzxYKCqT90source"":""\u003ca href \"https:\/\/mobile.&lt;br&gt;twitter.&lt;br&gt;com\" rel \"nofollow\""\u003eTwitter Web App\u003c\/a\u003e"truncated"false,in_reply_to_st</t>
  </si>
  <si>
    <t xml:space="preserve"> "@CarlotCellamare[0] #freenipplesday\nSabato[0] 27[0] luglio[0] tutte[0] senza[0] reggiseno[0] \nhttps[0] :\/\/t[0] [[Sentence=-1,1=word max, 1-5]] co\/BzxYKCqT90[0] source[-1] "":""\u003ca[0] href[0] \[0] https[0] :\/\/mobile[0] [[Sentence=-2,1=word max, 1-5]] twitter[0] [[Sentence=-1,1=word max, 1-5]] com\[0] rel[0] \[0] nofollow\[0] ""\u003eTwitter[0] Web[0] App\u003c\/a\u003e[0] truncated[0] false[0] in_reply_to_status_id[0] [[Sentence=-1,1=word max, 1-5]][[[1,-2 max of sentences]]]</t>
  </si>
  <si>
    <t>@Marco68604537: E noi li paghiamo pure, bastardi in tutti i sensi https:\/\/t.co\/staVV13tx8","source":"\u003ca href \"http:\/\/twitter.com\/download\/android\" rel \"nofollow\"\u003eTwitter for Android\u003c\/a\u003e","truncated":false,"in_reply_to_statu</t>
  </si>
  <si>
    <t>@Marco68604537: E noi li paghiamo pure, bastardi in tutti i sensi https:\/\/t.&lt;br&gt;co\/staV13tx8source"":""\u003ca href \"http:\/\/twitter.&lt;br&gt;com\/download\/android\" rel \"nofollow\""\u003eTwitter for Android\u003c\/a\u003e"truncated"false,in_reply_to_st</t>
  </si>
  <si>
    <t xml:space="preserve"> "@Marco68604537[0] E[0] noi[0] li[0] paghiamo[0] pure[0] bastardi[-2] in[0] tutti[0] i[0] sensi[0] https[0] :\/\/t[0] [[Sentence=-3,1=word max, 1-5]] co\/staVV13tx8/co\/staV13tx8[0] source[-1] "":""\u003ca[0] href[0] \[0] http[0] :\/\/twitter[0] [[Sentence=-2,1=word max, 1-5]] com\/download\/android\[0] rel[0] \[0] nofollow\[0] ""\u003eTwitter[0] for[0] Android\u003c\/a\u003e[0] truncated[0] false[0] in_reply_to_statu[0] [[Sentence=-1,1=word max, 1-5]][[[1,-3 max of sentences]]]</t>
  </si>
  <si>
    <t xml:space="preserve">@valigiablu: Carola Rackete al Parlamento Ue il 3 ottobre. Interverr\u00e0 per parlare dell\u2019importanza della ricerca e del salvataggio nel Me\u2026","source":"\u003ca href \"http:\/\/twitter.com\/download\/android\" rel \"nofollow\"\u003eTwitter for </t>
  </si>
  <si>
    <t>@valigiablu: Carola Rackete al Parlamento Ue il 3 ottobre.&lt;br&gt; Interverr\u00e0 per parlare dell\u2019importanza della ricerca e del salvataggio nel Me\u2026source"":""\u003ca href \"http:\/\/twitter.&lt;br&gt;com\/download\/android\" rel \"nofollow\""\u003eTwit</t>
  </si>
  <si>
    <t xml:space="preserve"> "@valigiablu[0] Carola[0] Rackete[0] al[0] Parlamento[0] Ue[0] il[0] 3[0] ottobre[0] [[Sentence=-1,1=word max, 1-5]] Interverr\u00e0[0] per[0] parlare[0] dell\u2019importanza[0] della[0] ricerca[0] e[0] del[0] salvataggio[0] nel[0] Me\u2026[0] source[-1] "":""\u003ca[0] href[0] \[0] http[0] :\/\/twitter[0] [[Sentence=-2,1=word max, 1-5]] com\/download\/android\[0] rel[0] \[0] nofollow\[0] ""\u003eTwitter[0] for[0] [[Sentence=-1,1=word max, 1-5]][[[1,-2 max of sentences]]]</t>
  </si>
  <si>
    <t>PIEGELONLINE https:\/\/t.co\/eKsswdbLe9","display_text_range":[15,38],"source":"\u003ca href \"http:\/\/twitter.com\/download\/android\" rel \"nofollow\"\u003eTwitter for Android\u003c\/a\u003e","truncated":false,"in_reply_to_status_id":1154082994438623233,"in_reply_to_status_id_str":"1154082994438623233","in_reply_to_user_id":2834511,"in_reply_to_user_id_str":"2834511","in_reply_to_screen_name":"SPIEGELONLINE","user":{"id":1057306785709731840,"id_str":"1057306785709731840","name":"Walter Krischke","screen_name":"WalterKrischke","location":"Barnim, Brandenburg","url":null,"description":null,"translator_type":"none","protected":false,"verified":false,"followers_count":1350,"friends_count":2968,"listed_count":3,"favourites_count":7486,"statuses_count":5509,"created_at":"Tue Oct 30 16:22:36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1057321309506547712\/z9c-ZRFb_normal.jpg","profile_image_url_https":"https:\/\/pbs.twimg.com\/profile_images\/1057321309506547712\/z9c-ZRFb_normal.jpg","profile_banner_url":"https:\/\/pbs.twimg.com\/profile_banners\/1057306785709731840\/1540920017","default_profile":true,"default_profile_image":false,"following":null,"follow_request_sent":null,"notifications":null},"geo":null,"coordinates":null,"place":null,"contributors":null,"quoted_status_id":1150878458156867586,"quoted_status_id_str":"1150878458156867586","quoted_status":{"created_at":"Mon Jul 15 21:23:01  0000 2019","id":1150878458156867586,"id_str":"1150878458156867586","text":"\"....das Treiben der deutschen Kapit\u00e4nin hat mit der eigentlichen Seenotrettung wenig zu tun....\"\n\nhttps:\/\/t.co\/0g6ayLtzGM","source":"\u003ca href \"http:\/\/twitter.com\/download\/android\" rel \"nofollow\"\u003eTwitter for Android\u003c\/a\u003e","truncated":false,"in_reply_to_status_id":null,"in_reply_to_status_id_str":null,"in_reply_to_user_id":null,"in_reply_to_user_id_str":null,"in_reply_to_screen_name":null,"user":{"id":1057306785709731840,"id_str":"1057306785709731840","name":"Walter Krischke","screen_name":"WalterKrischke","location":"Barnim, Brandenburg","url":null,"description":null,"translator_type":"none","protected":false,"verified":false,"followers_count":1350,"friends_count":2968,"listed_count":3,"favourites_count":7486,"statuses_count":5508,"created_at":"Tue Oct 30 16:22:36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1057321309506547712\/z9c-ZRFb_normal.jpg","profile_image_url_https":"https:\/\/pbs.twimg.com\/profile_images\/1057321309506547712\/z9c-ZRFb_normal.jpg","profile_banner_url":"https:\/\/pbs.twimg.com\/profile_banners\/1057306785709731840\/1540920017","default_profile":true,"default_profile_image":false,"following":null,"follow_request_sent":null,"notifications":null},"geo":null,"coordinates":null,"place":null,"contributors":null,"is_quote_status":false,"quote_count":21,"reply_count":2,"retweet_count":7,"favorite_count":16,"entities":{"hashtags":[],"urls":[{"url":"https:\/\/t.co\/0g6ayLtzGM","expanded_url":"https:\/\/www.cicero.de\/aussenpolitik\/seenotrettung-sea-watch-carola-rackete-alan-kurdi","display_url":"cicero.de\/aussenpolitik\/\u2026","indices":[99,122]}],"user_mentions":[],"symbols":[]},"favorited":false,"retweeted":false,"possibly_sensitive":false,"filter_level":"low","lang":"de"},"quoted_status_permalink":{"url":"https:\/\/t.co\/eKsswdbLe9","expanded":"https:\/\/twitter.com\/WalterKrischke\/status\/1150878458156867586?s 19","display":"twitter.com\/WalterKrischke\u2026"},"is_quote_status":true,"quote_count":0,"reply_count":0,"retweet_count":0,"favorite_count":0,"entities":{"hashtags":[],"urls":[{"url":"https:\/\/t.co\/eKsswdbLe9","expanded_url":"https:\/\/twitter.com\/WalterKrischke\/status\/1150878458156867586?s 19","display_url":"twitter.com\/WalterKrischke\u2026","indices":[15,38]}],"user_mentions":[{"screen_name":"SPIEGELONLINE","name":"SPIEGEL ONLINE","id":2834511,"id_str":"2834511","indices":[0,14]}],"symbols":[]},"favorited":false,"retweeted":false,"possibly_sensitive":false,"filter_level":"low","lang":"und","timestamp_ms":"1563998001739"}</t>
  </si>
  <si>
    <t>PIEGELONLINE https:\/\/t.&lt;br&gt;co\/eKsswdbLe9display_text_range"":[15,38],source"":""\u003ca href \"http:\/\/twitter.&lt;br&gt;com\/download\/android\" rel \"nofollow\""\u003eTwitter for Android\u003c\/a\u003e"truncated"false,in_reply_to_status_id"":1154082994438623233,in_reply_to_status_id_str"":""1154082994438623233"in_reply_to_user_id"":2834511,in_reply_to_user_id_str"":""2834511"in_reply_to_screen_name"SPIEGELONLINE"user"":{"id"":1057306785709731840,id_str"":""1057306785709731840"name"Walter Krischke"screen_name"WalterKrischke"location"Barnim, Brandenburg"url"null,description"null,translator_type"none"protected"false,verified"false,followers_count"":1350,friends_count"":2968,listed_count"":3,favourites_count"":7486,statuses_count"":5509,created_at"Tue Oct 30 16:22:36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1057321309506547712\/z9c-ZRFb_normal.&lt;br&gt;jpg"profile_image_url_https"https:\/\/pbs.&lt;br&gt;twimg.&lt;br&gt;com\/profile_images\/1057321309506547712\/z9c-ZRFb_normal.&lt;br&gt;jpg"profile_banner_url"https:\/\/pbs.&lt;br&gt;twimg.&lt;br&gt;com\/profile_banners\/1057306785709731840\/1540920017"default_profile"true,default_profile_image"false,following"null,follow_request_sent"null,notifications"null},geo"null,coordinates"null,place"null,contributors"null,quoted_status_id"":1150878458156867586,quoted_status_id_str"":""1150878458156867586"quoted_status"":{"created_at"Mon Jul 15 21:23:01  00 2019"id"":1150878458156867586,id_str"":""1150878458156867586"text"":""\"&lt;br&gt;das Treiben der deutschen Kapit\u00e4nin hat mit der eigentlichen Seenotrettung wenig zu tun..\""\n\nhttps:\/\/t.&lt;br&gt;co\/0g6ayLtzGM"source"":""\u003ca href \"http:\/\/twitter.&lt;br&gt;com\/download\/android\" rel \"nofollow\""\u003eTwitter for Android\u003c\/a\u003e"truncated"false,in_reply_to_status_id"null,in_reply_to_status_id_str"null,in_reply_to_user_id"null,in_reply_to_user_id_str"null,in_reply_to_screen_name"null,user"":{"id"":1057306785709731840,id_str"":""1057306785709731840"name"Walter Krischke"screen_name"WalterKrischke"location"Barnim, Brandenburg"url"null,description"null,translator_type"none"protected"false,verified"false,followers_count"":1350,friends_count"":2968,listed_count"":3,favourites_count"":7486,statuses_count"":5508,created_at"Tue Oct 30 16:22:36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1057321309506547712\/z9c-ZRFb_normal.&lt;br&gt;jpg"profile_image_url_https"https:\/\/pbs.&lt;br&gt;twimg.&lt;br&gt;com\/profile_images\/1057321309506547712\/z9c-ZRFb_normal.&lt;br&gt;jpg"profile_banner_url"https:\/\/pbs.&lt;br&gt;twimg.&lt;br&gt;com\/profile_banners\/1057306785709731840\/1540920017"default_profile"true,default_profile_image"false,following"null,follow_request_sent"null,notifications"null},geo"null,coordinates"null,place"null,contributors"null,is_quote_status"false,quote_count"":21,reply_count"":2,retweet_count"":7,favorite_count"":16,entities"":{"hashtags"":[],urls"":[{"url"https:\/\/t.&lt;br&gt;co\/0g6ayLtzGM"expanded_url"https:\/\/w.&lt;br&gt;cicero.&lt;br&gt;de\/aussenpolitik\/seenotrettung-sea-watch-carola-rackete-alan-kurdi"display_url"cicero.&lt;br&gt;de\/aussenpolitik\/\u2026"indices"":[99,122]}],user_mentions"":[],symbols"":[]},favorited"false,retweeted"false,possibly_sensitive"false,filter_level"low"lang"de""},quoted_status_permalink"":{"url"https:\/\/t.&lt;br&gt;co\/eKsswdbLe9"expanded"https:\/\/twitter.&lt;br&gt;com\/WalterKrischke\/status\/1150878458156867586?&lt;br&gt;s 19"display"twitter.&lt;br&gt;com\/WalterKrischke\u2026""},is_quote_status"true,quote_count"":0,reply_count"":0,retweet_count"":0,favorite_count"":0,entities"":{"hashtags"":[],urls"":[{"url"https:\/\/t.&lt;br&gt;co\/eKsswdbLe9"expanded_url"https:\/\/twitter.&lt;br&gt;com\/WalterKrischke\/status\/1150878458156867586?&lt;br&gt;s 19"display_url"twitter.&lt;br&gt;com\/WalterKrischke\u2026"indices"":[15,38]}],user_mentions"":[{"screen_name"SPIEGELONLINE"name"SPIEGEL ONLINE"id"":2834511,id_str"":""2834511"indices"":[0,14]}],symbols"":[]},favorited"false,retweeted"false,possibly_sensitive"false,filter_level"low"lang"und"timestamp_ms"":""1563998001739""}"</t>
  </si>
  <si>
    <t xml:space="preserve"> PIEGELONLINE[0] https[0] :\/\/t[0] [[Sentence=-1,1=word max, 1-5]] co\/eKsswdbLe9[0] display_text_range[0] "":[15[0] ,38][0] source[-1] "":""\u003ca[0] href[0] \[0] http[0] :\/\/twitter[0] [[Sentence=-2,1=word max, 1-5]] com\/download\/android\[0] rel[0] \[0] nofollow\[0] ""\u003eTwitter[0] for[0] Android\u003c\/a\u003e[0] truncated[0] false[0] in_reply_to_status_id[0] "":1154082994438623233[0] in_reply_to_status_id_str[0] "":""1154082994438623233[0] in_reply_to_user_id[0] "":2834511[0] in_reply_to_user_id_str[0] "":""2834511[0] in_reply_to_screen_name[0] SPIEGELONLINE[0] user[0] "":{[0] id[0] "":1057306785709731840[0] id_str[0] "":""1057306785709731840[0] name[0] Walter[0] Krischke[0] screen_name[0] WalterKrischke[0] location[0] Barnim[0] Brandenburg[0] url[0] null[0] description[0] null[0] translator_type[0] none[0] protected[0] false[0] verified[0] false[0] followers_count[0] "":1350[0] friends_count[1] "":2968[0] listed_count[0] "":3[0] favourites_count[1] "":7486[0] statuses_count[0] "":5509[0] created_at[0] Tue[0] Oct[0] 30[0] 16[0] :22[0] :36[0]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com\/profile_images\/1057321309506547712\/z9c[0] ZRFb_normal[0] [[Sentence=-1,1=word max, 1-5]] jpg[0] profile_image_url_https[0] https[0] :\/\/pbs[0] [[Sentence=-1,1=word max, 1-5]] twimg[0] [[Sentence=-1,1=word max, 1-5]] com\/profile_images\/1057321309506547712\/z9c[0] ZRFb_normal[0] [[Sentence=-1,1=word max, 1-5]] jpg[0] profile_banner_url[0] https[0] :\/\/pbs[0] [[Sentence=-1,1=word max, 1-5]] twimg[0] [[Sentence=-1,1=word max, 1-5]] com\/profile_banners\/1057306785709731840\/1540920017[0] default_profile[0] true[1] default_profile_image[0] false[0] following[0] null[0] follow_request_sent[0] null[0] notifications[0] null}[0] geo[0] null[0] coordinates[0] null[0] place[0] null[0] contributors[0] null[0] quoted_status_id[0] "":1150878458156867586[0] quoted_status_id_str[0] "":""1150878458156867586[0] quoted_status[0] "":{[0] created_at[0] Mon[0] Jul[0] 15[0] 21[0] :23[0] :01[0] 0000/00[0][+0.6 MultipleLetters] 2019[0] id[0] "":1150878458156867586[0] id_str[0] "":""1150878458156867586[0] text[0] "":""\[0] [[Sentence=-1,2=word max, 1-5]] das[0] Treiben[0] der[0] deutschen[0] Kapit\u00e4nin[0] hat[0] mit[0] der[0] eigentlichen[0] Seenotrettung[0] wenig[0] zu[0] tun[0] ....\/..\[0][+0.6 MultipleLetters] ""\n\nhttps[0] :\/\/t[0] [[Sentence=-1,2=word max, 1-5]] co\/0g6ayLtzGM[0]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"":1057306785709731840[0] id_str[0] "":""1057306785709731840[0] name[0] Walter[0] Krischke[0] screen_name[0] WalterKrischke[0] location[0] Barnim[0] Brandenburg[0] url[0] null[0] description[0] null[0] translator_type[0] none[0] protected[0] false[0] verified[0] false[0] followers_count[0] "":1350[0] friends_count[1] "":2968[0] listed_count[0] "":3[0] favourites_count[1] "":7486[0] statuses_count[0] "":5508[0] created_at[0] Tue[0] Oct[0] 30[0] 16[0] :22[0] :36[0]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com\/profile_images\/1057321309506547712\/z9c[0] ZRFb_normal[0] [[Sentence=-1,1=word max, 1-5]] jpg[0] profile_image_url_https[0] https[0] :\/\/pbs[0] [[Sentence=-1,1=word max, 1-5]] twimg[0] [[Sentence=-1,1=word max, 1-5]] com\/profile_images\/1057321309506547712\/z9c[0] ZRFb_normal[0] [[Sentence=-1,1=word max, 1-5]] jpg[0] profile_banner_url[0] https[0] :\/\/pbs[0] [[Sentence=-1,1=word max, 1-5]] twimg[0] [[Sentence=-1,1=word max, 1-5]] com\/profile_banners\/1057306785709731840\/1540920017[0] default_profile[0] true[1] default_profile_image[0] false[0] following[0] null[0] follow_request_sent[0] null[0] notifications[0] null}[0] geo[0] null[0] coordinates[0] null[0] place[0] null[0] contributors[0] null[0] is_quote_status[0] false[0] quote_count[0] "":21[0] reply_count[0] "":2[0] retweet_count[0] "":7[0] favorite_count[1] "":16[0] entities[0] "":{[0] hashtags[0] "":[][0] urls[0] "":[{[0] url[0] https[0] :\/\/t[0] [[Sentence=-1,2=word max, 1-5]] co\/0g6ayLtzGM[0] expanded_url[0] https[0] :\/\/www/:\/\/w[0] [[Sentence=-1,1=word max, 1-5]] cicero[0] [[Sentence=-1,1=word max, 1-5]] de\/aussenpolitik\/seenotrettung[0] sea[0] watch[0] carola[0] rackete[0] alan[0] kurdi[0] display_url[0] cicero[0] [[Sentence=-1,1=word max, 1-5]] de\/aussenpolitik\/\u2026[0] indices[0] "":[99[0] ,122]}][0] user_mentions[0] "":[][0] symbols[0] "":[]}[0] favorited[1] false[0] retweeted[0] false[0] possibly_sensitive[0] false[0] filter_level[0] low[-1] lang[0] de[0] ""}[0] quoted_status_permalink[0] "":{[0] url[0] https[0] :\/\/t[0] [[Sentence=-2,2=word max, 1-5]] co\/eKsswdbLe9[0] expanded[0] https[0] :\/\/twitter[0] [[Sentence=-1,1=word max, 1-5]] com\/WalterKrischke\/status\/1150878458156867586[0] [[Sentence=-1,1=word max, 1-5]] s[0] 19[0] display[0] twitter[0] [[Sentence=-1,1=word max, 1-5]] com\/WalterKrischke\u2026[0] ""}[0] is_quote_status[0] true[1] quote_count[0] "":0[0] reply_count[0] "":0[0] retweet_count[0] "":0[0] favorite_count[1] "":0[0] entities[0] "":{[0] hashtags[0] "":[][0] urls[0] "":[{[0] url[0] https[0] :\/\/t[0] [[Sentence=-1,2=word max, 1-5]] co\/eKsswdbLe9[0] expanded_url[0] https[0] :\/\/twitter[0] [[Sentence=-1,1=word max, 1-5]] com\/WalterKrischke\/status\/1150878458156867586[0] [[Sentence=-1,1=word max, 1-5]] s[0] 19[0] display_url[0] twitter[0] [[Sentence=-1,1=word max, 1-5]] com\/WalterKrischke\u2026[0] indices[0] "":[15[0] ,38]}][0] user_mentions[0] "":[{[0] screen_name[0] SPIEGELONLINE[0] name[0] SPIEGEL[0] ONLINE[0] id[0] "":2834511[0] id_str[0] "":""2834511[0] indices[0] "":[0[0] ,14]}][0] symbols[0] "":[]}[0] favorited[1] false[0] retweeted[0] false[0] possibly_sensitive[0] false[0] filter_level[0] low[-1] lang[0] und[0] timestamp_ms[0] "":""1563998001739[0] ""}[0] [[Sentence=-2,2=word max, 1-5]][[[2,-2 max of sentences]]]</t>
  </si>
  <si>
    <t>00c8 una dichiarazione di guerra all'Italia. \nSapete ora la nuova commissione U\u20ac da che parte sta...","source":"\u003ca href \"http:\/\/twitter.com\/download\/android\" rel \"nofollow\"\u003eTwitter for Android\u003c\/a\u003e","truncated":false,"in_reply_to_status_id":null,"in_reply_to_status_id_str":null,"in_reply_to_user_id":null,"in_reply_to_user_id_str":null,"in_reply_to_screen_name":null,"user":{"id":15083086,"id_str":"15083086","name":"Mauro Lisanti  \ud83d\udd34\u26aa\ud83c\udf15  \ud83d\udc51\ud83d\udc51","screen_name":"MauroLisanti","location":"Capitanata, Regno Due Sicilie","url":"https:\/\/vk.com\/maurolisanti","description":"Il turismo \u00e8 il settore di RIPIEGO dei territori deindustrializzati -- (Prof. Vladimiro Giacch\u00e8)\n\nhttps:\/\/t.co\/SYuSxIXq4i,   https:\/\/t.co\/Js7ySOEsZU","translator_type":"none","protected":false,"verified":false,"followers_count":738,"friends_count":331,"listed_count":8,"favourites_count":11134,"statuses_count":27702,"created_at":"Wed Jun 11 09:00:02  0000 2008","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FF8400","profile_sidebar_border_color":"000000","profile_sidebar_fill_color":"000000","profile_text_color":"000000","profile_use_background_image":false,"profile_image_url":"http:\/\/pbs.twimg.com\/profile_images\/1048348785024425984\/C0QxhbX2_normal.jpg","profile_image_url_https":"https:\/\/pbs.twimg.com\/profile_images\/1048348785024425984\/C0QxhbX2_normal.jpg","profile_banner_url":"https:\/\/pbs.twimg.com\/profile_banners\/15083086\/1454737998","default_profile":false,"default_profile_image":false,"following":null,"follow_request_sent":null,"notifications":null},"geo":null,"coordinates":null,"place":null,"contributors":null,"quoted_status_id":1154060509152468993,"quoted_status_id_str":"1154060509152468993","quoted_status":{"created_at":"Wed Jul 24 16:07:21  0000 2019","id":1154060509152468993,"id_str":"1154060509152468993","text":"   CAROLA AL PARLAMENTO UE IL 3 OTTOBRE   \nhttps:\/\/t.co\/N8Pp0jSZhR","source":"\u003ca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Premier","translator_type":"none","protected":false,"verified":true,"followers_count":72831,"friends_count":375,"listed_count":462,"favourites_count":2445,"statuses_count":122575,"created_at":"Fri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12,"reply_count":49,"retweet_count":17,"favorite_count":52,"entities":{"hashtags":[],"urls":[{"url":"https:\/\/t.co\/N8Pp0jSZhR","expanded_url":"http:\/\/www.ansa.it\/europa\/notizie\/europarlamento\/news\/2019\/07\/24\/sea-watch-gue-carola-al-parlamento-ue-il-3-ottobre_554f1a6b-fdb5-48d2-9fbe-9283b708178a.html","display_url":"ansa.it\/europa\/notizie\u2026","indices":[43,66]}],"user_mentions":[],"symbols":[]},"favorited":false,"retweeted":false,"possibly_sensitive":false,"filter_level":"low","lang":"it"},"quoted_status_permalink":{"url":"https:\/\/t.co\/H0pBpxxnI0","expanded":"https:\/\/twitter.com\/LegaSalvini\/status\/1154060509152468993","display":"twitter.com\/LegaSalvini\/st\u2026"},"is_quote_status":true,"quote_count":0,"reply_count":0,"retweet_count":0,"favorite_count":0,"entities":{"hashtags":[],"urls":[],"user_mentions":[],"symbols":[]},"favorited":false,"retweeted":false,"filter_level":"low","lang":"it","timestamp_ms":"1563998003102"}</t>
  </si>
  <si>
    <t>00c8 una dichiarazione di guerra all'Italia.&lt;br&gt; \nSapete ora la nuova commissione U\u20ac da che parte sta.&lt;br&gt;source":"\u003ca href \http:\/\/twitter.&lt;br&gt;com\/download\/android\" rel \"nofollow\""\u003eTwitter for Android\u003c\/a\u003e"truncated"false,in_reply_to_status_id"null,in_reply_to_status_id_str"null,in_reply_to_user_id"null,in_reply_to_user_id_str"null,in_reply_to_screen_name"null,user"":{"id"":15083086,id_str"":""15083086"name"Mauro Lisanti  \ud83d\udd34\u26a\ud83c\udf15  \ud83d\udc51\ud83d\udc51"screen_name"MauroLisanti"location"Capitanata, Regno Due Sicilie"url"https:\/\/vk.&lt;br&gt;com\/maurolisanti"description"Il turismo \u00e8 il settore di RIPIEGO dei territori deindustrializati - (Prof.&lt;br&gt; Vladimiro Giacch\u00e8)\n\nhttps:\/\/t.&lt;br&gt;co\/SYuSxIXq4i,   https:\/\/t.&lt;br&gt;co\/Js7ySOEsZU"translator_type"none"protected"false,verified"false,followers_count"":738,friends_count"":331,listed_count"":8,favourites_count",statuses_count"":27702,created_at"Wed Jun 11 09:00:02  00 2008"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8400"profile_sidebar_border_color""profile_sidebar_fill_color""profile_text_color""profile_use_background_image"false,profile_image_url"http:\/\/pbs.&lt;br&gt;twimg.&lt;br&gt;com\/profile_images\/1048348785024425984\/C0QxhbX2_normal.&lt;br&gt;jpg"profile_image_url_https"https:\/\/pbs.&lt;br&gt;twimg.&lt;br&gt;com\/profile_images\/1048348785024425984\/C0QxhbX2_normal.&lt;br&gt;jpg"profile_banner_url"https:\/\/pbs.&lt;br&gt;twimg.&lt;br&gt;com\/profile_banners\/15083086\/1454737998"default_profile"false,default_profile_image"false,following"null,follow_request_sent"null,notifications"null},geo"null,coordinates"null,place"null,contributors"null,quoted_status_id"":1154060509152468993,quoted_status_id_str"":""1154060509152468993"quoted_status"":{"created_at"Wed Jul 24 16:07:21  00 2019"id"":1154060509152468993,id_str"":""1154060509152468993"text"   CAROLA AL PARLAMENTO UE IL 3 OTTOBRE   \nhttps:\/\/t.&lt;br&gt;co\/N8Pp0jSZhR"source"":""\u003ca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Premier"translator_type"none"protected"false,verified"true,followers_count"":72831,friends_count"":375,listed_count"":462,favourites_count"":2445,statuses_count"":122575,created_at"Fri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12,reply_count"":49,retweet_count"":17,favorite_count"":52,entities"":{"hashtags"":[],urls"":[{"url"https:\/\/t.&lt;br&gt;co\/N8Pp0jSZhR"expanded_url"http:\/\/w.&lt;br&gt;ansa.&lt;br&gt;it\/europa\/notizie\/europarlamento\/news\/2019\/07\/24\/sea-watch-gue-carola-al-parlamento-ue-il-3-ottobre_554f1a6b-fdb5-48d2-9fbe-9283b708178a.&lt;br&gt;html"display_url"ansa.&lt;br&gt;it\/europa\/notizie\u2026"indices"":[43,66]}],user_mentions"":[],symbols"":[]},favorited"false,retweeted"false,possibly_sensitive"false,filter_level"low"lang"it""},quoted_status_permalink"":{"url"https:\/\/t.&lt;br&gt;co\/H0pBpxnI0"expanded"https:\/\/twitter.&lt;br&gt;com\/LegaSalvini\/status\/1154060509152468993"display"twitter.&lt;br&gt;com\/LegaSalvini\/st\u2026""},is_quote_status"true,quote_count"":0,reply_count"":0,retweet_count"":0,favorite_count"":0,entities"":{"hashtags"":[],urls"":[],user_mentions"":[],symbols"":[]},favorited"false,retweeted"false,filter_level"low"lang"it"timestamp_ms"":""1563998003102""}"</t>
  </si>
  <si>
    <t xml:space="preserve"> "00c8[0] una[0] dichiarazione[0] di[0] guerra[0] all'Italia[0] [[Sentence=-1,1=word max, 1-5]] \nSapete[0] ora[0] la[0] nuova[0] commissione[0] U\u20ac[0] da[0] che[0] parte[0] sta[0]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"":15083086[0] id_str[0] "":""15083086[0] name[0] Mauro[0] Lisanti[0] \ud83d\udd34\u26aa\ud83c\udf15/\ud83d\udd34\u26a\ud83c\udf15[0] \ud83d\udc51\ud83d\udc51[0] screen_name[0] MauroLisanti[0] location[0] Capitanata[0] Regno[0] Due[0] Sicilie[0] url[0] https[0] :\/\/vk[0] [[Sentence=-1,1=word max, 1-5]] com\/maurolisanti[0] description[0] Il[0] turismo[0] \u00e8[0] il[0] settore[0] di[0] RIPIEGO[0] dei[0] territori[0] deindustrializzati/deindustrializati[0] Prof[0] [[Sentence=-1,1=word max, 1-5]] Vladimiro[0] Giacch\u00e8[0] )\n\nhttps[0] :\/\/t[0] [[Sentence=-1,1=word max, 1-5]] co\/SYuSxIXq4i[0] https[0] :\/\/t[0] [[Sentence=-1,1=word max, 1-5]] co\/Js7ySOEsZU[0] translator_type[0] none[0] protected[0] false[0] verified[0] false[0] followers_count[0] "":738[0] friends_count[1] "":331[0] listed_count[0] "":8[0] favourites_count[1] "":11134/"[0] statuses_count[0] "":27702[0] created_at[0] Wed[0] Jun[0] 11[0] 09[0] :00[0] :02[0] 0000/00[0][+0.6 MultipleLetters] 2008[0]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FF8400[0]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com\/profile_images\/1048348785024425984\/C0QxhbX2_normal[0] [[Sentence=-1,1=word max, 1-5]] jpg[0] profile_image_url_https[0] https[0] :\/\/pbs[0] [[Sentence=-1,1=word max, 1-5]] twimg[0] [[Sentence=-1,1=word max, 1-5]] com\/profile_images\/1048348785024425984\/C0QxhbX2_normal[0] [[Sentence=-1,1=word max, 1-5]] jpg[0] profile_banner_url[0] https[0] :\/\/pbs[0] [[Sentence=-1,1=word max, 1-5]] twimg[0] [[Sentence=-1,1=word max, 1-5]] com\/profile_banners\/15083086\/1454737998[0] default_profile[0] false[0] default_profile_image[0] false[0] following[0] null[0] follow_request_sent[0] null[0] notifications[0] null}[0] geo[0] null[0] coordinates[0] null[0] place[0] null[0] contributors[0] null[0] quoted_status_id[0] "":1154060509152468993[0] quoted_status_id_str[0] "":""1154060509152468993[0] quoted_status[0] "":{[0] created_at[0] Wed[0] Jul[0] 24[0] 16[0] :07[0] :21[0] 0000/00[0][+0.6 MultipleLetters] 2019[0] id[0] "":1154060509152468993[0] id_str[0] "":""1154060509152468993[0] text[0] CAROLA[0] AL[0] PARLAMENTO[0] UE[0] IL[0] 3[0] OTTOBRE[0] \nhttps[0] :\/\/t[0] [[Sentence=-1,2=word max, 1-5]] co\/N8Pp0jSZhR[0]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"":72831[0] friends_count[1] "":375[0] listed_count[0] "":462[0] favourites_count[1] "":2445[0] statuses_count[0] "":122575[0]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"":12[0] reply_count[0] "":49[0] retweet_count[0] "":17[0] favorite_count[1] "":52[0] entities[0] "":{[0] hashtags[0] "":[][0] urls[0] "":[{[0] url[0] https[0] :\/\/t[0] [[Sentence=-1,2=word max, 1-5]] co\/N8Pp0jSZhR[0]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"":[43[0] ,66]}][0] user_mentions[0] "":[][0] symbols[0] "":[]}[0] favorited[1] false[0] retweeted[0] false[0] possibly_sensitive[0] false[0] filter_level[0] low[-1] lang[0] it[0] ""}[0] quoted_status_permalink[0] "":{[0] url[0] https[0] :\/\/t[0] [[Sentence=-2,2=word max, 1-5]] co\/H0pBpxxnI0/co\/H0pBpxnI0[0] expanded[0] https[0] :\/\/twitter[0] [[Sentence=-1,1=word max, 1-5]] com\/LegaSalvini\/status\/1154060509152468993[0]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"":""1563998003102[0] ""}[0] [[Sentence=-2,2=word max, 1-5]][[[2,-2 max of sentences]]]</t>
  </si>
  <si>
    <t>foludekET @SPIEGELONLINE https:\/\/t.co\/eKsswdbLe9","display_text_range":[27,50],"source":"\u003ca href \"http:\/\/twitter.com\/download\/android\" rel \"nofollow\"\u003eTwitter for Android\u003c\/a\u003e","truncated":false,"in_reply_to_status_id":1154114227982000130,"in_reply_to_status_id_str":"1154114227982000130","in_reply_to_user_id":975265657733484544,"in_reply_to_user_id_str":"975265657733484544","in_reply_to_screen_name":"ufoludekET","user":{"id":1057306785709731840,"id_str":"1057306785709731840","name":"Walter Krischke","screen_name":"WalterKrischke","location":"Barnim, Brandenburg","url":null,"description":null,"translator_type":"none","protected":false,"verified":false,"followers_count":1350,"friends_count":2968,"listed_count":3,"favourites_count":7486,"statuses_count":5510,"created_at":"Tue Oct 30 16:22:36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1057321309506547712\/z9c-ZRFb_normal.jpg","profile_image_url_https":"https:\/\/pbs.twimg.com\/profile_images\/1057321309506547712\/z9c-ZRFb_normal.jpg","profile_banner_url":"https:\/\/pbs.twimg.com\/profile_banners\/1057306785709731840\/1540920017","default_profile":true,"default_profile_image":false,"following":null,"follow_request_sent":null,"notifications":null},"geo":null,"coordinates":null,"place":null,"contributors":null,"quoted_status_id":1150878458156867586,"quoted_status_id_str":"1150878458156867586","quoted_status":{"created_at":"Mon Jul 15 21:23:01  0000 2019","id":1150878458156867586,"id_str":"1150878458156867586","text":"\"....das Treiben der deutschen Kapit\u00e4nin hat mit der eigentlichen Seenotrettung wenig zu tun....\"\n\nhttps:\/\/t.co\/0g6ayLtzGM","source":"\u003ca href \"http:\/\/twitter.com\/download\/android\" rel \"nofollow\"\u003eTwitter for Android\u003c\/a\u003e","truncated":false,"in_reply_to_status_id":null,"in_reply_to_status_id_str":null,"in_reply_to_user_id":null,"in_reply_to_user_id_str":null,"in_reply_to_screen_name":null,"user":{"id":1057306785709731840,"id_str":"1057306785709731840","name":"Walter Krischke","screen_name":"WalterKrischke","location":"Barnim, Brandenburg","url":null,"description":null,"translator_type":"none","protected":false,"verified":false,"followers_count":1350,"friends_count":2968,"listed_count":3,"favourites_count":7486,"statuses_count":5509,"created_at":"Tue Oct 30 16:22:36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1057321309506547712\/z9c-ZRFb_normal.jpg","profile_image_url_https":"https:\/\/pbs.twimg.com\/profile_images\/1057321309506547712\/z9c-ZRFb_normal.jpg","profile_banner_url":"https:\/\/pbs.twimg.com\/profile_banners\/1057306785709731840\/1540920017","default_profile":true,"default_profile_image":false,"following":null,"follow_request_sent":null,"notifications":null},"geo":null,"coordinates":null,"place":null,"contributors":null,"is_quote_status":false,"quote_count":22,"reply_count":2,"retweet_count":7,"favorite_count":16,"entities":{"hashtags":[],"urls":[{"url":"https:\/\/t.co\/0g6ayLtzGM","expanded_url":"https:\/\/www.cicero.de\/aussenpolitik\/seenotrettung-sea-watch-carola-rackete-alan-kurdi","display_url":"cicero.de\/aussenpolitik\/\u2026","indices":[99,122]}],"user_mentions":[],"symbols":[]},"favorited":false,"retweeted":false,"possibly_sensitive":false,"filter_level":"low","lang":"de"},"quoted_status_permalink":{"url":"https:\/\/t.co\/eKsswdbLe9","expanded":"https:\/\/twitter.com\/WalterKrischke\/status\/1150878458156867586?s 19","display":"twitter.com\/WalterKrischke\u2026"},"is_quote_status":true,"quote_count":0,"reply_count":0,"retweet_count":0,"favorite_count":0,"entities":{"hashtags":[],"urls":[{"url":"https:\/\/t.co\/eKsswdbLe9","expanded_url":"https:\/\/twitter.com\/WalterKrischke\/status\/1150878458156867586?s 19","display_url":"twitter.com\/WalterKrischke\u2026","indices":[27,50]}],"user_mentions":[{"screen_name":"ufoludekET","name":"ET","id":975265657733484544,"id_str":"975265657733484544","indices":[0,11]},{"screen_name":"SPIEGELONLINE","name":"SPIEGEL ONLINE","id":2834511,"id_str":"2834511","indices":[12,26]}],"symbols":[]},"favorited":false,"retweeted":false,"possibly_sensitive":false,"filter_level":"low","lang":"und","timestamp_ms":"1563998011968"}</t>
  </si>
  <si>
    <t>foludekET @SPIEGELONLINE https:\/\/t.&lt;br&gt;co\/eKsswdbLe9display_text_range"":[27,50],source"":""\u003ca href \"http:\/\/twitter.&lt;br&gt;com\/download\/android\" rel \"nofollow\""\u003eTwitter for Android\u003c\/a\u003e"truncated"false,in_reply_to_status_id",in_reply_to_status_id_str""in_reply_to_user_id"":975265657733484544,in_reply_to_user_id_str"":""975265657733484544"in_reply_to_screen_name"ufoludekET"user"":{"id"":1057306785709731840,id_str"":""1057306785709731840"name"Walter Krischke"screen_name"WalterKrischke"location"Barnim, Brandenburg"url"null,description"null,translator_type"none"protected"false,verified"false,followers_count"":1350,friends_count"":2968,listed_count"":3,favourites_count"":7486,statuses_count"":5510,created_at"Tue Oct 30 16:22:36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1057321309506547712\/z9c-ZRFb_normal.&lt;br&gt;jpg"profile_image_url_https"https:\/\/pbs.&lt;br&gt;twimg.&lt;br&gt;com\/profile_images\/1057321309506547712\/z9c-ZRFb_normal.&lt;br&gt;jpg"profile_banner_url"https:\/\/pbs.&lt;br&gt;twimg.&lt;br&gt;com\/profile_banners\/1057306785709731840\/1540920017"default_profile"true,default_profile_image"false,following"null,follow_request_sent"null,notifications"null},geo"null,coordinates"null,place"null,contributors"null,quoted_status_id"":1150878458156867586,quoted_status_id_str"":""1150878458156867586"quoted_status"":{"created_at"Mon Jul 15 21:23:01  00 2019"id"":1150878458156867586,id_str"":""1150878458156867586"text"":""\"&lt;br&gt;das Treiben der deutschen Kapit\u00e4nin hat mit der eigentlichen Seenotrettung wenig zu tun..\""\n\nhttps:\/\/t.&lt;br&gt;co\/0g6ayLtzGM"source"":""\u003ca href \"http:\/\/twitter.&lt;br&gt;com\/download\/android\" rel \"nofollow\""\u003eTwitter for Android\u003c\/a\u003e"truncated"false,in_reply_to_status_id"null,in_reply_to_status_id_str"null,in_reply_to_user_id"null,in_reply_to_user_id_str"null,in_reply_to_screen_name"null,user"":{"id"":1057306785709731840,id_str"":""1057306785709731840"name"Walter Krischke"screen_name"WalterKrischke"location"Barnim, Brandenburg"url"null,description"null,translator_type"none"protected"false,verified"false,followers_count"":1350,friends_count"":2968,listed_count"":3,favourites_count"":7486,statuses_count"":5509,created_at"Tue Oct 30 16:22:36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1057321309506547712\/z9c-ZRFb_normal.&lt;br&gt;jpg"profile_image_url_https"https:\/\/pbs.&lt;br&gt;twimg.&lt;br&gt;com\/profile_images\/1057321309506547712\/z9c-ZRFb_normal.&lt;br&gt;jpg"profile_banner_url"https:\/\/pbs.&lt;br&gt;twimg.&lt;br&gt;com\/profile_banners\/1057306785709731840\/1540920017"default_profile"true,default_profile_image"false,following"null,follow_request_sent"null,notifications"null},geo"null,coordinates"null,place"null,contributors"null,is_quote_status"false,quote_count"":22,reply_count"":2,retweet_count"":7,favorite_count"":16,entities"":{"hashtags"":[],urls"":[{"url"https:\/\/t.&lt;br&gt;co\/0g6ayLtzGM"expanded_url"https:\/\/w.&lt;br&gt;cicero.&lt;br&gt;de\/aussenpolitik\/seenotrettung-sea-watch-carola-rackete-alan-kurdi"display_url"cicero.&lt;br&gt;de\/aussenpolitik\/\u2026"indices"":[99,122]}],user_mentions"":[],symbols"":[]},favorited"false,retweeted"false,possibly_sensitive"false,filter_level"low"lang"de""},quoted_status_permalink"":{"url"https:\/\/t.&lt;br&gt;co\/eKsswdbLe9"expanded"https:\/\/twitter.&lt;br&gt;com\/WalterKrischke\/status\/1150878458156867586?&lt;br&gt;s 19"display"twitter.&lt;br&gt;com\/WalterKrischke\u2026""},is_quote_status"true,quote_count"":0,reply_count"":0,retweet_count"":0,favorite_count"":0,entities"":{"hashtags"":[],urls"":[{"url"https:\/\/t.&lt;br&gt;co\/eKsswdbLe9"expanded_url"https:\/\/twitter.&lt;br&gt;com\/WalterKrischke\/status\/1150878458156867586?&lt;br&gt;s 19"display_url"twitter.&lt;br&gt;com\/WalterKrischke\u2026"indices"":[27,50]}],user_mentions"":[{"screen_name"ufoludekET"name"ET"id"":975265657733484544,id_str"":""975265657733484544"indices"":[0,11]},{"screen_name"SPIEGELONLINE"name"SPIEGEL ONLINE"id"":2834511,id_str"":""2834511"indices"":[12,26]}],symbols"":[]},favorited"false,retweeted"false,possibly_sensitive"false,filter_level"low"lang"und"timestamp_ms"":""1563998011968""}"</t>
  </si>
  <si>
    <t xml:space="preserve"> foludekET[0] @SPIEGELONLINE[0] https[0] :\/\/t[0] [[Sentence=-1,1=word max, 1-5]] co\/eKsswdbLe9[0] display_text_range[0] "":[27[0] ,50][0] source[-1] "":""\u003ca[0] href[0] \[0] http[0] :\/\/twitter[0] [[Sentence=-2,1=word max, 1-5]] com\/download\/android\[0] rel[0] \[0] nofollow\[0] ""\u003eTwitter[0] for[0] Android\u003c\/a\u003e[0] truncated[0] false[0] in_reply_to_status_id[0] "":1154114227982000130/"[0] in_reply_to_status_id_str[0] "":""1154114227982000130/"[0] in_reply_to_user_id[0] "":975265657733484544[0] in_reply_to_user_id_str[0] "":""975265657733484544[0] in_reply_to_screen_name[0] ufoludekET[0] user[0] "":{[0] id[0] "":1057306785709731840[0] id_str[0] "":""1057306785709731840[0] name[0] Walter[0] Krischke[0] screen_name[0] WalterKrischke[0] location[0] Barnim[0] Brandenburg[0] url[0] null[0] description[0] null[0] translator_type[0] none[0] protected[0] false[0] verified[0] false[0] followers_count[0] "":1350[0] friends_count[1] "":2968[0] listed_count[0] "":3[0] favourites_count[1] "":7486[0] statuses_count[0] "":5510[0] created_at[0] Tue[0] Oct[0] 30[0] 16[0] :22[0] :36[0]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com\/profile_images\/1057321309506547712\/z9c[0] ZRFb_normal[0] [[Sentence=-1,1=word max, 1-5]] jpg[0] profile_image_url_https[0] https[0] :\/\/pbs[0] [[Sentence=-1,1=word max, 1-5]] twimg[0] [[Sentence=-1,1=word max, 1-5]] com\/profile_images\/1057321309506547712\/z9c[0] ZRFb_normal[0] [[Sentence=-1,1=word max, 1-5]] jpg[0] profile_banner_url[0] https[0] :\/\/pbs[0] [[Sentence=-1,1=word max, 1-5]] twimg[0] [[Sentence=-1,1=word max, 1-5]] com\/profile_banners\/1057306785709731840\/1540920017[0] default_profile[0] true[1] default_profile_image[0] false[0] following[0] null[0] follow_request_sent[0] null[0] notifications[0] null}[0] geo[0] null[0] coordinates[0] null[0] place[0] null[0] contributors[0] null[0] quoted_status_id[0] "":1150878458156867586[0] quoted_status_id_str[0] "":""1150878458156867586[0] quoted_status[0] "":{[0] created_at[0] Mon[0] Jul[0] 15[0] 21[0] :23[0] :01[0] 0000/00[0][+0.6 MultipleLetters] 2019[0] id[0] "":1150878458156867586[0] id_str[0] "":""1150878458156867586[0] text[0] "":""\[0] [[Sentence=-1,2=word max, 1-5]] das[0] Treiben[0] der[0] deutschen[0] Kapit\u00e4nin[0] hat[0] mit[0] der[0] eigentlichen[0] Seenotrettung[0] wenig[0] zu[0] tun[0] ....\/..\[0][+0.6 MultipleLetters] ""\n\nhttps[0] :\/\/t[0] [[Sentence=-1,2=word max, 1-5]] co\/0g6ayLtzGM[0]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"":1057306785709731840[0] id_str[0] "":""1057306785709731840[0] name[0] Walter[0] Krischke[0] screen_name[0] WalterKrischke[0] location[0] Barnim[0] Brandenburg[0] url[0] null[0] description[0] null[0] translator_type[0] none[0] protected[0] false[0] verified[0] false[0] followers_count[0] "":1350[0] friends_count[1] "":2968[0] listed_count[0] "":3[0] favourites_count[1] "":7486[0] statuses_count[0] "":5509[0] created_at[0] Tue[0] Oct[0] 30[0] 16[0] :22[0] :36[0]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com\/profile_images\/1057321309506547712\/z9c[0] ZRFb_normal[0] [[Sentence=-1,1=word max, 1-5]] jpg[0] profile_image_url_https[0] https[0] :\/\/pbs[0] [[Sentence=-1,1=word max, 1-5]] twimg[0] [[Sentence=-1,1=word max, 1-5]] com\/profile_images\/1057321309506547712\/z9c[0] ZRFb_normal[0] [[Sentence=-1,1=word max, 1-5]] jpg[0] profile_banner_url[0] https[0] :\/\/pbs[0] [[Sentence=-1,1=word max, 1-5]] twimg[0] [[Sentence=-1,1=word max, 1-5]] com\/profile_banners\/1057306785709731840\/1540920017[0] default_profile[0] true[1] default_profile_image[0] false[0] following[0] null[0] follow_request_sent[0] null[0] notifications[0] null}[0] geo[0] null[0] coordinates[0] null[0] place[0] null[0] contributors[0] null[0] is_quote_status[0] false[0] quote_count[0] "":22[0] reply_count[0] "":2[0] retweet_count[0] "":7[0] favorite_count[1] "":16[0] entities[0] "":{[0] hashtags[0] "":[][0] urls[0] "":[{[0] url[0] https[0] :\/\/t[0] [[Sentence=-1,2=word max, 1-5]] co\/0g6ayLtzGM[0] expanded_url[0] https[0] :\/\/www/:\/\/w[0] [[Sentence=-1,1=word max, 1-5]] cicero[0] [[Sentence=-1,1=word max, 1-5]] de\/aussenpolitik\/seenotrettung[0] sea[0] watch[0] carola[0] rackete[0] alan[0] kurdi[0] display_url[0] cicero[0] [[Sentence=-1,1=word max, 1-5]] de\/aussenpolitik\/\u2026[0] indices[0] "":[99[0] ,122]}][0] user_mentions[0] "":[][0] symbols[0] "":[]}[0] favorited[1] false[0] retweeted[0] false[0] possibly_sensitive[0] false[0] filter_level[0] low[-1] lang[0] de[0] ""}[0] quoted_status_permalink[0] "":{[0] url[0] https[0] :\/\/t[0] [[Sentence=-2,2=word max, 1-5]] co\/eKsswdbLe9[0] expanded[0] https[0] :\/\/twitter[0] [[Sentence=-1,1=word max, 1-5]] com\/WalterKrischke\/status\/1150878458156867586[0] [[Sentence=-1,1=word max, 1-5]] s[0] 19[0] display[0] twitter[0] [[Sentence=-1,1=word max, 1-5]] com\/WalterKrischke\u2026[0] ""}[0] is_quote_status[0] true[1] quote_count[0] "":0[0] reply_count[0] "":0[0] retweet_count[0] "":0[0] favorite_count[1] "":0[0] entities[0] "":{[0] hashtags[0] "":[][0] urls[0] "":[{[0] url[0] https[0] :\/\/t[0] [[Sentence=-1,2=word max, 1-5]] co\/eKsswdbLe9[0] expanded_url[0] https[0] :\/\/twitter[0] [[Sentence=-1,1=word max, 1-5]] com\/WalterKrischke\/status\/1150878458156867586[0] [[Sentence=-1,1=word max, 1-5]] s[0] 19[0] display_url[0] twitter[0] [[Sentence=-1,1=word max, 1-5]] com\/WalterKrischke\u2026[0] indices[0] "":[27[0] ,50]}][0] user_mentions[0] "":[{[0] screen_name[0] ufoludekET[0] name[0] ET[0] id[0] "":975265657733484544[0] id_str[0] "":""975265657733484544[0] indices[0] "":[0[0] ,11]}[0] ,{[0] screen_name[0] SPIEGELONLINE[0] name[0] SPIEGEL[0] ONLINE[0] id[0] "":2834511[0] id_str[0] "":""2834511[0] indices[0] "":[12[0] ,26]}][0] symbols[0] "":[]}[0] favorited[1] false[0] retweeted[0] false[0] possibly_sensitive[0] false[0] filter_level[0] low[-1] lang[0] und[0] timestamp_ms[0] "":""1563998011968[0] ""}[0] [[Sentence=-2,2=word max, 1-5]][[[2,-2 max of sentences]]]</t>
  </si>
  <si>
    <t>@Mimo6382: Was habt ihr Deppen eure Zeit am EU-Wahltag verschwendet ?! https:\/\/t.co\/V5VVsE2wPs","source":"\u003ca href \"http:\/\/twitter.com\/download\/android\" rel \"nofollow\"\u003eTwitter for Android\u003c\/a\u003e","truncated":false,"in_reply_to_</t>
  </si>
  <si>
    <t>@Mimo6382: Was habt ihr Deppen eure Zeit am EU-Wahltag verschwendet ?&lt;br&gt; https:\/\/t.&lt;br&gt;co\/V5VsE2wPssource"":""\u003ca href \"http:\/\/twitter.&lt;br&gt;com\/download\/android\" rel \"nofollow\""\u003eTwitter for Android\u003c\/a\u003e"truncated"false,in_rep</t>
  </si>
  <si>
    <t xml:space="preserve"> "@Mimo6382[0] Was[0] habt[0] ihr[0] Deppen[0] eure[0] Zeit[0] am[0] EU[0] Wahltag[0] verschwendet[0][+0.6 EmphasisInPunctuation] [[Sentence=-1,2=word max, 1-5]] https[0] :\/\/t[0] [[Sentence=-1,1=word max, 1-5]] co\/V5VVsE2wPs/co\/V5VsE2wPs[0] source[-1] "":""\u003ca[0] href[0] \[0] http[0] :\/\/twitter[0] [[Sentence=-2,1=word max, 1-5]] com\/download\/android\[0] rel[0] \[0] nofollow\[0] ""\u003eTwitter[0] for[0] Android\u003c\/a\u003e[0] truncated[0] false[0] in_reply_to_[0] [[Sentence=-1,1=word max, 1-5]][[[2,-2 max of sentences]]]</t>
  </si>
  <si>
    <t>@LegaSalvini: SEA EYE, CHIESTA ARCHIVIAZIONE PER MATTEO SALVINI\nhttps:\/\/t.co\/EcctRt0Ih3","source":"\u003ca href \"http:\/\/twitter.com\/download\/iphone\" rel \"nofollow\"\u003eTwitter for iPhone\u003c\/a\u003e","truncated":false,"in_reply_to_status_i</t>
  </si>
  <si>
    <t>@LegaSalvini: SEA EYE, CHIESTA ARCHIVIAZIONE PER MATTEO SALVINI\nhttps:\/\/t.&lt;br&gt;co\/EcctRt0Ih3source"":""\u003ca href \"http:\/\/twitter.&lt;br&gt;com\/download\/iphone\" rel \"nofollow\""\u003eTwitter for iPhone\u003c\/a\u003e"truncated"false,in_reply_to_stat</t>
  </si>
  <si>
    <t xml:space="preserve"> "@LegaSalvini[0] SEA[0] EYE[0] CHIESTA[0] ARCHIVIAZIONE[0] PER[0] MATTEO[0] SALVINI\nhttps[0] :\/\/t[0] [[Sentence=-1,1=word max, 1-5]] co\/EcctRt0Ih3[0] source[-1] "":""\u003ca[0] href[0] \[0] http[0] :\/\/twitter[0] [[Sentence=-2,1=word max, 1-5]] com\/download\/iphone\[0] rel[0] \[0] nofollow\[0] ""\u003eTwitter[0] for[0] iPhone\u003c\/a\u003e[0] truncated[0] false[0] in_reply_to_status_i[0] [[Sentence=-1,1=word max, 1-5]][[[1,-2 max of sentences]]]</t>
  </si>
  <si>
    <t>@firenze_today: Premio a Carola Rackete, Stella (FI): \"Oltre 3.700 firme contro il riconoscimento voluto dalla Toscana\" - Il sito di Fir\u2026","source":"\u003ca href \"http:\/\/twitter.com\/download\/android\" rel \"nofollow\"\u003eTwitter for Android\</t>
  </si>
  <si>
    <t>@firenze_today: Premio a Carola Rackete, Stella (FIFI \Oltre 3.700 firme contro il riconoscimento voluto dalla Toscana\" - Il sito di Fir\u2026"source"":""\u003ca href \"http:\/\/twitter.&lt;br&gt;com\/download\/android\" rel \"nofollow\""\u003eTwitter for Andr</t>
  </si>
  <si>
    <t xml:space="preserve"> "@firenze_today[0] Premio[0] a[0] Carola[0] Rackete[0] Stella[0] FI[0][-1 Emoticon] \[0] Oltre[0] 3[0] .700[0] firme[0] contro[0] il[0] riconoscimento[0] voluto[0] dalla[0] Toscana\[0] Il[0] sito[0] di[0] Fir\u2026[0] source[-1] "":""\u003ca[0] href[0] \[0] http[0] :\/\/twitter[0] [[Sentence=-2,1=word max, 1-5]] com\/download\/android\[0] rel[0] \[0] nofollow\[0] ""\u003eTwitter[0] for[0] Android\[0] [[Sentence=-1,1=word max, 1-5]][[[1,-2 max of sentences]]]</t>
  </si>
  <si>
    <t>men pledge to go braless in solidarity with #Captain Carola Rackete, who rescued migrants The # freenipplesday in\u2026 https:\/\/t.co\/PSICaNDefv","source":"\u003ca href \"https:\/\/systemunknown.com\" rel \"nofollow\"\u003eSystemUnknown\u003c\/a\u003e","truncated":true,"in_reply_to_status_id":null,"in_reply_to_status_id_str":null,"in_reply_to_user_id":null,"in_reply_to_user_id_str":null,"in_reply_to_screen_name":null,"user":{"id":1014987370062663680,"id_str":"1014987370062663680","name":"System Unknown","screen_name":"sysuwn","location":"Earth","url":"https:\/\/systemunknown.com\/","description":"I hear drums and engines.  The invasion is happening: https:\/\/twitter.com\/armyofams and listen to this https:\/\/soundcloud.com\/aliendb","translator_type":"none","protected":false,"verified":false,"followers_count":26,"friends_count":5,"listed_count":1,"favourites_count":5,"statuses_count":582,"created_at":"Thu Jul 05 21:40:21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0000","profile_sidebar_border_color":"000000","profile_sidebar_fill_color":"000000","profile_text_color":"000000","profile_use_background_image":false,"profile_image_url":"http:\/\/pbs.twimg.com\/profile_images\/1014987626527457280\/FmVNWDyg_normal.jpg","profile_image_url_https":"https:\/\/pbs.twimg.com\/profile_images\/1014987626527457280\/FmVNWDyg_normal.jpg","profile_banner_url":"https:\/\/pbs.twimg.com\/profile_banners\/1014987370062663680\/1530826985","default_profile":false,"default_profile_image":false,"following":null,"follow_request_sent":null,"notifications":null},"geo":null,"coordinates":null,"place":null,"contributors":null,"is_quote_status":false,"extended_tweet":{"full_text":"Women pledge to go braless in solidarity with #Captain Carola Rackete, who rescued migrants The # freenipplesday initiative is a response to right-wing Italian tabloid Libero denouncing Rackete for her boundless...  https:\/\/t.co\/FRk1fFsxlY https:\/\/t.co\/VA1Pt3Tk2U","display_text_range":[0,263],"entities":{"hashtags":[{"text":"Captain","indices":[46,54]}],"urls":[{"url":"https:\/\/t.co\/FRk1fFsxlY","expanded_url":"http:\/\/punchng.com","display_url":"punchng.com","indices":[216,239]},{"url":"https:\/\/t.co\/VA1Pt3Tk2U","expanded_url":"http:\/\/systemunknown.com\/women-pledge-to-go-braless-in-solidarity-with-captain-carola-rackete-who-rescued-migrants\/","display_url":"systemunknown.com\/women-pledge-t\u2026","indices":[240,263]}],"user_mentions":[],"symbols":[]}},"quote_count":0,"reply_count":0,"retweet_count":0,"favorite_count":0,"entities":{"hashtags":[{"text":"Captain","indices":[46,54]}],"urls":[{"url":"https:\/\/t.co\/PSICaNDefv","expanded_url":"https:\/\/twitter.com\/i\/web\/status\/1154117716128780295","display_url":"twitter.com\/i\/web\/status\/1\u2026","indices":[117,140]}],"user_mentions":[],"symbols":[]},"favorited":false,"retweeted":false,"possibly_sensitive":false,"filter_level":"low","lang":"en","timestamp_ms":"1563998080652"}</t>
  </si>
  <si>
    <t>men pledge to go braless in solidarity with #Captain Carola Rackete, who rescued migrants The # freenipplesday in\u2026 https:\/\/t.&lt;br&gt;co\/PSICaNDefvsource"":""\u003ca href \"https:\/\/systemunknown.&lt;br&gt;com\" rel \"nofollow\""\u003eSystemUnknown\u003c\/a\u003e"truncated"true,in_reply_to_status_id"null,in_reply_to_status_id_str"null,in_reply_to_user_id"null,in_reply_to_user_id_str"null,in_reply_to_screen_name"null,user"":{"id"":1014987370062663680,id_str"":""1014987370062663680"name"System Unknown"screen_name"sysuwn"location"Earth"url"https:\/\/systemunknown.&lt;br&gt;com\/"description"I hear drums and engines.&lt;br&gt;  The invasion is happening: https:\/\/twitter.&lt;br&gt;com\/armyofams and listen to this https:\/\/soundcloud.&lt;br&gt;com\/aliendb"translator_type"none"protected"false,verified"false,followers_count"":26,friends_count"":5,listed_count"":1,favourites_count"":5,statuses_count"":582,created_at"Thu Jul 05 21:40:21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00"profile_sidebar_border_color""profile_sidebar_fill_color""profile_text_color""profile_use_background_image"false,profile_image_url"http:\/\/pbs.&lt;br&gt;twimg.&lt;br&gt;com\/profile_images\/1014987626527457280\/FmVNWDyg_normal.&lt;br&gt;jpg"profile_image_url_https"https:\/\/pbs.&lt;br&gt;twimg.&lt;br&gt;com\/profile_images\/1014987626527457280\/FmVNWDyg_normal.&lt;br&gt;jpg"profile_banner_url"https:\/\/pbs.&lt;br&gt;twimg.&lt;br&gt;com\/profile_banners\/1014987370062663680\/1530826985"default_profile"false,default_profile_image"false,following"null,follow_request_sent"null,notifications"null},geo"null,coordinates"null,place"null,contributors"null,is_quote_status"false,extended_tweet"":{"full_text"Women pledge to go braless in solidarity with #Captain Carola Rackete, who rescued migrants The # freenipplesday initiative is a response to right-wing Italian tabloid Libero denouncing Rackete for her boundless.&lt;br&gt;  https:\/\/t.&lt;br&gt;co\/FRk1fFsxlY https:\/\/t.&lt;br&gt;co\/VA1Pt3Tk2U"display_text_range"":[0,263],entities"":{"hashtags"":[{"text"Captain"indices"":[46,54]}],urls"":[{"url"https:\/\/t.&lt;br&gt;co\/FRk1fFsxlY"expanded_url"http:\/\/punchng.&lt;br&gt;com"display_url"punchng.&lt;br&gt;com"indices"":[216,239]},{"url"https:\/\/t.&lt;br&gt;co\/VA1Pt3Tk2U"expanded_url"http:\/\/systemunknown.&lt;br&gt;com\/women-pledge-to-go-braless-in-solidarity-with-captain-carola-rackete-who-rescued-migrants\/"display_url"systemunknown.&lt;br&gt;com\/women-pledge-t\u2026"indices"":[240,263]}],user_mentions"":[],symbols"":[]}},quote_count"":0,reply_count"":0,retweet_count"":0,favorite_count"":0,entities"":{"hashtags"":[{"text"Captain"indices"":[46,54]}],urls"":[{"url"https:\/\/t.&lt;br&gt;co\/PSICaNDefv"expanded_url"https:\/\/twitter.&lt;br&gt;com\/i\/web\/status\/1154117716128780295"display_url"twitter.&lt;br&gt;com\/i\/web\/status\/1\u2026"indices"":[117,140]}],user_mentions"":[],symbols"":[]},favorited"false,retweeted"false,possibly_sensitive"false,filter_level"low"lang"en"timestamp_ms"":""1563998080652""}"</t>
  </si>
  <si>
    <t xml:space="preserve"> men[0] pledge[0] to[0] go[0] braless[0] in[0] solidarity[0] with[0] #Captain[0] Carola[0] Rackete[0] who[0] rescued[0] migrants[0] The[0] #[0] freenipplesday[0] in\u2026[0] https[0] :\/\/t[0] [[Sentence=-1,1=word max, 1-5]] co\/PSICaNDefv[0] source[-1] "":""\u003ca[0] href[0] \[0] https[0] :\/\/systemunknown[0] [[Sentence=-2,1=word max, 1-5]] com\[0] rel[0] \[0] nofollow\[0] ""\u003eSystemUnknown\u003c\/a\u003e[0] truncated[0] true[1] in_reply_to_status_id[0] null[0] in_reply_to_status_id_str[0] null[0] in_reply_to_user_id[0] null[0] in_reply_to_user_id_str[0] null[0] in_reply_to_screen_name[0] null[0] user[0] "":{[0] id[0] "":1014987370062663680[0] id_str[0] "":""1014987370062663680[0] name[0] System[0] Unknown[0] screen_name[0] sysuwn[0] location[0] Earth[0] url[0] https[0] :\/\/systemunknown[0] [[Sentence=-1,2=word max, 1-5]] com\/[0] description[0] I[0] hear[0] drums[0] and[0] engines[0] [[Sentence=-1,1=word max, 1-5]] The[0] invasion[0] is[0] happening[0] https[0] :\/\/twitter[0] [[Sentence=-1,1=word max, 1-5]] com\/armyofams[0] and[0] listen[0] to[0] this[0] https[0] :\/\/soundcloud[0] [[Sentence=-1,1=word max, 1-5]] com\/aliendb[0] translator_type[0] none[0] protected[0] false[0] verified[0] false[0] followers_count[0] "":26[0] friends_count[1] "":5[0] listed_count[0] "":1[0] favourites_count[1] "":5[0] statuses_count[0] "":582[0] created_at[0] Thu[0] Jul[0] 05[0] 21[0] :40[0] :21[0]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FF0000/FF00[0][+0.6 MultipleLetters]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com\/profile_images\/1014987626527457280\/FmVNWDyg_normal[0] [[Sentence=-1,1=word max, 1-5]] jpg[0] profile_image_url_https[0] https[0] :\/\/pbs[0] [[Sentence=-1,1=word max, 1-5]] twimg[0] [[Sentence=-1,1=word max, 1-5]] com\/profile_images\/1014987626527457280\/FmVNWDyg_normal[0] [[Sentence=-1,1=word max, 1-5]] jpg[0] profile_banner_url[0] https[0] :\/\/pbs[0] [[Sentence=-1,1=word max, 1-5]] twimg[0] [[Sentence=-1,1=word max, 1-5]] com\/profile_banners\/1014987370062663680\/1530826985[0] default_profile[0] false[0] default_profile_image[0] false[0] following[0] null[0] follow_request_sent[0] null[0] notifications[0] null}[0] geo[0] null[0] coordinates[0] null[0] place[0] null[0] contributors[0] null[0] is_quote_status[0] false[0] extended_tweet[0] "":{[0] full_text[0] Women[0] pledge[0] to[0] go[0] braless[0] in[0] solidarity[0] with[0] #Captain[0] Carola[0] Rackete[0] who[0] rescued[0] migrants[0] The[0] #[0] freenipplesday[0] initiative[0] is[0] a[0] response[0] to[0] right[0] wing[0] Italian[0] tabloid[0] Libero[0] denouncing[0] Rackete[0] for[0] her[0] boundless[0] [[Sentence=-1,1=word max, 1-5]] https[0] :\/\/t[0] [[Sentence=-1,1=word max, 1-5]] co\/FRk1fFsxlY[0] https[0] :\/\/t[0] [[Sentence=-1,1=word max, 1-5]] co\/VA1Pt3Tk2U[0] display_text_range[0] "":[0[0] ,263][0] entities[0] "":{[0] hashtags[0] "":[{[0] text[0] Captain[0] indices[0] "":[46[0] ,54]}][0] urls[0] "":[{[0] url[0] https[0] :\/\/t[0] [[Sentence=-1,1=word max, 1-5]] co\/FRk1fFsxlY[0] expanded_url[0] http[0] :\/\/punchng[0] [[Sentence=-1,1=word max, 1-5]] com[0] display_url[0] punchng[-1] [[Sentence=-2,1=word max, 1-5]] com[0] indices[0] "":[216[0] ,239]}[0] ,{[0] url[0] https[0] :\/\/t[0] [[Sentence=-1,1=word max, 1-5]] co\/VA1Pt3Tk2U[0] expanded_url[0] http[0] :\/\/systemunknown[0] [[Sentence=-1,1=word max, 1-5]] com\/women[0] pledge[0] to[0] go[0] braless[0] in[0] solidarity[0] with[0] captain[0] carola[0] rackete[0] who[0] rescued[0] migrants\/[0] display_url[0] systemunknown[0] [[Sentence=-1,1=word max, 1-5]] com\/women[0] pledge[0] t\u2026[0] indices[0] "":[240[0] ,263]}][0] user_mentions[0] "":[][0] symbols[0] "":[]}}[0] quote_count[0] "":0[0] reply_count[0] "":0[0] retweet_count[0] "":0[0] favorite_count[1] "":0[0] entities[0] "":{[0] hashtags[0] "":[{[0] text[0] Captain[0] indices[0] "":[46[0] ,54]}][0] urls[0] "":[{[0] url[0] https[0] :\/\/t[0] [[Sentence=-1,2=word max, 1-5]] co\/PSICaNDefv[0] expanded_url[0] https[0] :\/\/twitter[0] [[Sentence=-1,1=word max, 1-5]] com\/i\/web\/status\/1154117716128780295[0] display_url[0] twitter[0] [[Sentence=-1,1=word max, 1-5]] com\/i\/web\/status\/1\u2026[0] indices[0] "":[117[0] ,140]}][0] user_mentions[0] "":[][0] symbols[0] "":[]}[0] favorited[1] false[0] retweeted[0] false[0] possibly_sensitive[0] false[0] filter_level[0] low[-1] lang[0] en[0] timestamp_ms[0] "":""1563998080652[0] ""}[0] [[Sentence=-2,2=word max, 1-5]][[[2,-2 max of sentences]]]</t>
  </si>
  <si>
    <t>@CarlotCellamare: #freenipplesday\nSabato 27 luglio tutte senza reggiseno \nhttps:\/\/t.co\/BzxYKCqT90","source":"\u003ca href \"http:\/\/twitter.com\/download\/android\" rel \"nofollow\"\u003eTwitter for Android\u003c\/a\u003e","truncated":false,"in_repl</t>
  </si>
  <si>
    <t>@CarlotCellamare: #freenipplesday\nSabato 27 luglio tutte senza reggiseno \nhttps:\/\/t.&lt;br&gt;co\/BzxYKCqT90source"":""\u003ca href \"http:\/\/twitter.&lt;br&gt;com\/download\/android\" rel \"nofollow\""\u003eTwitter for Android\u003c\/a\u003e"truncated"false,in_</t>
  </si>
  <si>
    <t xml:space="preserve"> "@CarlotCellamare[0] #freenipplesday\nSabato[0] 27[0] luglio[0] tutte[0] senza[0] reggiseno[0] \nhttps[0] :\/\/t[0] [[Sentence=-1,1=word max, 1-5]] co\/BzxYKCqT90[0] source[-1] "":""\u003ca[0] href[0] \[0] http[0] :\/\/twitter[0] [[Sentence=-2,1=word max, 1-5]] com\/download\/android\[0] rel[0] \[0] nofollow\[0] ""\u003eTwitter[0] for[0] Android\u003c\/a\u003e[0] truncated[0] false[0] in_repl[0] [[Sentence=-1,1=word max, 1-5]][[[1,-2 max of sentences]]]</t>
  </si>
  <si>
    <t>Italy, Matteo Salvini, great democracy leader, anti-zionism\/globalism\/corruption and deputy prime minister, wish\u2026 https:\/\/t.co\/hPs8c3boyi","source":"\u003ca href \"http:\/\/twitter.com\/download\/android\" rel \"nofollow\"\u003eTwitter for Android\u003c\/a\u003e","truncated":true,"in_reply_to_status_id":1154114962878619648,"in_reply_to_status_id_str":"1154114962878619648","in_reply_to_user_id":463942058,"in_reply_to_user_id_str":"463942058","in_reply_to_screen_name":"GmanLimerick","user":{"id":463942058,"id_str":"463942058","name":"Wake Up Ireland #WokeAF","screen_name":"GmanLimerick","location":"Ireland","url":"https:\/\/www.facebook.com\/groups\/2231128713872078\/","description":"Wake Up Ireland (Alternative news the ruling class don't want us discussing)\n\n- Irish Citizens Journalist\n- Independent Reporter\n- Anonymous Advocate","translator_type":"none","protected":false,"verified":false,"followers_count":37,"friends_count":511,"listed_count":1,"favourites_count":35,"statuses_count":91,"created_at":"Sat Jan 14 17:13:42  0000 2012","utc_offset":null,"time_zone":null,"geo_enabled":true,"lang":null,"contributors_enabled":false,"is_translator":false,"profile_background_color":"131516","profile_background_image_url":"http:\/\/abs.twimg.com\/images\/themes\/theme14\/bg.gif","profile_background_image_url_https":"https:\/\/abs.twimg.com\/images\/themes\/theme14\/bg.gif","profile_background_tile":true,"profile_link_color":"ABB8C2","profile_sidebar_border_color":"EEEEEE","profile_sidebar_fill_color":"EFEFEF","profile_text_color":"333333","profile_use_background_image":true,"profile_image_url":"http:\/\/pbs.twimg.com\/profile_images\/1151039900004900864\/7_eEpbYM_normal.jpg","profile_image_url_https":"https:\/\/pbs.twimg.com\/profile_images\/1151039900004900864\/7_eEpbYM_normal.jpg","profile_banner_url":"https:\/\/pbs.twimg.com\/profile_banners\/463942058\/1563264270","default_profile":false,"default_profile_image":false,"following":null,"follow_request_sent":null,"notifications":null},"geo":null,"coordinates":null,"place":null,"contributors":null,"is_quote_status":false,"extended_tweet":{"full_text":"In Italy, Matteo Salvini, great democracy leader, anti-zionism\/globalism\/corruption and deputy prime minister, wished Johnson \u201call the best\u201d, adding: \u201cThe fact that on the left they are painting him as \u2018more dangerous than the League\u2019 makes me like him even more.\u201d","display_text_range":[0,264],"entities":{"hashtags":[],"urls":[],"user_mentions":[],"symbols":[]}},"quote_count":0,"reply_count":0,"retweet_count":0,"favorite_count":0,"entities":{"hashtags":[],"urls":[{"url":"https:\/\/t.co\/hPs8c3boyi","expanded_url":"https:\/\/twitter.com\/i\/web\/status\/1154117819673513984","display_url":"twitter.com\/i\/web\/status\/1\u2026","indices":[117,140]}],"user_mentions":[],"symbols":[]},"favorited":false,"retweeted":false,"filter_level":"low","lang":"en","timestamp_ms":"1563998105339"}</t>
  </si>
  <si>
    <t>Italy, Matteo Salvini, great democracy leader, anti-zionism\/globalism\/corruption and deputy prime minister, wish\u2026 https:\/\/t.&lt;br&gt;co\/hPs8c3boyisource"":""\u003ca href \"http:\/\/twitter.&lt;br&gt;com\/download\/android\" rel \"nofollow\""\u003eTwitter for Android\u003c\/a\u003e"truncated"true,in_reply_to_status_id"":1154114962878619648,in_reply_to_status_id_str"":""1154114962878619648"in_reply_to_user_id"":463942058,in_reply_to_user_id_str"":""463942058"in_reply_to_screen_name"GmanLimerick"user"":{"id"":463942058,id_str"":""463942058"name"Wake Up Ireland #WokeAF"screen_name"GmanLimerick"location"Ireland"url"https:\/\/w.&lt;br&gt;facebook.&lt;br&gt;com\/groups\/2231128713872078\/"description"Wake Up Ireland (Alternative news the ruling class don't want us discussing)\n\n- Irish Citizens Journalist\n- Independent Reporter\n- Anonymous Advocate"translator_type"none"protected"false,verified"false,followers_count"":37,friends_count"":511,listed_count"":1,favourites_count"":35,statuses_count"":91,created_at"Sat Jan 14 17:13:42  00 2012"utc_offset"null,time_zone"null,geo_enabled"true,lang"null,contributors_enabled"false,is_translator"false,profile_background_color"":""131516"profile_background_image_url"http:\/\/abs.&lt;br&gt;twimg.&lt;br&gt;com\/images\/themes\/theme14\/bg.&lt;br&gt;gif"profile_background_image_url_https"https:\/\/abs.&lt;br&gt;twimg.&lt;br&gt;com\/images\/themes\/theme14\/bg.&lt;br&gt;gif"profile_background_tile"true,profile_link_color"ABB8C2"profile_sidebar_border_color"EE"profile_sidebar_fill_color"EFEFEF"profile_text_color""profile_use_background_image"true,profile_image_url"http:\/\/pbs.&lt;br&gt;twimg.&lt;br&gt;com\/profile_images\/11510399004900864\/7_eEpbYM_normal.&lt;br&gt;jpg"profile_image_url_https"https:\/\/pbs.&lt;br&gt;twimg.&lt;br&gt;com\/profile_images\/11510399004900864\/7_eEpbYM_normal.&lt;br&gt;jpg"profile_banner_url"https:\/\/pbs.&lt;br&gt;twimg.&lt;br&gt;com\/profile_banners\/463942058\/1563264270"default_profile"false,default_profile_image"false,following"null,follow_request_sent"null,notifications"null},geo"null,coordinates"null,place"null,contributors"null,is_quote_status"false,extended_tweet"":{"full_text"In Italy, Matteo Salvini, great democracy leader, anti-zionism\/globalism\/corruption and deputy prime minister, wished Johnson \u201call the best\u201d, adding: \u201cThe fact that on the left they are painting him as \u2018more dangerous than the League\u2019 makes me like him even more.\u201d"display_text_range"":[0,264],entities"":{"hashtags"":[],urls"":[],user_mentions"":[],symbols"":[]}},quote_count"":0,reply_count"":0,retweet_count"":0,favorite_count"":0,entities"":{"hashtags"":[],urls"":[{"url"https:\/\/t.&lt;br&gt;co\/hPs8c3boyi"expanded_url"https:\/\/twitter.&lt;br&gt;com\/i\/web\/status\/1154117819673513984"display_url"twitter.&lt;br&gt;com\/i\/web\/status\/1\u2026"indices"":[117,140]}],user_mentions"":[],symbols"":[]},favorited"false,retweeted"false,filter_level"low"lang"en"timestamp_ms"":""1563998105339""}"</t>
  </si>
  <si>
    <t xml:space="preserve"> Italy[0] Matteo[0] Salvini[0] great[2] democracy[0] leader[0] anti[0] zionism\/globalism\/corruption[0] and[0] deputy[0] prime[0] minister[0] wish\u2026[0] https[0] :\/\/t[0] [[Sentence=-1,3=word max, 1-5]] co\/hPs8c3boyi[0] source[-1] "":""\u003ca[0] href[0] \[0] http[0] :\/\/twitter[0] [[Sentence=-2,1=word max, 1-5]] com\/download\/android\[0] rel[0] \[0] nofollow\[0] ""\u003eTwitter[0] for[0] Android\u003c\/a\u003e[0] truncated[0] true[1] in_reply_to_status_id[0] "":1154114962878619648[0] in_reply_to_status_id_str[0] "":""1154114962878619648[0] in_reply_to_user_id[0] "":463942058[0] in_reply_to_user_id_str[0] "":""463942058[0] in_reply_to_screen_name[0] GmanLimerick[0] user[0] "":{[0] id[0] "":463942058[0] id_str[0] "":""463942058[0] name[0] Wake[0] Up[0] Ireland[0] #WokeAF[0] screen_name[0] GmanLimerick[0] location[0] Ireland[0] url[0] https[0] :\/\/www/:\/\/w[0] [[Sentence=-1,2=word max, 1-5]] facebook[0] [[Sentence=-1,1=word max, 1-5]] com\/groups\/2231128713872078\/[0] description[0] Wake[0] Up[0] Ireland[0] Alternative[0] news[0] the[0] ruling[0] class[0] don't[0] want[0] us[0] discussing[0] )\n\n[0] Irish[0] Citizens[0] Journalist\n[0] Independent[0] Reporter\n[0] Anonymous[0] Advocate[0] translator_type[0] none[0] protected[0] false[0] verified[0] false[0] followers_count[0] "":37[0] friends_count[1] "":511[0] listed_count[0] "":1[0] favourites_count[1] "":35[0] statuses_count[0] "":91[0] created_at[0] Sat[0] Jan[0] 14[0] 17[0] :13[0] :42[0] 0000/00[0][+0.6 MultipleLetters] 2012[0] utc_offset[0] null[0] time_zone[0] null[0] geo_enabled[0] true[1] lang[0] null[0] contributors_enabled[0] false[0] is_translator[0] false[0] profile_background_color[0] "":""131516[0]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ABB8C2[0] profile_sidebar_border_color[0] EEEEEE/EE[0][+0.6 MultipleLetters] profile_sidebar_fill_color[0] EFEFEF[0] profile_text_color[0] "":""333333/"[0][+0.6 MultipleLetters] profile_use_background_image[0] true[1] profile_image_url[0] http[0] :\/\/pbs[0] [[Sentence=-1,2=word max, 1-5]] twimg[0] [[Sentence=-1,1=word max, 1-5]] com\/profile_images\/1151039900004900864\/7_eEpbYM_normal/com\/profile_images\/11510399004900864\/7_eEpbYM_normal[0][+0.6 MultipleLetters] [[Sentence=-1,2=word max, 1-5]] jpg[0] profile_image_url_https[0] https[0] :\/\/pbs[0] [[Sentence=-1,1=word max, 1-5]] twimg[0] [[Sentence=-1,1=word max, 1-5]] com\/profile_images\/1151039900004900864\/7_eEpbYM_normal/com\/profile_images\/11510399004900864\/7_eEpbYM_normal[0][+0.6 MultipleLetters] [[Sentence=-1,2=word max, 1-5]] jpg[0] profile_banner_url[0] https[0] :\/\/pbs[0] [[Sentence=-1,1=word max, 1-5]] twimg[0] [[Sentence=-1,1=word max, 1-5]] com\/profile_banners\/463942058\/1563264270[0] default_profile[0] false[0] default_profile_image[0] false[0] following[0] null[0] follow_request_sent[0] null[0] notifications[0] null}[0] geo[0] null[0] coordinates[0] null[0] place[0] null[0] contributors[0] null[0] is_quote_status[0] false[0] extended_tweet[0] "":{[0] full_text[0] In[0] Italy[0] Matteo[0] Salvini[0] great[2] democracy[0] leader[0] anti[0] zionism\/globalism\/corruption[0] and[0] deputy[0] prime[0] minister[0] wished[0] Johnson[0] \u201call[0] the[0] best\u201d[0] adding[0] \u201cThe[0] fact[0] that[0] on[0] the[0] left[0] they[0] are[0] painting[0] him[0] as[0] \u2018more[0] dangerous[-1] than[0] the[0] League\u2019[0] makes[0] me[0] like[1] him[0] even[0] more[0] .\u201d[0] display_text_range[0] "":[0[0] ,264][0] entities[0] "":{[0] hashtags[0] "":[][0] urls[0] "":[][0] user_mentions[0] "":[][0] symbols[0] "":[]}}[0] quote_count[0] "":0[0] reply_count[0] "":0[0] retweet_count[0] "":0[0] favorite_count[1] "":0[0] entities[0] "":{[0] hashtags[0] "":[][0] urls[0] "":[{[0] url[0] https[0] :\/\/t[0] [[Sentence=-2,3=word max, 1-5]] co\/hPs8c3boyi[0] expanded_url[0] https[0] :\/\/twitter[0] [[Sentence=-1,1=word max, 1-5]] com\/i\/web\/status\/1154117819673513984[0] display_url[0] twitter[0] [[Sentence=-1,1=word max, 1-5]] com\/i\/web\/status\/1\u2026[0] indices[0] "":[117[0] ,140]}][0] user_mentions[0] "":[][0] symbols[0] "":[]}[0] favorited[1] false[0] retweeted[0] false[0] filter_level[0] low[-1] lang[0] en[0] timestamp_ms[0] "":""1563998105339[0] ""}[0] [[Sentence=-2,2=word max, 1-5]][[[3,-2 max of sentences]]]</t>
  </si>
  <si>
    <t>timo. #CarolaRackete #SeaWatch3 #salvinisuca","source":"\u003ca href \"http:\/\/twitter.com\/download\/iphone\" rel \"nofollow\"\u003eTwitter for iPhone\u003c\/a\u003e","truncated":false,"in_reply_to_status_id":null,"in_reply_to_status_id_str":null,"in_reply_to_user_id":null,"in_reply_to_user_id_str":null,"in_reply_to_screen_name":null,"user":{"id":34747554,"id_str":"34747554","name":"Alberto Biraghi","screen_name":"abiraghi","location":"Milano, Lombardia","url":"https:\/\/biraghi.org","description":"Nei profili Twitter trovo detestabili: frasi a effetto, citazioni wiki-dotte, dichiarazioni di appartenenza, biografie vorreinonposso in tre righe.","translator_type":"none","protected":false,"verified":false,"followers_count":776,"friends_count":245,"listed_count":23,"favourites_count":15433,"statuses_count":11687,"created_at":"Thu Apr 23 22:08:42  0000 2009","utc_offset":null,"time_zone":null,"geo_enabled":true,"lang":null,"contributors_enabled":false,"is_translator":false,"profile_background_color":"000000","profile_background_image_url":"http:\/\/abs.twimg.com\/images\/themes\/theme14\/bg.gif","profile_background_image_url_https":"https:\/\/abs.twimg.com\/images\/themes\/theme14\/bg.gif","profile_background_tile":false,"profile_link_color":"1B95E0","profile_sidebar_border_color":"000000","profile_sidebar_fill_color":"000000","profile_text_color":"000000","profile_use_background_image":false,"profile_image_url":"http:\/\/pbs.twimg.com\/profile_images\/1127118295432351744\/ID6mXkU1_normal.png","profile_image_url_https":"https:\/\/pbs.twimg.com\/profile_images\/1127118295432351744\/ID6mXkU1_normal.png","profile_banner_url":"https:\/\/pbs.twimg.com\/profile_banners\/34747554\/1562755734","default_profile":false,"default_profile_image":false,"following":null,"follow_request_sent":null,"notifications":null},"geo":null,"coordinates":null,"place":null,"contributors":null,"quoted_status_id":1154114838844588033,"quoted_status_id_str":"1154114838844588033","quoted_status":{"created_at":"Wed Jul 24 19:43:14  0000 2019","id":1154114838844588033,"id_str":"1154114838844588033","text":"Carola Rackete al Parlamento Ue il 3 ottobre. Interverr\u00e0 per parlare dell\u2019importanza della ricerca e del salvataggi\u2026 https:\/\/t.co\/orxb4pmla4","source":"\u003ca href \"http:\/\/twitter.com\/download\/android\" rel \"nofollow\"\u003eTwitter for Android\u003c\/a\u003e","truncated":true,"in_reply_to_status_id":null,"in_reply_to_status_id_str":null,"in_reply_to_user_id":null,"in_reply_to_user_id_str":null,"in_reply_to_screen_name":null,"user":{"id":146448681,"id_str":"146448681","name":"Valigia Blu","screen_name":"valigiablu","location":null,"url":"http:\/\/www.valigiablu.it","description":"Basata sui fatti. Aperta a tutti. Sostenuta dai lettori. Partecipa al crowdfunding per sostenere Valigia Blu: http:\/\/crowdfunding.valigiablu.it","translator_type":"none","protected":false,"verified":true,"followers_count":78684,"friends_count":877,"listed_count":724,"favourites_count":6233,"statuses_count":26746,"created_at":"Fri May 21 13:21:21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000000","profile_sidebar_fill_color":"DDEEF6","profile_text_color":"333333","profile_use_background_image":true,"profile_image_url":"http:\/\/pbs.twimg.com\/profile_images\/898462305050124288\/o-mQCZN1_normal.jpg","profile_image_url_https":"https:\/\/pbs.twimg.com\/profile_images\/898462305050124288\/o-mQCZN1_normal.jpg","profile_banner_url":"https:\/\/pbs.twimg.com\/profile_banners\/146448681\/1544102072","default_profile":false,"default_profile_image":false,"following":null,"follow_request_sent":null,"notifications":null},"geo":null,"coordinates":null,"place":null,"contributors":null,"is_quote_status":false,"extended_tweet":{"full_text":"Carola Rackete al Parlamento Ue il 3 ottobre. Interverr\u00e0 per parlare dell\u2019importanza della ricerca e del salvataggio nel Mediterraneo nel giorno dell'anniversario del naufragio di Lampedusa del 2013, in cui persero la vita quasi quattrocento migranti  https:\/\/t.co\/2hkbwhQa5a","display_text_range":[0,275],"entities":{"hashtags":[],"urls":[{"url":"https:\/\/t.co\/2hkbwhQa5a","expanded_url":"https:\/\/www.ilfattoquotidiano.it\/2019\/07\/24\/carola-rackete-il-3-ottobre-la-comandante-della-sea-watch-3-parlera-al-parlamento-ue\/5347463\/","display_url":"ilfattoquotidiano.it\/2019\/07\/24\/car\u2026","indices":[252,275]}],"user_mentions":[],"symbols":[]}},"quote_count":0,"reply_count":0,"retweet_count":6,"favorite_count":13,"entities":{"hashtags":[],"urls":[{"url":"https:\/\/t.co\/orxb4pmla4","expanded_url":"https:\/\/twitter.com\/i\/web\/status\/1154114838844588033","display_url":"twitter.com\/i\/web\/status\/1\u2026","indices":[117,140]}],"user_mentions":[],"symbols":[]},"favorited":false,"retweeted":false,"possibly_sensitive":false,"filter_level":"low","lang":"it"},"quoted_status_permalink":{"url":"https:\/\/t.co\/wJ9Tl8LjKI","expanded":"https:\/\/twitter.com\/valigiablu\/status\/1154114838844588033","display":"twitter.com\/valigiablu\/sta\u2026"},"is_quote_status":true,"quote_count":0,"reply_count":0,"retweet_count":0,"favorite_count":0,"entities":{"hashtags":[{"text":"CarolaRackete","indices":[8,22]},{"text":"SeaWatch3","indices":[23,33]},{"text":"salvinisuca","indices":[34,46]}],"urls":[],"user_mentions":[],"symbols":[]},"favorited":false,"retweeted":false,"filter_level":"low","lang":"it","timestamp_ms":"1563998117221"}</t>
  </si>
  <si>
    <t>timo.&lt;br&gt; #CarolaRackete #SeaWatch3 #salvinisucasource"":""\u003ca href \"http:\/\/twitter.&lt;br&gt;com\/download\/iphone\" rel \"nofollow\""\u003eTwitter for iPhone\u003c\/a\u003e"truncated"false,in_reply_to_status_id"null,in_reply_to_status_id_str"null,in_reply_to_user_id"null,in_reply_to_user_id_str"null,in_reply_to_screen_name"null,user"":{"id"":34747554,id_str"":""34747554"name"Alberto Biraghi"screen_name"abiraghi"location"Milano, Lombardia"url"https:\/\/biraghi.&lt;br&gt;org"description"Nei profili Twitter trovo detestabili: frasi a effetto, citazioni wiki-dote, dichiarazioni di appartenenza, biografie vorreinonposso in tre righe.&lt;br&gt;translator_type"none"protected"false,verified"false,followers_count"":776,friends_count"":245,listed_count"":23,favourites_count"":15433,statuses_count"":11687,created_at"Thu Apr 23 22:08:42  00 2009"utc_offset"null,time_zone"null,geo_enabled"tru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1B95E0"profile_sidebar_border_color""profile_sidebar_fill_color""profile_text_color""profile_use_background_image"false,profile_image_url"http:\/\/pbs.&lt;br&gt;twimg.&lt;br&gt;com\/profile_images\/1127118295432351744\/ID6mXkU1_normal.&lt;br&gt;png"profile_image_url_https"https:\/\/pbs.&lt;br&gt;twimg.&lt;br&gt;com\/profile_images\/1127118295432351744\/ID6mXkU1_normal.&lt;br&gt;png"profile_banner_url"https:\/\/pbs.&lt;br&gt;twimg.&lt;br&gt;com\/profile_banners\/34747554\/1562755734"default_profile"false,default_profile_image"false,following"null,follow_request_sent"null,notifications"null},geo"null,coordinates"null,place"null,contributors"null,quoted_status_id"":1154114838844588033,quoted_status_id_str"":""1154114838844588033"quoted_status"":{"created_at"Wed Jul 24 19:43:14  00 2019"id"":1154114838844588033,id_str"":""1154114838844588033"text"Carola Rackete al Parlamento Ue il 3 ottobre.&lt;br&gt; Interverr\u00e0 per parlare dell\u2019importanza della ricerca e del salvataggi\u2026 https:\/\/t.&lt;br&gt;co\/orxb4pmla4"source"":""\u003ca href \"http:\/\/twitter.&lt;br&gt;com\/download\/android\" rel \"nofollow\""\u003eTwitter for Android\u003c\/a\u003e"truncated"true,in_reply_to_status_id"null,in_reply_to_status_id_str"null,in_reply_to_user_id"null,in_reply_to_user_id_str"null,in_reply_to_screen_name"null,user"":{"id"":146448681,id_str"":""146448681"name"Valigia Blu"screen_name"valigiablu"location"null,url"http:\/\/w.&lt;br&gt;valigiablu.&lt;br&gt;it"description"Basata sui fatti.&lt;br&gt; Aperta a tutti.&lt;br&gt; Sostenuta dai lettori.&lt;br&gt; Partecipa al crowdfunding per sostenere Valigia Blu: http:\/\/crowdfunding.&lt;br&gt;valigiablu.&lt;br&gt;it"translator_type"none"protected"false,verified"true,followers_count"":78684,friends_count"":877,listed_count"":724,favourites_count"":6233,statuses_count"":26746,created_at"Fri May 21 13:21:21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profile_sidebar_fill_color"DDEEF6"profile_text_color""profile_use_background_image"true,profile_image_url"http:\/\/pbs.&lt;br&gt;twimg.&lt;br&gt;com\/profile_images\/898462305050124288\/o-mQCZN1_normal.&lt;br&gt;jpg"profile_image_url_https"https:\/\/pbs.&lt;br&gt;twimg.&lt;br&gt;com\/profile_images\/898462305050124288\/o-mQCZN1_normal.&lt;br&gt;jpg"profile_banner_url"https:\/\/pbs.&lt;br&gt;twimg.&lt;br&gt;com\/profile_banners\/146448681\/1544102072"default_profile"false,default_profile_image"false,following"null,follow_request_sent"null,notifications"null},geo"null,coordinates"null,place"null,contributors"null,is_quote_status"false,extended_tweet"":{"full_text"Carola Rackete al Parlamento Ue il 3 ottobre.&lt;br&gt; Interverr\u00e0 per parlare dell\u2019importanza della ricerca e del salvataggio nel Mediterraneo nel giorno dell'anniversario del naufragio di Lampedusa del 2013, in cui persero la vita quasi quattrocento migranti  https:\/\/t.&lt;br&gt;co\/2hkbwhQa5a"display_text_range"":[0,275],entities"":{"hashtags"":[],urls"":[{"url"https:\/\/t.&lt;br&gt;co\/2hkbwhQa5a"expanded_url"https:\/\/w.&lt;br&gt;ilfattoquotidiano.&lt;br&gt;it\/2019\/07\/24\/carola-rackete-il-3-ottobre-la-comandante-della-sea-watch-3-parlera-al-parlamento-ue\/5347463\/"display_url"ilfattoquotidiano.&lt;br&gt;it\/2019\/07\/24\/car\u2026"indices"":[252,275]}],user_mentions"":[],symbols"":[]}},quote_count"":0,reply_count"":0,retweet_count"":6,favorite_count"":13,entities"":{"hashtags"":[],urls"":[{"url"https:\/\/t.&lt;br&gt;co\/orxb4pmla4"expanded_url"https:\/\/twitter.&lt;br&gt;com\/i\/web\/status\/1154114838844588033"display_url"twitter.&lt;br&gt;com\/i\/web\/status\/1\u2026"indices"":[117,140]}],user_mentions"":[],symbols"":[]},favorited"false,retweeted"false,possibly_sensitive"false,filter_level"low"lang"it""},quoted_status_permalink"":{"url"https:\/\/t.&lt;br&gt;co\/wJ9Tl8LjKI"expanded"https:\/\/twitter.&lt;br&gt;com\/valigiablu\/status\/1154114838844588033"display"twitter.&lt;br&gt;com\/valigiablu\/sta\u2026""},is_quote_status"true,quote_count"":0,reply_count"":0,retweet_count"":0,favorite_count"":0,entities"":{"hashtags"":[{"text"CarolaRackete"indices"":[8,22]},{"text"SeaWatch3"indices"":[23,33]},{"text"salvinisuca"indices"":[34,46]}],urls"":[],user_mentions"":[],symbols"":[]},favorited"false,retweeted"false,filter_level"low"lang"it"timestamp_ms"":""1563998117221""}"</t>
  </si>
  <si>
    <t xml:space="preserve"> timo[0] [[Sentence=-1,1=word max, 1-5]] #CarolaRackete[0] #SeaWatch3[0] #salvinisuca[0]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"":34747554[0] id_str[0] "":""34747554[0] name[0] Alberto[0] Biraghi[0] screen_name[0] abiraghi[0] location[0] Milano[0] Lombardia[0] url[0] https[0] :\/\/biraghi[0] [[Sentence=-1,1=word max, 1-5]] org[0] description[0] Nei[0] profili[0] Twitter[0] trovo[0] detestabili[-3] frasi[0] a[0] effetto[0] citazioni[0] wiki[0] dotte/dote[0] dichiarazioni[0] di[0] appartenenza[0] biografie[0] vorreinonposso[0] in[0] tre[0] righe[0] [[Sentence=-4,1=word max, 1-5]] translator_type[0] none[0] protected[0] false[0] verified[0] false[0] followers_count[0] "":776[0] friends_count[1] "":245[0] listed_count[0] "":23[0] favourites_count[1] "":15433[0] statuses_count[0] "":11687[0] created_at[0] Thu[0] Apr[0] 23[0] 22[0] :08[0] :42[0] 0000/00[0][+0.6 MultipleLetters] 2009[0]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com\/profile_images\/1127118295432351744\/ID6mXkU1_normal[0] [[Sentence=-1,1=word max, 1-5]] png[0] profile_image_url_https[0] https[0] :\/\/pbs[0] [[Sentence=-1,1=word max, 1-5]] twimg[0] [[Sentence=-1,1=word max, 1-5]] com\/profile_images\/1127118295432351744\/ID6mXkU1_normal[0] [[Sentence=-1,1=word max, 1-5]] png[0] profile_banner_url[0] https[0] :\/\/pbs[0] [[Sentence=-1,1=word max, 1-5]] twimg[0] [[Sentence=-1,1=word max, 1-5]] com\/profile_banners\/34747554\/1562755734[0] default_profile[0] false[0] default_profile_image[0] false[0] following[0] null[0] follow_request_sent[0] null[0] notifications[0] null}[0] geo[0] null[0] coordinates[0] null[0] place[0] null[0] contributors[0] null[0] quoted_status_id[0] "":1154114838844588033[0] quoted_status_id_str[0] "":""1154114838844588033[0] quoted_status[0] "":{[0] created_at[0] Wed[0] Jul[0] 24[0] 19[0] :43[0] :14[0] 0000/00[0][+0.6 MultipleLetters] 2019[0] id[0] "":1154114838844588033[0] id_str[0] "":""1154114838844588033[0] text[0] Carola[0] Rackete[0] al[0] Parlamento[0] Ue[0] il[0] 3[0] ottobre[0] [[Sentence=-1,2=word max, 1-5]] Interverr\u00e0[0] per[0] parlare[0] dell\u2019importanza[0] della[0] ricerca[0] e[0] del[0] salvataggi\u2026[0] https[0] :\/\/t[0] [[Sentence=-1,1=word max, 1-5]] co\/orxb4pmla4[0]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"":146448681[0] id_str[0] "":""146448681[0] name[0] Valigia[0] Blu[0] screen_name[0] valigiablu[0] location[0] null[0] url[0] http[0] :\/\/www/:\/\/w[0] [[Sentence=-1,2=word max, 1-5]] valigiablu[0] [[Sentence=-1,1=word max, 1-5]] it[0] description[0] Basata[0] sui[0] fatti[0] [[Sentence=-1,1=word max, 1-5]] Aperta[0] a[0] tutti[0] [[Sentence=-1,1=word max, 1-5]] Sostenuta[0] dai[0] lettori[0] [[Sentence=-1,1=word max, 1-5]] Partecipa[0] al[0] crowdfunding[0] per[0] sostenere[0] Valigia[0] Blu[0] http[0] :\/\/crowdfunding[0] [[Sentence=-1,1=word max, 1-5]] valigiablu[0] [[Sentence=-1,1=word max, 1-5]] it[0] translator_type[0] none[0] protected[0] false[0] verified[0] true[1] followers_count[0] "":78684[0] friends_count[1] "":877[0] listed_count[0] "":724[0] favourites_count[1] "":6233[0] statuses_count[0] "":26746[0] created_at[0] Fri[0] May[0] 21[0] 13[0] :21[0] :21[0]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"":""000000/"[0][+0.6 MultipleLetters] profile_sidebar_fill_color[0] DDEEF6[0] profile_text_color[0] "":""333333/"[0][+0.6 MultipleLetters] profile_use_background_image[0] true[1] profile_image_url[0] http[0] :\/\/pbs[0] [[Sentence=-1,2=word max, 1-5]] twimg[0] [[Sentence=-1,1=word max, 1-5]] com\/profile_images\/898462305050124288\/o[0] mQCZN1_normal[0] [[Sentence=-1,1=word max, 1-5]] jpg[0] profile_image_url_https[0] https[0] :\/\/pbs[0] [[Sentence=-1,1=word max, 1-5]] twimg[0] [[Sentence=-1,1=word max, 1-5]] com\/profile_images\/898462305050124288\/o[0] mQCZN1_normal[0] [[Sentence=-1,1=word max, 1-5]] jpg[0] profile_banner_url[0] https[0] :\/\/pbs[0] [[Sentence=-1,1=word max, 1-5]] twimg[0] [[Sentence=-1,1=word max, 1-5]] com\/profile_banners\/146448681\/1544102072[0] default_profile[0] false[0] default_profile_image[0] false[0] following[0] null[0] follow_request_sent[0] null[0] notifications[0] null}[0] geo[0] null[0] coordinates[0] null[0] place[0] null[0] contributors[0] null[0] is_quote_status[0] false[0] extended_tweet[0] "":{[0] full_text[0] Carola[0] Rackete[0] al[0] Parlamento[0] Ue[0] il[0] 3[0] ottobre[0] [[Sentence=-1,1=word max, 1-5]] Interverr\u00e0[0] per[0] parlare[0] dell\u2019importanza[0] della[0] ricerca[0] e[0] del[0] salvataggio[0] nel[0] Mediterraneo[0] nel[0] giorno[0] dell'anniversario[0] del[0] naufragio[0] di[0] Lampedusa[0] del[0] 2013[0] in[0] cui[0] persero[0] la[0] vita[0] quasi[0] quattrocento[0] migranti[0] https[0] :\/\/t[0] [[Sentence=-1,1=word max, 1-5]] co\/2hkbwhQa5a[0] display_text_range[0] "":[0[0] ,275][0] entities[0] "":{[0] hashtags[0] "":[][0] urls[0] "":[{[0] url[0] https[0] :\/\/t[0] [[Sentence=-1,1=word max, 1-5]] co\/2hkbwhQa5a[0]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"":[252[0] ,275]}][0] user_mentions[0] "":[][0] symbols[0] "":[]}}[0] quote_count[0] "":0[0] reply_count[0] "":0[0] retweet_count[0] "":6[0] favorite_count[1] "":13[0] entities[0] "":{[0] hashtags[0] "":[][0] urls[0] "":[{[0] url[0] https[0] :\/\/t[0] [[Sentence=-1,2=word max, 1-5]] co\/orxb4pmla4[0] expanded_url[0] https[0] :\/\/twitter[0] [[Sentence=-1,1=word max, 1-5]] com\/i\/web\/status\/1154114838844588033[0] display_url[0] twitter[0] [[Sentence=-1,1=word max, 1-5]] com\/i\/web\/status\/1\u2026[0] indices[0] "":[117[0] ,140]}][0] user_mentions[0] "":[][0] symbols[0] "":[]}[0] favorited[1] false[0] retweeted[0] false[0] possibly_sensitive[0] false[0] filter_level[0] low[-1] lang[0] it[0] ""}[0] quoted_status_permalink[0] "":{[0] url[0] https[0] :\/\/t[0] [[Sentence=-2,2=word max, 1-5]] co\/wJ9Tl8LjKI[0] expanded[0] https[0] :\/\/twitter[0] [[Sentence=-1,1=word max, 1-5]] com\/valigiablu\/status\/1154114838844588033[0] display[0] twitter[0] [[Sentence=-1,1=word max, 1-5]] com\/valigiablu\/sta\u2026[0] ""}[0] is_quote_status[0] true[1] quote_count[0] "":0[0] reply_count[0] "":0[0] retweet_count[0] "":0[0] favorite_count[1] "":0[0] entities[0] "":{[0] hashtags[0] "":[{[0] text[0] CarolaRackete[0] indices[0] "":[8[0] ,22]}[0] ,{[0] text[0] SeaWatch3[0] indices[0] "":[23[0] ,33]}[0] ,{[0] text[0] salvinisuca[0] indices[0] "":[34[0] ,46]}][0] urls[0] "":[][0] user_mentions[0] "":[][0] symbols[0] "":[]}[0] favorited[1] false[0] retweeted[0] false[0] filter_level[0] low[-1] lang[0] it[0] timestamp_ms[0] "":""1563998117221[0] ""}[0] [[Sentence=-2,2=word max, 1-5]][[[2,-4 max of sentences]]]</t>
  </si>
  <si>
    <t>acciamorete #facciamoEuropa #apriteiporti #freeCarola https:\/\/t.co\/oER6eJc0dL","source":"\u003ca href \"http:\/\/twitter.com\/download\/android\" rel \"nofollow\"\u003eTwitter for Android\u003c\/a\u003e","truncated":false,"in_reply_to_status_id":null,"in_reply_to_status_id_str":null,"in_reply_to_user_id":null,"in_reply_to_user_id_str":null,"in_reply_to_screen_name":null,"user":{"id":856270100,"id_str":"856270100","name":"uccio #facciamorete\ud83d\udd0a","screen_name":"uctea64","location":"Taranto, Puglia","url":null,"description":"Programmatore active server page","translator_type":"none","protected":false,"verified":false,"followers_count":1804,"friends_count":1784,"listed_count":1,"favourites_count":12507,"statuses_count":6732,"created_at":"Mon Oct 01 12:08:36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0084B4","profile_sidebar_border_color":"FFFFFF","profile_sidebar_fill_color":"DDEEF6","profile_text_color":"333333","profile_use_background_image":true,"profile_image_url":"http:\/\/pbs.twimg.com\/profile_images\/1101894046413451266\/otyHIWN5_normal.jpg","profile_image_url_https":"https:\/\/pbs.twimg.com\/profile_images\/1101894046413451266\/otyHIWN5_normal.jpg","profile_banner_url":"https:\/\/pbs.twimg.com\/profile_banners\/856270100\/1398700676","default_profile":false,"default_profile_image":false,"following":null,"follow_request_sent":null,"notifications":null},"geo":null,"coordinates":null,"place":null,"contributors":null,"is_quote_status":false,"quote_count":0,"reply_count":0,"retweet_count":0,"favorite_count":0,"entities":{"hashtags":[{"text":"Facciamorete","indices":[0,13]},{"text":"facciamoEuropa","indices":[14,29]},{"text":"apriteiporti","indices":[30,43]},{"text":"freeCarola","indices":[44,55]}],"urls":[{"url":"https:\/\/t.co\/oER6eJc0dL","expanded_url":"https:\/\/www.ilfattoquotidiano.it\/2019\/07\/24\/carola-rackete-il-3-ottobre-la-comandante-della-sea-watch-3-parlera-al-parlamento-ue\/5347463\/amp\/?__twitter_impression true","display_url":"ilfattoquotidiano.it\/2019\/07\/24\/car\u2026","indices":[56,79]}],"user_mentions":[],"symbols":[]},"favorited":false,"retweeted":false,"possibly_sensitive":false,"filter_level":"low","lang":"und","timestamp_ms":"1563998138558"}</t>
  </si>
  <si>
    <t>acciamorete #facciamoEuropa #apriteiporti #freeCarola https:\/\/t.&lt;br&gt;co\/oER6eJc0dLsource"":""\u003ca href \"http:\/\/twitter.&lt;br&gt;com\/download\/android\" rel \"nofollow\""\u003eTwitter for Android\u003c\/a\u003e"truncated"false,in_reply_to_status_id"null,in_reply_to_status_id_str"null,in_reply_to_user_id"null,in_reply_to_user_id_str"null,in_reply_to_screen_name"null,user"":{"id"":856270100,id_str"":""856270100"name"uccio #facciamorete\ud83d\udd0a"screen_name"uctea64"location"Taranto, Puglia"url"null,description"Programmatore active server page"translator_type"none"protected"false,verified"false,followers_count"":1804,friends_count"":1784,listed_count"":1,favourites_count"":12507,statuses_count"":6732,created_at"Mon Oct 01 12:08:36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0084B4"profile_sidebar_border_color"FF"profile_sidebar_fill_color"DDEEF6"profile_text_color""profile_use_background_image"true,profile_image_url"http:\/\/pbs.&lt;br&gt;twimg.&lt;br&gt;com\/profile_images\/1101894046413451266\/otyHIWN5_normal.&lt;br&gt;jpg"profile_image_url_https"https:\/\/pbs.&lt;br&gt;twimg.&lt;br&gt;com\/profile_images\/1101894046413451266\/otyHIWN5_normal.&lt;br&gt;jpg"profile_banner_url"https:\/\/pbs.&lt;br&gt;twimg.&lt;br&gt;com\/profile_banners\/856270100\/1398700676"default_profile"false,default_profile_image"false,following"null,follow_request_sent"null,notifications"null},geo"null,coordinates"null,place"null,contributors"null,is_quote_status"false,quote_count"":0,reply_count"":0,retweet_count"":0,favorite_count"":0,entities"":{"hashtags"":[{"text"Facciamorete"indices"":[0,13]},{"text"facciamoEuropa"indices"":[14,29]},{"text"apriteiporti"indices"":[30,43]},{"text"freeCarola"indices"":[44,55]}],urls"":[{"url"https:\/\/t.&lt;br&gt;co\/oER6eJc0dL"expanded_url"https:\/\/w.&lt;br&gt;ilfattoquotidiano.&lt;br&gt;it\/2019\/07\/24\/carola-rackete-il-3-ottobre-la-comandante-della-sea-watch-3-parlera-al-parlamento-ue\/5347463\/amp\/?__twitter_impression true"display_url"ilfattoquotidiano.&lt;br&gt;it\/2019\/07\/24\/car\u2026"indices"":[56,79]}],user_mentions"":[],symbols"":[]},favorited"false,retweeted"false,possibly_sensitive"false,filter_level"low"lang"und"timestamp_ms"":""1563998138558""}"</t>
  </si>
  <si>
    <t xml:space="preserve"> acciamorete[0] #facciamoEuropa[0] #apriteiporti[0] #freeCarola[0] https[0] :\/\/t[0] [[Sentence=-1,1=word max, 1-5]] co\/oER6eJc0dL[0]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"":856270100[0] id_str[0] "":""856270100[0] name[0] uccio[0] #facciamorete\ud83d\udd0a[0] screen_name[0] uctea64[0] location[0] Taranto[0] Puglia[0] url[0] null[0] description[0] Programmatore[0] active[0] server[0] page[0] translator_type[0] none[0] protected[0] false[0] verified[0] false[0] followers_count[0] "":1804[0] friends_count[1] "":1784[0] listed_count[0] "":1[0] favourites_count[1] "":12507[0] statuses_count[0] "":6732[0] created_at[0] Mon[0] Oct[0] 01[0] 12[0] :08[0] :36[0]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FFFFFF/FF[0][+0.6 MultipleLetters] profile_sidebar_fill_color[0] DDEEF6[0] profile_text_color[0] "":""333333/"[0][+0.6 MultipleLetters] profile_use_background_image[0] true[1] profile_image_url[0] http[0] :\/\/pbs[0] [[Sentence=-1,2=word max, 1-5]] twimg[0] [[Sentence=-1,1=word max, 1-5]] com\/profile_images\/1101894046413451266\/otyHIWN5_normal[0] [[Sentence=-1,1=word max, 1-5]] jpg[0] profile_image_url_https[0] https[0] :\/\/pbs[0] [[Sentence=-1,1=word max, 1-5]] twimg[0] [[Sentence=-1,1=word max, 1-5]] com\/profile_images\/1101894046413451266\/otyHIWN5_normal[0] [[Sentence=-1,1=word max, 1-5]] jpg[0] profile_banner_url[0] https[0] :\/\/pbs[0] [[Sentence=-1,1=word max, 1-5]] twimg[0] [[Sentence=-1,1=word max, 1-5]] com\/profile_banners\/856270100\/1398700676[0]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Facciamorete[0] indices[0] "":[0[0] ,13]}[0] ,{[0] text[0] facciamoEuropa[0] indices[0] "":[14[0] ,29]}[0] ,{[0] text[0] apriteiporti[0] indices[0] "":[30[0] ,43]}[0] ,{[0] text[0] freeCarola[0] indices[0] "":[44[0] ,55]}][0] urls[0] "":[{[0] url[0] https[0] :\/\/t[0] [[Sentence=-1,2=word max, 1-5]] co\/oER6eJc0dL[0] expanded_url[0] https[0] :\/\/www/:\/\/w[0] [[Sentence=-1,1=word max, 1-5]] ilfattoquotidiano[0] [[Sentence=-1,1=word max, 1-5]] it\/2019\/07\/24\/carola[0] rackete[0] il[0] -3[0] ottobre[0] la[0] comandante[0] della[0] sea[0] watch[0] -3[0] parlera[0] al[0] parlamento[0] ue\/5347463\/amp\/[0] ?__twitter_impression[0] true[1] display_url[0] ilfattoquotidiano[0] [[Sentence=-1,2=word max, 1-5]] it\/2019\/07\/24\/car\u2026[0] indices[0] "":[56[0] ,79]}][0] user_mentions[0] "":[][0] symbols[0] "":[]}[0] favorited[1] false[0] retweeted[0] false[0] possibly_sensitive[0] false[0] filter_level[0] low[-1] lang[0] und[0] timestamp_ms[0] "":""1563998138558[0] ""}[0] [[Sentence=-2,2=word max, 1-5]][[[2,-2 max of sentences]]]</t>
  </si>
  <si>
    <t>pit\u00e4nin Carola Rackete soll demn\u00e4chst im Europ\u00e4ischen Parlament \u00fcber die Seenotrettung im Mittelmeer sprechen. Da\u2026 https:\/\/t.co\/S77WoRN58B","source":"\u003ca href \"https:\/\/about.twitter.com\/products\/tweetdeck\" rel \"nofollow\"\u003eTweetDeck\u003c\/a\u003e","truncated":true,"in_reply_to_status_id":null,"in_reply_to_status_id_str":null,"in_reply_to_user_id":null,"in_reply_to_user_id_str":null,"in_reply_to_screen_name":null,"user":{"id":4202151411,"id_str":"4202151411","name":"Die Nachrichten","screen_name":"DLFNachrichten","location":"K\u00f6ln, Nordrhein-Westfalen","url":"http:\/\/www.deutschlandfunk.de\/die-nachrichten.1441.de.html","description":"Hier twittert die Dlf-Nachrichtenredaktion. https:\/\/bit.ly\/2IBpwcO  Insta: https:\/\/bit.ly\/2XyDS5D Unsere Kommentarregeln: http:\/\/dlf.de\/socialmedia","translator_type":"none","protected":false,"verified":false,"followers_count":22356,"friends_count":288,"listed_count":537,"favourites_count":677,"statuses_count":62042,"created_at":"Mon Nov 16 13:57:39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1118484098878779398\/xFIIXPuq_normal.jpg","profile_image_url_https":"https:\/\/pbs.twimg.com\/profile_images\/1118484098878779398\/xFIIXPuq_normal.jpg","profile_banner_url":"https:\/\/pbs.twimg.com\/profile_banners\/4202151411\/1555421473","default_profile":true,"default_profile_image":false,"following":null,"follow_request_sent":null,"notifications":null},"geo":null,"coordinates":null,"place":null,"contributors":null,"is_quote_status":false,"extended_tweet":{"full_text":"Kapit\u00e4nin Carola Rackete soll demn\u00e4chst im Europ\u00e4ischen Parlament \u00fcber die Seenotrettung im Mittelmeer sprechen. Das teilt die Fraktion der Europ\u00e4ischen Linken mit. https:\/\/t.co\/j49bN7en4j #SeaWatch3 #SeaWatch #Seenotrettung #Fluechtlinge #Mittelmeer #euparlament @GUENGL","display_text_range":[0,271],"entities":{"hashtags":[{"text":"SeaWatch3","indices":[189,199]},{"text":"SeaWatch","indices":[200,209]},{"text":"Seenotrettung","indices":[210,224]},{"text":"Fluechtlinge","indices":[225,238]},{"text":"Mittelmeer","indices":[239,250]},{"text":"euparlament","indices":[251,263]}],"urls":[{"url":"https:\/\/t.co\/j49bN7en4j","expanded_url":"https:\/\/www.deutschlandfunk.de\/europa-parlament-sea-watch-kapitaenin-rackete-soll-vor.1939.de.html?drn:news_id 1031336","display_url":"deutschlandfunk.de\/europa-parlame\u2026","indices":[165,188]}],"user_mentions":[{"screen_name":"GUENGL","name":"The Left in the European Parliament","id":47350606,"id_str":"47350606","indices":[264,271]}],"symbols":[]}},"quote_count":0,"reply_count":0,"retweet_count":0,"favorite_count":0,"entities":{"hashtags":[],"urls":[{"url":"https:\/\/t.co\/S77WoRN58B","expanded_url":"https:\/\/twitter.com\/i\/web\/status\/1154117964305784832","display_url":"twitter.com\/i\/web\/status\/1\u2026","indices":[117,140]}],"user_mentions":[],"symbols":[]},"favorited":false,"retweeted":false,"possibly_sensitive":false,"filter_level":"low","lang":"de","timestamp_ms":"1563998139822"}</t>
  </si>
  <si>
    <t>pit\u00e4nin Carola Rackete soll demn\u00e4chst im Europ\u00e4ischen Parlament \u00fcber die Seenotrettung im Mittelmeer sprechen.&lt;br&gt; Da\u2026 https:\/\/t.&lt;br&gt;co\/S77WoRN58Bsource"":""\u003ca href \"https:\/\/about.&lt;br&gt;twitter.&lt;br&gt;com\/products\/tweetdeck\" rel \"nofollow\""\u003eTweetDeck\u003c\/a\u003e"truncated"true,in_reply_to_status_id"null,in_reply_to_status_id_str"null,in_reply_to_user_id"null,in_reply_to_user_id_str"null,in_reply_to_screen_name"null,user"":{"id"":4202151411,id_str"":""4202151411"name"Die Nachrichten"screen_name"DLFNachrichten"location"K\u00f6ln, Nordrhein-Westfalen"url"http:\/\/w.&lt;br&gt;deutschlandfunk.&lt;br&gt;de\/die-nachrichten.1441.&lt;br&gt;de.&lt;br&gt;html"description"Hier twittert die Dlf-Nachrichtenredaktion.&lt;br&gt; https:\/\/bit.&lt;br&gt;ly\/2IBpwcO  Insta: https:\/\/bit.&lt;br&gt;ly\/2XyDS5D Unsere Kommentarregeln: http:\/\/dlf.&lt;br&gt;de\/socialmedia"translator_type"none"protected"false,verified"false,followers_count"":22356,friends_count"":288,listed_count"":537,favourites_count"":677,statuses_count"":62042,created_at"Mon Nov 16 13:57:39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118484098878779398\/xFIXPuq_normal.&lt;br&gt;jpg"profile_image_url_https"https:\/\/pbs.&lt;br&gt;twimg.&lt;br&gt;com\/profile_images\/118484098878779398\/xFIXPuq_normal.&lt;br&gt;jpg"profile_banner_url"https:\/\/pbs.&lt;br&gt;twimg.&lt;br&gt;com\/profile_banners\/4202151411\/155421473"default_profile"true,default_profile_image"false,following"null,follow_request_sent"null,notifications"null},geo"null,coordinates"null,place"null,contributors"null,is_quote_status"false,extended_tweet"":{"full_text"Kapit\u00e4nin Carola Rackete soll demn\u00e4chst im Europ\u00e4ischen Parlament \u00fcber die Seenotrettung im Mittelmeer sprechen.&lt;br&gt; Das teilt die Fraktion der Europ\u00e4ischen Linken mit.&lt;br&gt; https:\/\/t.&lt;br&gt;co\/j49bN7en4j #SeaWatch3 #SeaWatch #Seenotrettung #Fluechtlinge #Mittelmeer #euparlament @GUENGL"display_text_range"":[0,271],entities"":{"hashtags"":[{"text"SeaWatch3"indices"":[189,199]},{"text"SeaWatch"indices"":[200,209]},{"text"Seenotrettung"indices"":[210,224]},{"text"Fluechtlinge"indices"":[225,238]},{"text"Mittelmeer"indices"":[239,250]},{"text"euparlament"indices"":[251,263]}],urls"":[{"url"https:\/\/t.&lt;br&gt;co\/j49bN7en4j"expanded_url"https:\/\/w.&lt;br&gt;deutschlandfunk.&lt;br&gt;de\/europa-parlament-sea-watch-kapitaenin-rackete-soll-vor.1939.&lt;br&gt;de.&lt;br&gt;html?&lt;br&gt;drn:news_id 1031336"display_url"deutschlandfunk.&lt;br&gt;de\/europa-parlame\u2026"indices"":[165,188]}],user_mentions"":[{"screen_name"GUENGL"name"The Left in the European Parliament"id"":47350606,id_str"":""47350606"indices"":[264,271]}],symbols"":[]}},quote_count"":0,reply_count"":0,retweet_count"":0,favorite_count"":0,entities"":{"hashtags"":[],urls"":[{"url"https:\/\/t.&lt;br&gt;co\/S77WoRN58B"expanded_url"https:\/\/twitter.&lt;br&gt;com\/i\/web\/status\/1154117964305784832"display_url"twitter.&lt;br&gt;com\/i\/web\/status\/1\u2026"indices"":[117,140]}],user_mentions"":[],symbols"":[]},favorited"false,retweeted"false,possibly_sensitive"false,filter_level"low"lang"de"timestamp_ms"":""1563998139822""}"</t>
  </si>
  <si>
    <t xml:space="preserve"> pit\u00e4nin[0] Carola[0] Rackete[0] soll[0] demn\u00e4chst[0] im[0] Europ\u00e4ischen[0] Parlament[0] \u00fcber[0] die[0] Seenotrettung[0] im[0] Mittelmeer[0] sprechen[0] [[Sentence=-1,1=word max, 1-5]] Da\u2026[0] https[0] :\/\/t[0] [[Sentence=-1,1=word max, 1-5]] co\/S77WoRN58B[0]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"":4202151411[0] id_str[0] "":""4202151411[0] name[0] Die[0] Nachrichten[0] screen_name[0] DLFNachrichten[0] location[0] K\u00f6ln[0] Nordrhein[0] Westfalen[0] url[0] http[0] :\/\/www/:\/\/w[0] [[Sentence=-1,2=word max, 1-5]] deutschlandfunk[0] [[Sentence=-1,1=word max, 1-5]] de\/die[0] nachrichten[0] .1441[0] [[Sentence=-1,1=word max, 1-5]] de[0] [[Sentence=-1,1=word max, 1-5]] html[0] description[0] Hier[0] twittert[0] die[0] Dlf[0] Nachrichtenredaktion[0] [[Sentence=-1,1=word max, 1-5]] https[0] :\/\/bit[0] [[Sentence=-1,1=word max, 1-5]] ly\/2IBpwcO[0] Insta[0] https[0] :\/\/bit[0] [[Sentence=-1,1=word max, 1-5]] ly\/2XyDS5D[0] Unsere[0] Kommentarregeln[0] http[0] :\/\/dlf[0] [[Sentence=-1,1=word max, 1-5]] de\/socialmedia[0] translator_type[0] none[0] protected[0] false[0] verified[0] false[0] followers_count[0] "":22356[0] friends_count[1] "":288[0] listed_count[0] "":537[0] favourites_count[1] "":677[0] statuses_count[0] "":62042[0] created_at[0] Mon[0] Nov[0] 16[0] 13[0] :57[0] :39[0]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com\/profile_images\/1118484098878779398\/xFIIXPuq_normal/com\/profile_images\/118484098878779398\/xFIXPuq_normal[0][+0.6 MultipleLetters] [[Sentence=-1,2=word max, 1-5]] jpg[0] profile_image_url_https[0] https[0] :\/\/pbs[0] [[Sentence=-1,1=word max, 1-5]] twimg[0] [[Sentence=-1,1=word max, 1-5]] com\/profile_images\/1118484098878779398\/xFIIXPuq_normal/com\/profile_images\/118484098878779398\/xFIXPuq_normal[0][+0.6 MultipleLetters] [[Sentence=-1,2=word max, 1-5]] jpg[0] profile_banner_url[0] https[0] :\/\/pbs[0] [[Sentence=-1,1=word max, 1-5]] twimg[0] [[Sentence=-1,1=word max, 1-5]] com\/profile_banners\/4202151411\/1555421473/com\/profile_banners\/4202151411\/155421473[0] default_profile[0] true[1] default_profile_image[0] false[0] following[0] null[0] follow_request_sent[0] null[0] notifications[0] null}[0] geo[0] null[0] coordinates[0] null[0] place[0] null[0] contributors[0] null[0] is_quote_status[0] false[0] extended_tweet[0] "":{[0] full_text[0] Kapit\u00e4nin[0] Carola[0] Rackete[0] soll[0] demn\u00e4chst[0] im[0] Europ\u00e4ischen[0] Parlament[0] \u00fcber[0] die[0] Seenotrettung[0] im[0] Mittelmeer[0] sprechen[0] [[Sentence=-1,2=word max, 1-5]] Das[0] teilt[0] die[0] Fraktion[0] der[0] Europ\u00e4ischen[0] Linken[0] mit[0] [[Sentence=-1,1=word max, 1-5]] https[0] :\/\/t[0] [[Sentence=-1,1=word max, 1-5]] co\/j49bN7en4j[0] #SeaWatch3[0] #SeaWatch[0] #Seenotrettung[0] #Fluechtlinge[0] #Mittelmeer[0] #euparlament[0] @GUENGL[0] display_text_range[0] "":[0[0] ,271][0] entities[0] "":{[0] hashtags[0] "":[{[0] text[0] SeaWatch3[0] indices[0] "":[189[0] ,199]}[0] ,{[0] text[0] SeaWatch[0] indices[0] "":[200[0] ,209]}[0] ,{[0] text[0] Seenotrettung[0] indices[0] "":[210[0] ,224]}[0] ,{[0] text[0] Fluechtlinge[0] indices[0] "":[225[0] ,238]}[0] ,{[0] text[0] Mittelmeer[0] indices[0] "":[239[0] ,250]}[0] ,{[0] text[0] euparlament[0] indices[0] "":[251[0] ,263]}][0] urls[0] "":[{[0] url[0] https[0] :\/\/t[0] [[Sentence=-1,1=word max, 1-5]] co\/j49bN7en4j[0] expanded_url[0] https[0] :\/\/www/:\/\/w[0] [[Sentence=-1,1=word max, 1-5]] deutschlandfunk[0] [[Sentence=-1,1=word max, 1-5]] de\/europa[0] parlament[0] sea[0] watch[0] kapitaenin[0] rackete[0] soll[0] vor[0] .1939[0] [[Sentence=-1,1=word max, 1-5]] de[0] [[Sentence=-1,1=word max, 1-5]] html[0] [[Sentence=-1,1=word max, 1-5]] drn[0] news_id[0] 1031336[0] display_url[0] deutschlandfunk[0] [[Sentence=-1,1=word max, 1-5]] de\/europa[0] parlame\u2026[0] indices[0] "":[165[0] ,188]}][0] user_mentions[0] "":[{[0] screen_name[0] GUENGL[0] name[0] The[0] Left[0] in[0] the[0] European[0] Parliament[0] id[0] "":47350606[0] id_str[0] "":""47350606[0] indices[0] "":[264[0] ,271]}][0] symbols[0] "":[]}}[0] quote_count[0] "":0[0] reply_count[0] "":0[0] retweet_count[0] "":0[0] favorite_count[1] "":0[0] entities[0] "":{[0] hashtags[0] "":[][0] urls[0] "":[{[0] url[0] https[0] :\/\/t[0] [[Sentence=-1,2=word max, 1-5]] co\/S77WoRN58B[0] expanded_url[0] https[0] :\/\/twitter[0] [[Sentence=-1,1=word max, 1-5]] com\/i\/web\/status\/1154117964305784832[0] display_url[0] twitter[0] [[Sentence=-1,1=word max, 1-5]] com\/i\/web\/status\/1\u2026[0] indices[0] "":[117[0] ,140]}][0] user_mentions[0] "":[][0] symbols[0] "":[]}[0] favorited[1] false[0] retweeted[0] false[0] possibly_sensitive[0] false[0] filter_level[0] low[-1] lang[0] de[0] timestamp_ms[0] "":""1563998139822[0] ""}[0] [[Sentence=-2,2=word max, 1-5]][[[2,-2 max of sentences]]]</t>
  </si>
  <si>
    <t>gliacco!! \ud83d\ude08 \ud83d\ude08 \ud83d\ude08","source":"\u003ca href \"http:\/\/twitter.com\/download\/android\" rel \"nofollow\"\u003eTwitter for Android\u003c\/a\u003e","truncated":false,"in_reply_to_status_id":null,"in_reply_to_status_id_str":null,"in_reply_to_user_id":null,"in_reply_to_user_id_str":null,"in_reply_to_screen_name":null,"user":{"id":4927655914,"id_str":"4927655914","name":"Rita@ \ud83e\udd14","screen_name":"ritaarrigo01","location":null,"url":null,"description":null,"translator_type":"none","protected":false,"verified":false,"followers_count":408,"friends_count":557,"listed_count":1,"favourites_count":10933,"statuses_count":5349,"created_at":"Thu Feb 18 12:24:54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700295561115799552\/0uC03fKU_normal.jpg","profile_image_url_https":"https:\/\/pbs.twimg.com\/profile_images\/700295561115799552\/0uC03fKU_normal.jpg","profile_banner_url":"https:\/\/pbs.twimg.com\/profile_banners\/4927655914\/1555152309","default_profile":true,"default_profile_image":false,"following":null,"follow_request_sent":null,"notifications":null},"geo":null,"coordinates":null,"place":null,"contributors":null,"quoted_status_id":1153250595526123521,"quoted_status_id_str":"1153250595526123521","quoted_status":{"created_at":"Mon Jul 22 10:29:02  0000 2019","id":1153250595526123521,"id_str":"1153250595526123521","text":"EUROPA DELLE \u00c9LITE... David Sassoli, la mossa sporca: appello ai magistrati per colpire Matteo Salvini. Della Ue se\u2026 https:\/\/t.co\/EMexA49I66","source":"\u003ca href \"http:\/\/twitter.com\/download\/android\" rel \"nofollow\"\u003eTwitter for Android\u003c\/a\u003e","truncated":true,"in_reply_to_status_id":null,"in_reply_to_status_id_str":null,"in_reply_to_user_id":null,"in_reply_to_user_id_str":null,"in_reply_to_screen_name":null,"user":{"id":1117939200047947781,"id_str":"1117939200047947781","name":"Paolo Tarantola","screen_name":"PaoloTarantola","location":"Cava Manara, Pavia, Lombardia","url":null,"description":"Legge e Ordine \ud83c\uddee\ud83c\uddf9                                                            Non nobis Domine non nobis seb nomine tuo da gloriam \ud83c\udff4\udb40\udc67\udb40\udc62\udb40\udc65\udb40\udc6e\udb40\udc67\udb40\udc7f","translator_type":"none","protected":false,"verified":false,"followers_count":274,"friends_count":349,"listed_count":1,"favourites_count":3406,"statuses_count":4018,"created_at":"Mon Apr 15 23:54:10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1117939894502993921\/C0QV_6c5_normal.jpg","profile_image_url_https":"https:\/\/pbs.twimg.com\/profile_images\/1117939894502993921\/C0QV_6c5_normal.jpg","profile_banner_url":"https:\/\/pbs.twimg.com\/profile_banners\/1117939200047947781\/1556344225","default_profile":true,"default_profile_image":false,"following":null,"follow_request_sent":null,"notifications":null},"geo":null,"coordinates":null,"place":{"id":"7ffc584036acfbf0","url":"https:\/\/api.twitter.com\/1.1\/geo\/id\/7ffc584036acfbf0.json","place_type":"city","name":"San Martino Siccomario","full_name":"San Martino Siccomario, Lombardia","country_code":"IT","country":"Italy","bounding_box":{"type":"Polygon","coordinates":[[[9.079757,45.136422],[9.079757,45.181185],[9.147554,45.181185],[9.147554,45.136422]]]},"attributes":{}},"contributors":null,"is_quote_status":false,"extended_tweet":{"full_text":"EUROPA DELLE \u00c9LITE... David Sassoli, la mossa sporca: appello ai magistrati per colpire Matteo Salvini. Della Ue se ne frega https:\/\/t.co\/pMM9scO2ql","display_text_range":[0,148],"entities":{"hashtags":[],"urls":[{"url":"https:\/\/t.co\/pMM9scO2ql","expanded_url":"http:\/\/va.newsrepublic.net\/s\/dbyQMw","display_url":"va.newsrepublic.net\/s\/dbyQMw","indices":[125,148]}],"user_mentions":[],"symbols":[]}},"quote_count":5,"reply_count":34,"retweet_count":98,"favorite_count":120,"entities":{"hashtags":[],"urls":[{"url":"https:\/\/t.co\/EMexA49I66","expanded_url":"https:\/\/twitter.com\/i\/web\/status\/1153250595526123521","display_url":"twitter.com\/i\/web\/status\/1\u2026","indices":[117,140]}],"user_mentions":[],"symbols":[]},"favorited":false,"retweeted":false,"possibly_sensitive":false,"filter_level":"low","lang":"it"},"quoted_status_permalink":{"url":"https:\/\/t.co\/BEKHjFwn1z","expanded":"https:\/\/twitter.com\/PaoloTarantola\/status\/1153250595526123521","display":"twitter.com\/PaoloTarantola\u2026"},"is_quote_status":true,"quote_count":0,"reply_count":0,"retweet_count":0,"favorite_count":0,"entities":{"hashtags":[],"urls":[],"user_mentions":[],"symbols":[]},"favorited":false,"retweeted":false,"filter_level":"low","lang":"it","timestamp_ms":"1563998145515"}</t>
  </si>
  <si>
    <t>gliacco!&lt;br&gt; \ud83d\ude08 \ud83d\ude08 \ud83d\ude08source"":""\u003ca href \"http:\/\/twitter.&lt;br&gt;com\/download\/android\" rel \"nofollow\""\u003eTwitter for Android\u003c\/a\u003e"truncated"false,in_reply_to_status_id"null,in_reply_to_status_id_str"null,in_reply_to_user_id"null,in_reply_to_user_id_str"null,in_reply_to_screen_name"null,user"":{"id"":4927655914,id_str"":""4927655914"name"Rita@ \ud83e\udd14"screen_name"ritarrigo01"location"null,url"null,description"null,translator_type"none"protected"false,verified"false,followers_count"":408,friends_count"":557,listed_count"":1,favourites_count"":10933,statuses_count"":5349,created_at"Thu Feb 18 12:24:54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70029556115799552\/0uC03fKU_normal.&lt;br&gt;jpg"profile_image_url_https"https:\/\/pbs.&lt;br&gt;twimg.&lt;br&gt;com\/profile_images\/70029556115799552\/0uC03fKU_normal.&lt;br&gt;jpg"profile_banner_url"https:\/\/pbs.&lt;br&gt;twimg.&lt;br&gt;com\/profile_banners\/4927655914\/155152309"default_profile"true,default_profile_image"false,following"null,follow_request_sent"null,notifications"null},geo"null,coordinates"null,place"null,contributors"null,quoted_status_id"":1153250595526123521,quoted_status_id_str"":""1153250595526123521"quoted_status"":{"created_at"Mon Jul 22 10:29:02  00 2019"id"":1153250595526123521,id_str"":""1153250595526123521"text"EUROPA DELLE \u00c9LITE.&lt;br&gt; David Sassoli, la mossa sporca: appello ai magistrati per colpire Matteo Salvini.&lt;br&gt; Della Ue se\u2026 https:\/\/t.&lt;br&gt;co\/EMexA49I66"source"":""\u003ca href \"http:\/\/twitter.&lt;br&gt;com\/download\/android\" rel \"nofollow\""\u003eTwitter for Android\u003c\/a\u003e"truncated"true,in_reply_to_status_id"null,in_reply_to_status_id_str"null,in_reply_to_user_id"null,in_reply_to_user_id_str"null,in_reply_to_screen_name"null,user"":{"id",id_str""name"Paolo Tarantola"screen_name"PaoloTarantola"location"Cava Manara, Pavia, Lombardia"url"null,description"Legge e Ordine \ud83c\uddee\ud83c\uddf9                                                            Non nobis Domine non nobis seb nomine tuo da gloriam \ud83c\udff4\udb40\udc67\udb40\udc62\udb40\udc65\udb40\udc6e\udb40\udc67\udb40\udc7f"translator_type"none"protected"false,verified"false,followers_count"":274,friends_count"":349,listed_count"":1,favourites_count"":3406,statuses_count"":4018,created_at"Mon Apr 15 23:54:10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117939894502993921\/C0QV_6c5_normal.&lt;br&gt;jpg"profile_image_url_https"https:\/\/pbs.&lt;br&gt;twimg.&lt;br&gt;com\/profile_images\/117939894502993921\/C0QV_6c5_normal.&lt;br&gt;jpg"profile_banner_url"https:\/\/pbs.&lt;br&gt;twimg.&lt;br&gt;com\/profile_banners\/11793920047947781\/1556344225"default_profile"true,default_profile_image"false,following"null,follow_request_sent"null,notifications"null},geo"null,coordinates"null,place"":{"id"":""7ffc584036acfbf0"url"https:\/\/api.&lt;br&gt;twitter.&lt;br&gt;com\/1.1\/geo\/id\/7ffc584036acfbf0.&lt;br&gt;json"place_type"city"name"San Martino Siccomario"full_name"San Martino Siccomario, Lombardia"country_code"IT"country"Italy"bounding_box"":{"type"Polygon"coordinates".079757,45.136422],[9.079757,45.181185],[9.147554,45.181185],[9.147554,45.136422]]},attributes"":{}},contributors"null,is_quote_status"false,extended_tweet"":{"full_text"EUROPA DELLE \u00c9LITE.&lt;br&gt; David Sassoli, la mossa sporca: appello ai magistrati per colpire Matteo Salvini.&lt;br&gt; Della Ue se ne frega https:\/\/t.&lt;br&gt;co\/pMM9scO2ql"display_text_range"":[0,148],entities"":{"hashtags"":[],urls"":[{"url"https:\/\/t.&lt;br&gt;co\/pMM9scO2ql"expanded_url"http:\/\/va.&lt;br&gt;newsrepublic.&lt;br&gt;net\/s\/dbyQMw"display_url"va.&lt;br&gt;newsrepublic.&lt;br&gt;net\/s\/dbyQMw"indices"":[125,148]}],user_mentions"":[],symbols"":[]}},quote_count"":5,reply_count"":34,retweet_count"":98,favorite_count"":120,entities"":{"hashtags"":[],urls"":[{"url"https:\/\/t.&lt;br&gt;co\/EMexA49I66"expanded_url"https:\/\/twitter.&lt;br&gt;com\/i\/web\/status\/1153250595526123521"display_url"twitter.&lt;br&gt;com\/i\/web\/status\/1\u2026"indices"":[117,140]}],user_mentions"":[],symbols"":[]},favorited"false,retweeted"false,possibly_sensitive"false,filter_level"low"lang"it""},quoted_status_permalink"":{"url"https:\/\/t.&lt;br&gt;co\/BEKHjFwn1z"expanded"https:\/\/twitter.&lt;br&gt;com\/PaoloTarantola\/status\/1153250595526123521"display"twitter.&lt;br&gt;com\/PaoloTarantola\u2026""},is_quote_status"true,quote_count"":0,reply_count"":0,retweet_count"":0,favorite_count"":0,entities"":{"hashtags"":[],urls"":[],user_mentions"":[],symbols"":[]},favorited"false,retweeted"false,filter_level"low"lang"it"timestamp_ms"":""1563998145515""}"</t>
  </si>
  <si>
    <t xml:space="preserve"> gliacco[0][+0.6 EmphasisInPunctuation] [[Sentence=-1,2=word max, 1-5]] \ud83d\ude08[0] \ud83d\ude08[0] \ud83d\ude08[0]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"":4927655914[0] id_str[0] "":""4927655914[0] name[0] Rita@[0] \ud83e\udd14[0] screen_name[0] ritaarrigo01/ritarrigo01[0] location[0] null[0] url[0] null[0] description[0] null[0] translator_type[0] none[0] protected[0] false[0] verified[0] false[0] followers_count[0] "":408[0] friends_count[1] "":557[0] listed_count[0] "":1[0] favourites_count[1] "":10933[0] statuses_count[0] "":5349[0] created_at[0] Thu[0] Feb[0] 18[0] 12[0] :24[0] :54[0]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com\/profile_images\/700295561115799552\/0uC03fKU_normal/com\/profile_images\/70029556115799552\/0uC03fKU_normal[0] [[Sentence=-1,1=word max, 1-5]] jpg[0] profile_image_url_https[0] https[0] :\/\/pbs[0] [[Sentence=-1,1=word max, 1-5]] twimg[0] [[Sentence=-1,1=word max, 1-5]] com\/profile_images\/700295561115799552\/0uC03fKU_normal/com\/profile_images\/70029556115799552\/0uC03fKU_normal[0] [[Sentence=-1,1=word max, 1-5]] jpg[0] profile_banner_url[0] https[0] :\/\/pbs[0] [[Sentence=-1,1=word max, 1-5]] twimg[0] [[Sentence=-1,1=word max, 1-5]] com\/profile_banners\/4927655914\/1555152309/com\/profile_banners\/4927655914\/155152309[0] default_profile[0] true[1] default_profile_image[0] false[0] following[0] null[0] follow_request_sent[0] null[0] notifications[0] null}[0] geo[0] null[0] coordinates[0] null[0] place[0] null[0] contributors[0] null[0] quoted_status_id[0] "":1153250595526123521[0] quoted_status_id_str[0] "":""1153250595526123521[0] quoted_status[0] "":{[0] created_at[0] Mon[0] Jul[0] 22[0] 10[0] :29[0] :02[0] 0000/00[0][+0.6 MultipleLetters] 2019[0] id[0] "":1153250595526123521[0] id_str[0] "":""1153250595526123521[0] text[0] EUROPA[0] DELLE[0] \u00c9LITE[0] [[Sentence=-1,2=word max, 1-5]] David[0] Sassoli[0] la[0] mossa[0] sporca[0] appello[0] ai[0] magistrati[0] per[0] colpire[0] Matteo[0] Salvini[0] [[Sentence=-1,1=word max, 1-5]] Della[0] Ue[0] se\u2026[0] https[0] :\/\/t[0] [[Sentence=-1,1=word max, 1-5]] co\/EMexA49I66[0]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"":1117939200047947781/"[0][+0.6 MultipleLetters] id_str[0] "":""1117939200047947781/"[0][+0.6 MultipleLetters] name[0] Paolo[0] Tarantola[0] screen_name[0] PaoloTarantola[0] location[0] Cava[0] Manara[0] Pavia[0] Lombardia[0] url[0] null[0] description[0] Legge[0] e[0] Ordine[0] \ud83c\uddee\ud83c\uddf9[0] Non[0] nobis[0] Domine[0] non[0] nobis[0] seb[0] nomine[0] tuo[0] da[0] gloriam[1] \ud83c\udff4\udb40\udc67\udb40\udc62\udb40\udc65\udb40\udc6e\udb40\udc67\udb40\udc7f[0] translator_type[0] none[0] protected[0] false[0] verified[0] false[0] followers_count[0] "":274[0] friends_count[1] "":349[0] listed_count[0] "":1[0] favourites_count[1] "":3406[0] statuses_count[0] "":4018[0] created_at[0] Mon[0] Apr[0] 15[0] 23[0] :54[0] :10[0]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[[Sentence=-1,2=word max, 1-5]] twimg[0] [[Sentence=-1,1=word max, 1-5]] com\/profile_images\/1117939894502993921\/C0QV_6c5_normal/com\/profile_images\/117939894502993921\/C0QV_6c5_normal[0] [[Sentence=-1,1=word max, 1-5]] jpg[0] profile_image_url_https[0] https[0] :\/\/pbs[0] [[Sentence=-1,1=word max, 1-5]] twimg[0] [[Sentence=-1,1=word max, 1-5]] com\/profile_images\/1117939894502993921\/C0QV_6c5_normal/com\/profile_images\/117939894502993921\/C0QV_6c5_normal[0] [[Sentence=-1,1=word max, 1-5]] jpg[0] profile_banner_url[0] https[0] :\/\/pbs[0] [[Sentence=-1,1=word max, 1-5]] twimg[0] [[Sentence=-1,1=word max, 1-5]] com\/profile_banners\/1117939200047947781\/1556344225/com\/profile_banners\/11793920047947781\/1556344225[0][+0.6 MultipleLetters] default_profile[0] true[1] default_profile_image[0] false[0] following[0] null[0] follow_request_sent[0] null[0] notifications[0] null}[0] geo[0] null[0] coordinates[0] null[0] place[0] "":{[0] id[0] "":""7ffc584036acfbf0[0] url[0] https[0] :\/\/api[0] [[Sentence=-1,2=word max, 1-5]] twitter[0] [[Sentence=-1,1=word max, 1-5]] com\/1[0] .1\/geo\/id\/7ffc584036acfbf0[0] [[Sentence=-1,1=word max, 1-5]] json[0] place_type[0] city[0] name[0] San[0] Martino[0] Siccomario[0] full_name[0] San[0] Martino[0] Siccomario[0] Lombardia[0] country_code[0] IT[0] country[0] Italy[0] bounding_box[0] "":{[0] type[0] Polygon[0] coordinates[0] "":[[[9/"[0] .079757[0] ,45[0] .136422][0] ,[9[0] .079757[0] ,45[0] .181185][0] ,[9[0] .147554[0] ,45[0] .181185][0] ,[9[0] .147554[0] ,45[0] .136422]]]}/.136422]]}[0] attributes[0] "":{}}[0] contributors[0] null[0] is_quote_status[0] false[0] extended_tweet[0] "":{[0] full_text[0] EUROPA[0] DELLE[0] \u00c9LITE[0] [[Sentence=-1,1=word max, 1-5]] David[0] Sassoli[0] la[0] mossa[0] sporca[0] appello[0] ai[0] magistrati[0] per[0] colpire[0] Matteo[0] Salvini[0] [[Sentence=-1,1=word max, 1-5]] Della[0] Ue[0] se[0] ne[0] frega[0] https[0] :\/\/t[0] [[Sentence=-1,1=word max, 1-5]] co\/pMM9scO2ql[0] display_text_range[0] "":[0[0] ,148][0] entities[0] "":{[0] hashtags[0] "":[][0] urls[0] "":[{[0] url[0] https[0] :\/\/t[0] [[Sentence=-1,1=word max, 1-5]] co\/pMM9scO2ql[0] expanded_url[0] http[0] :\/\/va[0] [[Sentence=-1,1=word max, 1-5]] newsrepublic[0] [[Sentence=-1,1=word max, 1-5]] net\/s\/dbyQMw[0] display_url[0] va[0] [[Sentence=-1,1=word max, 1-5]] newsrepublic[0] [[Sentence=-1,1=word max, 1-5]] net\/s\/dbyQMw[0] indices[0] "":[125[0] ,148]}][0] user_mentions[0] "":[][0] symbols[0] "":[]}}[0] quote_count[0] "":5[0] reply_count[0] "":34[0] retweet_count[0] "":98[0] favorite_count[1] "":120[0] entities[0] "":{[0] hashtags[0] "":[][0] urls[0] "":[{[0] url[0] https[0] :\/\/t[0] [[Sentence=-1,2=word max, 1-5]] co\/EMexA49I66[0] expanded_url[0] https[0] :\/\/twitter[0] [[Sentence=-1,1=word max, 1-5]] com\/i\/web\/status\/1153250595526123521[0] display_url[0] twitter[0] [[Sentence=-1,1=word max, 1-5]] com\/i\/web\/status\/1\u2026[0] indices[0] "":[117[0] ,140]}][0] user_mentions[0] "":[][0] symbols[0] "":[]}[0] favorited[1] false[0] retweeted[0] false[0] possibly_sensitive[0] false[0] filter_level[0] low[-1] lang[0] it[0] ""}[0] quoted_status_permalink[0] "":{[0] url[0] https[0] :\/\/t[0] [[Sentence=-2,2=word max, 1-5]] co\/BEKHjFwn1z[0] expanded[0] https[0] :\/\/twitter[0] [[Sentence=-1,1=word max, 1-5]] com\/PaoloTarantola\/status\/1153250595526123521[0] display[0] twitter[0] [[Sentence=-1,1=word max, 1-5]] com\/PaoloTarantola\u2026[0] ""}[0] is_quote_status[0] true[1] quote_count[0] "":0[0] reply_count[0] "":0[0] retweet_count[0] "":0[0] favorite_count[1] "":0[0] entities[0] "":{[0] hashtags[0] "":[][0] urls[0] "":[][0] user_mentions[0] "":[][0] symbols[0] "":[]}[0] favorited[1] false[0] retweeted[0] false[0] filter_level[0] low[-1] lang[0] it[0] timestamp_ms[0] "":""1563998145515[0] ""}[0] [[Sentence=-2,2=word max, 1-5]][[[2,-2 max of sentences]]]</t>
  </si>
  <si>
    <t>@LegaSalvini:    CAROLA AL PARLAMENTO UE IL 3 OTTOBRE   \nhttps:\/\/t.co\/N8Pp0jSZhR","source":"\u003ca href \"https:\/\/mobile.twitter.com\" rel \"nofollow\"\u003eTwitter Web App\u003c\/a\u003e","truncated":false,"in_reply_to_status_id":null,"in_reply_to</t>
  </si>
  <si>
    <t>@LegaSalvini:    CAROLA AL PARLAMENTO UE IL 3 OTTOBRE   \nhttps:\/\/t.&lt;br&gt;co\/N8Pp0jSZhRsource"":""\u003ca href \"https:\/\/mobile.&lt;br&gt;twitter.&lt;br&gt;com\" rel \"nofollow\""\u003eTwitter Web App\u003c\/a\u003e"truncated"false,in_reply_to_status_id"null,in_re</t>
  </si>
  <si>
    <t xml:space="preserve"> "@LegaSalvini[0] CAROLA[0] AL[0] PARLAMENTO[0] UE[0] IL[0] 3[0] OTTOBRE[0] \nhttps[0] :\/\/t[0] [[Sentence=-1,1=word max, 1-5]] co\/N8Pp0jSZhR[0] source[-1] "":""\u003ca[0] href[0] \[0] https[0] :\/\/mobile[0] [[Sentence=-2,1=word max, 1-5]] twitter[0] [[Sentence=-1,1=word max, 1-5]] com\[0] rel[0] \[0] nofollow\[0] ""\u003eTwitter[0] Web[0] App\u003c\/a\u003e[0] truncated[0] false[0] in_reply_to_status_id[0] null[0] in_reply_to[0] [[Sentence=-1,1=word max, 1-5]][[[1,-2 max of sentences]]]</t>
  </si>
  <si>
    <t>agesspiegel https:\/\/t.co\/eKsswdbLe9","display_text_range":[14,37],"source":"\u003ca href \"http:\/\/twitter.com\/download\/android\" rel \"nofollow\"\u003eTwitter for Android\u003c\/a\u003e","truncated":false,"in_reply_to_status_id":1153992852449501186,"in_reply_to_status_id_str":"1153992852449501186","in_reply_to_user_id":22926365,"in_reply_to_user_id_str":"22926365","in_reply_to_screen_name":"Tagesspiegel","user":{"id":1057306785709731840,"id_str":"1057306785709731840","name":"Walter Krischke","screen_name":"WalterKrischke","location":"Barnim, Brandenburg","url":null,"description":null,"translator_type":"none","protected":false,"verified":false,"followers_count":1350,"friends_count":2968,"listed_count":3,"favourites_count":7486,"statuses_count":5511,"created_at":"Tue Oct 30 16:22:36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1057321309506547712\/z9c-ZRFb_normal.jpg","profile_image_url_https":"https:\/\/pbs.twimg.com\/profile_images\/1057321309506547712\/z9c-ZRFb_normal.jpg","profile_banner_url":"https:\/\/pbs.twimg.com\/profile_banners\/1057306785709731840\/1540920017","default_profile":true,"default_profile_image":false,"following":null,"follow_request_sent":null,"notifications":null},"geo":null,"coordinates":null,"place":null,"contributors":null,"quoted_status_id":1150878458156867586,"quoted_status_id_str":"1150878458156867586","quoted_status":{"created_at":"Mon Jul 15 21:23:01  0000 2019","id":1150878458156867586,"id_str":"1150878458156867586","text":"\"....das Treiben der deutschen Kapit\u00e4nin hat mit der eigentlichen Seenotrettung wenig zu tun....\"\n\nhttps:\/\/t.co\/0g6ayLtzGM","source":"\u003ca href \"http:\/\/twitter.com\/download\/android\" rel \"nofollow\"\u003eTwitter for Android\u003c\/a\u003e","truncated":false,"in_reply_to_status_id":null,"in_reply_to_status_id_str":null,"in_reply_to_user_id":null,"in_reply_to_user_id_str":null,"in_reply_to_screen_name":null,"user":{"id":1057306785709731840,"id_str":"1057306785709731840","name":"Walter Krischke","screen_name":"WalterKrischke","location":"Barnim, Brandenburg","url":null,"description":null,"translator_type":"none","protected":false,"verified":false,"followers_count":1350,"friends_count":2968,"listed_count":3,"favourites_count":7486,"statuses_count":5510,"created_at":"Tue Oct 30 16:22:36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1057321309506547712\/z9c-ZRFb_normal.jpg","profile_image_url_https":"https:\/\/pbs.twimg.com\/profile_images\/1057321309506547712\/z9c-ZRFb_normal.jpg","profile_banner_url":"https:\/\/pbs.twimg.com\/profile_banners\/1057306785709731840\/1540920017","default_profile":true,"default_profile_image":false,"following":null,"follow_request_sent":null,"notifications":null},"geo":null,"coordinates":null,"place":null,"contributors":null,"is_quote_status":false,"quote_count":23,"reply_count":2,"retweet_count":7,"favorite_count":16,"entities":{"hashtags":[],"urls":[{"url":"https:\/\/t.co\/0g6ayLtzGM","expanded_url":"https:\/\/www.cicero.de\/aussenpolitik\/seenotrettung-sea-watch-carola-rackete-alan-kurdi","display_url":"cicero.de\/aussenpolitik\/\u2026","indices":[99,122]}],"user_mentions":[],"symbols":[]},"favorited":false,"retweeted":false,"possibly_sensitive":false,"filter_level":"low","lang":"de"},"quoted_status_permalink":{"url":"https:\/\/t.co\/eKsswdbLe9","expanded":"https:\/\/twitter.com\/WalterKrischke\/status\/1150878458156867586?s 19","display":"twitter.com\/WalterKrischke\u2026"},"is_quote_status":true,"quote_count":0,"reply_count":0,"retweet_count":0,"favorite_count":0,"entities":{"hashtags":[],"urls":[{"url":"https:\/\/t.co\/eKsswdbLe9","expanded_url":"https:\/\/twitter.com\/WalterKrischke\/status\/1150878458156867586?s 19","display_url":"twitter.com\/WalterKrischke\u2026","indices":[14,37]}],"user_mentions":[{"screen_name":"Tagesspiegel","name":"Tagesspiegel","id":22926365,"id_str":"22926365","indices":[0,13]}],"symbols":[]},"favorited":false,"retweeted":false,"possibly_sensitive":false,"filter_level":"low","lang":"und","timestamp_ms":"1563998162751"}</t>
  </si>
  <si>
    <t>agesspiegel https:\/\/t.&lt;br&gt;co\/eKsswdbLe9display_text_range"":[14,37],source"":""\u003ca href \"http:\/\/twitter.&lt;br&gt;com\/download\/android\" rel \"nofollow\""\u003eTwitter for Android\u003c\/a\u003e"truncated"false,in_reply_to_status_id"":1153992852449501186,in_reply_to_status_id_str"":""1153992852449501186"in_reply_to_user_id"":22926365,in_reply_to_user_id_str"":""22926365"in_reply_to_screen_name"Tagesspiegel"user"":{"id"":1057306785709731840,id_str"":""1057306785709731840"name"Walter Krischke"screen_name"WalterKrischke"location"Barnim, Brandenburg"url"null,description"null,translator_type"none"protected"false,verified"false,followers_count"":1350,friends_count"":2968,listed_count"":3,favourites_count"":7486,statuses_count"":5511,created_at"Tue Oct 30 16:22:36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1057321309506547712\/z9c-ZRFb_normal.&lt;br&gt;jpg"profile_image_url_https"https:\/\/pbs.&lt;br&gt;twimg.&lt;br&gt;com\/profile_images\/1057321309506547712\/z9c-ZRFb_normal.&lt;br&gt;jpg"profile_banner_url"https:\/\/pbs.&lt;br&gt;twimg.&lt;br&gt;com\/profile_banners\/1057306785709731840\/1540920017"default_profile"true,default_profile_image"false,following"null,follow_request_sent"null,notifications"null},geo"null,coordinates"null,place"null,contributors"null,quoted_status_id"":1150878458156867586,quoted_status_id_str"":""1150878458156867586"quoted_status"":{"created_at"Mon Jul 15 21:23:01  00 2019"id"":1150878458156867586,id_str"":""1150878458156867586"text"":""\"&lt;br&gt;das Treiben der deutschen Kapit\u00e4nin hat mit der eigentlichen Seenotrettung wenig zu tun..\""\n\nhttps:\/\/t.&lt;br&gt;co\/0g6ayLtzGM"source"":""\u003ca href \"http:\/\/twitter.&lt;br&gt;com\/download\/android\" rel \"nofollow\""\u003eTwitter for Android\u003c\/a\u003e"truncated"false,in_reply_to_status_id"null,in_reply_to_status_id_str"null,in_reply_to_user_id"null,in_reply_to_user_id_str"null,in_reply_to_screen_name"null,user"":{"id"":1057306785709731840,id_str"":""1057306785709731840"name"Walter Krischke"screen_name"WalterKrischke"location"Barnim, Brandenburg"url"null,description"null,translator_type"none"protected"false,verified"false,followers_count"":1350,friends_count"":2968,listed_count"":3,favourites_count"":7486,statuses_count"":5510,created_at"Tue Oct 30 16:22:36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1057321309506547712\/z9c-ZRFb_normal.&lt;br&gt;jpg"profile_image_url_https"https:\/\/pbs.&lt;br&gt;twimg.&lt;br&gt;com\/profile_images\/1057321309506547712\/z9c-ZRFb_normal.&lt;br&gt;jpg"profile_banner_url"https:\/\/pbs.&lt;br&gt;twimg.&lt;br&gt;com\/profile_banners\/1057306785709731840\/1540920017"default_profile"true,default_profile_image"false,following"null,follow_request_sent"null,notifications"null},geo"null,coordinates"null,place"null,contributors"null,is_quote_status"false,quote_count"":23,reply_count"":2,retweet_count"":7,favorite_count"":16,entities"":{"hashtags"":[],urls"":[{"url"https:\/\/t.&lt;br&gt;co\/0g6ayLtzGM"expanded_url"https:\/\/w.&lt;br&gt;cicero.&lt;br&gt;de\/aussenpolitik\/seenotrettung-sea-watch-carola-rackete-alan-kurdi"display_url"cicero.&lt;br&gt;de\/aussenpolitik\/\u2026"indices"":[99,122]}],user_mentions"":[],symbols"":[]},favorited"false,retweeted"false,possibly_sensitive"false,filter_level"low"lang"de""},quoted_status_permalink"":{"url"https:\/\/t.&lt;br&gt;co\/eKsswdbLe9"expanded"https:\/\/twitter.&lt;br&gt;com\/WalterKrischke\/status\/1150878458156867586?&lt;br&gt;s 19"display"twitter.&lt;br&gt;com\/WalterKrischke\u2026""},is_quote_status"true,quote_count"":0,reply_count"":0,retweet_count"":0,favorite_count"":0,entities"":{"hashtags"":[],urls"":[{"url"https:\/\/t.&lt;br&gt;co\/eKsswdbLe9"expanded_url"https:\/\/twitter.&lt;br&gt;com\/WalterKrischke\/status\/1150878458156867586?&lt;br&gt;s 19"display_url"twitter.&lt;br&gt;com\/WalterKrischke\u2026"indices"":[14,37]}],user_mentions"":[{"screen_name"Tagesspiegel"name"Tagesspiegel"id"":22926365,id_str"":""22926365"indices"":[0,13]}],symbols"":[]},favorited"false,retweeted"false,possibly_sensitive"false,filter_level"low"lang"und"timestamp_ms"":""1563998162751""}"</t>
  </si>
  <si>
    <t xml:space="preserve"> agesspiegel[0] https[0] :\/\/t[0] [[Sentence=-1,1=word max, 1-5]] co\/eKsswdbLe9[0] display_text_range[0] "":[14[0] ,37][0] source[-1] "":""\u003ca[0] href[0] \[0] http[0] :\/\/twitter[0] [[Sentence=-2,1=word max, 1-5]] com\/download\/android\[0] rel[0] \[0] nofollow\[0] ""\u003eTwitter[0] for[0] Android\u003c\/a\u003e[0] truncated[0] false[0] in_reply_to_status_id[0] "":1153992852449501186[0] in_reply_to_status_id_str[0] "":""1153992852449501186[0] in_reply_to_user_id[0] "":22926365[0] in_reply_to_user_id_str[0] "":""22926365[0] in_reply_to_screen_name[0] Tagesspiegel[0] user[0] "":{[0] id[0] "":1057306785709731840[0] id_str[0] "":""1057306785709731840[0] name[0] Walter[0] Krischke[0] screen_name[0] WalterKrischke[0] location[0] Barnim[0] Brandenburg[0] url[0] null[0] description[0] null[0] translator_type[0] none[0] protected[0] false[0] verified[0] false[0] followers_count[0] "":1350[0] friends_count[1] "":2968[0] listed_count[0] "":3[0] favourites_count[1] "":7486[0] statuses_count[0] "":5511[0] created_at[0] Tue[0] Oct[0] 30[0] 16[0] :22[0] :36[0]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com\/profile_images\/1057321309506547712\/z9c[0] ZRFb_normal[0] [[Sentence=-1,1=word max, 1-5]] jpg[0] profile_image_url_https[0] https[0] :\/\/pbs[0] [[Sentence=-1,1=word max, 1-5]] twimg[0] [[Sentence=-1,1=word max, 1-5]] com\/profile_images\/1057321309506547712\/z9c[0] ZRFb_normal[0] [[Sentence=-1,1=word max, 1-5]] jpg[0] profile_banner_url[0] https[0] :\/\/pbs[0] [[Sentence=-1,1=word max, 1-5]] twimg[0] [[Sentence=-1,1=word max, 1-5]] com\/profile_banners\/1057306785709731840\/1540920017[0] default_profile[0] true[1] default_profile_image[0] false[0] following[0] null[0] follow_request_sent[0] null[0] notifications[0] null}[0] geo[0] null[0] coordinates[0] null[0] place[0] null[0] contributors[0] null[0] quoted_status_id[0] "":1150878458156867586[0] quoted_status_id_str[0] "":""1150878458156867586[0] quoted_status[0] "":{[0] created_at[0] Mon[0] Jul[0] 15[0] 21[0] :23[0] :01[0] 0000/00[0][+0.6 MultipleLetters] 2019[0] id[0] "":1150878458156867586[0] id_str[0] "":""1150878458156867586[0] text[0] "":""\[0] [[Sentence=-1,2=word max, 1-5]] das[0] Treiben[0] der[0] deutschen[0] Kapit\u00e4nin[0] hat[0] mit[0] der[0] eigentlichen[0] Seenotrettung[0] wenig[0] zu[0] tun[0] ....\/..\[0][+0.6 MultipleLetters] ""\n\nhttps[0] :\/\/t[0] [[Sentence=-1,2=word max, 1-5]] co\/0g6ayLtzGM[0]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"":1057306785709731840[0] id_str[0] "":""1057306785709731840[0] name[0] Walter[0] Krischke[0] screen_name[0] WalterKrischke[0] location[0] Barnim[0] Brandenburg[0] url[0] null[0] description[0] null[0] translator_type[0] none[0] protected[0] false[0] verified[0] false[0] followers_count[0] "":1350[0] friends_count[1] "":2968[0] listed_count[0] "":3[0] favourites_count[1] "":7486[0] statuses_count[0] "":5510[0] created_at[0] Tue[0] Oct[0] 30[0] 16[0] :22[0] :36[0]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com\/profile_images\/1057321309506547712\/z9c[0] ZRFb_normal[0] [[Sentence=-1,1=word max, 1-5]] jpg[0] profile_image_url_https[0] https[0] :\/\/pbs[0] [[Sentence=-1,1=word max, 1-5]] twimg[0] [[Sentence=-1,1=word max, 1-5]] com\/profile_images\/1057321309506547712\/z9c[0] ZRFb_normal[0] [[Sentence=-1,1=word max, 1-5]] jpg[0] profile_banner_url[0] https[0] :\/\/pbs[0] [[Sentence=-1,1=word max, 1-5]] twimg[0] [[Sentence=-1,1=word max, 1-5]] com\/profile_banners\/1057306785709731840\/1540920017[0] default_profile[0] true[1] default_profile_image[0] false[0] following[0] null[0] follow_request_sent[0] null[0] notifications[0] null}[0] geo[0] null[0] coordinates[0] null[0] place[0] null[0] contributors[0] null[0] is_quote_status[0] false[0] quote_count[0] "":23[0] reply_count[0] "":2[0] retweet_count[0] "":7[0] favorite_count[1] "":16[0] entities[0] "":{[0] hashtags[0] "":[][0] urls[0] "":[{[0] url[0] https[0] :\/\/t[0] [[Sentence=-1,2=word max, 1-5]] co\/0g6ayLtzGM[0] expanded_url[0] https[0] :\/\/www/:\/\/w[0] [[Sentence=-1,1=word max, 1-5]] cicero[0] [[Sentence=-1,1=word max, 1-5]] de\/aussenpolitik\/seenotrettung[0] sea[0] watch[0] carola[0] rackete[0] alan[0] kurdi[0] display_url[0] cicero[0] [[Sentence=-1,1=word max, 1-5]] de\/aussenpolitik\/\u2026[0] indices[0] "":[99[0] ,122]}][0] user_mentions[0] "":[][0] symbols[0] "":[]}[0] favorited[1] false[0] retweeted[0] false[0] possibly_sensitive[0] false[0] filter_level[0] low[-1] lang[0] de[0] ""}[0] quoted_status_permalink[0] "":{[0] url[0] https[0] :\/\/t[0] [[Sentence=-2,2=word max, 1-5]] co\/eKsswdbLe9[0] expanded[0] https[0] :\/\/twitter[0] [[Sentence=-1,1=word max, 1-5]] com\/WalterKrischke\/status\/1150878458156867586[0] [[Sentence=-1,1=word max, 1-5]] s[0] 19[0] display[0] twitter[0] [[Sentence=-1,1=word max, 1-5]] com\/WalterKrischke\u2026[0] ""}[0] is_quote_status[0] true[1] quote_count[0] "":0[0] reply_count[0] "":0[0] retweet_count[0] "":0[0] favorite_count[1] "":0[0] entities[0] "":{[0] hashtags[0] "":[][0] urls[0] "":[{[0] url[0] https[0] :\/\/t[0] [[Sentence=-1,2=word max, 1-5]] co\/eKsswdbLe9[0] expanded_url[0] https[0] :\/\/twitter[0] [[Sentence=-1,1=word max, 1-5]] com\/WalterKrischke\/status\/1150878458156867586[0] [[Sentence=-1,1=word max, 1-5]] s[0] 19[0] display_url[0] twitter[0] [[Sentence=-1,1=word max, 1-5]] com\/WalterKrischke\u2026[0] indices[0] "":[14[0] ,37]}][0] user_mentions[0] "":[{[0] screen_name[0] Tagesspiegel[0] name[0] Tagesspiegel[0] id[0] "":22926365[0] id_str[0] "":""22926365[0] indices[0] "":[0[0] ,13]}][0] symbols[0] "":[]}[0] favorited[1] false[0] retweeted[0] false[0] possibly_sensitive[0] false[0] filter_level[0] low[-1] lang[0] und[0] timestamp_ms[0] "":""1563998162751[0] ""}[0] [[Sentence=-2,2=word max, 1-5]][[[2,-2 max of sentences]]]</t>
  </si>
  <si>
    <t>tteo Salvini, lo spaventoso delirio di Roberto Saviano: \"Perch\u00e9 va a Corleone il 25 aprile\"\u2026 https:\/\/t.co\/tmZDY7U5cz","display_text_range":[0,140],"source":"\u003ca href \"https:\/\/mobile.twitter.com\" rel \"nofollow\"\u003eTwitter Web App\u003c\/a\u003e","truncated":true,"in_reply_to_status_id":null,"in_reply_to_status_id_str":null,"in_reply_to_user_id":null,"in_reply_to_user_id_str":null,"in_reply_to_screen_name":null,"user":{"id":1063383741228335104,"id_str":"1063383741228335104","name":"Luciano Blancato","screen_name":"thexeon81","location":"Catania, Sicilia","url":null,"description":null,"translator_type":"none","protected":false,"verified":false,"followers_count":1623,"friends_count":3436,"listed_count":1,"favourites_count":9750,"statuses_count":173820,"created_at":"Fri Nov 16 10:50:15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AB81E","profile_sidebar_border_color":"000000","profile_sidebar_fill_color":"000000","profile_text_color":"000000","profile_use_background_image":false,"profile_image_url":"http:\/\/pbs.twimg.com\/profile_images\/1063385069295935489\/8kgXKltQ_normal.jpg","profile_image_url_https":"https:\/\/pbs.twimg.com\/profile_images\/1063385069295935489\/8kgXKltQ_normal.jpg","profile_banner_url":"https:\/\/pbs.twimg.com\/profile_banners\/1063383741228335104\/1542369705","default_profile":false,"default_profile_image":false,"following":null,"follow_request_sent":null,"notifications":null},"geo":null,"coordinates":null,"place":null,"contributors":null,"is_quote_status":false,"extended_tweet":{"full_text":"Matteo Salvini, lo spaventoso delirio di Roberto Saviano: \"Perch\u00e9 va a Corleone il 25 aprile\" https:\/\/t.co\/Eimp8LTK2F #thexeon https:\/\/t.co\/Azk2T2iJjY","display_text_range":[0,126],"entities":{"hashtags":[{"text":"thexeon","indices":[118,126]}],"urls":[{"url":"https:\/\/t.co\/Eimp8LTK2F","expanded_url":"https:\/\/www.liberoquotidiano.it\/news\/personaggi\/13455534\/matteo-salvini-roberto-saviano-25-aprile-corleone-cosa-c-e-dietro.html","display_url":"liberoquotidiano.it\/news\/personagg\u2026","indices":[94,117]}],"user_mentions":[],"symbols":[],"media":[{"id":1154118076524376067,"id_str":"1154118076524376067","indices":[127,150],"media_url":"http:\/\/pbs.twimg.com\/media\/EARARpwXsAMnvC3.jpg","media_url_https":"https:\/\/pbs.twimg.com\/media\/EARARpwXsAMnvC3.jpg","url":"https:\/\/t.co\/Azk2T2iJjY","display_url":"pic.twitter.com\/Azk2T2iJjY","expanded_url":"https:\/\/twitter.com\/thexeon81\/status\/1154118082819973124\/photo\/1","type":"photo","sizes":{"thumb":{"w":150,"h":150,"resize":"crop"},"large":{"w":300,"h":200,"resize":"fit"},"small":{"w":300,"h":200,"resize":"fit"},"medium":{"w":300,"h":200,"resize":"fit"}}}]},"extended_entities":{"media":[{"id":1154118076524376067,"id_str":"1154118076524376067","indices":[127,150],"media_url":"http:\/\/pbs.twimg.com\/media\/EARARpwXsAMnvC3.jpg","media_url_https":"https:\/\/pbs.twimg.com\/media\/EARARpwXsAMnvC3.jpg","url":"https:\/\/t.co\/Azk2T2iJjY","display_url":"pic.twitter.com\/Azk2T2iJjY","expanded_url":"https:\/\/twitter.com\/thexeon81\/status\/1154118082819973124\/photo\/1","type":"photo","sizes":{"thumb":{"w":150,"h":150,"resize":"crop"},"large":{"w":300,"h":200,"resize":"fit"},"small":{"w":300,"h":200,"resize":"fit"},"medium":{"w":300,"h":200,"resize":"fit"}}}]}},"quote_count":0,"reply_count":0,"retweet_count":0,"favorite_count":0,"entities":{"hashtags":[],"urls":[{"url":"https:\/\/t.co\/tmZDY7U5cz","expanded_url":"https:\/\/twitter.com\/i\/web\/status\/1154118082819973124","display_url":"twitter.com\/i\/web\/status\/1\u2026","indices":[95,118]}],"user_mentions":[],"symbols":[]},"favorited":false,"retweeted":false,"possibly_sensitive":false,"filter_level":"low","lang":"it","timestamp_ms":"1563998168078"}</t>
  </si>
  <si>
    <t>tteo Salvini, lo spaventoso delirio di Roberto Saviano: \Perch\u00e9 va a Corleone il 25 aprile\""\u2026 https:\/\/t.&lt;br&gt;co\/tmZDY7U5cz"display_text_range"":[0,140],source"":""\u003ca href \"https:\/\/mobile.&lt;br&gt;twitter.&lt;br&gt;com\" rel \"nofollow\""\u003eTwitter Web App\u003c\/a\u003e"truncated"true,in_reply_to_status_id"null,in_reply_to_status_id_str"null,in_reply_to_user_id"null,in_reply_to_user_id_str"null,in_reply_to_screen_name"null,user"":{"id"":1063383741228335104,id_str"":""1063383741228335104"name"Luciano Blancato"screen_name"thexeon81"location"Catania, Sicilia"url"null,description"null,translator_type"none"protected"false,verified"false,followers_count"":1623,friends_count"":3436,listed_count"":1,favourites_count"":9750,statuses_count"":173820,created_at"Fri Nov 16 10:50:15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AB81E"profile_sidebar_border_color""profile_sidebar_fill_color""profile_text_color""profile_use_background_image"false,profile_image_url"http:\/\/pbs.&lt;br&gt;twimg.&lt;br&gt;com\/profile_images\/1063385069295935489\/8kgXKltQ_normal.&lt;br&gt;jpg"profile_image_url_https"https:\/\/pbs.&lt;br&gt;twimg.&lt;br&gt;com\/profile_images\/1063385069295935489\/8kgXKltQ_normal.&lt;br&gt;jpg"profile_banner_url"https:\/\/pbs.&lt;br&gt;twimg.&lt;br&gt;com\/profile_banners\/1063383741228335104\/1542369705"default_profile"false,default_profile_image"false,following"null,follow_request_sent"null,notifications"null},geo"null,coordinates"null,place"null,contributors"null,is_quote_status"false,extended_tweet"":{"full_text"Matteo Salvini, lo spaventoso delirio di Roberto Saviano: \"Perch\u00e9 va a Corleone il 25 aprile\" https:\/\/t.&lt;br&gt;co\/Eimp8LTK2F #thexeon https:\/\/t.&lt;br&gt;co\/Azk2T2iJjY"display_text_range"":[0,126],entities"":{"hashtags"":[{"text"thexeon"indices"":[118,126]}],urls"":[{"url"https:\/\/t.&lt;br&gt;co\/Eimp8LTK2F"expanded_url"https:\/\/w.&lt;br&gt;liberoquotidiano.&lt;br&gt;it\/news\/personaggi\/1345534\/matteo-salvini-roberto-saviano-25-aprile-corleone-cosa-c-e-dietro.&lt;br&gt;html"display_url"liberoquotidiano.&lt;br&gt;it\/news\/personagg\u2026"indices"":[94,117]}],user_mentions"":[],symbols"":[],media"":[{"id"":1154118076524376067,id_str"":""1154118076524376067"indices"":[127,150],media_url"http:\/\/pbs.&lt;br&gt;twimg.&lt;br&gt;com\/media\/EARARpwXsAMnvC3.&lt;br&gt;jpg"media_url_https"https:\/\/pbs.&lt;br&gt;twimg.&lt;br&gt;com\/media\/EARARpwXsAMnvC3.&lt;br&gt;jpg"url"https:\/\/t.&lt;br&gt;co\/Azk2T2iJjY"display_url"pic.&lt;br&gt;twitter.&lt;br&gt;com\/Azk2T2iJjY"expanded_url"https:\/\/twitter.&lt;br&gt;com\/thexeon81\/status\/1154118082819973124\/photo\/1"type"photo"sizes"":{"thumb"":{"w"":150,h"":150,resize"crop""},large"":{"w"":300,h"":200,resize"fit""},small"":{"w"":300,h"":200,resize"fit""},medium"":{"w"":300,h"":200,resize"fit",extended_entities"":{"media"":[{"id"":1154118076524376067,id_str"":""1154118076524376067"indices"":[127,150],media_url"http:\/\/pbs.&lt;br&gt;twimg.&lt;br&gt;com\/media\/EARARpwXsAMnvC3.&lt;br&gt;jpg"media_url_https"https:\/\/pbs.&lt;br&gt;twimg.&lt;br&gt;com\/media\/EARARpwXsAMnvC3.&lt;br&gt;jpg"url"https:\/\/t.&lt;br&gt;co\/Azk2T2iJjY"display_url"pic.&lt;br&gt;twitter.&lt;br&gt;com\/Azk2T2iJjY"expanded_url"https:\/\/twitter.&lt;br&gt;com\/thexeon81\/status\/1154118082819973124\/photo\/1"type"photo"sizes"":{"thumb"":{"w"":150,h"":150,resize"crop""},large"":{"w"":300,h"":200,resize"fit""},small"":{"w"":300,h"":200,resize"fit""},medium"":{"w"":300,h"":200,resize"fit",quote_count"":0,reply_count"":0,retweet_count"":0,favorite_count"":0,entities"":{"hashtags"":[],urls"":[{"url"https:\/\/t.&lt;br&gt;co\/tmZDY7U5cz"expanded_url"https:\/\/twitter.&lt;br&gt;com\/i\/web\/status\/1154118082819973124"display_url"twitter.&lt;br&gt;com\/i\/web\/status\/1\u2026"indices"":[95,118]}],user_mentions"":[],symbols"":[]},favorited"false,retweeted"false,possibly_sensitive"false,filter_level"low"lang"it"timestamp_ms"":""1563998168078""}"</t>
  </si>
  <si>
    <t xml:space="preserve"> tteo[0] Salvini[0] lo[0] spaventoso[0] delirio[0] di[0] Roberto[0] Saviano[0] \[0] Perch\u00e9[0] va[0] a[0] Corleone[0] il[0] 25[0] aprile\[0] ""\u2026[0] https[0] :\/\/t[0] [[Sentence=-1,1=word max, 1-5]] co\/tmZDY7U5cz[0]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"":1063383741228335104[0] id_str[0] "":""1063383741228335104[0] name[0] Luciano[0] Blancato[0] screen_name[0] thexeon81[0] location[0] Catania[0] Sicilia[0] url[0] null[0] description[0] null[0] translator_type[0] none[0] protected[0] false[0] verified[0] false[0] followers_count[0] "":1623[0] friends_count[1] "":3436[0] listed_count[0] "":1[0] favourites_count[1] "":9750[0] statuses_count[0] "":173820[0] created_at[0] Fri[0] Nov[0] 16[0] 10[0] :50[0] :15[0]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FAB81E[0]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com\/profile_images\/1063385069295935489\/8kgXKltQ_normal[0] [[Sentence=-1,1=word max, 1-5]] jpg[0] profile_image_url_https[0] https[0] :\/\/pbs[0] [[Sentence=-1,1=word max, 1-5]] twimg[0] [[Sentence=-1,1=word max, 1-5]] com\/profile_images\/1063385069295935489\/8kgXKltQ_normal[0] [[Sentence=-1,1=word max, 1-5]] jpg[0] profile_banner_url[0] https[0] :\/\/pbs[0] [[Sentence=-1,1=word max, 1-5]] twimg[0] [[Sentence=-1,1=word max, 1-5]] com\/profile_banners\/1063383741228335104\/1542369705[0] default_profile[0] false[0] default_profile_image[0] false[0] following[0] null[0] follow_request_sent[0] null[0] notifications[0] null}[0] geo[0] null[0] coordinates[0] null[0] place[0] null[0] contributors[0] null[0] is_quote_status[0] false[0] extended_tweet[0] "":{[0] full_text[0] Matteo[0] Salvini[0] lo[0] spaventoso[0] delirio[0] di[0] Roberto[0] Saviano[0] \[0] Perch\u00e9[0] va[0] a[0] Corleone[0] il[0] 25[0] aprile\[0] https[0] :\/\/t[0] [[Sentence=-1,1=word max, 1-5]] co\/Eimp8LTK2F[0] #thexeon[0] https[0] :\/\/t[0] [[Sentence=-1,1=word max, 1-5]] co\/Azk2T2iJjY[0] display_text_range[0] "":[0[0] ,126][0] entities[0] "":{[0] hashtags[0] "":[{[0] text[0] thexeon[0] indices[0] "":[118[0] ,126]}][0] urls[0] "":[{[0] url[0] https[0] :\/\/t[0] [[Sentence=-1,1=word max, 1-5]] co\/Eimp8LTK2F[0] expanded_url[0] https[0] :\/\/www/:\/\/w[0] [[Sentence=-1,1=word max, 1-5]] liberoquotidiano[0] [[Sentence=-1,1=word max, 1-5]] it\/news\/personaggi\/13455534\/matteo/it\/news\/personaggi\/1345534\/matteo[0] salvini[0] roberto[0] saviano[0] -25[0] aprile[0] corleone[0] cosa[0] c[0] e[0] dietro[0] [[Sentence=-1,1=word max, 1-5]] html[0] display_url[0] liberoquotidiano[0] [[Sentence=-1,1=word max, 1-5]] it\/news\/personagg\u2026[0] indices[0] "":[94[0] ,117]}][0] user_mentions[0] "":[][0] symbols[0] "":[][0] media[0] "":[{[0] id[0] "":1154118076524376067[0] id_str[0] "":""1154118076524376067[0] indices[0] "":[127[0] ,150][0] media_url[0] http[0] :\/\/pbs[0] [[Sentence=-1,1=word max, 1-5]] twimg[0] [[Sentence=-1,1=word max, 1-5]] com\/media\/EARARpwXsAMnvC3[0] [[Sentence=-1,1=word max, 1-5]] jpg[0] media_url_https[0] https[0] :\/\/pbs[0] [[Sentence=-1,1=word max, 1-5]] twimg[0] [[Sentence=-1,1=word max, 1-5]] com\/media\/EARARpwXsAMnvC3[0] [[Sentence=-1,1=word max, 1-5]] jpg[0] url[0] https[0] :\/\/t[0] [[Sentence=-1,1=word max, 1-5]] co\/Azk2T2iJjY[0] display_url[0] pic[0] [[Sentence=-1,1=word max, 1-5]] twitter[0] [[Sentence=-1,1=word max, 1-5]] com\/Azk2T2iJjY[0] expanded_url[0] https[0] :\/\/twitter[0] [[Sentence=-1,1=word max, 1-5]] com\/thexeon81\/status\/1154118082819973124\/photo\/1[0] type[0] photo[0] sizes[0] "":{[0] thumb[0] "":{[0] w[0] "":150[0] h[0] "":150[0] resize[0] crop[0] ""}[0] large[0] "":{[0] w[0] "":300[0] h[0] "":200[0] resize[0] fit[0] ""}[0] small[0] "":{[0] w[0] "":300[0] h[0] "":200[0] resize[0] fit[0] ""}[0] medium[0] "":{[0] w[0] "":300[0] h[0] "":200[0] resize[0] fit[0] ""}}}]}/"[0] extended_entities[0] "":{[0] media[0] "":[{[0] id[0] "":1154118076524376067[0] id_str[0] "":""1154118076524376067[0] indices[0] "":[127[0] ,150][0] media_url[0] http[0] :\/\/pbs[0] [[Sentence=-1,1=word max, 1-5]] twimg[0] [[Sentence=-1,1=word max, 1-5]] com\/media\/EARARpwXsAMnvC3[0] [[Sentence=-1,1=word max, 1-5]] jpg[0] media_url_https[0] https[0] :\/\/pbs[0] [[Sentence=-1,1=word max, 1-5]] twimg[0] [[Sentence=-1,1=word max, 1-5]] com\/media\/EARARpwXsAMnvC3[0] [[Sentence=-1,1=word max, 1-5]] jpg[0] url[0] https[0] :\/\/t[0] [[Sentence=-1,1=word max, 1-5]] co\/Azk2T2iJjY[0] display_url[0] pic[0] [[Sentence=-1,1=word max, 1-5]] twitter[0] [[Sentence=-1,1=word max, 1-5]] com\/Azk2T2iJjY[0] expanded_url[0] https[0] :\/\/twitter[0] [[Sentence=-1,1=word max, 1-5]] com\/thexeon81\/status\/1154118082819973124\/photo\/1[0] type[0] photo[0] sizes[0] "":{[0] thumb[0] "":{[0] w[0] "":150[0] h[0] "":150[0] resize[0] crop[0] ""}[0] large[0] "":{[0] w[0] "":300[0] h[0] "":200[0] resize[0] fit[0] ""}[0] small[0] "":{[0] w[0] "":300[0] h[0] "":200[0] resize[0] fit[0] ""}[0] medium[0] "":{[0] w[0] "":300[0] h[0] "":200[0] resize[0] fit[0] ""}}}]}}/"[0] quote_count[0] "":0[0] reply_count[0] "":0[0] retweet_count[0] "":0[0] favorite_count[1] "":0[0] entities[0] "":{[0] hashtags[0] "":[][0] urls[0] "":[{[0] url[0] https[0] :\/\/t[0] [[Sentence=-1,2=word max, 1-5]] co\/tmZDY7U5cz[0] expanded_url[0] https[0] :\/\/twitter[0] [[Sentence=-1,1=word max, 1-5]] com\/i\/web\/status\/1154118082819973124[0] display_url[0] twitter[0] [[Sentence=-1,1=word max, 1-5]] com\/i\/web\/status\/1\u2026[0] indices[0] "":[95[0] ,118]}][0] user_mentions[0] "":[][0] symbols[0] "":[]}[0] favorited[1] false[0] retweeted[0] false[0] possibly_sensitive[0] false[0] filter_level[0] low[-1] lang[0] it[0] timestamp_ms[0] "":""1563998168078[0] ""}[0] [[Sentence=-2,2=word max, 1-5]][[[2,-2 max of sentences]]]</t>
  </si>
  <si>
    <t>po la Gretina delle elementari....quella dei centri sociali. Proprio serio il parlamento eu.","source":"\u003ca href \"https:\/\/mobile.twitter.com\" rel \"nofollow\"\u003eTwitter Web App\u003c\/a\u003e","truncated":false,"in_reply_to_status_id":null,"in_reply_to_status_id_str":null,"in_reply_to_user_id":null,"in_reply_to_user_id_str":null,"in_reply_to_screen_name":null,"user":{"id":1153991721971331074,"id_str":"1153991721971331074","name":"El Apache","screen_name":"Apache64242682","location":null,"url":null,"description":"La faccia, \u00e9 come la verginit\u00e1: si perde una sola volta.","translator_type":"none","protected":false,"verified":false,"followers_count":1,"friends_count":16,"listed_count":0,"favourites_count":3,"statuses_count":3,"created_at":"Wed Jul 24 11:34:01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1154103235235516419\/_0li5A6M_normal.jpg","profile_image_url_https":"https:\/\/pbs.twimg.com\/profile_images\/1154103235235516419\/_0li5A6M_normal.jpg","default_profile":true,"default_profile_image":false,"following":null,"follow_request_sent":null,"notifications":null},"geo":null,"coordinates":null,"place":null,"contributors":null,"quoted_status_id":1154080871391145984,"quoted_status_id_str":"1154080871391145984","quoted_status":{"created_at":"Wed Jul 24 17:28:16  0000 2019","id":1154080871391145984,"id_str":"1154080871391145984","text":"#CarolaRackete , UNA INDAGATA CHE DOVREBBE ESSERE IN GALERA PARLER\u00c0 ALLA COMMISSIONE GIUSTIZIA DEL PARLAMENTO UE .\u2026 https:\/\/t.co\/Mw2wvbwzES","source":"\u003ca href \"http:\/\/twitter.com\/download\/android\"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Multimedia","url":"http:\/\/barbara-raval.webnode.it\/","description":"Giornalista per piacere, per passione e per dovere. Nom de plume di Rosella B. #NoEU-#NOEuro\n\nPelle bianca,capelli neri. Resiliente. \ud83c\uddee\ud83c\uddf9 BarbaraRaval\u00a9 #NOISLAM","translator_type":"none","protected":false,"verified":false,"followers_count":16118,"friends_count":8568,"listed_count":208,"favourites_count":69544,"statuses_count":118012,"created_at":"Mon Dec 03 15:15:48  0000 2012","utc_offset":null,"time_zone":null,"geo_enabled":false,"lang":null,"contributors_enabled":false,"is_translator":false,"profile_background_color":"000000","profile_background_image_url":"http:\/\/abs.twimg.com\/images\/themes\/theme19\/bg.gif","profile_background_image_url_https":"https:\/\/abs.twimg.com\/images\/themes\/theme19\/bg.gif","profile_background_tile":true,"profile_link_color":"1C3DAA","profile_sidebar_border_color":"FFFFFF","profile_sidebar_fill_color":"0E0E0E","profile_text_color":"B8C5C6","profile_use_background_image":true,"profile_image_url":"http:\/\/pbs.twimg.com\/profile_images\/1153743065707925512\/bPgj5bW4_normal.png","profile_image_url_https":"https:\/\/pbs.twimg.com\/profile_images\/1153743065707925512\/bPgj5bW4_normal.png","profile_banner_url":"https:\/\/pbs.twimg.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co\/pnTuRwFvIT","display_text_range":[0,194],"entities":{"hashtags":[{"text":"CarolaRackete","indices":[0,14]}],"urls":[{"url":"https:\/\/t.co\/pnTuRwFvIT","expanded_url":"http:\/\/www.ansa.it\/europa\/notizie\/europarlamento\/news\/2019\/07\/24\/sea-watch-gue-carola-al-parlamento-ue-il-3-ottobre_554f1a6b-fdb5-48d2-9fbe-9283b708178a.html","display_url":"ansa.it\/europa\/notizie\u2026","indices":[171,194]}],"user_mentions":[],"symbols":[]}},"quote_count":4,"reply_count":15,"retweet_count":21,"favorite_count":40,"entities":{"hashtags":[{"text":"CarolaRackete","indices":[0,14]}],"urls":[{"url":"https:\/\/t.co\/Mw2wvbwzES","expanded_url":"https:\/\/twitter.com\/i\/web\/status\/1154080871391145984","display_url":"twitter.com\/i\/web\/status\/1\u2026","indices":[116,139]}],"user_mentions":[],"symbols":[]},"favorited":false,"retweeted":false,"possibly_sensitive":false,"filter_level":"low","lang":"it"},"quoted_status_permalink":{"url":"https:\/\/t.co\/d1dNT3BDVA","expanded":"https:\/\/twitter.com\/BarbaraRaval\/status\/1154080871391145984","display":"twitter.com\/BarbaraRaval\/s\u2026"},"is_quote_status":true,"quote_count":0,"reply_count":0,"retweet_count":0,"favorite_count":0,"entities":{"hashtags":[],"urls":[],"user_mentions":[],"symbols":[]},"favorited":false,"retweeted":false,"filter_level":"low","lang":"it","timestamp_ms":"1563998174081"}</t>
  </si>
  <si>
    <t>po la Gretina delle elementari.&lt;br&gt;quella dei centri sociali.&lt;br&gt; Proprio serio il parlamento eu.&lt;br&gt;source":"\u003ca href \https:\/\/mobile.&lt;br&gt;twitter.&lt;br&gt;com\" rel \"nofollow\""\u003eTwitter Web App\u003c\/a\u003e"truncated"false,in_reply_to_status_id"null,in_reply_to_status_id_str"null,in_reply_to_user_id"null,in_reply_to_user_id_str"null,in_reply_to_screen_name"null,user"":{"id"":1153991721971331074,id_str"":""1153991721971331074"name"El Apache"screen_name"Apache64242682"location"null,url"null,description"La facia, \u00e9 come la verginit\u00e1: si perde una sola volta.&lt;br&gt;translator_type"none"protected"false,verified"false,followers_count"":1,friends_count"":16,listed_count"":0,favourites_count"":3,statuses_count"":3,created_at"Wed Jul 24 11:34:01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1154103235235516419\/_0li5A6M_normal.&lt;br&gt;jpg"profile_image_url_https"https:\/\/pbs.&lt;br&gt;twimg.&lt;br&gt;com\/profile_images\/1154103235235516419\/_0li5A6M_normal.&lt;br&gt;jpg"default_profile"true,default_profile_image"false,following"null,follow_request_sent"null,notifications"null},geo"null,coordinates"null,place"null,contributors"null,quoted_status_id"":1154080871391145984,quoted_status_id_str"":""1154080871391145984"quoted_status"":{"created_at"Wed Jul 24 17:28:16  00 2019"id"":1154080871391145984,id_str"":""1154080871391145984"text"":""#CarolaRackete , UNA INDAGATA CHE DOVREBBE ESSERE IN GALERA PARLER\u00c0 ALLA COMMISSIONE GIUSTIZIA DEL PARLAMENTO UE .\u2026 https:\/\/t.&lt;br&gt;co\/Mw2wvbwzES"source"":""\u003ca href \"http:\/\/twitter.&lt;br&gt;com\/download\/android\" rel \"nofollow\""\u003eTwitter for Android\u003c\/a\u003e"truncated"true,in_reply_to_status_id"null,in_reply_to_status_id_str"null,in_reply_to_user_id"null,in_reply_to_user_id_str"null,in_reply_to_screen_name"null,user"":{"id"":986811270,id_str"":""986811270"name"Barbara Raval \ud83d\udc31 \ud83c\uddee\ud83c\uddf9 \ud83d\udc99"screen_name"BarbaraRaval"location"Viareggio -  Multimedia"url"http:\/\/barbara-raval.&lt;br&gt;webnode.&lt;br&gt;it\/"description"Giornalista per piacere, per passione e per dovere.&lt;br&gt; Nom de plume di Rosella B.&lt;br&gt; #NoEU-#NOEuro\n\nPelle bianca,capelli neri.&lt;br&gt; Resiliente.&lt;br&gt; \ud83c\uddee\ud83c\uddf9 BarbaraRaval\u00a9 #NOISLAM"translator_type"none"protected"false,verified"false,followers_count"":16118,friends_count"":8568,listed_count"":208,favourites_count"":69544,statuses_count"":118012,created_at"Mon Dec 03 15:15:48  00 2012"utc_offset"null,time_zone"null,geo_enabled"false,lang"null,contributors_enabled"false,is_translator"false,profile_background_color""profile_background_image_url"http:\/\/abs.&lt;br&gt;twimg.&lt;br&gt;com\/images\/themes\/theme19\/bg.&lt;br&gt;gif"profile_background_image_url_https"https:\/\/abs.&lt;br&gt;twimg.&lt;br&gt;com\/images\/themes\/theme19\/bg.&lt;br&gt;gif"profile_background_tile"true,profile_link_color""profile_sidebar_border_color"FF"profile_sidebar_fill_color"":""0E0E0E"profile_text_color"B8C5C6"profile_use_background_image"true,profile_image_url"http:\/\/pbs.&lt;br&gt;twimg.&lt;br&gt;com\/profile_images\/1153743065707925512\/bPgj5bW4_normal.&lt;br&gt;png"profile_image_url_https"https:\/\/pbs.&lt;br&gt;twimg.&lt;br&gt;com\/profile_images\/1153743065707925512\/bPgj5bW4_normal.&lt;br&gt;png"profile_banner_url"https:\/\/pbs.&lt;br&gt;twimg.&lt;br&gt;com\/profile_banners\/986811270\/1563730593"default_profile"false,default_profile_image"false,following"null,follow_request_sent"null,notifications"null},geo"null,coordinates"null,place"null,contributors"null,is_quote_status"false,extended_tweet"":{"full_text"":""#CarolaRackete , UNA INDAGATA CHE DOVREBBE ESSERE IN GALERA PARLER\u00c0 ALLA COMMISSIONE GIUSTIZIA DEL PARLAMENTO UE .\nIn sostanza, ln UE sono ben accetti anche i fuorilegge.\nhttps:\/\/t.&lt;br&gt;co\/pnTuRwFvIT"display_text_range"":[0,194],entities"":{"hashtags"":[{"text"CarolaRackete"indices"":[0,14]}],urls"":[{"url"https:\/\/t.&lt;br&gt;co\/pnTuRwFvIT"expanded_url"http:\/\/w.&lt;br&gt;ansa.&lt;br&gt;it\/europa\/notizie\/europarlamento\/news\/2019\/07\/24\/sea-watch-gue-carola-al-parlamento-ue-il-3-ottobre_554f1a6b-fdb5-48d2-9fbe-9283b708178a.&lt;br&gt;html"display_url"ansa.&lt;br&gt;it\/europa\/notizie\u2026"indices"":[171,194]}],user_mentions"":[],symbols"":[]}},quote_count"":4,reply_count"":15,retweet_count"":21,favorite_count"":40,entities"":{"hashtags"":[{"text"CarolaRackete"indices"":[0,14]}],urls"":[{"url"https:\/\/t.&lt;br&gt;co\/Mw2wvbwzES"expanded_url"https:\/\/twitter.&lt;br&gt;com\/i\/web\/status\/1154080871391145984"display_url"twitter.&lt;br&gt;com\/i\/web\/status\/1\u2026"indices"":[116,139]}],user_mentions"":[],symbols"":[]},favorited"false,retweeted"false,possibly_sensitive"false,filter_level"low"lang"it""},quoted_status_permalink"":{"url"https:\/\/t.&lt;br&gt;co\/d1dNT3BDVA"expanded"https:\/\/twitter.&lt;br&gt;com\/BarbaraRaval\/status\/1154080871391145984"display"twitter.&lt;br&gt;com\/BarbaraRaval\/s\u2026""},is_quote_status"true,quote_count"":0,reply_count"":0,retweet_count"":0,favorite_count"":0,entities"":{"hashtags"":[],urls"":[],user_mentions"":[],symbols"":[]},favorited"false,retweeted"false,filter_level"low"lang"it"timestamp_ms"":""1563998174081""}"</t>
  </si>
  <si>
    <t xml:space="preserve"> po[0] la[0] Gretina[0] delle[0] elementari[0] [[Sentence=-1,1=word max, 1-5]] quella[0] dei[0] centri[0] sociali[0] [[Sentence=-1,1=word max, 1-5]] Proprio[0] serio[0] il[0] parlamento[0] eu[0]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"":1153991721971331074[0] id_str[0] "":""1153991721971331074[0] name[0] El[0] Apache[0] screen_name[0] Apache64242682[0] location[0] null[0] url[0] null[0] description[0] La[0] faccia/facia[0] \u00e9[0] come[0] la[0] verginit\u00e1[0] si[0] perde[0] una[0] sola[0] volta[0] [[Sentence=-1,1=word max, 1-5]] translator_type[0] none[0] protected[0] false[0] verified[0] false[0] followers_count[0] "":1[0] friends_count[1] "":16[0] listed_count[0] "":0[0] favourites_count[1] "":3[0] statuses_count[0] "":3[0] created_at[0] Wed[0] Jul[0] 24[0] 11[0] :34[0] :01[0]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com\/profile_images\/1154103235235516419\/_0li5A6M_normal[0] [[Sentence=-1,1=word max, 1-5]] jpg[0] profile_image_url_https[0] https[0] :\/\/pbs[0] [[Sentence=-1,1=word max, 1-5]] twimg[0] [[Sentence=-1,1=word max, 1-5]] com\/profile_images\/1154103235235516419\/_0li5A6M_normal[0] [[Sentence=-1,1=word max, 1-5]] jpg[0] default_profile[0] true[1] default_profile_image[0] false[0] following[0] null[0] follow_request_sent[0] null[0] notifications[0] null}[0] geo[0] null[0] coordinates[0] null[0] place[0] null[0] contributors[0] null[0] quoted_status_id[0] "":1154080871391145984[0] quoted_status_id_str[0] "":""1154080871391145984[0] quoted_status[0] "":{[0] created_at[0] Wed[0] Jul[0] 24[0] 17[0] :28[0] :16[0] 0000/00[0][+0.6 MultipleLetters] 2019[0] id[0] "":1154080871391145984[0] id_str[0] "":""1154080871391145984[0] text[0] "":""#CarolaRackete[0] UNA[0] INDAGATA[0] CHE[0] DOVREBBE[0] ESSERE[0] IN[0] GALERA[0] PARLER\u00c0[0] ALLA[0] COMMISSIONE[0] GIUSTIZIA[0] DEL[0] PARLAMENTO[0] UE[0] .\u2026[0] https[0] :\/\/t[0] [[Sentence=-1,2=word max, 1-5]] co\/Mw2wvbwzES[0]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"":986811270[0] id_str[0] "":""986811270[0] name[0] Barbara[0] Raval[0] \ud83d\udc31[0] \ud83c\uddee\ud83c\uddf9[0] \ud83d\udc99[0] screen_name[0] BarbaraRaval[0] location[0] Viareggio[0] Multimedia[0] url[0] http[0] :\/\/barbara[0] raval[0] [[Sentence=-1,2=word max, 1-5]] webnode[0] [[Sentence=-1,1=word max, 1-5]] it\/[0] description[0] Giornalista[0] per[0] piacere[0] per[0] passione[2] e[0] per[0] dovere[0] [[Sentence=-1,3=word max, 1-5]] Nom[0] de[0] plume[0] di[0] Rosella[0] B[0] [[Sentence=-1,1=word max, 1-5]] #NoEU[0] -#NOEuro\n\nPelle[0] bianca[0] capelli[0] neri[0] [[Sentence=-1,1=word max, 1-5]] Resiliente[0] [[Sentence=-1,1=word max, 1-5]] \ud83c\uddee\ud83c\uddf9[0] BarbaraRaval\u00a9[0] #NOISLAM[0] translator_type[0] none[0] protected[0] false[0] verified[0] false[0] followers_count[0] "":16118[0] friends_count[1] "":8568[0] listed_count[0] "":208[0] favourites_count[1] "":69544[0] statuses_count[0] "":118012[0] created_at[0] Mon[0] Dec[0] 03[0] 15[0] :15[0] :48[0] 0000/00[0][+0.6 MultipleLetters] 2012[0]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true[1] profile_link_color[0] "":""1C3DAA/"[0] profile_sidebar_border_color[0] FFFFFF/FF[0][+0.6 MultipleLetters] profile_sidebar_fill_color[0] "":""0E0E0E[0] profile_text_color[0] B8C5C6[0] profile_use_background_image[0] true[1] profile_image_url[0] http[0] :\/\/pbs[0] [[Sentence=-1,2=word max, 1-5]] twimg[0] [[Sentence=-1,1=word max, 1-5]] com\/profile_images\/1153743065707925512\/bPgj5bW4_normal[0] [[Sentence=-1,1=word max, 1-5]] png[0] profile_image_url_https[0] https[0] :\/\/pbs[0] [[Sentence=-1,1=word max, 1-5]] twimg[0] [[Sentence=-1,1=word max, 1-5]] com\/profile_images\/1153743065707925512\/bPgj5bW4_normal[0] [[Sentence=-1,1=word max, 1-5]] png[0] profile_banner_url[0] https[0] :\/\/pbs[0] [[Sentence=-1,1=word max, 1-5]] twimg[0] [[Sentence=-1,1=word max, 1-5]] com\/profile_banners\/986811270\/1563730593[0] default_profile[0] false[0] default_profile_image[0] false[0] following[0] null[0] follow_request_sent[0] null[0] notifications[0] null}[0] geo[0] null[0] coordinates[0] null[0] place[0] null[0] contributors[0] null[0] is_quote_status[0] false[0] extended_tweet[0] "":{[0] full_text[0] "":""#CarolaRackete[0] UNA[0] INDAGATA[0] CHE[0] DOVREBBE[0] ESSERE[0] IN[0] GALERA[0] PARLER\u00c0[0] ALLA[0] COMMISSIONE[0] GIUSTIZIA[0] DEL[0] PARLAMENTO[0] UE[0] .\nIn[0] sostanza[0] ln[0] UE[0] sono[0] ben[0] accetti[0] anche[0] i[0] fuorilegge[0] .\nhttps[0] :\/\/t[0] [[Sentence=-1,1=word max, 1-5]] co\/pnTuRwFvIT[0] display_text_range[0] "":[0[0] ,194][0] entities[0] "":{[0] hashtags[0] "":[{[0] text[0] CarolaRackete[0] indices[0] "":[0[0] ,14]}][0] urls[0] "":[{[0] url[0] https[0] :\/\/t[0] [[Sentence=-1,1=word max, 1-5]] co\/pnTuRwFvIT[0]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"":[171[0] ,194]}][0] user_mentions[0] "":[][0] symbols[0] "":[]}}[0] quote_count[0] "":4[0] reply_count[0] "":15[0] retweet_count[0] "":21[0] favorite_count[1] "":40[0] entities[0] "":{[0] hashtags[0] "":[{[0] text[0] CarolaRackete[0] indices[0] "":[0[0] ,14]}][0] urls[0] "":[{[0] url[0] https[0] :\/\/t[0] [[Sentence=-1,2=word max, 1-5]] co\/Mw2wvbwzES[0] expanded_url[0] https[0] :\/\/twitter[0] [[Sentence=-1,1=word max, 1-5]] com\/i\/web\/status\/1154080871391145984[0] display_url[0] twitter[0] [[Sentence=-1,1=word max, 1-5]] com\/i\/web\/status\/1\u2026[0] indices[0] "":[116[0] ,139]}][0] user_mentions[0] "":[][0] symbols[0] "":[]}[0] favorited[1] false[0] retweeted[0] false[0] possibly_sensitive[0] false[0] filter_level[0] low[-1] lang[0] it[0] ""}[0] quoted_status_permalink[0] "":{[0] url[0] https[0] :\/\/t[0] [[Sentence=-2,2=word max, 1-5]] co\/d1dNT3BDVA[0] expanded[0] https[0] :\/\/twitter[0] [[Sentence=-1,1=word max, 1-5]] com\/BarbaraRaval\/status\/1154080871391145984[0] display[0] twitter[0] [[Sentence=-1,1=word max, 1-5]] com\/BarbaraRaval\/s\u2026[0] ""}[0] is_quote_status[0] true[1] quote_count[0] "":0[0] reply_count[0] "":0[0] retweet_count[0] "":0[0] favorite_count[1] "":0[0] entities[0] "":{[0] hashtags[0] "":[][0] urls[0] "":[][0] user_mentions[0] "":[][0] symbols[0] "":[]}[0] favorited[1] false[0] retweeted[0] false[0] filter_level[0] low[-1] lang[0] it[0] timestamp_ms[0] "":""1563998174081[0] ""}[0] [[Sentence=-2,2=word max, 1-5]][[[3,-2 max of sentences]]]</t>
  </si>
  <si>
    <t>@CarlotCellamare: #freenipplesday\nSabato 27 luglio tutte senza reggiseno \nhttps:\/\/t.co\/BzxYKCqT90","source":"\u003ca href \"http:\/\/twitter.com\/download\/iphone\" rel \"nofollow\"\u003eTwitter for iPhone\u003c\/a\u003e","truncated":false,"in_reply_</t>
  </si>
  <si>
    <t>@CarlotCellamare: #freenipplesday\nSabato 27 luglio tutte senza reggiseno \nhttps:\/\/t.&lt;br&gt;co\/BzxYKCqT90source"":""\u003ca href \"http:\/\/twitter.&lt;br&gt;com\/download\/iphone\" rel \"nofollow\""\u003eTwitter for iPhone\u003c\/a\u003e"truncated"false,in_re</t>
  </si>
  <si>
    <t xml:space="preserve"> "@CarlotCellamare[0] #freenipplesday\nSabato[0] 27[0] luglio[0] tutte[0] senza[0] reggiseno[0] \nhttps[0] :\/\/t[0] [[Sentence=-1,1=word max, 1-5]] co\/BzxYKCqT90[0] source[-1] "":""\u003ca[0] href[0] \[0] http[0] :\/\/twitter[0] [[Sentence=-2,1=word max, 1-5]] com\/download\/iphone\[0] rel[0] \[0] nofollow\[0] ""\u003eTwitter[0] for[0] iPhone\u003c\/a\u003e[0] truncated[0] false[0] in_reply_[0] [[Sentence=-1,1=word max, 1-5]][[[1,-2 max of sentences]]]</t>
  </si>
  <si>
    <t>oniaGrotto @lapapera50 @PatriziaMercur1 Quindi la prossima volta che p. es. Staino pubblica una vignetta come que\u2026 https:\/\/t.co\/RbpR1rRSTm","display_text_range":[42,140],"source":"\u003ca href \"https:\/\/mobile.twitter.com\" rel \"nofollow\"\u003eTwitter Web App\u003c\/a\u003e","truncated":true,"in_reply_to_status_id":1154113386625372160,"in_reply_to_status_id_str":"1154113386625372160","in_reply_to_user_id":424084271,"in_reply_to_user_id_str":"424084271","in_reply_to_screen_name":"SoniaGrotto","user":{"id":973994095440953344,"id_str":"973994095440953344","name":"Fabius Dieciscudi \u271e \ud83c\uddee\ud83c\uddf9 \ud83c\uddeb\ud83c\uddf7","screen_name":"fabius10scudi","location":null,"url":"http:\/\/fabiusdieciscudi.name","description":"Je cherche toujours des belles choses...    \u271d \ud83c\uddee\ud83c\uddf9 \ud83c\uddeb\ud83c\uddf7\n\n#TouchePas\u00c0NotreDame","translator_type":"none","protected":false,"verified":false,"followers_count":239,"friends_count":649,"listed_count":1,"favourites_count":44074,"statuses_count":1881,"created_at":"Wed Mar 14 18:47:43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ABB8C2","profile_sidebar_border_color":"000000","profile_sidebar_fill_color":"000000","profile_text_color":"000000","profile_use_background_image":false,"profile_image_url":"http:\/\/pbs.twimg.com\/profile_images\/973996124498472962\/iITxmD43_normal.jpg","profile_image_url_https":"https:\/\/pbs.twimg.com\/profile_images\/973996124498472962\/iITxmD43_normal.jpg","profile_banner_url":"https:\/\/pbs.twimg.com\/profile_banners\/973994095440953344\/1521402152","default_profile":false,"default_profile_image":false,"following":null,"follow_request_sent":null,"notifications":null},"geo":null,"coordinates":null,"place":null,"contributors":null,"is_quote_status":false,"extended_tweet":{"full_text":"@SoniaGrotto @lapapera50 @PatriziaMercur1 Quindi la prossima volta che p. es. Staino pubblica una vignetta come questa voi lo denunciate?\n\nhttps:\/\/t.co\/cdYWuDV03b","display_text_range":[42,162],"entities":{"hashtags":[],"urls":[{"url":"https:\/\/t.co\/cdYWuDV03b","expanded_url":"https:\/\/www.liberoquotidiano.it\/news\/personaggi\/13483407\/sea-watch-carola-rackete-nicola-porro-matteo-salvini-impiccato-rosario-vignetta-sergio-staino.html","display_url":"liberoquotidiano.it\/news\/personagg\u2026","indices":[139,162]}],"user_mentions":[{"screen_name":"SoniaGrotto","name":"SoniaGrotto \ud83c\uddee\ud83c\uddf9","id":424084271,"id_str":"424084271","indices":[0,12]},{"screen_name":"lapapera50","name":"pap,\u270b\ud83c\uddee\ud83c\uddf9","id":2592758547,"id_str":"2592758547","indices":[13,24]},{"screen_name":"PatriziaMercur1","name":"Patrizia Mercuri","id":847570540546080769,"id_str":"847570540546080769","indices":[25,41]}],"symbols":[]}},"quote_count":0,"reply_count":0,"retweet_count":0,"favorite_count":0,"entities":{"hashtags":[],"urls":[{"url":"https:\/\/t.co\/RbpR1rRSTm","expanded_url":"https:\/\/twitter.com\/i\/web\/status\/1154118212197523456","display_url":"twitter.com\/i\/web\/status\/1\u2026","indices":[117,140]}],"user_mentions":[{"screen_name":"SoniaGrotto","name":"SoniaGrotto \ud83c\uddee\ud83c\uddf9","id":424084271,"id_str":"424084271","indices":[0,12]},{"screen_name":"lapapera50","name":"pap,\u270b\ud83c\uddee\ud83c\uddf9","id":2592758547,"id_str":"2592758547","indices":[13,24]},{"screen_name":"PatriziaMercur1","name":"Patrizia Mercuri","id":847570540546080769,"id_str":"847570540546080769","indices":[25,41]}],"symbols":[]},"favorited":false,"retweeted":false,"possibly_sensitive":false,"filter_level":"low","lang":"it","timestamp_ms":"1563998198924"}</t>
  </si>
  <si>
    <t>oniaGrotto @lapapera50 @PatriziaMercur1 Quindi la prossima volta che p.&lt;br&gt; es.&lt;br&gt; Staino pubblica una vignetta come que\u2026 https:\/\/t.&lt;br&gt;co\/RbpR1rRSTmdisplay_text_range"":[42,140],source"":""\u003ca href \"https:\/\/mobile.&lt;br&gt;twitter.&lt;br&gt;com\" rel \"nofollow\""\u003eTwitter Web App\u003c\/a\u003e"truncated"true,in_reply_to_status_id"":1154113386625372160,in_reply_to_status_id_str"":""1154113386625372160"in_reply_to_user_id"":424084271,in_reply_to_user_id_str"":""424084271"in_reply_to_screen_name"SoniaGrotto"user"":{"id"":973994095440953344,id_str"":""973994095440953344"name"Fabius Dieciscudi \u271e \ud83c\uddee\ud83c\uddf9 \ud83c\uddeb\ud83c\uddf7"screen_name"fabius10scudi"location"null,url"http:\/\/fabiusdieciscudi.&lt;br&gt;name"description"Je cherche toujours des belles choses.&lt;br&gt;    \u271d \ud83c\uddee\ud83c\uddf9 \ud83c\uddeb\ud83c\uddf7\n\n#TouchePas\u00c0NotreDame"translator_type"none"protected"false,verified"false,followers_count"":239,friends_count"":649,listed_count"":1,favourites_count"":44074,statuses_count"":1881,created_at"Wed Mar 14 18:47:43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ABB8C2"profile_sidebar_border_color""profile_sidebar_fill_color""profile_text_color""profile_use_background_image"false,profile_image_url"http:\/\/pbs.&lt;br&gt;twimg.&lt;br&gt;com\/profile_images\/973996124498472962\/iITxmD43_normal.&lt;br&gt;jpg"profile_image_url_https"https:\/\/pbs.&lt;br&gt;twimg.&lt;br&gt;com\/profile_images\/973996124498472962\/iITxmD43_normal.&lt;br&gt;jpg"profile_banner_url"https:\/\/pbs.&lt;br&gt;twimg.&lt;br&gt;com\/profile_banners\/973994095440953344\/1521402152"default_profile"false,default_profile_image"false,following"null,follow_request_sent"null,notifications"null},geo"null,coordinates"null,place"null,contributors"null,is_quote_status"false,extended_tweet"":{"full_text"":""@SoniaGrotto @lapapera50 @PatriziaMercur1 Quindi la prossima volta che p.&lt;br&gt; es.&lt;br&gt; Staino pubblica una vignetta come questa voi lo denunciate?\n\nhttps:\/\/t.&lt;br&gt;co\/cdYWuDV03b"display_text_range"":[42,162],entities"":{"hashtags"":[],urls"":[{"url"https:\/\/t.&lt;br&gt;co\/cdYWuDV03b"expanded_url"https:\/\/w.&lt;br&gt;liberoquotidiano.&lt;br&gt;it\/news\/personaggi\/13483407\/sea-watch-carola-rackete-nicola-porro-matteo-salvini-impiccato-rosario-vignetta-sergio-staino.&lt;br&gt;html"display_url"liberoquotidiano.&lt;br&gt;it\/news\/personagg\u2026"indices"":[139,162]}],user_mentions"":[{"screen_name"SoniaGrotto"name"SoniaGrotto \ud83c\uddee\ud83c\uddf9"id"":424084271,id_str"":""424084271"indices"":[0,12]},{"screen_name"lapapera50"name"pap,\u270b\ud83c\uddee\ud83c\uddf9"id"":2592758547,id_str"":""2592758547"indices"":[13,24]},{"screen_name"PatriziaMercur1"name"Patrizia Mercuri"id"":847570540546080769,id_str"":""847570540546080769"indices"":[25,41]}],symbols"":[]}},quote_count"":0,reply_count"":0,retweet_count"":0,favorite_count"":0,entities"":{"hashtags"":[],urls"":[{"url"https:\/\/t.&lt;br&gt;co\/RbpR1rRSTm"expanded_url"https:\/\/twitter.&lt;br&gt;com\/i\/web\/status\/1154118212197523456"display_url"twitter.&lt;br&gt;com\/i\/web\/status\/1\u2026"indices"":[117,140]}],user_mentions"":[{"screen_name"SoniaGrotto"name"SoniaGrotto \ud83c\uddee\ud83c\uddf9"id"":424084271,id_str"":""424084271"indices"":[0,12]},{"screen_name"lapapera50"name"pap,\u270b\ud83c\uddee\ud83c\uddf9"id"":2592758547,id_str"":""2592758547"indices"":[13,24]},{"screen_name"PatriziaMercur1"name"Patrizia Mercuri"id"":847570540546080769,id_str"":""847570540546080769"indices"":[25,41]}],symbols"":[]},favorited"false,retweeted"false,possibly_sensitive"false,filter_level"low"lang"it"timestamp_ms"":""1563998198924""}"</t>
  </si>
  <si>
    <t xml:space="preserve"> oniaGrotto[0] @lapapera50[0] @PatriziaMercur1[0] Quindi[0] la[0] prossima[0] volta[0] che[0] p[0] [[Sentence=-1,1=word max, 1-5]] es[0] [[Sentence=-1,1=word max, 1-5]] Staino[-1] pubblica[0] una[0] vignetta[0] come[0] que\u2026[0] https[0] :\/\/t[0] [[Sentence=-2,1=word max, 1-5]] co\/RbpR1rRSTm[0] display_text_range[0] "":[42[0] ,140][0] source[-1] "":""\u003ca[0] href[0] \[0] https[0] :\/\/mobile[0] [[Sentence=-2,1=word max, 1-5]] twitter[0] [[Sentence=-1,1=word max, 1-5]] com\[0] rel[0] \[0] nofollow\[0] ""\u003eTwitter[0] Web[0] App\u003c\/a\u003e[0] truncated[0] true[1] in_reply_to_status_id[0] "":1154113386625372160[0] in_reply_to_status_id_str[0] "":""1154113386625372160[0] in_reply_to_user_id[0] "":424084271[0] in_reply_to_user_id_str[0] "":""424084271[0] in_reply_to_screen_name[0] SoniaGrotto[0] user[0] "":{[0] id[0] "":973994095440953344[0] id_str[0] "":""973994095440953344[0] name[0] Fabius[0] Dieciscudi[0] \u271e[0] \ud83c\uddee\ud83c\uddf9[0] \ud83c\uddeb\ud83c\uddf7[0] screen_name[0] fabius10scudi[0] location[0] null[0] url[0] http[0] :\/\/fabiusdieciscudi[0] [[Sentence=-1,2=word max, 1-5]] name[0] description[0] Je[0] cherche[0] toujours[0] des[0] belles[0] choses[0] [[Sentence=-1,1=word max, 1-5]] \u271d[0] \ud83c\uddee\ud83c\uddf9[0] \ud83c\uddeb\ud83c\uddf7\n\n#TouchePas\u00c0NotreDame[0] translator_type[0] none[0] protected[0] false[0] verified[0] false[0] followers_count[0] "":239[0] friends_count[1] "":649[0] listed_count[0] "":1[0] favourites_count[1] "":44074[0] statuses_count[0] "":1881[0] created_at[0] Wed[0] Mar[-1] 14[0] 18[0] :47[0] :43[0] 0000/00[0][+0.6 MultipleLetters] 2018[0]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com\/profile_images\/973996124498472962\/iITxmD43_normal[0] [[Sentence=-1,1=word max, 1-5]] jpg[0] profile_image_url_https[0] https[0] :\/\/pbs[0] [[Sentence=-1,1=word max, 1-5]] twimg[0] [[Sentence=-1,1=word max, 1-5]] com\/profile_images\/973996124498472962\/iITxmD43_normal[0] [[Sentence=-1,1=word max, 1-5]] jpg[0] profile_banner_url[0] https[0] :\/\/pbs[0] [[Sentence=-1,1=word max, 1-5]] twimg[0] [[Sentence=-1,1=word max, 1-5]] com\/profile_banners\/973994095440953344\/1521402152[0] default_profile[0] false[0] default_profile_image[0] false[0] following[0] null[0] follow_request_sent[0] null[0] notifications[0] null}[0] geo[0] null[0] coordinates[0] null[0] place[0] null[0] contributors[0] null[0] is_quote_status[0] false[0] extended_tweet[0] "":{[0] full_text[0] "":""@SoniaGrotto[0] @lapapera50[0] @PatriziaMercur1[0] Quindi[0] la[0] prossima[0] volta[0] che[0] p[0] [[Sentence=-1,1=word max, 1-5]] es[0] [[Sentence=-1,1=word max, 1-5]] Staino[-1] pubblica[0] una[0] vignetta[0] come[0] questa[0] voi[0] lo[0] denunciate[0] ?\n\nhttps[0] :\/\/t[0] [[Sentence=-2,1=word max, 1-5]] co\/cdYWuDV03b[0] display_text_range[0] "":[42[0] ,162][0] entities[0] "":{[0] hashtags[0] "":[][0] urls[0] "":[{[0] url[0] https[0] :\/\/t[0] [[Sentence=-1,1=word max, 1-5]] co\/cdYWuDV03b[0] expanded_url[0] https[0] :\/\/www/:\/\/w[0] [[Sentence=-1,1=word max, 1-5]] liberoquotidiano[0] [[Sentence=-1,1=word max, 1-5]] it\/news\/personaggi\/13483407\/sea[0] watch[0] carola[0] rackete[0] nicola[0] porro[0] matteo[0] salvini[0] impiccato[0] rosario[0] vignetta[0] sergio[0] staino[-1] [[Sentence=-2,1=word max, 1-5]] html[0] display_url[0] liberoquotidiano[0] [[Sentence=-1,1=word max, 1-5]] it\/news\/personagg\u2026[0] indices[0] "":[139[0] ,162]}][0] user_mentions[0] "":[{[0] screen_name[0] SoniaGrotto[0] name[0] SoniaGrotto[0] \ud83c\uddee\ud83c\uddf9[0] id[0] "":424084271[0] id_str[0] "":""424084271[0] indices[0] "":[0[0] ,12]}[0] ,{[0] screen_name[0] lapapera50[0] name[0] pap[0] ,\u270b\ud83c\uddee\ud83c\uddf9[0] id[0] "":2592758547[0] id_str[0] "":""2592758547[0] indices[0] "":[13[0] ,24]}[0] ,{[0] screen_name[0] PatriziaMercur1[0] name[0] Patrizia[0] Mercuri[0] id[0] "":847570540546080769[0] id_str[0] "":""847570540546080769[0] indices[0] "":[25[0] ,41]}][0] symbols[0] "":[]}}[0] quote_count[0] "":0[0] reply_count[0] "":0[0] retweet_count[0] "":0[0] favorite_count[1] "":0[0] entities[0] "":{[0] hashtags[0] "":[][0] urls[0] "":[{[0] url[0] https[0] :\/\/t[0] [[Sentence=-1,2=word max, 1-5]] co\/RbpR1rRSTm[0] expanded_url[0] https[0] :\/\/twitter[0] [[Sentence=-1,1=word max, 1-5]] com\/i\/web\/status\/1154118212197523456[0] display_url[0] twitter[0] [[Sentence=-1,1=word max, 1-5]] com\/i\/web\/status\/1\u2026[0] indices[0] "":[117[0] ,140]}][0] user_mentions[0] "":[{[0] screen_name[0] SoniaGrotto[0] name[0] SoniaGrotto[0] \ud83c\uddee\ud83c\uddf9[0] id[0] "":424084271[0] id_str[0] "":""424084271[0] indices[0] "":[0[0] ,12]}[0] ,{[0] screen_name[0] lapapera50[0] name[0] pap[0] ,\u270b\ud83c\uddee\ud83c\uddf9[0] id[0] "":2592758547[0] id_str[0] "":""2592758547[0] indices[0] "":[13[0] ,24]}[0] ,{[0] screen_name[0] PatriziaMercur1[0] name[0] Patrizia[0] Mercuri[0] id[0] "":847570540546080769[0] id_str[0] "":""847570540546080769[0] indices[0] "":[25[0] ,41]}][0] symbols[0] "":[]}[0] favorited[1] false[0] retweeted[0] false[0] possibly_sensitive[0] false[0] filter_level[0] low[-1] lang[0] it[0] timestamp_ms[0] "":""1563998198924[0] ""}[0] [[Sentence=-2,2=word max, 1-5]][[[2,-2 max of sentences]]]</t>
  </si>
  <si>
    <t>Un politico\" - come Matteo Messina Salvini - \"guarda alle prossime elezioni; uno statista\" - come Di Maio - \"guard\u2026 https:\/\/t.co\/IRrxKKKZhh","source":"\u003ca href \"http:\/\/www.facebook.com\/twitter\" rel \"nofollow\"\u003eFacebook\u003c\/a\u003e","truncated":true,"in_reply_to_status_id":null,"in_reply_to_status_id_str":null,"in_reply_to_user_id":null,"in_reply_to_user_id_str":null,"in_reply_to_screen_name":null,"user":{"id":432918462,"id_str":"432918462","name":"Maury","screen_name":"stomigrando","location":null,"url":null,"description":"Politica non \u00e8 un mestiere, \u00e8 un servizio. Ma nel senso di servire, non di servirsi o circondarsi di servi. (Marco Travaglio)","translator_type":"none","protected":false,"verified":false,"followers_count":319,"friends_count":526,"listed_count":11,"favourites_count":7347,"statuses_count":24560,"created_at":"Fri Dec 09 22:56:38  0000 2011","utc_offset":null,"time_zone":null,"geo_enabled":false,"lang":null,"contributors_enabled":false,"is_translator":false,"profile_background_color":"B2DFDA","profile_background_image_url":"http:\/\/abs.twimg.com\/images\/themes\/theme13\/bg.gif","profile_background_image_url_https":"https:\/\/abs.twimg.com\/images\/themes\/theme13\/bg.gif","profile_background_tile":false,"profile_link_color":"93A644","profile_sidebar_border_color":"EEEEEE","profile_sidebar_fill_color":"FFFFFF","profile_text_color":"333333","profile_use_background_image":true,"profile_image_url":"http:\/\/pbs.twimg.com\/profile_images\/782876004536623104\/6_kKc74x_normal.png","profile_image_url_https":"https:\/\/pbs.twimg.com\/profile_images\/782876004536623104\/6_kKc74x_normal.png","profile_banner_url":"https:\/\/pbs.twimg.com\/profile_banners\/432918462\/1516642600","default_profile":false,"default_profile_image":false,"following":null,"follow_request_sent":null,"notifications":null},"geo":null,"coordinates":null,"place":null,"contributors":null,"is_quote_status":false,"extended_tweet":{"full_text":"\"Un politico\" - come Matteo Messina Salvini - \"guarda alle prossime elezioni; uno statista\" - come Di Maio - \"guarda alla prossima generazione. Un politico\" - come Matteo Messina Salvini - \"pensa al successo del suo... https:\/\/t.co\/fQbYFnoUPL","display_text_range":[0,242],"entities":{"hashtags":[],"urls":[{"url":"https:\/\/t.co\/fQbYFnoUPL","expanded_url":"https:\/\/www.facebook.com\/1626510887\/posts\/10217222654951553\/","display_url":"facebook.com\/1626510887\/pos\u2026","indices":[219,242]}],"user_mentions":[],"symbols":[]}},"quote_count":0,"reply_count":0,"retweet_count":0,"favorite_count":0,"entities":{"hashtags":[],"urls":[{"url":"https:\/\/t.co\/IRrxKKKZhh","expanded_url":"https:\/\/twitter.com\/i\/web\/status\/1154118311095001089","display_url":"twitter.com\/i\/web\/status\/1\u2026","indices":[117,140]}],"user_mentions":[],"symbols":[]},"favorited":false,"retweeted":false,"possibly_sensitive":false,"filter_level":"low","lang":"it","timestamp_ms":"1563998222503"}</t>
  </si>
  <si>
    <t>Un politico\ - come Matteo Messina Salvini - \"guarda ale prossime elezioni; uno statista\" - come Di Maio - \"guard\u2026 https:\/\/t.&lt;br&gt;co\/IRrxKZh"source"":""\u003ca href \"http:\/\/w.&lt;br&gt;facebook.&lt;br&gt;com\/twitter\" rel \"nofollow\""\u003eFacebook\u003c\/a\u003e"truncated"true,in_reply_to_status_id"null,in_reply_to_status_id_str"null,in_reply_to_user_id"null,in_reply_to_user_id_str"null,in_reply_to_screen_name"null,user"":{"id"":432918462,id_str"":""432918462"name"Maury"screen_name"stomigrando"location"null,url"null,description"Politica non \u00e8 un mestiere, \u00e8 un servizio.&lt;br&gt; Ma nel senso di servire, non di servirsi o circondarsi di servi.&lt;br&gt; (Marco Travaglio)translator_type"none"protected"false,verified"false,followers_count"":319,friends_count"":526,listed_count"":11,favourites_count"":7347,statuses_count"":24560,created_at"Fri Dec 09 22:56:38  00 2011"utc_offset"null,time_zone"null,geo_enabled"false,lang"null,contributors_enabled"false,is_translator"false,profile_background_color"B2DFDA"profile_background_image_url"http:\/\/abs.&lt;br&gt;twimg.&lt;br&gt;com\/images\/themes\/theme13\/bg.&lt;br&gt;gif"profile_background_image_url_https"https:\/\/abs.&lt;br&gt;twimg.&lt;br&gt;com\/images\/themes\/theme13\/bg.&lt;br&gt;gif"profile_background_tile"false,profile_link_color"":""93A644"profile_sidebar_border_color"EE"profile_sidebar_fill_color"FF"profile_text_color""profile_use_background_image"true,profile_image_url"http:\/\/pbs.&lt;br&gt;twimg.&lt;br&gt;com\/profile_images\/782876004536623104\/6_kKc74x_normal.&lt;br&gt;png"profile_image_url_https"https:\/\/pbs.&lt;br&gt;twimg.&lt;br&gt;com\/profile_images\/782876004536623104\/6_kKc74x_normal.&lt;br&gt;png"profile_banner_url"https:\/\/pbs.&lt;br&gt;twimg.&lt;br&gt;com\/profile_banners\/432918462\/1516642600"default_profile"false,default_profile_image"false,following"null,follow_request_sent"null,notifications"null},geo"null,coordinates"null,place"null,contributors"null,is_quote_status"false,extended_tweet"":{"full_text"":""\"Un politico\" - come Matteo Messina Salvini - \"guarda ale prossime elezioni; uno statista\" - come Di Maio - \"guarda ala prossima generazione.&lt;br&gt; Un politico\" - come Matteo Messina Salvini - \"pensa al successo del suo.&lt;br&gt; https:\/\/t.&lt;br&gt;co\/fQbYFnoUPL"display_text_range"":[0,242],entities"":{"hashtags"":[],urls"":[{"url"https:\/\/t.&lt;br&gt;co\/fQbYFnoUPL"expanded_url"https:\/\/w.&lt;br&gt;facebook.&lt;br&gt;com\/1626510887\/posts\/1021722654951553\/"display_url"facebook.&lt;br&gt;com\/1626510887\/pos\u2026"indices"":[219,242]}],user_mentions"":[],symbols"":[]}},quote_count"":0,reply_count"":0,retweet_count"":0,favorite_count"":0,entities"":{"hashtags"":[],urls"":[{"url"https:\/\/t.&lt;br&gt;co\/IRrxKZh"expanded_url"https:\/\/twitter.&lt;br&gt;com\/i\/web\/status\/1154118311095001089"display_url"twitter.&lt;br&gt;com\/i\/web\/status\/1\u2026"indices"":[117,140]}],user_mentions"":[],symbols"":[]},favorited"false,retweeted"false,possibly_sensitive"false,filter_level"low"lang"it"timestamp_ms"""}"</t>
  </si>
  <si>
    <t xml:space="preserve"> Un[0] politico\[0] come[0] Matteo[0] Messina[0] Salvini[0] \[0] guarda[0] alle/ale[0] prossime[0] elezioni[0] uno[0] statista\[0] come[0] Di[0] Maio[0] \[0] guard\u2026[0] https[0] :\/\/t[0] [[Sentence=-1,1=word max, 1-5]] co\/IRrxKKKZhh/co\/IRrxKZh[0][+0.6 MultipleLetters] source[-1] "":""\u003ca[0] href[0] \[0] http[0] :\/\/www/:\/\/w[0] [[Sentence=-2,2=word max, 1-5]] facebook[0] [[Sentence=-1,1=word max, 1-5]] com\/twitter\[0] rel[0] \[0] nofollow\[0] ""\u003eFacebook\u003c\/a\u003e[0] truncated[0] true[1] in_reply_to_status_id[0] null[0] in_reply_to_status_id_str[0] null[0] in_reply_to_user_id[0] null[0] in_reply_to_user_id_str[0] null[0] in_reply_to_screen_name[0] null[0] user[0] "":{[0] id[0] "":432918462[0] id_str[0] "":""432918462[0] name[0] Maury[0] screen_name[0] stomigrando[0] location[0] null[0] url[0] null[0] description[0] Politica[0] non[0] \u00e8[0] un[0] mestiere[0] \u00e8[0] un[0] servizio[0] [[Sentence=-1,2=word max, 1-5]] Ma[0] nel[0] senso[0] di[0] servire[0] non[0] di[0] servirsi[0] o[0] circondarsi[0] di[0] servi[0] [[Sentence=-1,1=word max, 1-5]] Marco[0] Travaglio[0] translator_type[0] none[0] protected[0] false[0] verified[0] false[0] followers_count[0] "":319[0] friends_count[1] "":526[0] listed_count[0] "":11[0] favourites_count[1] "":7347[0] statuses_count[0] "":24560[0] created_at[0] Fri[0] Dec[0] 09[0] 22[0] :56[0] :38[0] 0000/00[0][+0.6 MultipleLetters] 2011[0] utc_offset[0] null[0] time_zone[0] null[0] geo_enabled[0] false[0] lang[0] null[0] contributors_enabled[0] false[0] is_translator[0] false[0] profile_background_color[0] B2DFDA[0] profile_background_image_url[0] http[0] :\/\/abs[0] [[Sentence=-1,2=word max, 1-5]] twimg[0] [[Sentence=-1,1=word max, 1-5]] com\/images\/themes\/theme13\/bg[0] [[Sentence=-1,1=word max, 1-5]] gif[0] profile_background_image_url_https[0] https[0] :\/\/abs[0] [[Sentence=-1,1=word max, 1-5]] twimg[0] [[Sentence=-1,1=word max, 1-5]] com\/images\/themes\/theme13\/bg[0] [[Sentence=-1,1=word max, 1-5]] gif[0] profile_background_tile[0] false[0] profile_link_color[0] "":""93A644[0] profile_sidebar_border_color[0] EEEEEE/EE[0][+0.6 MultipleLetters] profile_sidebar_fill_color[0] FFFFFF/FF[0][+0.6 MultipleLetters] profile_text_color[0] "":""333333/"[0][+0.6 MultipleLetters] profile_use_background_image[0] true[1] profile_image_url[0] http[0] :\/\/pbs[0] [[Sentence=-1,2=word max, 1-5]] twimg[0] [[Sentence=-1,1=word max, 1-5]] com\/profile_images\/782876004536623104\/6_kKc74x_normal[0] [[Sentence=-1,1=word max, 1-5]] png[0] profile_image_url_https[0] https[0] :\/\/pbs[0] [[Sentence=-1,1=word max, 1-5]] twimg[0] [[Sentence=-1,1=word max, 1-5]] com\/profile_images\/782876004536623104\/6_kKc74x_normal[0] [[Sentence=-1,1=word max, 1-5]] png[0] profile_banner_url[0] https[0] :\/\/pbs[0] [[Sentence=-1,1=word max, 1-5]] twimg[0] [[Sentence=-1,1=word max, 1-5]] com\/profile_banners\/432918462\/1516642600[0] default_profile[0] false[0] default_profile_image[0] false[0] following[0] null[0] follow_request_sent[0] null[0] notifications[0] null}[0] geo[0] null[0] coordinates[0] null[0] place[0] null[0] contributors[0] null[0] is_quote_status[0] false[0] extended_tweet[0] "":{[0] full_text[0] "":""\[0] Un[0] politico\[0] come[0] Matteo[0] Messina[0] Salvini[0] \[0] guarda[0] alle/ale[0] prossime[0] elezioni[0] uno[0] statista\[0] come[0] Di[0] Maio[0] \[0] guarda[0] alla/ala[0] prossima[0] generazione[0] [[Sentence=-1,1=word max, 1-5]] Un[0] politico\[0] come[0] Matteo[0] Messina[0] Salvini[0] \[0] pensa[0] al[0] successo[2] del[0] suo[0] [[Sentence=-1,3=word max, 1-5]] https[0] :\/\/t[0] [[Sentence=-1,1=word max, 1-5]] co\/fQbYFnoUPL[0] display_text_range[0] "":[0[0] ,242][0] entities[0] "":{[0] hashtags[0] "":[][0] urls[0] "":[{[0] url[0] https[0] :\/\/t[0] [[Sentence=-1,1=word max, 1-5]] co\/fQbYFnoUPL[0] expanded_url[0] https[0] :\/\/www/:\/\/w[0] [[Sentence=-1,1=word max, 1-5]] facebook[0] [[Sentence=-1,1=word max, 1-5]] com\/1626510887\/posts\/10217222654951553\//com\/1626510887\/posts\/1021722654951553\/[0] display_url[0] facebook[0] [[Sentence=-1,1=word max, 1-5]] com\/1626510887\/pos\u2026[0] indices[0] "":[219[0] ,242]}][0] user_mentions[0] "":[][0] symbols[0] "":[]}}[0] quote_count[0] "":0[0] reply_count[0] "":0[0] retweet_count[0] "":0[0] favorite_count[1] "":0[0] entities[0] "":{[0] hashtags[0] "":[][0] urls[0] "":[{[0] url[0] https[0] :\/\/t[0] [[Sentence=-1,2=word max, 1-5]] co\/IRrxKKKZhh/co\/IRrxKZh[0][+0.6 MultipleLetters] expanded_url[0] https[0] :\/\/twitter[0] [[Sentence=-1,2=word max, 1-5]] com\/i\/web\/status\/1154118311095001089[0] display_url[0] twitter[0] [[Sentence=-1,1=word max, 1-5]] com\/i\/web\/status\/1\u2026[0] indices[0] "":[117[0] ,140]}][0] user_mentions[0] "":[][0] symbols[0] "":[]}[0] favorited[1] false[0] retweeted[0] false[0] possibly_sensitive[0] false[0] filter_level[0] low[-1] lang[0] it[0] timestamp_ms[0] "":""1563998222503/"[0] ""}[0] [[Sentence=-2,2=word max, 1-5]][[[3,-2 max of sentences]]]</t>
  </si>
  <si>
    <t>teria\u0142 szkoleniowy dla @PolskaPolicja \ud83e\uddd0","source":"\u003ca href \"https:\/\/mobile.twitter.com\" rel \"nofollow\"\u003eTwitter Web App\u003c\/a\u003e","truncated":false,"in_reply_to_status_id":null,"in_reply_to_status_id_str":null,"in_reply_to_user_id":null,"in_reply_to_user_id_str":null,"in_reply_to_screen_name":null,"user":{"id":897017818184654849,"id_str":"897017818184654849","name":"Marcepan","screen_name":"WpjLidka","location":null,"url":null,"description":null,"translator_type":"none","protected":false,"verified":false,"followers_count":133,"friends_count":109,"listed_count":0,"favourites_count":21422,"statuses_count":35344,"created_at":"Mon Aug 14 08:51:28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..","translator_type":"none","protected":false,"verified":false,"followers_count":9212,"friends_count":6653,"listed_count":86,"favourites_count":12821,"statuses_count":14581,"created_at":"Sat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9,"reply_count":11,"retweet_count":86,"favorite_count":118,"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GkfJTSDfJq","expanded":"https:\/\/twitter.com\/NewsCompact\/status\/1154094634437660673","display":"twitter.com\/NewsCompact\/st\u2026"},"is_quote_status":true,"quote_count":0,"reply_count":0,"retweet_count":0,"favorite_count":0,"entities":{"hashtags":[],"urls":[],"user_mentions":[{"screen_name":"PolskaPolicja","name":"Polska Policja \ud83c\uddf5\ud83c\uddf1\ud83d\udcaf","id":703230173672579072,"id_str":"703230173672579072","indices":[25,39]}],"symbols":[]},"favorited":false,"retweeted":false,"filter_level":"low","lang":"pl","timestamp_ms":"1563998225487"}</t>
  </si>
  <si>
    <t>teria\u0142 szkoleniowy dla @PolskaPolicja \ud83e\udd0source"":""\u003ca href \"https:\/\/mobile.&lt;br&gt;twitter.&lt;br&gt;com\" rel \"nofollow\""\u003eTwitter Web App\u003c\/a\u003e"truncated"false,in_reply_to_status_id"null,in_reply_to_status_id_str"null,in_reply_to_user_id"null,in_reply_to_user_id_str"null,in_reply_to_screen_name"null,user"":{"id"":897017818184654849,id_str"":""897017818184654849"name"Marcepan"screen_name"WpjLidka"location"null,url"null,description"null,translator_type"none"protected"false,verified"false,followers_count"":133,friends_count"":109,listed_count"":0,favourites_count"":21422,statuses_count"":35344,created_at"Mon Aug 14 08:51:28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.&lt;br&gt;translator_type"none"protected"false,verified"false,followers_count"":9212,friends_count"":6653,listed_count"":86,favourites_count"":12821,statuses_count"":14581,created_at"Sat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9,reply_count"":11,retweet_count"":86,favorite_count"":118,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GkfJTSDfJq"expanded"https:\/\/twitter.&lt;br&gt;com\/NewsCompact\/status\/1154094634437660673"display"twitter.&lt;br&gt;com\/NewsCompact\/st\u2026""},is_quote_status"true,quote_count"":0,reply_count"":0,retweet_count"":0,favorite_count"":0,entities"":{"hashtags"":[],urls"":[],user_mentions"":[{"screen_name"PolskaPolicja"name"Polska Policja \ud83c\uddf5\ud83c\uddf1\ud83d\udcaf"id"":703230173672579072,id_str"":""703230173672579072"indices"":[25,39]}],symbols"":[]},favorited"false,retweeted"false,filter_level"low"lang"pl"timestamp_ms"":""1563998225487""}"</t>
  </si>
  <si>
    <t xml:space="preserve"> teria\u0142[0] szkoleniowy[0] dla[0] @PolskaPolicja[0] \ud83e\uddd0/\ud83e\udd0[0]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"":897017818184654849[0] id_str[0] "":""897017818184654849[0] name[0] Marcepan[0] screen_name[0] WpjLidka[0] location[0] null[0] url[0] null[0] description[0] null[0] translator_type[0] none[0] protected[0] false[0] verified[0] false[0] followers_count[0] "":133[0] friends_count[1] "":109[0] listed_count[0] "":0[0] favourites_count[1] "":21422[0] statuses_count[0] "":35344[0] created_at[0] Mon[0] Aug[0] 14[0] 08[0] :51[0] :28[0]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"":9212[0] friends_count[1] "":6653[0] listed_count[0] "":86[0] favourites_count[1] "":12821[0]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"":9[0] reply_count[0] "":11[0] retweet_count[0] "":86[0] favorite_count[1] "":118[0]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co\/GkfJTSDfJq[0]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screen_name[0] PolskaPolicja[0] name[0] Polska[0] Policja[0] \ud83c\uddf5\ud83c\uddf1\ud83d\udcaf[0] id[0] "":703230173672579072[0] id_str[0] "":""703230173672579072[0] indices[0] "":[25[0] ,39]}][0] symbols[0] "":[]}[0] favorited[1] false[0] retweeted[0] false[0] filter_level[0] low[-1] lang[0] pl[0] timestamp_ms[0] "":""1563998225487[0] ""}[0] [[Sentence=-2,2=word max, 1-5]][[[3,-3 max of sentences]]]</t>
  </si>
  <si>
    <t>@BUGMIR: @LegaSalvini Volontaria in Africa spiega perch\u00e8 non esiste nessuna capitana eroina\n\nhttps:\/\/t.co\/J9EqqdcVg0","source":"\u003ca href \"http:\/\/twitter.com\/download\/android\" rel \"nofollow\"\u003eTwitter for Android\u003c\/a\u003e","t</t>
  </si>
  <si>
    <t>@BUGMIR: @LegaSalvini Volontaria in Africa spiega perch\u00e8 non esiste nessuna capitana eroina\n\nhttps:\/\/t.&lt;br&gt;co\/J9EqdcVg0source"":""\u003ca href \"http:\/\/twitter.&lt;br&gt;com\/download\/android\" rel \"nofollow\""\u003eTwitter for Android\u003c\/a\u0</t>
  </si>
  <si>
    <t xml:space="preserve"> "@BUGMIR[0] @LegaSalvini[0] Volontaria[0] in[0] Africa[0] spiega[0] perch\u00e8[0] non[0] esiste[0] nessuna[0] capitana[0] eroina\n\nhttps[0] :\/\/t[0] [[Sentence=-1,1=word max, 1-5]] co\/J9EqqdcVg0/co\/J9EqdcVg0[0] source[-1] "":""\u003ca[0] href[0] \[0] http[0] :\/\/twitter[0] [[Sentence=-2,1=word max, 1-5]] com\/download\/android\[0] rel[0] \[0] nofollow\[0] ""\u003eTwitter[0] for[0] Android\u003c\/a\u003e[0] t[0] [[Sentence=-1,1=word max, 1-5]][[[1,-2 max of sentences]]]</t>
  </si>
  <si>
    <t>@evaadelina: Activista ambiental sueca, 16 a\u00f1os @gretathunberg1, Carola Rackete capitana arrestada por ayudar a migrantes #Mujeres que #\u2026","source":"\u003ca href \"http:\/\/twitter.com\/download\/iphone\" rel \"nofollow\"\u003eTwitter for iPhone</t>
  </si>
  <si>
    <t>@evadelina: Activista ambiental sueca, 16 a\u00f1os @gretathunberg1, Carola Rackete capitana arrestada por ayudar a migrantes #Mujeres que #\u2026source"":""\u003ca href \"http:\/\/twitter.&lt;br&gt;com\/download\/iphone\" rel \"nofollow\""\u003eTwitter for iPh</t>
  </si>
  <si>
    <t xml:space="preserve"> "@evaadelina/"@evadelina[0] Activista[0] ambiental[0] sueca[0] 16[0] a\u00f1os[0] @gretathunberg1[0] Carola[0] Rackete[0] capitana[0] arrestada[0] por[0] ayudar[0] a[0] migrantes[0] #Mujeres[0] que[0] #\u2026[0] source[-1] "":""\u003ca[0] href[0] \[0] http[0] :\/\/twitter[0] [[Sentence=-2,1=word max, 1-5]] com\/download\/iphone\[0] rel[0] \[0] nofollow\[0] ""\u003eTwitter[0] for[0] iPhone[0] [[Sentence=-1,1=word max, 1-5]][[[1,-2 max of sentences]]]</t>
  </si>
  <si>
    <t>a-Watch-Kapit\u00e4nin: Jetzt soll Carola Rackete im EU-Parlament sprechen https:\/\/t.co\/Y54w8X7G5Y via @welt\nIm Auftra\u2026 https:\/\/t.co\/9j7Wtsv1zM","source":"\u003ca href \"http:\/\/twitter.com\" rel \"nofollow\"\u003eTwitter Web Client\u003c\/a\u003e","truncated":true,"in_reply_to_status_id":null,"in_reply_to_status_id_str":null,"in_reply_to_user_id":null,"in_reply_to_user_id_str":null,"in_reply_to_screen_name":null,"user":{"id":849458716592275459,"id_str":"849458716592275459","name":"Sandra Winter","screen_name":"example_1000","location":null,"url":null,"description":"Parteilos","translator_type":"none","protected":false,"verified":false,"followers_count":960,"friends_count":1160,"listed_count":2,"favourites_count":67882,"statuses_count":56314,"created_at":"Wed Apr 05 03:08:35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1120901436567707648\/L2Ru4g1y_normal.jpg","profile_image_url_https":"https:\/\/pbs.twimg.com\/profile_images\/1120901436567707648\/L2Ru4g1y_normal.jpg","profile_banner_url":"https:\/\/pbs.twimg.com\/profile_banners\/849458716592275459\/1493946396","default_profile":false,"default_profile_image":false,"following":null,"follow_request_sent":null,"notifications":null},"geo":null,"coordinates":null,"place":null,"contributors":null,"is_quote_status":false,"extended_tweet":{"full_text":"Sea-Watch-Kapit\u00e4nin: Jetzt soll Carola Rackete im EU-Parlament sprechen https:\/\/t.co\/Y54w8X7G5Y via @welt\nIm Auftrag der unverantwortlichen LINKEN - der UN ???","display_text_range":[0,159],"entities":{"hashtags":[],"urls":[{"url":"https:\/\/t.co\/Y54w8X7G5Y","expanded_url":"https:\/\/www.welt.de\/politik\/ausland\/article197412399\/Carola-Rackete-Sea-Watch-Kapitaenin-soll-im-EU-Parlament-sprechen.html?wtmc socialmedia.twitter.shared.web","display_url":"welt.de\/politik\/auslan\u2026","indices":[72,95]}],"user_mentions":[{"screen_name":"welt","name":"WELT","id":8720562,"id_str":"8720562","indices":[100,105]}],"symbols":[]}},"quote_count":0,"reply_count":0,"retweet_count":0,"favorite_count":0,"entities":{"hashtags":[],"urls":[{"url":"https:\/\/t.co\/Y54w8X7G5Y","expanded_url":"https:\/\/www.welt.de\/politik\/ausland\/article197412399\/Carola-Rackete-Sea-Watch-Kapitaenin-soll-im-EU-Parlament-sprechen.html?wtmc socialmedia.twitter.shared.web","display_url":"welt.de\/politik\/auslan\u2026","indices":[72,95]},{"url":"https:\/\/t.co\/9j7Wtsv1zM","expanded_url":"https:\/\/twitter.com\/i\/web\/status\/1154118540686843904","display_url":"twitter.com\/i\/web\/status\/1\u2026","indices":[117,140]}],"user_mentions":[{"screen_name":"welt","name":"WELT","id":8720562,"id_str":"8720562","indices":[100,105]}],"symbols":[]},"favorited":false,"retweeted":false,"possibly_sensitive":false,"filter_level":"low","lang":"de","timestamp_ms":"1563998277242"}</t>
  </si>
  <si>
    <t>a-Watch-Kapit\u00e4nin: Jetzt soll Carola Rackete im EU-Parlament sprechen https:\/\/t.&lt;br&gt;co\/Y54w8X7G5Y via @welt\nIm Auftra\u2026 https:\/\/t.&lt;br&gt;co\/9j7Wtsv1zMsource"":""\u003ca href \"http:\/\/twitter.&lt;br&gt;com\" rel \"nofollow\""\u003eTwitter Web Client\u003c\/a\u003e"truncated"true,in_reply_to_status_id"null,in_reply_to_status_id_str"null,in_reply_to_user_id"null,in_reply_to_user_id_str"null,in_reply_to_screen_name"null,user"":{"id"":849458716592275459,id_str"":""849458716592275459"name"Sandra Winter"screen_name"example_100"location"null,url"null,description"Parteilos"translator_type"none"protected"false,verified"false,followers_count"":960,friends_count"":1160,listed_count"":2,favourites_count"":67882,statuses_count"":56314,created_at"Wed Apr 05 03:08:35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1120901436567707648\/L2Ru4g1y_normal.&lt;br&gt;jpg"profile_image_url_https"https:\/\/pbs.&lt;br&gt;twimg.&lt;br&gt;com\/profile_images\/1120901436567707648\/L2Ru4g1y_normal.&lt;br&gt;jpg"profile_banner_url"https:\/\/pbs.&lt;br&gt;twimg.&lt;br&gt;com\/profile_banners\/849458716592275459\/1493946396"default_profile"false,default_profile_image"false,following"null,follow_request_sent"null,notifications"null},geo"null,coordinates"null,place"null,contributors"null,is_quote_status"false,extended_tweet"":{"full_text"Sea-Watch-Kapit\u00e4nin: Jetzt soll Carola Rackete im EU-Parlament sprechen https:\/\/t.&lt;br&gt;co\/Y54w8X7G5Y via @welt\nIm Auftrag der unverantwortlichen LINKEN - der UN ?&lt;br&gt;display_text_range"":[0,159],entities"":{"hashtags"":[],urls"":[{"url"https:\/\/t.&lt;br&gt;co\/Y54w8X7G5Y"expanded_url"https:\/\/w.&lt;br&gt;welt.&lt;br&gt;de\/politik\/ausland\/article197412399\/Carola-Rackete-Sea-Watch-Kapitaenin-soll-im-EU-Parlament-sprechen.&lt;br&gt;html?&lt;br&gt;wtmc socialmedia.&lt;br&gt;twitter.&lt;br&gt;shared.&lt;br&gt;web"display_url"welt.&lt;br&gt;de\/politik\/auslan\u2026"indices"":[72,95]}],user_mentions"":[{"screen_name"welt"name"WELT"id"":8720562,id_str"":""8720562"indices"":[100,105]}],symbols"":[]}},quote_count"":0,reply_count"":0,retweet_count"":0,favorite_count"":0,entities"":{"hashtags"":[],urls"":[{"url"https:\/\/t.&lt;br&gt;co\/Y54w8X7G5Y"expanded_url"https:\/\/w.&lt;br&gt;welt.&lt;br&gt;de\/politik\/ausland\/article197412399\/Carola-Rackete-Sea-Watch-Kapitaenin-soll-im-EU-Parlament-sprechen.&lt;br&gt;html?&lt;br&gt;wtmc socialmedia.&lt;br&gt;twitter.&lt;br&gt;shared.&lt;br&gt;web"display_url"welt.&lt;br&gt;de\/politik\/auslan\u2026"indices"":[72,95]},{"url"https:\/\/t.&lt;br&gt;co\/9j7Wtsv1zM"expanded_url"https:\/\/twitter.&lt;br&gt;com\/i\/web\/status\/1154118540686843904"display_url"twitter.&lt;br&gt;com\/i\/web\/status\/1\u2026"indices"":[117,140]}],user_mentions"":[{"screen_name"welt"name"WELT"id"":8720562,id_str"":""8720562"indices"":[100,105]}],symbols"":[]},favorited"false,retweeted"false,possibly_sensitive"false,filter_level"low"lang"de"timestamp_ms"":""1563998277242""}"</t>
  </si>
  <si>
    <t xml:space="preserve"> a[0] Watch[0] Kapit\u00e4nin[0] Jetzt[0] soll[0] Carola[0] Rackete[0] im[0] EU[0] Parlament[0] sprechen[0] https[0] :\/\/t[0] [[Sentence=-1,1=word max, 1-5]] co\/Y54w8X7G5Y[0] via[0] @welt\nIm[0] Auftra\u2026[0] https[0] :\/\/t[0] [[Sentence=-1,1=word max, 1-5]] co\/9j7Wtsv1zM[0]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"":849458716592275459[0] id_str[0] "":""849458716592275459[0] name[0] Sandra[0] Winter[0] screen_name[0] example_1000/example_100[0] location[0] null[0] url[0] null[0] description[0] Parteilos[0] translator_type[0] none[0] protected[0] false[0] verified[0] false[0] followers_count[0] "":960[0] friends_count[1] "":1160[0] listed_count[0] "":2[0] favourites_count[1] "":67882[0] statuses_count[0] "":56314[0] created_at[0] Wed[0] Apr[0] 05[0] 03[0] :08[0] :35[0]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com\/profile_images\/1120901436567707648\/L2Ru4g1y_normal[0] [[Sentence=-1,1=word max, 1-5]] jpg[0] profile_image_url_https[0] https[0] :\/\/pbs[0] [[Sentence=-1,1=word max, 1-5]] twimg[0] [[Sentence=-1,1=word max, 1-5]] com\/profile_images\/1120901436567707648\/L2Ru4g1y_normal[0] [[Sentence=-1,1=word max, 1-5]] jpg[0] profile_banner_url[0] https[0] :\/\/pbs[0] [[Sentence=-1,1=word max, 1-5]] twimg[0] [[Sentence=-1,1=word max, 1-5]] com\/profile_banners\/849458716592275459\/1493946396[0] default_profile[0] false[0] default_profile_image[0] false[0] following[0] null[0] follow_request_sent[0] null[0] notifications[0] null}[0] geo[0] null[0] coordinates[0] null[0] place[0] null[0] contributors[0] null[0] is_quote_status[0] false[0] extended_tweet[0] "":{[0] full_text[0] Sea[0] Watch[0] Kapit\u00e4nin[0] Jetzt[0] soll[0] Carola[0] Rackete[0] im[0] EU[0] Parlament[0] sprechen[0] https[0] :\/\/t[0] [[Sentence=-1,1=word max, 1-5]] co\/Y54w8X7G5Y[0] via[0] @welt\nIm[0] Auftrag[0] der[0] unverantwortlichen[0] LINKEN[0] der[0] UN[0] [[Sentence=-1,1=word max, 1-5]] display_text_range[0] "":[0[0] ,159][0] entities[0] "":{[0] hashtags[0] "":[][0] urls[0] "":[{[0] url[0] https[0] :\/\/t[0] [[Sentence=-1,1=word max, 1-5]] co\/Y54w8X7G5Y[0] expanded_url[0] https[0] :\/\/www/:\/\/w[0] [[Sentence=-1,1=word max, 1-5]] welt[0] [[Sentence=-1,1=word max, 1-5]] de\/politik\/ausland\/article197412399\/Carola[0] Rackete[0] Sea[0] Watch[0] Kapitaenin[0] soll[0] im[0] EU[0] Parlament[0] sprechen[0] [[Sentence=-1,1=word max, 1-5]] html[0] [[Sentence=-1,1=word max, 1-5]] wtmc[0] socialmedia[0] [[Sentence=-1,1=word max, 1-5]] twitter[0] [[Sentence=-1,1=word max, 1-5]] shared[0] [[Sentence=-1,1=word max, 1-5]] web[0] display_url[0] welt[0] [[Sentence=-1,1=word max, 1-5]] de\/politik\/auslan\u2026[0] indices[0] "":[72[0] ,95]}][0] user_mentions[0] "":[{[0] screen_name[0] welt[0] name[0] WELT[0] id[0] "":8720562[0] id_str[0] "":""8720562[0] indices[0] "":[100[0] ,105]}][0] symbols[0] "":[]}}[0] quote_count[0] "":0[0] reply_count[0] "":0[0] retweet_count[0] "":0[0] favorite_count[1] "":0[0] entities[0] "":{[0] hashtags[0] "":[][0] urls[0] "":[{[0] url[0] https[0] :\/\/t[0] [[Sentence=-1,2=word max, 1-5]] co\/Y54w8X7G5Y[0] expanded_url[0] https[0] :\/\/www/:\/\/w[0] [[Sentence=-1,1=word max, 1-5]] welt[0] [[Sentence=-1,1=word max, 1-5]] de\/politik\/ausland\/article197412399\/Carola[0] Rackete[0] Sea[0] Watch[0] Kapitaenin[0] soll[0] im[0] EU[0] Parlament[0] sprechen[0] [[Sentence=-1,1=word max, 1-5]] html[0] [[Sentence=-1,1=word max, 1-5]] wtmc[0] socialmedia[0] [[Sentence=-1,1=word max, 1-5]] twitter[0] [[Sentence=-1,1=word max, 1-5]] shared[0] [[Sentence=-1,1=word max, 1-5]] web[0] display_url[0] welt[0] [[Sentence=-1,1=word max, 1-5]] de\/politik\/auslan\u2026[0] indices[0] "":[72[0] ,95]}[0] ,{[0] url[0] https[0] :\/\/t[0] [[Sentence=-1,1=word max, 1-5]] co\/9j7Wtsv1zM[0] expanded_url[0] https[0] :\/\/twitter[0] [[Sentence=-1,1=word max, 1-5]] com\/i\/web\/status\/1154118540686843904[0] display_url[0] twitter[0] [[Sentence=-1,1=word max, 1-5]] com\/i\/web\/status\/1\u2026[0] indices[0] "":[117[0] ,140]}][0] user_mentions[0] "":[{[0] screen_name[0] welt[0] name[0] WELT[0] id[0] "":8720562[0] id_str[0] "":""8720562[0] indices[0] "":[100[0] ,105]}][0] symbols[0] "":[]}[0] favorited[1] false[0] retweeted[0] false[0] possibly_sensitive[0] false[0] filter_level[0] low[-1] lang[0] de[0] timestamp_ms[0] "":""1563998277242[0] ""}[0] [[Sentence=-2,2=word max, 1-5]][[[2,-2 max of sentences]]]</t>
  </si>
  <si>
    <t>@DLFNachrichten: Kapit\u00e4nin Carola Rackete soll demn\u00e4chst im Europ\u00e4ischen Parlament \u00fcber die Seenotrettung im Mittelmeer sprechen. Das te\u2026","source":"\u003ca href \"http:\/\/twitter.com\/download\/android\" rel \"nofollow\"\u003eTw</t>
  </si>
  <si>
    <t>@DLFNachrichten: Kapit\u00e4nin Carola Rackete soll demn\u00e4chst im Europ\u00e4ischen Parlament \u00fcber die Seenotrettung im Mittelmeer sprechen.&lt;br&gt; Das te\u2026source"":""\u003ca href \"http:\/\/twitter.&lt;br&gt;com\/download\/android\" rel \"nofollow\""</t>
  </si>
  <si>
    <t xml:space="preserve"> "@DLFNachrichten[0] Kapit\u00e4nin[0] Carola[0] Rackete[0] soll[0] demn\u00e4chst[0] im[0] Europ\u00e4ischen[0] Parlament[0] \u00fcber[0] die[0] Seenotrettung[0] im[0] Mittelmeer[0] sprechen[0] [[Sentence=-1,1=word max, 1-5]] Das[0] te\u2026[0] source[-1] "":""\u003ca[0] href[0] \[0] http[0] :\/\/twitter[0] [[Sentence=-2,1=word max, 1-5]] com\/download\/android\[0] rel[0] \[0] nofollow\[0] ""\u003eTw[0] [[Sentence=-1,1=word max, 1-5]][[[1,-2 max of sentences]]]</t>
  </si>
  <si>
    <t>@KatNL: 23 juli 2019 - Matteo Salvini geeft Macron deksel op de neus om migratiedeal: \"We nemen geen bevelen aan van Macron.\" https:\/\/t.\u2026","source":"\u003ca href \"http:\/\/twitter.com\/download\/iphone\" rel \"nofollow\"\u003eTwitter for iPhone\</t>
  </si>
  <si>
    <t>@KatNL: 23 juli 2019 - Matteo Salvini geeft Macron deksel op de neus om migratiedeal: \We nemen gen bevelen an van Macron.\" https:\/\/t.\u2026"source"":""\u003ca href \"http:\/\/twitter.&lt;br&gt;com\/download\/iphone\" rel \"nofollow\""\u003eTwitter for iPhon</t>
  </si>
  <si>
    <t xml:space="preserve"> "@KatNL[0] 23[0] juli[0] 2019[0] Matteo[0] Salvini[0] geeft[0] Macron[0] deksel[0] op[0] de[0] neus[0] om[0] migratiedeal[0] \[0] We[0] nemen[0] geen/gen[0] bevelen[0] aan/an[0] van[0] Macron[0] .\[0] https[0] :\/\/t[0] .\u2026[0] source[-1] "":""\u003ca[0] href[0] \[0] http[0] :\/\/twitter[0] [[Sentence=-2,1=word max, 1-5]] com\/download\/iphone\[0] rel[0] \[0] nofollow\[0] ""\u003eTwitter[0] for[0] iPhone\[0] [[Sentence=-1,1=word max, 1-5]][[[1,-2 max of sentences]]]</t>
  </si>
  <si>
    <t>rola Rackete: Sea-Watch-Kapit\u00e4nin soll im EU-Parlament sprechen - WELT https:\/\/t.co\/My75o54Yoz via @GoogleNews","source":"\u003ca href \"http:\/\/twitter.com\" rel \"nofollow\"\u003eTwitter Web Client\u003c\/a\u003e","truncated":false,"in_reply_to_status_id":null,"in_reply_to_status_id_str":null,"in_reply_to_user_id":null,"in_reply_to_user_id_str":null,"in_reply_to_screen_name":null,"user":{"id":390624950,"id_str":"390624950","name":"Josef Kotzbauer","screen_name":"Dessousandmore","location":"Germany \/ Munich \/ Bavaria","url":"http:\/\/www.dessous-for-dreaming.de","description":"Berufen um M\u00e4dels &amp; harte,s\u00fcndige Jungs zu bekleiden mit Dessous\/Lingerie,Lack-&amp; Leder-Dress,Young-Fashion-Mode,Lederhandtaschen,Cooking,Naturopathy,Schokodream","translator_type":"none","protected":false,"verified":false,"followers_count":6817,"friends_count":5512,"listed_count":195,"favourites_count":1530,"statuses_count":247839,"created_at":"Fri Oct 14 08:23:12  0000 2011","utc_offset":null,"time_zone":null,"geo_enabled":true,"lang":null,"contributors_enabled":false,"is_translator":false,"profile_background_color":"EDECE9","profile_background_image_url":"http:\/\/abs.twimg.com\/images\/themes\/theme19\/bg.gif","profile_background_image_url_https":"https:\/\/abs.twimg.com\/images\/themes\/theme19\/bg.gif","profile_background_tile":true,"profile_link_color":"088253","profile_sidebar_border_color":"000000","profile_sidebar_fill_color":"F6FFD1","profile_text_color":"333333","profile_use_background_image":true,"profile_image_url":"http:\/\/pbs.twimg.com\/profile_images\/467378771956232192\/Kj69QZyw_normal.jpeg","profile_image_url_https":"https:\/\/pbs.twimg.com\/profile_images\/467378771956232192\/Kj69QZyw_normal.jpeg","profile_banner_url":"https:\/\/pbs.twimg.com\/profile_banners\/390624950\/1361028702","default_profile":false,"default_profile_image":false,"following":null,"follow_request_sent":null,"notifications":null},"geo":null,"coordinates":null,"place":null,"contributors":null,"is_quote_status":false,"quote_count":0,"reply_count":0,"retweet_count":0,"favorite_count":0,"entities":{"hashtags":[],"urls":[{"url":"https:\/\/t.co\/My75o54Yoz","expanded_url":"https:\/\/www.welt.de\/politik\/ausland\/article197412399\/Carola-Rackete-Sea-Watch-Kapitaenin-soll-im-EU-Parlament-sprechen.html","display_url":"welt.de\/politik\/auslan\u2026","indices":[73,96]}],"user_mentions":[{"screen_name":"googlenews","name":"Google News","id":33584794,"id_str":"33584794","indices":[101,112]}],"symbols":[]},"favorited":false,"retweeted":false,"possibly_sensitive":false,"filter_level":"low","lang":"de","timestamp_ms":"1563998286968"}</t>
  </si>
  <si>
    <t>rola Rackete: Sea-Watch-Kapit\u00e4nin soll im EU-Parlament sprechen - WELT https:\/\/t.&lt;br&gt;co\/My75o54Yoz via @GoogleNewssource"":""\u003ca href \"http:\/\/twitter.&lt;br&gt;com\" rel \"nofollow\""\u003eTwitter Web Client\u003c\/a\u003e"truncated"false,in_reply_to_status_id"null,in_reply_to_status_id_str"null,in_reply_to_user_id"null,in_reply_to_user_id_str"null,in_reply_to_screen_name"null,user"":{"id"":390624950,id_str"":""390624950"name"Josef Kotzbauer"screen_name"Dessousandmore"location"Germany \/ Munich \/ Bavaria"url"http:\/\/w.&lt;br&gt;dessous-for-dreaming.&lt;br&gt;de"description"Berufen um M\u00e4dels &amp; harte,s\u00fcndige Jungs zu bekleiden mit Dessous\/Lingerie,Lack-&amp; Leder-Dress,Young-Fashion-Mode,Lederhandtaschen,Cooking,Naturopathy,Schokodream"translator_type"none"protected"false,verified"false,followers_count"":6817,friends_count"":5512,listed_count"":195,favourites_count"":1530,statuses_count"":247839,created_at"Fri Oct 14 08:23:12  00 2011"utc_offset"null,time_zone"null,geo_enabled"true,lang"null,contributors_enabled"false,is_translator"false,profile_background_color"EDECE9"profile_background_image_url"http:\/\/abs.&lt;br&gt;twimg.&lt;br&gt;com\/images\/themes\/theme19\/bg.&lt;br&gt;gif"profile_background_image_url_https"https:\/\/abs.&lt;br&gt;twimg.&lt;br&gt;com\/images\/themes\/theme19\/bg.&lt;br&gt;gif"profile_background_tile"true,profile_link_color"":""088253"profile_sidebar_border_color""profile_sidebar_fill_color"F6FFD1"profile_text_color""profile_use_background_image"true,profile_image_url"http:\/\/pbs.&lt;br&gt;twimg.&lt;br&gt;com\/profile_images\/467378771956232192\/Kj69QZyw_normal.&lt;br&gt;jpeg"profile_image_url_https"https:\/\/pbs.&lt;br&gt;twimg.&lt;br&gt;com\/profile_images\/467378771956232192\/Kj69QZyw_normal.&lt;br&gt;jpeg"profile_banner_url"https:\/\/pbs.&lt;br&gt;twimg.&lt;br&gt;com\/profile_banners\/390624950\/1361028702"default_profile"false,default_profile_image"false,following"null,follow_request_sent"null,notifications"null},geo"null,coordinates"null,place"null,contributors"null,is_quote_status"false,quote_count"":0,reply_count"":0,retweet_count"":0,favorite_count"":0,entities"":{"hashtags"":[],urls"":[{"url"https:\/\/t.&lt;br&gt;co\/My75o54Yoz"expanded_url"https:\/\/w.&lt;br&gt;welt.&lt;br&gt;de\/politik\/ausland\/article197412399\/Carola-Rackete-Sea-Watch-Kapitaenin-soll-im-EU-Parlament-sprechen.&lt;br&gt;html"display_url"welt.&lt;br&gt;de\/politik\/auslan\u2026"indices"":[73,96]}],user_mentions"":[{"screen_name"googlenews"name"Google News"id"":33584794,id_str"":""33584794"indices"":[101,112]}],symbols"":[]},favorited"false,retweeted"false,possibly_sensitive"false,filter_level"low"lang"de"timestamp_ms"":""1563998286968""}"</t>
  </si>
  <si>
    <t xml:space="preserve"> rola[0] Rackete[0] Sea[0] Watch[0] Kapit\u00e4nin[0] soll[0] im[0] EU[0] Parlament[0] sprechen[0] WELT[0] https[0] :\/\/t[0] [[Sentence=-1,1=word max, 1-5]] co\/My75o54Yoz[0] via[0] @GoogleNews[0]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"":390624950[0] id_str[0] "":""390624950[0] name[0] Josef[0] Kotzbauer[0] screen_name[0] Dessousandmore[0] location[0] Germany[-1] \/[0] Munich[0] \/[0] Bavaria[0] url[0] http[0] :\/\/www/:\/\/w[0] [[Sentence=-2,1=word max, 1-5]] dessous[0] for[0] dreaming[0] [[Sentence=-1,1=word max, 1-5]] de[0] description[0] Berufen[0] um[0] M\u00e4dels[0] &amp;[0] harte[0] s\u00fcndige[0] Jungs[0] zu[0] bekleiden[0] mit[0] Dessous\/Lingerie[0] Lack[-1] -&amp;[0] Leder[0] Dress[0] Young[0] Fashion[0] Mode[0] Lederhandtaschen[0] Cooking[0] Naturopathy[0] Schokodream[0] translator_type[0] none[0] protected[0] false[0] verified[0] false[0] followers_count[0] "":6817[0] friends_count[1] "":5512[0] listed_count[0] "":195[0] favourites_count[1] "":1530[0] statuses_count[0] "":247839[0] created_at[0] Fri[0] Oct[0] 14[0] 08[0] :23[0] :12[0] 0000/00[0][+0.6 MultipleLetters] 2011[0] utc_offset[0] null[0] time_zone[0] null[0] geo_enabled[0] true[1] lang[0] null[0] contributors_enabled[0] false[0] is_translator[0] false[0] profile_background_color[0] EDECE9[0] profile_background_image_url[0] http[0] :\/\/abs[0] [[Sentence=-2,2=word max, 1-5]] twimg[0] [[Sentence=-1,1=word max, 1-5]] com\/images\/themes\/theme19\/bg[0] [[Sentence=-1,1=word max, 1-5]] gif[0] profile_background_image_url_https[0] https[0] :\/\/abs[0] [[Sentence=-1,1=word max, 1-5]] twimg[0] [[Sentence=-1,1=word max, 1-5]] com\/images\/themes\/theme19\/bg[0] [[Sentence=-1,1=word max, 1-5]] gif[0] profile_background_tile[0] true[1] profile_link_color[0] "":""088253[0] profile_sidebar_border_color[0] "":""000000/"[0][+0.6 MultipleLetters] profile_sidebar_fill_color[0] F6FFD1[0] profile_text_color[0] "":""333333/"[0][+0.6 MultipleLetters] profile_use_background_image[0] true[1] profile_image_url[0] http[0] :\/\/pbs[0] [[Sentence=-1,2=word max, 1-5]] twimg[0] [[Sentence=-1,1=word max, 1-5]] com\/profile_images\/467378771956232192\/Kj69QZyw_normal[0] [[Sentence=-1,1=word max, 1-5]] jpeg[0] profile_image_url_https[0] https[0] :\/\/pbs[0] [[Sentence=-1,1=word max, 1-5]] twimg[0] [[Sentence=-1,1=word max, 1-5]] com\/profile_images\/467378771956232192\/Kj69QZyw_normal[0] [[Sentence=-1,1=word max, 1-5]] jpeg[0] profile_banner_url[0] https[0] :\/\/pbs[0] [[Sentence=-1,1=word max, 1-5]] twimg[0] [[Sentence=-1,1=word max, 1-5]] com\/profile_banners\/390624950\/1361028702[0]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co\/My75o54Yoz[0] expanded_url[0] https[0] :\/\/www/:\/\/w[0] [[Sentence=-1,1=word max, 1-5]] welt[0] [[Sentence=-1,1=word max, 1-5]] de\/politik\/ausland\/article197412399\/Carola[0] Rackete[0] Sea[0] Watch[0] Kapitaenin[0] soll[0] im[0] EU[0] Parlament[0] sprechen[0] [[Sentence=-1,1=word max, 1-5]] html[0] display_url[0] welt[0] [[Sentence=-1,1=word max, 1-5]] de\/politik\/auslan\u2026[0] indices[0] "":[73[0] ,96]}][0] user_mentions[0] "":[{[0] screen_name[0] googlenews[0] name[0] Google[0] News[0] id[0] "":33584794[0] id_str[0] "":""33584794[0] indices[0] "":[101[0] ,112]}][0] symbols[0] "":[]}[0] favorited[1] false[0] retweeted[0] false[0] possibly_sensitive[0] false[0] filter_level[0] low[-1] lang[0] de[0] timestamp_ms[0] "":""1563998286968[0] ""}[0] [[Sentence=-2,2=word max, 1-5]][[[2,-2 max of sentences]]]</t>
  </si>
  <si>
    <t>roparlamentare.","source":"\u003ca href \"https:\/\/mobile.twitter.com\" rel \"nofollow\"\u003eTwitter Web App\u003c\/a\u003e","truncated":false,"in_reply_to_status_id":null,"in_reply_to_status_id_str":null,"in_reply_to_user_id":null,"in_reply_to_user_id_str":null,"in_reply_to_screen_name":null,"user":{"id":1150439456031354880,"id_str":"1150439456031354880","name":"Lamberto Giorgi di Firenze \u269c\ufe0f","screen_name":"FirenzeGiorgi","location":"Firenze","url":null,"description":"Bloccato perch\u00e9 scrivevo #capitanodistocazzo. Mah!\nDetesto i finti profili e i senza cervello. Vi prego di non rompere le \u26bd\u26bd. Grazie.","translator_type":"none","protected":false,"verified":false,"followers_count":17,"friends_count":63,"listed_count":0,"favourites_count":4,"statuses_count":204,"created_at":"Sun Jul 14 16:18:35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1150441285096026112\/vPSWwZqw_normal.jpg","profile_image_url_https":"https:\/\/pbs.twimg.com\/profile_images\/1150441285096026112\/vPSWwZqw_normal.jpg","profile_banner_url":"https:\/\/pbs.twimg.com\/profile_banners\/1150439456031354880\/1563121556","default_profile":true,"default_profile_image":false,"following":null,"follow_request_sent":null,"notifications":null},"geo":null,"coordinates":null,"place":null,"contributors":null,"quoted_status_id":1153998728149327872,"quoted_status_id_str":"1153998728149327872","quoted_status":{"created_at":"Wed Jul 24 12:01:51  0000 2019","id":1153998728149327872,"id_str":"1153998728149327872","text":"Sarebbe stato pi\u00f9 coerente per solidariet\u00e0 speronare navi militari... Un giorno senza reggiseno per solidariet\u00e0 con\u2026 https:\/\/t.co\/99SKJlcVNM","source":"\u003ca href \"http:\/\/twitter.com\/download\/iphone\" rel \"nofollow\"\u003eTwitter for iPhone\u003c\/a\u003e","truncated":true,"in_reply_to_status_id":null,"in_reply_to_status_id_str":null,"in_reply_to_user_id":null,"in_reply_to_user_id_str":null,"in_reply_to_screen_name":null,"user":{"id":1333369999,"id_str":"1333369999","name":"Antonio M. Rinaldi","screen_name":"Rinaldi_euro","location":"Roma","url":"http:\/\/www.votarinaldi.it","description":"Europarlamentare (MEP) #Lega - Salvini Premier. Identity and democracy Group. In Europa a testa alta e non pi\u00f9 con il cappello in mano!","translator_type":"none","protected":false,"verified":false,"followers_count":49751,"friends_count":1442,"listed_count":311,"favourites_count":55323,"statuses_count":69927,"created_at":"Sun Apr 07 06:47:11  0000 2013","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4A913C","profile_sidebar_border_color":"000000","profile_sidebar_fill_color":"000000","profile_text_color":"000000","profile_use_background_image":false,"profile_image_url":"http:\/\/pbs.twimg.com\/profile_images\/1139264198310014976\/nn95YIWP_normal.jpg","profile_image_url_https":"https:\/\/pbs.twimg.com\/profile_images\/1139264198310014976\/nn95YIWP_normal.jpg","profile_banner_url":"https:\/\/pbs.twimg.com\/profile_banners\/1333369999\/1560418031","default_profile":false,"default_profile_image":false,"following":null,"follow_request_sent":null,"notifications":null},"geo":null,"coordinates":null,"place":null,"contributors":null,"is_quote_status":false,"extended_tweet":{"full_text":"Sarebbe stato pi\u00f9 coerente per solidariet\u00e0 speronare navi militari... Un giorno senza reggiseno per solidariet\u00e0 con Carola Rackete - Tgcom24 https:\/\/t.co\/TqG9SXW2Nl","display_text_range":[0,164],"entities":{"hashtags":[],"urls":[{"url":"https:\/\/t.co\/TqG9SXW2Nl","expanded_url":"https:\/\/www.tgcom24.mediaset.it\/cronaca\/piemonte\/un-giorno-senza-reggiseno-per-solidarieta-con-carola-rackete_3222000-201902a.shtml","display_url":"tgcom24.mediaset.it\/cronaca\/piemon\u2026","indices":[141,164]}],"user_mentions":[],"symbols":[]}},"quote_count":1,"reply_count":28,"retweet_count":26,"favorite_count":96,"entities":{"hashtags":[],"urls":[{"url":"https:\/\/t.co\/99SKJlcVNM","expanded_url":"https:\/\/twitter.com\/i\/web\/status\/1153998728149327872","display_url":"twitter.com\/i\/web\/status\/1\u2026","indices":[117,140]}],"user_mentions":[],"symbols":[]},"favorited":false,"retweeted":false,"possibly_sensitive":true,"filter_level":"low","lang":"it"},"quoted_status_permalink":{"url":"https:\/\/t.co\/bIDCRxbusk","expanded":"https:\/\/twitter.com\/Rinaldi_euro\/status\/1153998728149327872","display":"twitter.com\/Rinaldi_euro\/s\u2026"},"is_quote_status":true,"quote_count":0,"reply_count":0,"retweet_count":0,"favorite_count":0,"entities":{"hashtags":[],"urls":[],"user_mentions":[],"symbols":[]},"favorited":false,"retweeted":false,"filter_level":"low","lang":"it","timestamp_ms":"1563998288683"}</t>
  </si>
  <si>
    <t>roparlamentare.&lt;br&gt;source":"\u003ca href \https:\/\/mobile.&lt;br&gt;twitter.&lt;br&gt;com\" rel \"nofollow\""\u003eTwitter Web App\u003c\/a\u003e"truncated"false,in_reply_to_status_id"null,in_reply_to_status_id_str"null,in_reply_to_user_id"null,in_reply_to_user_id_str"null,in_reply_to_screen_name"null,user"":{"id"":1150439456031354880,id_str"":""1150439456031354880"name"Lamberto Giorgi di Firenze \u269c\ufe0f"screen_name"FirenzeGiorgi"location"Firenze"url"null,description"Bloccato perch\u00e9 scrivevo #capitanodistocazo.&lt;br&gt; Mah!\nDetesto i finti profili e i senza cervello.&lt;br&gt; Vi prego di non rompere le \u26bd\u26bd.&lt;br&gt; Grazie.&lt;br&gt;translator_type"none"protected"false,verified"false,followers_count"":17,friends_count"":63,listed_count"":0,favourites_count"":4,statuses_count"":204,created_at"Sun Jul 14 16:18:35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1150441285096026112\/vPSWwZqw_normal.&lt;br&gt;jpg"profile_image_url_https"https:\/\/pbs.&lt;br&gt;twimg.&lt;br&gt;com\/profile_images\/1150441285096026112\/vPSWwZqw_normal.&lt;br&gt;jpg"profile_banner_url"https:\/\/pbs.&lt;br&gt;twimg.&lt;br&gt;com\/profile_banners\/1150439456031354880\/1563121556"default_profile"true,default_profile_image"false,following"null,follow_request_sent"null,notifications"null},geo"null,coordinates"null,place"null,contributors"null,quoted_status_id"":1153998728149327872,quoted_status_id_str"":""1153998728149327872"quoted_status"":{"created_at"Wed Jul 24 12:01:51  00 2019"id"":1153998728149327872,id_str"":""1153998728149327872"text"Sarebbe stato pi\u00f9 coerente per solidariet\u00e0 speronare navi militari.&lt;br&gt; Un giorno senza reggiseno per solidariet\u00e0 con\u2026 https:\/\/t.&lt;br&gt;co\/99SKJlcVNM"source"":""\u003ca href \"http:\/\/twitter.&lt;br&gt;com\/download\/iphone\" rel \"nofollow\""\u003eTwitter for iPhone\u003c\/a\u003e"truncated"true,in_reply_to_status_id"null,in_reply_to_status_id_str"null,in_reply_to_user_id"null,in_reply_to_user_id_str"null,in_reply_to_screen_name"null,user"":{"id",id_str""name"Antonio M.&lt;br&gt; Rinaldi"screen_name"Rinaldi_euro"location"Roma"url"http:\/\/w.&lt;br&gt;votarinaldi.&lt;br&gt;it"description"Europarlamentare (MEP) #Lega - Salvini Premier.&lt;br&gt; Identity and democracy Group.&lt;br&gt; In Europa a testa alta e non pi\u00f9 con il cappello in mano!&lt;br&gt;translator_type"none"protected"false,verified"false,followers_count"":49751,friends_count"":1442,listed_count"":311,favourites_count"":55323,statuses_count"":69927,created_at"Sun Apr 07 06:47:11  00 2013"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4A913C"profile_sidebar_border_color""profile_sidebar_fill_color""profile_text_color""profile_use_background_image"false,profile_image_url"http:\/\/pbs.&lt;br&gt;twimg.&lt;br&gt;com\/profile_images\/1139264198310014976\/nn95YIWP_normal.&lt;br&gt;jpg"profile_image_url_https"https:\/\/pbs.&lt;br&gt;twimg.&lt;br&gt;com\/profile_images\/1139264198310014976\/nn95YIWP_normal.&lt;br&gt;jpg"profile_banner_url"https:\/\/pbs.&lt;br&gt;twimg.&lt;br&gt;com\/profile_banners\/133699\/1560418031"default_profile"false,default_profile_image"false,following"null,follow_request_sent"null,notifications"null},geo"null,coordinates"null,place"null,contributors"null,is_quote_status"false,extended_tweet"":{"full_text"Sarebbe stato pi\u00f9 coerente per solidariet\u00e0 speronare navi militari.&lt;br&gt; Un giorno senza reggiseno per solidariet\u00e0 con Carola Rackete - Tgcom24 https:\/\/t.&lt;br&gt;co\/TqG9SXW2Nl"display_text_range"":[0,164],entities"":{"hashtags"":[],urls"":[{"url"https:\/\/t.&lt;br&gt;co\/TqG9SXW2Nl"expanded_url"https:\/\/w.&lt;br&gt;tgcom24.&lt;br&gt;mediaset.&lt;br&gt;it\/cronaca\/piemonte\/un-giorno-senza-reggiseno-per-solidarieta-con-carola-rackete_32200-201902a.&lt;br&gt;shtml"display_url"tgcom24.&lt;br&gt;mediaset.&lt;br&gt;it\/cronaca\/piemon\u2026"indices"":[141,164]}],user_mentions"":[],symbols"":[]}},quote_count"":1,reply_count"":28,retweet_count"":26,favorite_count"":96,entities"":{"hashtags"":[],urls"":[{"url"https:\/\/t.&lt;br&gt;co\/99SKJlcVNM"expanded_url"https:\/\/twitter.&lt;br&gt;com\/i\/web\/status\/1153998728149327872"display_url"twitter.&lt;br&gt;com\/i\/web\/status\/1\u2026"indices"":[117,140]}],user_mentions"":[],symbols"":[]},favorited"false,retweeted"false,possibly_sensitive"true,filter_level"low"lang"it""},quoted_status_permalink"":{"url"https:\/\/t.&lt;br&gt;co\/bIDCRxbusk"expanded"https:\/\/twitter.&lt;br&gt;com\/Rinaldi_euro\/status\/1153998728149327872"display"twitter.&lt;br&gt;com\/Rinaldi_euro\/s\u2026""},is_quote_status"true,quote_count"":0,reply_count"":0,retweet_count"":0,favorite_count"":0,entities"":{"hashtags"":[],urls"":[],user_mentions"":[],symbols"":[]},favorited"false,retweeted"false,filter_level"low"lang"it"timestamp_ms"":""1563998288683""}"</t>
  </si>
  <si>
    <t xml:space="preserve"> roparlamentare[0]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"":1150439456031354880[0] id_str[0] "":""1150439456031354880[0] name[0] Lamberto[0] Giorgi[0] di[0] Firenze[0] \u269c\ufe0f[0] screen_name[0] FirenzeGiorgi[0] location[0] Firenze[0] url[0] null[0] description[0] Bloccato[0] perch\u00e9[0] scrivevo[0] #capitanodistocazzo/#capitanodistocazo[0] [[Sentence=-1,1=word max, 1-5]] Mah[0] !\nDetesto[0] i[0] finti[0] profili[0] e[0] i[0] senza[0] cervello[0] [[Sentence=-1,1=word max, 1-5]] Vi[0] prego[0] di[0] non[0] rompere[0] le[0] \u26bd\u26bd[0] [[Sentence=-1,1=word max, 1-5]] Grazie[0] [[Sentence=-1,1=word max, 1-5]] translator_type[0] none[0] protected[0] false[0] verified[0] false[0] followers_count[0] "":17[0] friends_count[1] "":63[0] listed_count[0] "":0[0] favourites_count[1] "":4[0] statuses_count[0] "":204[0] created_at[0] Sun[0] Jul[0] 14[0] 16[0] :18[0] :35[0]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com\/profile_images\/1150441285096026112\/vPSWwZqw_normal[0] [[Sentence=-1,1=word max, 1-5]] jpg[0] profile_image_url_https[0] https[0] :\/\/pbs[0] [[Sentence=-1,1=word max, 1-5]] twimg[0] [[Sentence=-1,1=word max, 1-5]] com\/profile_images\/1150441285096026112\/vPSWwZqw_normal[0] [[Sentence=-1,1=word max, 1-5]] jpg[0] profile_banner_url[0] https[0] :\/\/pbs[0] [[Sentence=-1,1=word max, 1-5]] twimg[0] [[Sentence=-1,1=word max, 1-5]] com\/profile_banners\/1150439456031354880\/1563121556[0] default_profile[0] true[1] default_profile_image[0] false[0] following[0] null[0] follow_request_sent[0] null[0] notifications[0] null}[0] geo[0] null[0] coordinates[0] null[0] place[0] null[0] contributors[0] null[0] quoted_status_id[0] "":1153998728149327872[0] quoted_status_id_str[0] "":""1153998728149327872[0] quoted_status[0] "":{[0] created_at[0] Wed[0] Jul[0] 24[0] 12[0] :01[0] :51[0] 0000/00[0][+0.6 MultipleLetters] 2019[0] id[0] "":1153998728149327872[0] id_str[0] "":""1153998728149327872[0] text[0] Sarebbe[0] stato[0] pi\u00f9[0] coerente[0] per[0] solidariet\u00e0[0] speronare[0] navi[0] militari[0] [[Sentence=-1,2=word max, 1-5]] Un[0] giorno[0] senza[0] reggiseno[0] per[0] solidariet\u00e0[0] con\u2026[0] https[0] :\/\/t[0] [[Sentence=-1,1=word max, 1-5]] co\/99SKJlcVNM[0]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"":1333369999/"[0][+0.6 MultipleLetters] id_str[0] "":""1333369999/"[0][+0.6 MultipleLetters] name[0] Antonio[0] M[0] [[Sentence=-1,2=word max, 1-5]] Rinaldi[0] screen_name[0] Rinaldi_euro[0] location[0] Roma[0] url[0] http[0] :\/\/www/:\/\/w[0] [[Sentence=-1,1=word max, 1-5]] votarinaldi[0] [[Sentence=-1,1=word max, 1-5]] it[0] description[0] Europarlamentare[0] MEP[0] #Lega[0] Salvini[0] Premier[0] [[Sentence=-1,1=word max, 1-5]] Identity[0] and[0] democracy[0] Group[0] [[Sentence=-1,1=word max, 1-5]] In[0] Europa[0] a[0] testa[0] alta[0] e[0] non[0] pi\u00f9[0] con[0] il[0] cappello[0] in[0] mano[0] [[Sentence=-1,1=word max, 1-5]] translator_type[0] none[0] protected[0] false[0] verified[0] false[0] followers_count[0] "":49751[0] friends_count[1] "":1442[0] listed_count[0] "":311[0] favourites_count[1] "":55323[0] statuses_count[0] "":69927[0] created_at[0] Sun[0] Apr[0] 07[0] 06[0] :47[0] :11[0] 0000/00[0][+0.6 MultipleLetters] 2013[0]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"":""4A913C[0]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com\/profile_images\/1139264198310014976\/nn95YIWP_normal[0] [[Sentence=-1,1=word max, 1-5]] jpg[0] profile_image_url_https[0] https[0] :\/\/pbs[0] [[Sentence=-1,1=word max, 1-5]] twimg[0] [[Sentence=-1,1=word max, 1-5]] com\/profile_images\/1139264198310014976\/nn95YIWP_normal[0] [[Sentence=-1,1=word max, 1-5]] jpg[0] profile_banner_url[0] https[0] :\/\/pbs[0] [[Sentence=-1,1=word max, 1-5]] twimg[0] [[Sentence=-1,1=word max, 1-5]] com\/profile_banners\/1333369999\/1560418031/com\/profile_banners\/133699\/1560418031[0][+0.6 MultipleLetters] default_profile[0] false[0] default_profile_image[0] false[0] following[0] null[0] follow_request_sent[0] null[0] notifications[0] null}[0] geo[0] null[0] coordinates[0] null[0] place[0] null[0] contributors[0] null[0] is_quote_status[0] false[0] extended_tweet[0] "":{[0] full_text[0] Sarebbe[0] stato[0] pi\u00f9[0] coerente[0] per[0] solidariet\u00e0[0] speronare[0] navi[0] militari[0] [[Sentence=-1,2=word max, 1-5]] Un[0] giorno[0] senza[0] reggiseno[0] per[0] solidariet\u00e0[0] con[0] Carola[0] Rackete[0] Tgcom24[0] https[0] :\/\/t[0] [[Sentence=-1,1=word max, 1-5]] co\/TqG9SXW2Nl[0] display_text_range[0] "":[0[0] ,164][0] entities[0] "":{[0] hashtags[0] "":[][0] urls[0] "":[{[0] url[0] https[0] :\/\/t[0] [[Sentence=-1,1=word max, 1-5]] co\/TqG9SXW2Nl[0]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"":[141[0] ,164]}][0] user_mentions[0] "":[][0] symbols[0] "":[]}}[0] quote_count[0] "":1[0] reply_count[0] "":28[0] retweet_count[0] "":26[0] favorite_count[1] "":96[0] entities[0] "":{[0] hashtags[0] "":[][0] urls[0] "":[{[0] url[0] https[0] :\/\/t[0] [[Sentence=-1,2=word max, 1-5]] co\/99SKJlcVNM[0] expanded_url[0] https[0] :\/\/twitter[0] [[Sentence=-1,1=word max, 1-5]] com\/i\/web\/status\/1153998728149327872[0] display_url[0] twitter[0] [[Sentence=-1,1=word max, 1-5]] com\/i\/web\/status\/1\u2026[0] indices[0] "":[117[0] ,140]}][0] user_mentions[0] "":[][0] symbols[0] "":[]}[0] favorited[1] false[0] retweeted[0] false[0] possibly_sensitive[0] true[1] filter_level[0] low[-1] lang[0] it[0] ""}[0] quoted_status_permalink[0] "":{[0] url[0] https[0] :\/\/t[0] [[Sentence=-2,2=word max, 1-5]] co\/bIDCRxbusk[0] expanded[0] https[0] :\/\/twitter[0] [[Sentence=-1,1=word max, 1-5]] com\/Rinaldi_euro\/status\/1153998728149327872[0] display[0] twitter[0] [[Sentence=-1,1=word max, 1-5]] com\/Rinaldi_euro\/s\u2026[0] ""}[0] is_quote_status[0] true[1] quote_count[0] "":0[0] reply_count[0] "":0[0] retweet_count[0] "":0[0] favorite_count[1] "":0[0] entities[0] "":{[0] hashtags[0] "":[][0] urls[0] "":[][0] user_mentions[0] "":[][0] symbols[0] "":[]}[0] favorited[1] false[0] retweeted[0] false[0] filter_level[0] low[-1] lang[0] it[0] timestamp_ms[0] "":""1563998288683[0] ""}[0] [[Sentence=-2,2=word max, 1-5]][[[2,-2 max of sentences]]]</t>
  </si>
  <si>
    <t>tps:\/\/t.co\/DhL4782Wnd: Ursula von der Leyen umilia l'Italia: \"Non vi ho promesso nulla\", cosa perdiamo grazie al\u2026 https:\/\/t.co\/3zuTIxevVf","source":"\u003ca href \"https:\/\/mobile.twitter.com\" rel \"nofollow\"\u003eTwitter Web App\u003c\/a\u003e","truncated":true,"in_reply_to_status_id":null,"in_reply_to_status_id_str":null,"in_reply_to_user_id":null,"in_reply_to_user_id_str":null,"in_reply_to_screen_name":null,"user":{"id":1090231561,"id_str":"1090231561","name":"\ud83c\udfb8\ud83c\uddea\ud83c\uddfa","screen_name":"John_Connor5730","location":"The City of Angels","url":null,"description":"\"Beati quelli che lavano le loro vesti per aver diritto all'albero della vita e per entrare per le porte della citt\u00e0!\" \n\n(Apocalisse 22:14)","translator_type":"none","protected":false,"verified":false,"followers_count":389,"friends_count":1104,"listed_count":19,"favourites_count":5186,"statuses_count":8815,"created_at":"Mon Jan 14 21:34:53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1048913214262534146\/5yrhMpqf_normal.jpg","profile_image_url_https":"https:\/\/pbs.twimg.com\/profile_images\/1048913214262534146\/5yrhMpqf_normal.jpg","profile_banner_url":"https:\/\/pbs.twimg.com\/profile_banners\/1090231561\/1541409146","default_profile":true,"default_profile_image":false,"following":null,"follow_request_sent":null,"notifications":null},"geo":null,"coordinates":null,"place":null,"contributors":null,"is_quote_status":false,"extended_tweet":{"full_text":"https:\/\/t.co\/DhL4782Wnd: Ursula von der Leyen umilia l'Italia: \"Non vi ho promesso nulla\", cosa perdiamo grazie al M5s.\nhttps:\/\/t.co\/C9jn0WDyiO","display_text_range":[0,143],"entities":{"hashtags":[],"urls":[{"url":"https:\/\/t.co\/DhL4782Wnd","expanded_url":"http:\/\/Liberoquotidiano.it","display_url":"Liberoquotidiano.it","indices":[0,23]},{"url":"https:\/\/t.co\/C9jn0WDyiO","expanded_url":"https:\/\/www.liberoquotidiano.it\/news\/esteri\/13486540\/ursula-von-del-leyen-commissario-ue-mai-promesso-niente-italia-matteo-salvini-poltrona-ci-spetta.html","display_url":"liberoquotidiano.it\/news\/esteri\/13\u2026","indices":[120,143]}],"user_mentions":[],"symbols":[]}},"quote_count":0,"reply_count":0,"retweet_count":0,"favorite_count":0,"entities":{"hashtags":[],"urls":[{"url":"https:\/\/t.co\/DhL4782Wnd","expanded_url":"http:\/\/Liberoquotidiano.it","display_url":"Liberoquotidiano.it","indices":[0,23]},{"url":"https:\/\/t.co\/3zuTIxevVf","expanded_url":"https:\/\/twitter.com\/i\/web\/status\/1154118641983508480","display_url":"twitter.com\/i\/web\/status\/1\u2026","indices":[116,139]}],"user_mentions":[],"symbols":[]},"favorited":false,"retweeted":false,"possibly_sensitive":false,"filter_level":"low","lang":"it","timestamp_ms":"1563998301393"}</t>
  </si>
  <si>
    <t>tps:\/\/t.&lt;br&gt;co\/DhL4782Wnd: Ursula von der Leyen umilia l'Italia: \Non vi ho promesso nulla\" cosa perdiamo grazie al\u2026 https:\/\/t.&lt;br&gt;co\/3zuTIxevVf"source"":""\u003ca href \"https:\/\/mobile.&lt;br&gt;twitter.&lt;br&gt;com\" rel \"nofollow\""\u003eTwitter Web App\u003c\/a\u003e"truncated"true,in_reply_to_status_id"null,in_reply_to_status_id_str"null,in_reply_to_user_id"null,in_reply_to_user_id_str"null,in_reply_to_screen_name"null,user"":{"id"":1090231561,id_str"":""1090231561"name"":""\ud83c\udfb8\ud83c\uddea\ud83c\uddfa"screen_name"John_Connor5730"location"The City of Angels"url"null,description"":""\"Beati quelli che lavano le loro vesti per aver diritto all'albero della vita e per entrare per le porte della citt\u00e0!\" \n\n(Apocalisse 22:14)translator_type"none"protected"false,verified"false,followers_count"":389,friends_count"":1104,listed_count"":19,favourites_count"":5186,statuses_count"":8815,created_at"Mon Jan 14 21:34:53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1048913214262534146\/5yrhMpqf_normal.&lt;br&gt;jpg"profile_image_url_https"https:\/\/pbs.&lt;br&gt;twimg.&lt;br&gt;com\/profile_images\/1048913214262534146\/5yrhMpqf_normal.&lt;br&gt;jpg"profile_banner_url"https:\/\/pbs.&lt;br&gt;twimg.&lt;br&gt;com\/profile_banners\/1090231561\/1541409146"default_profile"true,default_profile_image"false,following"null,follow_request_sent"null,notifications"null},geo"null,coordinates"null,place"null,contributors"null,is_quote_status"false,extended_tweet"":{"full_text"https:\/\/t.&lt;br&gt;co\/DhL4782Wnd: Ursula von der Leyen umilia l'Italia: \"Non vi ho promesso nulla\" cosa perdiamo grazie al M5s.\nhttps:\/\/t.&lt;br&gt;co\/C9jn0WDyiO"display_text_range"":[0,143],entities"":{"hashtags"":[],urls"":[{"url"https:\/\/t.&lt;br&gt;co\/DhL4782Wnd"expanded_url"http:\/\/Liberoquotidiano.&lt;br&gt;it"display_url"Liberoquotidiano.&lt;br&gt;it"indices"":[0,23]},{"url"https:\/\/t.&lt;br&gt;co\/C9jn0WDyiO"expanded_url"https:\/\/w.&lt;br&gt;liberoquotidiano.&lt;br&gt;it\/news\/esteri\/13486540\/ursula-von-del-leyen-commissario-ue-mai-promesso-niente-italia-matteo-salvini-poltrona-ci-spetta.&lt;br&gt;html"display_url"liberoquotidiano.&lt;br&gt;it\/news\/esteri\/13\u2026"indices"":[120,143]}],user_mentions"":[],symbols"":[]}},quote_count"":0,reply_count"":0,retweet_count"":0,favorite_count"":0,entities"":{"hashtags"":[],urls"":[{"url"https:\/\/t.&lt;br&gt;co\/DhL4782Wnd"expanded_url"http:\/\/Liberoquotidiano.&lt;br&gt;it"display_url"Liberoquotidiano.&lt;br&gt;it"indices"":[0,23]},{"url"https:\/\/t.&lt;br&gt;co\/3zuTIxevVf"expanded_url"https:\/\/twitter.&lt;br&gt;com\/i\/web\/status\/1154118641983508480"display_url"twitter.&lt;br&gt;com\/i\/web\/status\/1\u2026"indices"":[116,139]}],user_mentions"":[],symbols"":[]},favorited"false,retweeted"false,possibly_sensitive"false,filter_level"low"lang"it"timestamp_ms"":""1563998301393""}"</t>
  </si>
  <si>
    <t xml:space="preserve"> tps[0] :\/\/t[0] [[Sentence=-1,1=word max, 1-5]] co\/DhL4782Wnd[0] Ursula[0] von[0] der[0] Leyen[0] umilia[0] l'Italia[0] \[0] Non[0] vi[0] ho[0] promesso[0] nulla\[0] cosa[0] perdiamo[0] grazie[0] al\u2026[0] https[0] :\/\/t[0] [[Sentence=-1,1=word max, 1-5]] co\/3zuTIxevVf[0]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"":1090231561[0] id_str[0] "":""1090231561[0] name[0] "":""\ud83c\udfb8\ud83c\uddea\ud83c\uddfa[0] screen_name[0] John_Connor5730[0] location[0] The[0] City[0] of[0] Angels[0] url[0] null[0] description[0] "":""\[0] Beati[0] quelli[0] che[0] lavano[0] le[0] loro[0] vesti[0] per[0] aver[0] diritto[0] all'albero[0] della[0] vita[0] e[0] per[0] entrare[0] per[0] le[0] porte[0] della[0] citt\u00e0[0] !\[0] \n\n[0] Apocalisse[0] 22[0] :14[0] translator_type[0] none[0] protected[0] false[0] verified[0] false[0] followers_count[0] "":389[0] friends_count[1] "":1104[0] listed_count[0] "":19[0] favourites_count[1] "":5186[0] statuses_count[0] "":8815[0] created_at[0] Mon[0] Jan[0] 14[0] 21[0] :34[0] :53[0] 0000/00[0][+0.6 MultipleLetters] 2013[0] utc_offset[0] null[0] time_zone[0] null[0] geo_enabled[0] false[0] lang[0] null[0] contributors_enabled[0] false[0] is_translator[0]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com\/profile_images\/1048913214262534146\/5yrhMpqf_normal[0] [[Sentence=-1,1=word max, 1-5]] jpg[0] profile_image_url_https[0] https[0] :\/\/pbs[0] [[Sentence=-1,1=word max, 1-5]] twimg[0] [[Sentence=-1,1=word max, 1-5]] com\/profile_images\/1048913214262534146\/5yrhMpqf_normal[0] [[Sentence=-1,1=word max, 1-5]] jpg[0] profile_banner_url[0] https[0] :\/\/pbs[0] [[Sentence=-1,1=word max, 1-5]] twimg[0] [[Sentence=-1,1=word max, 1-5]] com\/profile_banners\/1090231561\/1541409146[0] default_profile[0] true[1] default_profile_image[0] false[0] following[0] null[0] follow_request_sent[0] null[0] notifications[0] null}[0] geo[0] null[0] coordinates[0] null[0] place[0] null[0] contributors[0] null[0] is_quote_status[0] false[0] extended_tweet[0] "":{[0] full_text[0] https[0] :\/\/t[0] [[Sentence=-1,2=word max, 1-5]] co\/DhL4782Wnd[0] Ursula[0] von[0] der[0] Leyen[0] umilia[0] l'Italia[0] \[0] Non[0] vi[0] ho[0] promesso[0] nulla\[0] cosa[0] perdiamo[0] grazie[0] al[0] M5s[0] .\nhttps[0] :\/\/t[0] [[Sentence=-1,1=word max, 1-5]] co\/C9jn0WDyiO[0] display_text_range[0] "":[0[0] ,143][0] entities[0] "":{[0] hashtags[0] "":[][0] urls[0] "":[{[0] url[0] https[0] :\/\/t[0] [[Sentence=-1,1=word max, 1-5]] co\/DhL4782Wnd[0] expanded_url[0] http[0] :\/\/Liberoquotidiano[0] [[Sentence=-1,1=word max, 1-5]] it[0] display_url[0] Liberoquotidiano[0] [[Sentence=-1,1=word max, 1-5]] it[0] indices[0] "":[0[0] ,23]}[0] ,{[0] url[0] https[0] :\/\/t[0] [[Sentence=-1,1=word max, 1-5]] co\/C9jn0WDyiO[0] expanded_url[0] https[0] :\/\/www/:\/\/w[0] [[Sentence=-1,1=word max, 1-5]] liberoquotidiano[0] [[Sentence=-1,1=word max, 1-5]] it\/news\/esteri\/13486540\/ursula[0] von[0] del[0] leyen[0] commissario[0] ue[0] mai[0] promesso[0] niente[0] italia[0] matteo[0] salvini[0] poltrona[0] ci[0] spetta[0] [[Sentence=-1,1=word max, 1-5]] html[0] display_url[0] liberoquotidiano[0] [[Sentence=-1,1=word max, 1-5]] it\/news\/esteri\/13\u2026[0] indices[0] "":[120[0] ,143]}][0] user_mentions[0] "":[][0] symbols[0] "":[]}}[0] quote_count[0] "":0[0] reply_count[0] "":0[0] retweet_count[0] "":0[0] favorite_count[1] "":0[0] entities[0] "":{[0] hashtags[0] "":[][0] urls[0] "":[{[0] url[0] https[0] :\/\/t[0] [[Sentence=-1,2=word max, 1-5]] co\/DhL4782Wnd[0] expanded_url[0] http[0] :\/\/Liberoquotidiano[0] [[Sentence=-1,1=word max, 1-5]] it[0] display_url[0] Liberoquotidiano[0] [[Sentence=-1,1=word max, 1-5]] it[0] indices[0] "":[0[0] ,23]}[0] ,{[0] url[0] https[0] :\/\/t[0] [[Sentence=-1,1=word max, 1-5]] co\/3zuTIxevVf[0] expanded_url[0] https[0] :\/\/twitter[0] [[Sentence=-1,1=word max, 1-5]] com\/i\/web\/status\/1154118641983508480[0] display_url[0] twitter[0] [[Sentence=-1,1=word max, 1-5]] com\/i\/web\/status\/1\u2026[0] indices[0] "":[116[0] ,139]}][0] user_mentions[0] "":[][0] symbols[0] "":[]}[0] favorited[1] false[0] retweeted[0] false[0] possibly_sensitive[0] false[0] filter_level[0] low[-1] lang[0] it[0] timestamp_ms[0] "":""1563998301393[0] ""}[0] [[Sentence=-2,2=word max, 1-5]][[[2,-2 max of sentences]]]</t>
  </si>
  <si>
    <t>@ArturoP66023286: Matteo Salvini, il sondaggio Swg: \"La fiducia nella Lega cresce sempre pi\u00f9, stimata al 37,8%\". Calo del Pd https:\/\/t.c\u2026","source":"\u003ca href \"http:\/\/twitter.com\/download\/iphone\" rel \"nofollow\"\u003eTwitter for iP</t>
  </si>
  <si>
    <t>@ArturoP66023286: Matteo Salvini, il sondaggio Swg: \La fiducia nella Lega cresce sempre pi\u00f9, stimata al 37,8%\"&lt;br&gt; Calo del Pd https:\/\/t.&lt;br&gt;c\u2026"source"":""\u003ca href \"http:\/\/twitter.&lt;br&gt;com\/download\/iphone\" rel \"nofollow\""\u003eTwi</t>
  </si>
  <si>
    <t xml:space="preserve"> "@ArturoP66023286[0] Matteo[0] Salvini[0] il[0] sondaggio[0] Swg[0] \[0] La[0] fiducia[0] nella[0] Lega[0] cresce[0] sempre[0] pi\u00f9[0] stimata[0] al[0] 37[0] ,8%\[0] [[Sentence=-1,1=word max, 1-5]] Calo[0] del[0] Pd[0] https[0] :\/\/t[0] [[Sentence=-1,1=word max, 1-5]] c\u2026[0] source[-1] "":""\u003ca[0] href[0] \[0] http[0] :\/\/twitter[0] [[Sentence=-2,1=word max, 1-5]] com\/download\/iphone\[0] rel[0] \[0] nofollow\[0] ""\u003eTwitter[0] for[0] iP[0] [[Sentence=-1,1=word max, 1-5]][[[1,-2 max of sentences]]]</t>
  </si>
  <si>
    <t>nn wissen wir ja welche Parteien dahinter stecken, und wie das Geld flie\u00dft.\ud83d\udc4c","source":"\u003ca href \"http:\/\/twitter.com\/download\/iphone\" rel \"nofollow\"\u003eTwitter for iPhone\u003c\/a\u003e","truncated":false,"in_reply_to_status_id":null,"in_reply_to_status_id_str":null,"in_reply_to_user_id":null,"in_reply_to_user_id_str":null,"in_reply_to_screen_name":null,"user":{"id":888323515111399424,"id_str":"888323515111399424","name":"shaun das schaf","screen_name":"SchafDas","location":"Hamburg, Deutschland","url":null,"description":"Opfer der Gesellschaft, erst im Sommer 2015 aus dem GEZ-Koma erwacht. Wenn der Staat versagt, wird Widerstand zur B\u00fcrgerpflicht.","translator_type":"none","protected":false,"verified":false,"followers_count":3042,"friends_count":2668,"listed_count":4,"favourites_count":222507,"statuses_count":139837,"created_at":"Fri Jul 21 09:03:25  0000 2017","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888325050297987072\/s1tZoDXl_normal.jpg","profile_image_url_https":"https:\/\/pbs.twimg.com\/profile_images\/888325050297987072\/s1tZoDXl_normal.jpg","default_profile":false,"default_profile_image":false,"following":null,"follow_request_sent":null,"notifications":null},"geo":null,"coordinates":null,"place":null,"contributors":null,"quoted_status_id":1154117964305784832,"quoted_status_id_str":"1154117964305784832","quoted_status":{"created_at":"Wed Jul 24 19:55:39  0000 2019","id":1154117964305784832,"id_str":"1154117964305784832","text":"Kapit\u00e4nin Carola Rackete soll demn\u00e4chst im Europ\u00e4ischen Parlament \u00fcber die Seenotrettung im Mittelmeer sprechen. Da\u2026 https:\/\/t.co\/S77WoRN58B","source":"\u003ca href \"https:\/\/about.twitter.com\/products\/tweetdeck\" rel \"nofollow\"\u003eTweetDeck\u003c\/a\u003e","truncated":true,"in_reply_to_status_id":null,"in_reply_to_status_id_str":null,"in_reply_to_user_id":null,"in_reply_to_user_id_str":null,"in_reply_to_screen_name":null,"user":{"id":4202151411,"id_str":"4202151411","name":"Die Nachrichten","screen_name":"DLFNachrichten","location":"K\u00f6ln, Nordrhein-Westfalen","url":"http:\/\/www.deutschlandfunk.de\/die-nachrichten.1441.de.html","description":"Hier twittert die Dlf-Nachrichtenredaktion. https:\/\/bit.ly\/2IBpwcO  Insta: https:\/\/bit.ly\/2XyDS5D Unsere Kommentarregeln: http:\/\/dlf.de\/socialmedia","translator_type":"none","protected":false,"verified":false,"followers_count":22356,"friends_count":288,"listed_count":537,"favourites_count":677,"statuses_count":62042,"created_at":"Mon Nov 16 13:57:39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1118484098878779398\/xFIIXPuq_normal.jpg","profile_image_url_https":"https:\/\/pbs.twimg.com\/profile_images\/1118484098878779398\/xFIIXPuq_normal.jpg","profile_banner_url":"https:\/\/pbs.twimg.com\/profile_banners\/4202151411\/1555421473","default_profile":true,"default_profile_image":false,"following":null,"follow_request_sent":null,"notifications":null},"geo":null,"coordinates":null,"place":null,"contributors":null,"is_quote_status":false,"extended_tweet":{"full_text":"Kapit\u00e4nin Carola Rackete soll demn\u00e4chst im Europ\u00e4ischen Parlament \u00fcber die Seenotrettung im Mittelmeer sprechen. Das teilt die Fraktion der Europ\u00e4ischen Linken mit. https:\/\/t.co\/j49bN7en4j #SeaWatch3 #SeaWatch #Seenotrettung #Fluechtlinge #Mittelmeer #euparlament @GUENGL","display_text_range":[0,271],"entities":{"hashtags":[{"text":"SeaWatch3","indices":[189,199]},{"text":"SeaWatch","indices":[200,209]},{"text":"Seenotrettung","indices":[210,224]},{"text":"Fluechtlinge","indices":[225,238]},{"text":"Mittelmeer","indices":[239,250]},{"text":"euparlament","indices":[251,263]}],"urls":[{"url":"https:\/\/t.co\/j49bN7en4j","expanded_url":"https:\/\/www.deutschlandfunk.de\/europa-parlament-sea-watch-kapitaenin-rackete-soll-vor.1939.de.html?drn:news_id 1031336","display_url":"deutschlandfunk.de\/europa-parlame\u2026","indices":[165,188]}],"user_mentions":[{"screen_name":"GUENGL","name":"The Left in the European Parliament","id":47350606,"id_str":"47350606","indices":[264,271]}],"symbols":[]}},"quote_count":0,"reply_count":0,"retweet_count":1,"favorite_count":5,"entities":{"hashtags":[],"urls":[{"url":"https:\/\/t.co\/S77WoRN58B","expanded_url":"https:\/\/twitter.com\/i\/web\/status\/1154117964305784832","display_url":"twitter.com\/i\/web\/status\/1\u2026","indices":[117,140]}],"user_mentions":[],"symbols":[]},"favorited":false,"retweeted":false,"possibly_sensitive":false,"filter_level":"low","lang":"de"},"quoted_status_permalink":{"url":"https:\/\/t.co\/UzdhfObNWa","expanded":"https:\/\/twitter.com\/dlfnachrichten\/status\/1154117964305784832","display":"twitter.com\/dlfnachrichten\u2026"},"is_quote_status":true,"quote_count":0,"reply_count":0,"retweet_count":0,"favorite_count":0,"entities":{"hashtags":[],"urls":[],"user_mentions":[],"symbols":[]},"favorited":false,"retweeted":false,"filter_level":"low","lang":"de","timestamp_ms":"1563998355749"}</t>
  </si>
  <si>
    <t>n wissen wir ja welche Parteien dahinter stecken, und wie das Geld flie\u00dft.\ud83d\udc4csource"":""\u003ca href \"http:\/\/twitter.&lt;br&gt;com\/download\/iphone\" rel \"nofollow\""\u003eTwitter for iPhone\u003c\/a\u003e"truncated"false,in_reply_to_status_id"null,in_reply_to_status_id_str"null,in_reply_to_user_id"null,in_reply_to_user_id_str"null,in_reply_to_screen_name"null,user"":{"id",id_str""name"shaun das schaf"screen_name"SchafDas"location"Hamburg, Deutschland"url"null,description"Opfer der Gesellschaft, erst im Sommer 2015 aus dem GEZ-Koma erwacht.&lt;br&gt; Wen der Stat versagt, wird Widerstand zur B\u00fcrgerpflicht.&lt;br&gt;translator_type"none"protected"false,verified"false,followers_count"":3042,friends_count"":2668,listed_count"":4,favourites_count",statuses_count"":139837,created_at"Fri Jul 21 09:03:25  00 2017"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88325050297987072\/s1tZoDXl_normal.&lt;br&gt;jpg"profile_image_url_https"https:\/\/pbs.&lt;br&gt;twimg.&lt;br&gt;com\/profile_images\/88325050297987072\/s1tZoDXl_normal.&lt;br&gt;jpg"default_profile"false,default_profile_image"false,following"null,follow_request_sent"null,notifications"null},geo"null,coordinates"null,place"null,contributors"null,quoted_status_id"":1154117964305784832,quoted_status_id_str"":""1154117964305784832"quoted_status"":{"created_at"Wed Jul 24 19:55:39  00 2019"id"":1154117964305784832,id_str"":""1154117964305784832"text"Kapit\u00e4nin Carola Rackete soll demn\u00e4chst im Europ\u00e4ischen Parlament \u00fcber die Seenotrettung im Mittelmeer sprechen.&lt;br&gt; Da\u2026 https:\/\/t.&lt;br&gt;co\/S77WoRN58B"source"":""\u003ca href \"https:\/\/about.&lt;br&gt;twitter.&lt;br&gt;com\/products\/tweetdeck\" rel \"nofollow\""\u003eTweetDeck\u003c\/a\u003e"truncated"true,in_reply_to_status_id"null,in_reply_to_status_id_str"null,in_reply_to_user_id"null,in_reply_to_user_id_str"null,in_reply_to_screen_name"null,user"":{"id"":4202151411,id_str"":""4202151411"name"Die Nachrichten"screen_name"DLFNachrichten"location"K\u00f6ln, Nordrhein-Westfalen"url"http:\/\/w.&lt;br&gt;deutschlandfunk.&lt;br&gt;de\/die-nachrichten.1441.&lt;br&gt;de.&lt;br&gt;html"description"Hier twittert die Dlf-Nachrichtenredaktion.&lt;br&gt; https:\/\/bit.&lt;br&gt;ly\/2IBpwcO  Insta: https:\/\/bit.&lt;br&gt;ly\/2XyDS5D Unsere Kommentarregeln: http:\/\/dlf.&lt;br&gt;de\/socialmedia"translator_type"none"protected"false,verified"false,followers_count"":22356,friends_count"":288,listed_count"":537,favourites_count"":677,statuses_count"":62042,created_at"Mon Nov 16 13:57:39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118484098878779398\/xFIXPuq_normal.&lt;br&gt;jpg"profile_image_url_https"https:\/\/pbs.&lt;br&gt;twimg.&lt;br&gt;com\/profile_images\/118484098878779398\/xFIXPuq_normal.&lt;br&gt;jpg"profile_banner_url"https:\/\/pbs.&lt;br&gt;twimg.&lt;br&gt;com\/profile_banners\/4202151411\/155421473"default_profile"true,default_profile_image"false,following"null,follow_request_sent"null,notifications"null},geo"null,coordinates"null,place"null,contributors"null,is_quote_status"false,extended_tweet"":{"full_text"Kapit\u00e4nin Carola Rackete soll demn\u00e4chst im Europ\u00e4ischen Parlament \u00fcber die Seenotrettung im Mittelmeer sprechen.&lt;br&gt; Das teilt die Fraktion der Europ\u00e4ischen Linken mit.&lt;br&gt; https:\/\/t.&lt;br&gt;co\/j49bN7en4j #SeaWatch3 #SeaWatch #Seenotrettung #Fluechtlinge #Mittelmeer #euparlament @GUENGL"display_text_range"":[0,271],entities"":{"hashtags"":[{"text"SeaWatch3"indices"":[189,199]},{"text"SeaWatch"indices"":[200,209]},{"text"Seenotrettung"indices"":[210,224]},{"text"Fluechtlinge"indices"":[225,238]},{"text"Mittelmeer"indices"":[239,250]},{"text"euparlament"indices"":[251,263]}],urls"":[{"url"https:\/\/t.&lt;br&gt;co\/j49bN7en4j"expanded_url"https:\/\/w.&lt;br&gt;deutschlandfunk.&lt;br&gt;de\/europa-parlament-sea-watch-kapitaenin-rackete-soll-vor.1939.&lt;br&gt;de.&lt;br&gt;html?&lt;br&gt;drn:news_id 1031336"display_url"deutschlandfunk.&lt;br&gt;de\/europa-parlame\u2026"indices"":[165,188]}],user_mentions"":[{"screen_name"GUENGL"name"The Left in the European Parliament"id"":47350606,id_str"":""47350606"indices"":[264,271]}],symbols"":[]}},quote_count"":0,reply_count"":0,retweet_count"":1,favorite_count"":5,entities"":{"hashtags"":[],urls"":[{"url"https:\/\/t.&lt;br&gt;co\/S77WoRN58B"expanded_url"https:\/\/twitter.&lt;br&gt;com\/i\/web\/status\/1154117964305784832"display_url"twitter.&lt;br&gt;com\/i\/web\/status\/1\u2026"indices"":[117,140]}],user_mentions"":[],symbols"":[]},favorited"false,retweeted"false,possibly_sensitive"false,filter_level"low"lang"de""},quoted_status_permalink"":{"url"https:\/\/t.&lt;br&gt;co\/UzdhfObNWa"expanded"https:\/\/twitter.&lt;br&gt;com\/dlfnachrichten\/status\/1154117964305784832"display"twitter.&lt;br&gt;com\/dlfnachrichten\u2026""},is_quote_status"true,quote_count"":0,reply_count"":0,retweet_count"":0,favorite_count"":0,entities"":{"hashtags"":[],urls"":[],user_mentions"":[],symbols"":[]},favorited"false,retweeted"false,filter_level"low"lang"de"timestamp_ms"":""1563998355749""}"</t>
  </si>
  <si>
    <t xml:space="preserve"> nn/n[0] wissen[0] wir[0] ja[0] welche[0] Parteien[0] dahinter[0] stecken[0] und[0] wie[0] das[0] Geld[0] flie\u00dft[0] .\ud83d\udc4c[0]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"":888323515111399424/"[0][+0.6 MultipleLetters] id_str[0] "":""888323515111399424/"[0][+0.6 MultipleLetters] name[0] shaun[0] das[0] schaf[0] screen_name[0] SchafDas[0] location[0] Hamburg[0] Deutschland[0] url[0] null[0] description[0] Opfer[0] der[0] Gesellschaft[0] erst[0] im[0] Sommer[0] 2015[0] aus[0] dem[0] GEZ[0] Koma[0] erwacht[0] [[Sentence=-1,2=word max, 1-5]] Wenn/Wen[0] der[0] Staat/Stat[0] versagt[0] wird[0] Widerstand[0] zur[0] B\u00fcrgerpflicht[0] [[Sentence=-1,1=word max, 1-5]] translator_type[0] none[0] protected[0] false[0] verified[0] false[0] followers_count[0] "":3042[0] friends_count[1] "":2668[0] listed_count[0] "":4[0] favourites_count[1] "":222507/"[0] statuses_count[0] "":139837[0] created_at[0] Fri[0] Jul[0] 21[0] 09[0] :03[0] :25[0] 0000/00[0][+0.6 MultipleLetters] 2017[0]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com\/profile_images\/888325050297987072\/s1tZoDXl_normal/com\/profile_images\/88325050297987072\/s1tZoDXl_normal[0] [[Sentence=-1,1=word max, 1-5]] jpg[0] profile_image_url_https[0] https[0] :\/\/pbs[0] [[Sentence=-1,1=word max, 1-5]] twimg[0] [[Sentence=-1,1=word max, 1-5]] com\/profile_images\/888325050297987072\/s1tZoDXl_normal/com\/profile_images\/88325050297987072\/s1tZoDXl_normal[0] [[Sentence=-1,1=word max, 1-5]] jpg[0] default_profile[0] false[0] default_profile_image[0] false[0] following[0] null[0] follow_request_sent[0] null[0] notifications[0] null}[0] geo[0] null[0] coordinates[0] null[0] place[0] null[0] contributors[0] null[0] quoted_status_id[0] "":1154117964305784832[0] quoted_status_id_str[0] "":""1154117964305784832[0] quoted_status[0] "":{[0] created_at[0] Wed[0] Jul[0] 24[0] 19[0] :55[0] :39[0] 0000/00[0][+0.6 MultipleLetters] 2019[0] id[0] "":1154117964305784832[0] id_str[0] "":""1154117964305784832[0] text[0] Kapit\u00e4nin[0] Carola[0] Rackete[0] soll[0] demn\u00e4chst[0] im[0] Europ\u00e4ischen[0] Parlament[0] \u00fcber[0] die[0] Seenotrettung[0] im[0] Mittelmeer[0] sprechen[0] [[Sentence=-1,2=word max, 1-5]] Da\u2026[0] https[0] :\/\/t[0] [[Sentence=-1,1=word max, 1-5]] co\/S77WoRN58B[0]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"":4202151411[0] id_str[0] "":""4202151411[0] name[0] Die[0] Nachrichten[0] screen_name[0] DLFNachrichten[0] location[0] K\u00f6ln[0] Nordrhein[0] Westfalen[0] url[0] http[0] :\/\/www/:\/\/w[0] [[Sentence=-1,2=word max, 1-5]] deutschlandfunk[0] [[Sentence=-1,1=word max, 1-5]] de\/die[0] nachrichten[0] .1441[0] [[Sentence=-1,1=word max, 1-5]] de[0] [[Sentence=-1,1=word max, 1-5]] html[0] description[0] Hier[0] twittert[0] die[0] Dlf[0] Nachrichtenredaktion[0] [[Sentence=-1,1=word max, 1-5]] https[0] :\/\/bit[0] [[Sentence=-1,1=word max, 1-5]] ly\/2IBpwcO[0] Insta[0] https[0] :\/\/bit[0] [[Sentence=-1,1=word max, 1-5]] ly\/2XyDS5D[0] Unsere[0] Kommentarregeln[0] http[0] :\/\/dlf[0] [[Sentence=-1,1=word max, 1-5]] de\/socialmedia[0] translator_type[0] none[0] protected[0] false[0] verified[0] false[0] followers_count[0] "":22356[0] friends_count[1] "":288[0] listed_count[0] "":537[0] favourites_count[1] "":677[0] statuses_count[0] "":62042[0] created_at[0] Mon[0] Nov[0] 16[0] 13[0] :57[0] :39[0]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com\/profile_images\/1118484098878779398\/xFIIXPuq_normal/com\/profile_images\/118484098878779398\/xFIXPuq_normal[0][+0.6 MultipleLetters] [[Sentence=-1,2=word max, 1-5]] jpg[0] profile_image_url_https[0] https[0] :\/\/pbs[0] [[Sentence=-1,1=word max, 1-5]] twimg[0] [[Sentence=-1,1=word max, 1-5]] com\/profile_images\/1118484098878779398\/xFIIXPuq_normal/com\/profile_images\/118484098878779398\/xFIXPuq_normal[0][+0.6 MultipleLetters] [[Sentence=-1,2=word max, 1-5]] jpg[0] profile_banner_url[0] https[0] :\/\/pbs[0] [[Sentence=-1,1=word max, 1-5]] twimg[0] [[Sentence=-1,1=word max, 1-5]] com\/profile_banners\/4202151411\/1555421473/com\/profile_banners\/4202151411\/155421473[0] default_profile[0] true[1] default_profile_image[0] false[0] following[0] null[0] follow_request_sent[0] null[0] notifications[0] null}[0] geo[0] null[0] coordinates[0] null[0] place[0] null[0] contributors[0] null[0] is_quote_status[0] false[0] extended_tweet[0] "":{[0] full_text[0] Kapit\u00e4nin[0] Carola[0] Rackete[0] soll[0] demn\u00e4chst[0] im[0] Europ\u00e4ischen[0] Parlament[0] \u00fcber[0] die[0] Seenotrettung[0] im[0] Mittelmeer[0] sprechen[0] [[Sentence=-1,2=word max, 1-5]] Das[0] teilt[0] die[0] Fraktion[0] der[0] Europ\u00e4ischen[0] Linken[0] mit[0] [[Sentence=-1,1=word max, 1-5]] https[0] :\/\/t[0] [[Sentence=-1,1=word max, 1-5]] co\/j49bN7en4j[0] #SeaWatch3[0] #SeaWatch[0] #Seenotrettung[0] #Fluechtlinge[0] #Mittelmeer[0] #euparlament[0] @GUENGL[0] display_text_range[0] "":[0[0] ,271][0] entities[0] "":{[0] hashtags[0] "":[{[0] text[0] SeaWatch3[0] indices[0] "":[189[0] ,199]}[0] ,{[0] text[0] SeaWatch[0] indices[0] "":[200[0] ,209]}[0] ,{[0] text[0] Seenotrettung[0] indices[0] "":[210[0] ,224]}[0] ,{[0] text[0] Fluechtlinge[0] indices[0] "":[225[0] ,238]}[0] ,{[0] text[0] Mittelmeer[0] indices[0] "":[239[0] ,250]}[0] ,{[0] text[0] euparlament[0] indices[0] "":[251[0] ,263]}][0] urls[0] "":[{[0] url[0] https[0] :\/\/t[0] [[Sentence=-1,1=word max, 1-5]] co\/j49bN7en4j[0] expanded_url[0] https[0] :\/\/www/:\/\/w[0] [[Sentence=-1,1=word max, 1-5]] deutschlandfunk[0] [[Sentence=-1,1=word max, 1-5]] de\/europa[0] parlament[0] sea[0] watch[0] kapitaenin[0] rackete[0] soll[0] vor[0] .1939[0] [[Sentence=-1,1=word max, 1-5]] de[0] [[Sentence=-1,1=word max, 1-5]] html[0] [[Sentence=-1,1=word max, 1-5]] drn[0] news_id[0] 1031336[0] display_url[0] deutschlandfunk[0] [[Sentence=-1,1=word max, 1-5]] de\/europa[0] parlame\u2026[0] indices[0] "":[165[0] ,188]}][0] user_mentions[0] "":[{[0] screen_name[0] GUENGL[0] name[0] The[0] Left[0] in[0] the[0] European[0] Parliament[0] id[0] "":47350606[0] id_str[0] "":""47350606[0] indices[0] "":[264[0] ,271]}][0] symbols[0] "":[]}}[0] quote_count[0] "":0[0] reply_count[0] "":0[0] retweet_count[0] "":1[0] favorite_count[1] "":5[0] entities[0] "":{[0] hashtags[0] "":[][0] urls[0] "":[{[0] url[0] https[0] :\/\/t[0] [[Sentence=-1,2=word max, 1-5]] co\/S77WoRN58B[0] expanded_url[0] https[0] :\/\/twitter[0] [[Sentence=-1,1=word max, 1-5]] com\/i\/web\/status\/1154117964305784832[0] display_url[0] twitter[0] [[Sentence=-1,1=word max, 1-5]] com\/i\/web\/status\/1\u2026[0] indices[0] "":[117[0] ,140]}][0] user_mentions[0] "":[][0] symbols[0] "":[]}[0] favorited[1] false[0] retweeted[0] false[0] possibly_sensitive[0] false[0] filter_level[0] low[-1] lang[0] de[0] ""}[0] quoted_status_permalink[0] "":{[0] url[0] https[0] :\/\/t[0] [[Sentence=-2,2=word max, 1-5]] co\/UzdhfObNWa[0] expanded[0] https[0] :\/\/twitter[0] [[Sentence=-1,1=word max, 1-5]] com\/dlfnachrichten\/status\/1154117964305784832[0] display[0] twitter[0] [[Sentence=-1,1=word max, 1-5]] com\/dlfnachrichten\u2026[0] ""}[0] is_quote_status[0] true[1] quote_count[0] "":0[0] reply_count[0] "":0[0] retweet_count[0] "":0[0] favorite_count[1] "":0[0] entities[0] "":{[0] hashtags[0] "":[][0] urls[0] "":[][0] user_mentions[0] "":[][0] symbols[0] "":[]}[0] favorited[1] false[0] retweeted[0] false[0] filter_level[0] low[-1] lang[0] de[0] timestamp_ms[0] "":""1563998355749[0] ""}[0] [[Sentence=-2,2=word max, 1-5]][[[2,-2 max of sentences]]]</t>
  </si>
  <si>
    <t>@SchafDas: Dann wissen wir ja welche Parteien dahinter stecken, und wie das Geld flie\u00dft.\ud83d\udc4c https:\/\/t.co\/UzdhfObNWa","source":"\u003ca href \"http:\/\/twitter.com\" rel \"nofollow\"\u003eTwitter Web Client\u003c\/a\u003e","truncated":fals</t>
  </si>
  <si>
    <t>@SchafDas: Dan wissen wir ja welche Parteien dahinter stecken, und wie das Geld flie\u00dft.\ud83d\udc4c https:\/\/t.&lt;br&gt;co\/UzdhfObNWasource"":""\u003ca href \"http:\/\/twitter.&lt;br&gt;com\" rel \"nofollow\""\u003eTwitter Web Client\u003c\/a\u003e"truncated"</t>
  </si>
  <si>
    <t xml:space="preserve"> "@SchafDas[0] Dann/Dan[0] wissen[0] wir[0] ja[0] welche[0] Parteien[0] dahinter[0] stecken[0] und[0] wie[0] das[0] Geld[0] flie\u00dft[0] .\ud83d\udc4c[0] https[0] :\/\/t[0] [[Sentence=-1,1=word max, 1-5]] co\/UzdhfObNWa[0] source[-1] "":""\u003ca[0] href[0] \[0] http[0] :\/\/twitter[0] [[Sentence=-2,1=word max, 1-5]] com\[0] rel[0] \[0] nofollow\[0] ""\u003eTwitter[0] Web[0] Client\u003c\/a\u003e[0] truncated[0] fals[0] [[Sentence=-1,1=word max, 1-5]][[[1,-2 max of sentences]]]</t>
  </si>
  <si>
    <t>ZZO DICI MELONI!  INVECE DI RECARSI IN AFRIKA A FARE VOLONTARIATO...VADANO NELLE RSA CASE DI RIPOSO E AD AIUTARE\u2026 https:\/\/t.co\/o28hIeZTJE","source":"\u003ca href \"http:\/\/twitter.com\/download\/android\" rel \"nofollow\"\u003eTwitter for Android\u003c\/a\u003e","truncated":true,"in_reply_to_status_id":null,"in_reply_to_status_id_str":null,"in_reply_to_user_id":null,"in_reply_to_user_id_str":null,"in_reply_to_screen_name":null,"user":{"id":1067317004481253376,"id_str":"1067317004481253376","name":"Roberto","screen_name":"Roberto20220253","location":null,"url":null,"description":"ITALIANO DOC IUS SANGUIS PATRIOTA","translator_type":"none","protected":false,"verified":false,"followers_count":121,"friends_count":164,"listed_count":0,"favourites_count":2205,"statuses_count":5972,"created_at":"Tue Nov 27 07:19:38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1081571479668576257\/Ga8OFKDH_normal.jpg","profile_image_url_https":"https:\/\/pbs.twimg.com\/profile_images\/1081571479668576257\/Ga8OFKDH_normal.jpg","default_profile":tru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italiana.","translator_type":"none","protected":false,"verified":true,"followers_count":784526,"friends_count":814,"listed_count":1800,"favourites_count":391,"statuses_count":13525,"created_at":"Wed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19,"reply_count":155,"retweet_count":299,"favorite_count":983,"entities":{"hashtags":[],"urls":[{"url":"https:\/\/t.co\/yk5I7blBzf","expanded_url":"https:\/\/twitter.com\/i\/web\/status\/1154058289635823616","display_url":"twitter.com\/i\/web\/status\/1\u2026","indices":[117,140]}],"user_mentions":[],"symbols":[]},"favorited":false,"retweeted":false,"possibly_sensitive":false,"filter_level":"low","lang":"it"},"quoted_status_permalink":{"url":"https:\/\/t.co\/lEcjNrc92E","expanded":"https:\/\/twitter.com\/GiorgiaMeloni\/status\/1154058289635823616","display":"twitter.com\/GiorgiaMeloni\/\u2026"},"is_quote_status":true,"extended_tweet":{"full_text":"CAZZO DICI MELONI!  INVECE DI RECARSI IN AFRIKA A FARE VOLONTARIATO...VADANO NELLE RSA CASE DI RIPOSO E AD AIUTARE NS ANZIANI SOLI!!!! ALTRO CHE VOLONTARIATO!","display_text_range":[0,158],"entities":{"hashtags":[],"urls":[],"user_mentions":[],"symbols":[]}},"quote_count":0,"reply_count":0,"retweet_count":0,"favorite_count":0,"entities":{"hashtags":[],"urls":[{"url":"https:\/\/t.co\/o28hIeZTJE","expanded_url":"https:\/\/twitter.com\/i\/web\/status\/1154119004530888704","display_url":"twitter.com\/i\/web\/status\/1\u2026","indices":[116,139]}],"user_mentions":[],"symbols":[]},"favorited":false,"retweeted":false,"filter_level":"low","lang":"it","timestamp_ms":"1563998387831"}</t>
  </si>
  <si>
    <t>ZO DICI MELONI!&lt;br&gt;  INVECE DI RECARSI IN AFRIKA A FARE VOLONTARIATO.&lt;br&gt;VADANO NELLE RSA CASE DI RIPOSO E AD AIUTARE\u2026 https:\/\/t.&lt;br&gt;co\/o28hIeZTJEsource"":""\u003ca href \"http:\/\/twitter.&lt;br&gt;com\/download\/android\" rel \"nofollow\""\u003eTwitter for Android\u003c\/a\u003e"truncated"true,in_reply_to_status_id"null,in_reply_to_status_id_str"null,in_reply_to_user_id"null,in_reply_to_user_id_str"null,in_reply_to_screen_name"null,user"":{"id"":1067317004481253376,id_str"":""1067317004481253376"name"Roberto"screen_name"Roberto20220253"location"null,url"null,description"ITALIANO DOC IUS SANGUIS PATRIOTA"translator_type"none"protected"false,verified"false,followers_count"":121,friends_count"":164,listed_count"":0,favourites_count"":2205,statuses_count"":5972,created_at"Tue Nov 27 07:19:38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1081571479668576257\/Ga8OFKDH_normal.&lt;br&gt;jpg"profile_image_url_https"https:\/\/pbs.&lt;br&gt;twimg.&lt;br&gt;com\/profile_images\/1081571479668576257\/Ga8OFKDH_normal.&lt;br&gt;jpg"default_profile"tru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italiana.&lt;br&gt;translator_type"none"protected"false,verified"true,followers_count"":784526,friends_count"":814,listed_count"":1800,favourites_count"":391,statuses_count"":13525,created_at"Wed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19,reply_count"":155,retweet_count"":299,favorite_count"":983,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lEcjNrc92E"expanded"https:\/\/twitter.&lt;br&gt;com\/GiorgiaMeloni\/status\/1154058289635823616"display"twitter.&lt;br&gt;com\/GiorgiaMeloni\/\u2026""},is_quote_status"true,extended_tweet"":{"full_text"CAZO DICI MELONI!&lt;br&gt;  INVECE DI RECARSI IN AFRIKA A FARE VOLONTARIATO.&lt;br&gt;VADANO NELLE RSA CASE DI RIPOSO E AD AIUTARE NS ANZIANI SOLI!&lt;br&gt; ALTRO CHE VOLONTARIATO!&lt;br&gt;display_text_range"":[0,158],entities"":{"hashtags"":[],urls"":[],user_mentions"":[],symbols"":[]}},quote_count"":0,reply_count"":0,retweet_count"":0,favorite_count"":0,entities"":{"hashtags"":[],urls"":[{"url"https:\/\/t.&lt;br&gt;co\/o28hIeZTJE"expanded_url"https:\/\/twitter.&lt;br&gt;com\/i\/web\/status\/115411900453088704"display_url"twitter.&lt;br&gt;com\/i\/web\/status\/1\u2026"indices"":[116,139]}],user_mentions"":[],symbols"":[]},favorited"false,retweeted"false,filter_level"low"lang"it"timestamp_ms"":""1563998387831""}"</t>
  </si>
  <si>
    <t xml:space="preserve"> ZZO/ZO[0] DICI[0] MELONI[0] [[Sentence=-1,1=word max, 1-5]] INVECE[0] DI[0] RECARSI[0] IN[0] AFRIKA[0] A[0] FARE[0] VOLONTARIATO[0] [[Sentence=-1,1=word max, 1-5]] VADANO[0] NELLE[0] RSA[0] CASE[0] DI[0] RIPOSO[0] E[0] AD[0] AIUTARE\u2026[0] https[0] :\/\/t[0] [[Sentence=-1,1=word max, 1-5]] co\/o28hIeZTJE[0]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"":1067317004481253376[0] id_str[0] "":""1067317004481253376[0] name[0] Roberto[0] screen_name[0] Roberto20220253[0] location[0] null[0] url[0] null[0] description[0] ITALIANO[0] DOC[0] IUS[0] SANGUIS[0] PATRIOTA[0] translator_type[0] none[0] protected[0] false[0] verified[0] false[0] followers_count[0] "":121[0] friends_count[1] "":164[0] listed_count[0] "":0[0] favourites_count[1] "":2205[0] statuses_count[0] "":5972[0] created_at[0] Tue[0] Nov[0] 27[0] 07[0] :19[0] :38[0]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com\/profile_images\/1081571479668576257\/Ga8OFKDH_normal[0] [[Sentence=-1,1=word max, 1-5]] jpg[0] profile_image_url_https[0] https[0] :\/\/pbs[0] [[Sentence=-1,1=word max, 1-5]] twimg[0] [[Sentence=-1,1=word max, 1-5]] com\/profile_images\/1081571479668576257\/Ga8OFKDH_normal[0] [[Sentence=-1,1=word max, 1-5]] jpg[0] default_profile[0] true[1]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"":784526[0] friends_count[1] "":814[0] listed_count[0] "":1800[0] favourites_count[1] "":391[0] statuses_count[0] "":13525[0]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"":19[0] reply_count[0] "":155[0] retweet_count[0] "":299[0] favorite_count[1] "":983[0]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co\/lEcjNrc92E[0] expanded[0] https[0] :\/\/twitter[0] [[Sentence=-1,1=word max, 1-5]] com\/GiorgiaMeloni\/status\/1154058289635823616[0] display[0] twitter[0] [[Sentence=-1,1=word max, 1-5]] com\/GiorgiaMeloni\/\u2026[0] ""}[0] is_quote_status[0] true[1] extended_tweet[0] "":{[0] full_text[0] CAZZO/CAZO[0] DICI[0] MELONI[0] [[Sentence=-1,2=word max, 1-5]] INVECE[0] DI[0] RECARSI[0] IN[0] AFRIKA[0] A[0] FARE[0] VOLONTARIATO[0] [[Sentence=-1,1=word max, 1-5]] VADANO[0] NELLE[0] RSA[0] CASE[0] DI[0] RIPOSO[0] E[0] AD[0] AIUTARE[0] NS[0] ANZIANI[0] SOLI[0][+0.6 EmphasisInPunctuation] [[Sentence=-1,2=word max, 1-5]] ALTRO[0] CHE[0] VOLONTARIATO[0] [[Sentence=-1,1=word max, 1-5]] display_text_range[0] "":[0[0] ,158][0] entities[0] "":{[0] hashtags[0] "":[][0] urls[0] "":[][0] user_mentions[0] "":[][0] symbols[0] "":[]}}[0] quote_count[0] "":0[0] reply_count[0] "":0[0] retweet_count[0] "":0[0] favorite_count[1] "":0[0] entities[0] "":{[0] hashtags[0] "":[][0] urls[0] "":[{[0] url[0] https[0] :\/\/t[0] [[Sentence=-1,2=word max, 1-5]] co\/o28hIeZTJE[0] expanded_url[0] https[0] :\/\/twitter[0] [[Sentence=-1,1=word max, 1-5]] com\/i\/web\/status\/1154119004530888704/com\/i\/web\/status\/115411900453088704[0] display_url[0] twitter[0] [[Sentence=-1,1=word max, 1-5]] com\/i\/web\/status\/1\u2026[0] indices[0] "":[116[0] ,139]}][0] user_mentions[0] "":[][0] symbols[0] "":[]}[0] favorited[1] false[0] retweeted[0] false[0] filter_level[0] low[-1] lang[0] it[0] timestamp_ms[0] "":""1563998387831[0] ""}[0] [[Sentence=-2,2=word max, 1-5]][[[2,-2 max of sentences]]]</t>
  </si>
  <si>
    <t>@CarloVerdelli: L\u2019ambasciatore russo in Italia: \u201cCaro Matteo, puoi vietare cortei sindacali alle raffinerie Lukoil di Priolo, Siracusa?\u201d\u2026","source":"\u003ca href \"http:\/\/twittnuker.org\" rel \"nofollow\"\u003eTwittnuker\u003c\/a\u00</t>
  </si>
  <si>
    <t>@CarloVerdelli: L\u2019ambasciatore russo in Italia: \u201cCaro Matteo, puoi vietare cortei sindacali ale raffinerie Lukoil di Priolo, Siracusa?\u201d\u2026source"":""\u003ca href \"http:\/\/twittnuker.&lt;br&gt;org\" rel \"nofollow\""\u003eTwittnuker\u003c\/a\</t>
  </si>
  <si>
    <t xml:space="preserve"> "@CarloVerdelli[0] L\u2019ambasciatore[0] russo[0] in[0] Italia[0] \u201cCaro[0] Matteo[0] puoi[0] vietare[0] cortei[0] sindacali[0] alle/ale[0] raffinerie[0] Lukoil[0] di[0] Priolo[0] Siracusa[0] ?\u201d\u2026[0] source[-1] "":""\u003ca[0] href[0] \[0] http[0] :\/\/twittnuker[0] [[Sentence=-2,1=word max, 1-5]] org\[0] rel[0] \[0] nofollow\[0] ""\u003eTwittnuker\u003c\/a\u00[0] [[Sentence=-1,1=word max, 1-5]][[[1,-2 max of sentences]]]</t>
  </si>
  <si>
    <t>@BUGMIR: @matteosalvinimi Volontaria in Africa spiega perch\u00e8 non esiste nessuna capitana eroina\n\nhttps:\/\/t.co\/QN0PEGdrIv","source":"\u003ca href \"http:\/\/twitter.com\/download\/android\" rel \"nofollow\"\u003eTwitter for Android\u003c\/a\u003e</t>
  </si>
  <si>
    <t>@BUGMIR: @matteosalvinimi Volontaria in Africa spiega perch\u00e8 non esiste nessuna capitana eroina\n\nhttps:\/\/t.&lt;br&gt;co\/QN0PEGdrIvsource"":""\u003ca href \"http:\/\/twitter.&lt;br&gt;com\/download\/android\" rel \"nofollow\""\u003eTwitter for Android\u003c\</t>
  </si>
  <si>
    <t xml:space="preserve"> "@BUGMIR[0] @matteosalvinimi[0] Volontaria[0] in[0] Africa[0] spiega[0] perch\u00e8[0] non[0] esiste[0] nessuna[0] capitana[0] eroina\n\nhttps[0] :\/\/t[0] [[Sentence=-1,1=word max, 1-5]] co\/QN0PEGdrIv[0] source[-1] "":""\u003ca[0] href[0] \[0] http[0] :\/\/twitter[0] [[Sentence=-2,1=word max, 1-5]] com\/download\/android\[0] rel[0] \[0] nofollow\[0] ""\u003eTwitter[0] for[0] Android\u003c\/a\u003e[0] [[Sentence=-1,1=word max, 1-5]][[[1,-2 max of sentences]]]</t>
  </si>
  <si>
    <t>E. ma andate affanculoooppp","source":"\u003ca href \"http:\/\/twitter.com\/download\/android\" rel \"nofollow\"\u003eTwitter for Android\u003c\/a\u003e","truncated":false,"in_reply_to_status_id":null,"in_reply_to_status_id_str":null,"in_reply_to_user_id":null,"in_reply_to_user_id_str":null,"in_reply_to_screen_name":null,"user":{"id":955924919547846658,"id_str":"955924919547846658","name":"Antonio Proietti","screen_name":"anpro56","location":"Italia","url":null,"description":"Barcollo ma non mollo","translator_type":"none","protected":false,"verified":false,"followers_count":191,"friends_count":434,"listed_count":2,"favourites_count":1076,"statuses_count":7017,"created_at":"Tue Jan 23 22:07:15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975828215339024385\/zcr63msr_normal.jpg","profile_image_url_https":"https:\/\/pbs.twimg.com\/profile_images\/975828215339024385\/zcr63msr_normal.jpg","profile_banner_url":"https:\/\/pbs.twimg.com\/profile_banners\/955924919547846658\/1521490550","default_profile":true,"default_profile_image":false,"following":null,"follow_request_sent":null,"notifications":null},"geo":null,"coordinates":null,"place":{"id":"7d588036fe12e124","url":"https:\/\/api.twitter.com\/1.1\/geo\/id\/7d588036fe12e124.json","place_type":"city","name":"Roma","full_name":"Roma, Lazio","country_code":"IT","country":"Italia","bounding_box":{"type":"Polygon","coordinates":[[[12.234427,41.655874],[12.234427,42.140959],[12.855864,42.140959],[12.855864,41.655874]]]},"attributes":{}},"contributors":null,"quoted_status_id":1154091021187391490,"quoted_status_id_str":"1154091021187391490","quoted_status":{"created_at":"Wed Jul 24 18:08:36  0000 2019","id":1154091021187391490,"id_str":"1154091021187391490","text":"Carola Rackete in Parlamento, lo sfregio della Ue all'Italia: un premio alla comandante-pirata \ud83d\ude02 \u2066@vonderleyen\u2069 \ud83d\udc13VE\u2026 https:\/\/t.co\/uShSmTIdzT","source":"\u003ca href \"http:\/\/twitter.com\/download\/iphone\"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scribacchini","screen_name":"51fini","location":"Abruzzo, Italia","url":"http:\/\/www.instagram.com\/giufin1951","description":"Nel rilevare che dirigenti e partiti SINISTRI non amano educate critiche e bloccano persino il civile dissenso verso di loro va subito precisato che...\u261d\ufe0f","translator_type":"none","protected":false,"verified":false,"followers_count":15186,"friends_count":4929,"listed_count":112,"favourites_count":199759,"statuses_count":227393,"created_at":"Sat Apr 06 08:40:25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563950052893548544\/nsyr8ghe_normal.jpeg","profile_image_url_https":"https:\/\/pbs.twimg.com\/profile_images\/563950052893548544\/nsyr8ghe_normal.jpeg","profile_banner_url":"https:\/\/pbs.twimg.com\/profile_banners\/1331086867\/1365528428","default_profile":true,"default_profile_image":false,"following":null,"follow_request_sent":null,"notifications":null},"geo":null,"coordinates":null,"place":null,"contributors":null,"is_quote_status":false,"extended_tweet":{"full_text":"Carola Rackete in Parlamento, lo sfregio della Ue all'Italia: un premio alla comandante-pirata \ud83d\ude02 \u2066@vonderleyen\u2069 \ud83d\udc13VERGOGNATEVI \ud83e\udd2e https:\/\/t.co\/T9d3Gy4ayE","display_text_range":[0,151],"entities":{"hashtags":[],"urls":[{"url":"https:\/\/t.co\/T9d3Gy4ayE","expanded_url":"https:\/\/www.liberoquotidiano.it\/news\/personaggi\/13487100\/carola-rackete-intervento-parlamento-europeo-ex-comandante-sea-watch-3-sfregio-europa-italia.html","display_url":"liberoquotidiano.it\/news\/personagg\u2026","indices":[128,151]}],"user_mentions":[{"screen_name":"vonderleyen","name":"Ursula von der Leyen","id":1146329871418843136,"id_str":"1146329871418843136","indices":[98,110]}],"symbols":[]}},"quote_count":1,"reply_count":5,"retweet_count":6,"favorite_count":8,"entities":{"hashtags":[],"urls":[{"url":"https:\/\/t.co\/uShSmTIdzT","expanded_url":"https:\/\/twitter.com\/i\/web\/status\/1154091021187391490","display_url":"twitter.com\/i\/web\/status\/1\u2026","indices":[117,140]}],"user_mentions":[{"screen_name":"vonderleyen","name":"Ursula von der Leyen","id":1146329871418843136,"id_str":"1146329871418843136","indices":[98,110]}],"symbols":[]},"favorited":false,"retweeted":false,"possibly_sensitive":false,"filter_level":"low","lang":"it"},"quoted_status_permalink":{"url":"https:\/\/t.co\/u08dIRef1v","expanded":"https:\/\/twitter.com\/51fini\/status\/1154091021187391490","display":"twitter.com\/51fini\/status\/\u2026"},"is_quote_status":true,"quote_count":0,"reply_count":0,"retweet_count":0,"favorite_count":0,"entities":{"hashtags":[],"urls":[],"user_mentions":[],"symbols":[]},"favorited":false,"retweeted":false,"filter_level":"low","lang":"it","timestamp_ms":"1563998434148"}</t>
  </si>
  <si>
    <t>E.&lt;br&gt; ma andate affanculoopsource"":""\u003ca href \"http:\/\/twitter.&lt;br&gt;com\/download\/android\" rel \"nofollow\""\u003eTwitter for Android\u003c\/a\u003e"truncated"false,in_reply_to_status_id"null,in_reply_to_status_id_str"null,in_reply_to_user_id"null,in_reply_to_user_id_str"null,in_reply_to_screen_name"null,user"":{"id"":955924919547846658,id_str"":""955924919547846658"name"Antonio Proietti"screen_name"anpro56"location"Italia"url"null,description"Barcollo ma non mollo"translator_type"none"protected"false,verified"false,followers_count"":191,friends_count"":434,listed_count"":2,favourites_count"":1076,statuses_count"":7017,created_at"Tue Jan 23 22:07:15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975828215339024385\/zcr63msr_normal.&lt;br&gt;jpg"profile_image_url_https"https:\/\/pbs.&lt;br&gt;twimg.&lt;br&gt;com\/profile_images\/975828215339024385\/zcr63msr_normal.&lt;br&gt;jpg"profile_banner_url"https:\/\/pbs.&lt;br&gt;twimg.&lt;br&gt;com\/profile_banners\/955924919547846658\/1521490550"default_profile"true,default_profile_image"false,following"null,follow_request_sent"null,notifications"null},geo"null,coordinates"null,place"":{"id"":""7d588036fe12e124"url"https:\/\/api.&lt;br&gt;twitter.&lt;br&gt;com\/1.1\/geo\/id\/7d588036fe12e124.&lt;br&gt;json"place_type"city"name"Roma"full_name"Roma, Lazio"country_code"IT"country"Italia"bounding_box"":{"type"Polygon"coordinates".234427,41.655874],[12.234427,42.140959],[12.855864,42.140959],[12.855864,41.655874]]},attributes"":{}},contributors"null,quoted_status_id"":1154091021187391490,quoted_status_id_str"":""1154091021187391490"quoted_status"":{"created_at"Wed Jul 24 18:08:36  00 2019"id"":1154091021187391490,id_str"":""1154091021187391490"text"Carola Rackete in Parlamento, lo sfregio della Ue all'Italia: un premio ala comandante-pirata \ud83d\ude02 \u2066@vonderleyen\u2069 \ud83d\udc13VE\u2026 https:\/\/t.&lt;br&gt;co\/uShSmTIdzT"source"":""\u003ca href \"http:\/\/twitter.&lt;br&gt;com\/download\/iphone\"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scribacchini"screen_name"":""51fini"location"Abruzo, Italia"url"http:\/\/w.&lt;br&gt;instagram.&lt;br&gt;com\/giufin1951"description"Nel rilevare che dirigenti e partiti SINISTRI non amano educate critiche e bloccano persino il civile dissenso verso di loro va subito precisato che..\u261d\ufe0f"translator_type"none"protected"false,verified"false,followers_count"":15186,friends_count"":4929,listed_count"":112,favourites_count"":199759,statuses_count"":227393,created_at"Sat Apr 06 08:40:25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563950052893548544\/nsyr8ghe_normal.&lt;br&gt;jpeg"profile_image_url_https"https:\/\/pbs.&lt;br&gt;twimg.&lt;br&gt;com\/profile_images\/563950052893548544\/nsyr8ghe_normal.&lt;br&gt;jpeg"profile_banner_url"https:\/\/pbs.&lt;br&gt;twimg.&lt;br&gt;com\/profile_banners\/1331086867\/1365528428"default_profile"true,default_profile_image"false,following"null,follow_request_sent"null,notifications"null},geo"null,coordinates"null,place"null,contributors"null,is_quote_status"false,extended_tweet"":{"full_text"Carola Rackete in Parlamento, lo sfregio della Ue all'Italia: un premio ala comandante-pirata \ud83d\ude02 \u2066@vonderleyen\u2069 \ud83d\udc13VERGOGNATEVI \ud83e\udd2e https:\/\/t.&lt;br&gt;co\/T9d3Gy4ayE"display_text_range"":[0,151],entities"":{"hashtags"":[],urls"":[{"url"https:\/\/t.&lt;br&gt;co\/T9d3Gy4ayE"expanded_url"https:\/\/w.&lt;br&gt;liberoquotidiano.&lt;br&gt;it\/news\/personaggi\/13487100\/carola-rackete-intervento-parlamento-europeo-ex-comandante-sea-watch-3-sfregio-europa-italia.&lt;br&gt;html"display_url"liberoquotidiano.&lt;br&gt;it\/news\/personagg\u2026"indices"":[128,151]}],user_mentions"":[{"screen_name"vonderleyen"name"Ursula von der Leyen"id"":1146329871418843136,id_str"":""1146329871418843136"indices"":[98,110]}],symbols"":[]}},quote_count"":1,reply_count"":5,retweet_count"":6,favorite_count"":8,entities"":{"hashtags"":[],urls"":[{"url"https:\/\/t.&lt;br&gt;co\/uShSmTIdzT"expanded_url"https:\/\/twitter.&lt;br&gt;com\/i\/web\/status\/1154091021187391490"display_url"twitter.&lt;br&gt;com\/i\/web\/status\/1\u2026"indices"":[117,140]}],user_mentions"":[{"screen_name"vonderleyen"name"Ursula von der Leyen"id"":1146329871418843136,id_str"":""1146329871418843136"indices"":[98,110]}],symbols"":[]},favorited"false,retweeted"false,possibly_sensitive"false,filter_level"low"lang"it""},quoted_status_permalink"":{"url"https:\/\/t.&lt;br&gt;co\/u08dIRef1v"expanded"https:\/\/twitter.&lt;br&gt;com\/51fini\/status\/1154091021187391490"display"twitter.&lt;br&gt;com\/51fini\/status\/\u2026""},is_quote_status"true,quote_count"":0,reply_count"":0,retweet_count"":0,favorite_count"":0,entities"":{"hashtags"":[],urls"":[],user_mentions"":[],symbols"":[]},favorited"false,retweeted"false,filter_level"low"lang"it"timestamp_ms"":""1563998434148""}"</t>
  </si>
  <si>
    <t xml:space="preserve"> E[0] [[Sentence=-1,1=word max, 1-5]] ma[0] andate[0] affanculoooppp/affanculoop[0][+0.6 MultipleLetters] source[-1] "":""\u003ca[0] href[0] \[0] http[0] :\/\/twitter[0] [[Sentence=-2,2=word max, 1-5]] com\/download\/android\[0] rel[0] \[0] nofollow\[0] ""\u003eTwitter[0] for[0] Android\u003c\/a\u003e[0] truncated[0] false[0] in_reply_to_status_id[0] null[0] in_reply_to_status_id_str[0] null[0] in_reply_to_user_id[0] null[0] in_reply_to_user_id_str[0] null[0] in_reply_to_screen_name[0] null[0] user[0] "":{[0] id[0] "":955924919547846658[0] id_str[0] "":""955924919547846658[0] name[0] Antonio[0] Proietti[0] screen_name[0] anpro56[0] location[0] Italia[0] url[0] null[0] description[0] Barcollo[0] ma[0] non[0] mollo[0] translator_type[0] none[0] protected[0] false[0] verified[0] false[0] followers_count[0] "":191[0] friends_count[1] "":434[0] listed_count[0] "":2[0] favourites_count[1] "":1076[0] statuses_count[0] "":7017[0] created_at[0] Tue[0] Jan[0] 23[0] 22[0] :07[0] :15[0]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com\/profile_images\/975828215339024385\/zcr63msr_normal[0] [[Sentence=-1,1=word max, 1-5]] jpg[0] profile_image_url_https[0] https[0] :\/\/pbs[0] [[Sentence=-1,1=word max, 1-5]] twimg[0] [[Sentence=-1,1=word max, 1-5]] com\/profile_images\/975828215339024385\/zcr63msr_normal[0] [[Sentence=-1,1=word max, 1-5]] jpg[0] profile_banner_url[0] https[0] :\/\/pbs[0] [[Sentence=-1,1=word max, 1-5]] twimg[0] [[Sentence=-1,1=word max, 1-5]] com\/profile_banners\/955924919547846658\/1521490550[0] default_profile[0] true[1] default_profile_image[0] false[0] following[0] null[0] follow_request_sent[0] null[0] notifications[0] null}[0] geo[0] null[0] coordinates[0] null[0] place[0] "":{[0] id[0] "":""7d588036fe12e124[0] url[0] https[0] :\/\/api[0] [[Sentence=-1,2=word max, 1-5]] twitter[0] [[Sentence=-1,1=word max, 1-5]] com\/1[0] .1\/geo\/id\/7d588036fe12e124[0] [[Sentence=-1,1=word max, 1-5]] json[0] place_type[0] city[0] name[0] Roma[0] full_name[0] Roma[0] Lazio[0] country_code[0] IT[0] country[0] Italia[0] bounding_box[0] "":{[0] type[0] Polygon[0] coordinates[0] "":[[[12/"[0] .234427[0] ,41[0] .655874][0] ,[12[0] .234427[0] ,42[0] .140959][0] ,[12[0] .855864[0] ,42[0] .140959][0] ,[12[0] .855864[0] ,41[0] .655874]]]}/.655874]]}[0] attributes[0] "":{}}[0] contributors[0] null[0] quoted_status_id[0] "":1154091021187391490[0] quoted_status_id_str[0] "":""1154091021187391490[0] quoted_status[0] "":{[0] created_at[0] Wed[0] Jul[0] 24[0] 18[0] :08[0] :36[0] 0000/00[0][+0.6 MultipleLetters] 2019[0] id[0] "":1154091021187391490[0] id_str[0] "":""1154091021187391490[0] text[0] Carola[0] Rackete[0] in[0] Parlamento[0] lo[0] sfregio[0] della[0] Ue[0] all'Italia[0] un[0] premio[0] alla/ala[0] comandante[0] pirata[0] \ud83d\ude02[0] \u2066@vonderleyen\u2069[0] \ud83d\udc13VE\u2026[0] https[0] :\/\/t[0] [[Sentence=-1,2=word max, 1-5]] co\/uShSmTIdzT[0]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"":1331086867[0] id_str[0] "":""1331086867[0] name[0] NO[0] comunisti[0] femministe[0] preti[0] e[0] scribacchini[0] screen_name[0] "":""51fini[0] location[0] Abruzzo/Abruzo[0] Italia[0] url[0] http[0] :\/\/www/:\/\/w[0] [[Sentence=-1,2=word max, 1-5]] instagram[0] [[Sentence=-1,1=word max, 1-5]] com\/giufin1951[0] description[0] Nel[0] rilevare[0] che[0] dirigenti[0] e[0] partiti[0] SINISTRI[0] non[0] amano[0] educate[0] critiche[0] e[0] bloccano[0] persino[0] il[0] civile[0] dissenso[0] verso[0] di[0] loro[0] va[0] subito[0] precisato[0] che[0] ...\u261d\ufe0f/..\u261d\ufe0f[0] translator_type[0] none[0] protected[0] false[0] verified[0] false[0] followers_count[0] "":15186[0] friends_count[1] "":4929[0] listed_count[0] "":112[0] favourites_count[1] "":199759[0] statuses_count[0] "":227393[0] created_at[0] Sat[0] Apr[0] 06[0] 08[0] :40[0] :25[0]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com\/profile_images\/563950052893548544\/nsyr8ghe_normal[0] [[Sentence=-1,1=word max, 1-5]] jpeg[0] profile_image_url_https[0] https[0] :\/\/pbs[0] [[Sentence=-1,1=word max, 1-5]] twimg[0] [[Sentence=-1,1=word max, 1-5]] com\/profile_images\/563950052893548544\/nsyr8ghe_normal[0] [[Sentence=-1,1=word max, 1-5]] jpeg[0] profile_banner_url[0] https[0] :\/\/pbs[0] [[Sentence=-1,1=word max, 1-5]] twimg[0] [[Sentence=-1,1=word max, 1-5]] com\/profile_banners\/1331086867\/1365528428[0] default_profile[0] true[1] default_profile_image[0] false[0] following[0] null[0] follow_request_sent[0] null[0] notifications[0] null}[0] geo[0] null[0] coordinates[0] null[0] place[0] null[0] contributors[0] null[0] is_quote_status[0] false[0] extended_tweet[0] "":{[0] full_text[0] Carola[0] Rackete[0] in[0] Parlamento[0] lo[0] sfregio[0] della[0] Ue[0] all'Italia[0] un[0] premio[0] alla/ala[0] comandante[0] pirata[0] \ud83d\ude02[0] \u2066@vonderleyen\u2069[0] \ud83d\udc13VERGOGNATEVI[0] \ud83e\udd2e[0] https[0] :\/\/t[0] [[Sentence=-1,2=word max, 1-5]] co\/T9d3Gy4ayE[0] display_text_range[0] "":[0[0] ,151][0] entities[0] "":{[0] hashtags[0] "":[][0] urls[0] "":[{[0] url[0] https[0] :\/\/t[0] [[Sentence=-1,1=word max, 1-5]] co\/T9d3Gy4ayE[0] expanded_url[0] https[0] :\/\/www/:\/\/w[0] [[Sentence=-1,1=word max, 1-5]] liberoquotidiano[0] [[Sentence=-1,1=word max, 1-5]] it\/news\/personaggi\/13487100\/carola[0] rackete[0] intervento[0] parlamento[0] europeo[0] ex[0] comandante[0] sea[0] watch[0] -3[0] sfregio[0] europa[0] italia[0] [[Sentence=-1,1=word max, 1-5]] html[0] display_url[0] liberoquotidiano[0] [[Sentence=-1,1=word max, 1-5]] it\/news\/personagg\u2026[0] indices[0] "":[128[0] ,151]}][0] user_mentions[0] "":[{[0] screen_name[0] vonderleyen[0] name[0] Ursula[0] von[0] der[0] Leyen[0] id[0] "":1146329871418843136[0] id_str[0] "":""1146329871418843136[0] indices[0] "":[98[0] ,110]}][0] symbols[0] "":[]}}[0] quote_count[0] "":1[0] reply_count[0] "":5[0] retweet_count[0] "":6[0] favorite_count[1] "":8[0] entities[0] "":{[0] hashtags[0] "":[][0] urls[0] "":[{[0] url[0] https[0] :\/\/t[0] [[Sentence=-1,2=word max, 1-5]] co\/uShSmTIdzT[0] expanded_url[0] https[0] :\/\/twitter[0] [[Sentence=-1,1=word max, 1-5]] com\/i\/web\/status\/1154091021187391490[0] display_url[0] twitter[0] [[Sentence=-1,1=word max, 1-5]] com\/i\/web\/status\/1\u2026[0] indices[0] "":[117[0] ,140]}][0] user_mentions[0] "":[{[0] screen_name[0] vonderleyen[0] name[0] Ursula[0] von[0] der[0] Leyen[0] id[0] "":1146329871418843136[0] id_str[0] "":""1146329871418843136[0] indices[0] "":[98[0] ,110]}][0] symbols[0] "":[]}[0] favorited[1] false[0] retweeted[0] false[0] possibly_sensitive[0] false[0] filter_level[0] low[-1] lang[0] it[0] ""}[0] quoted_status_permalink[0] "":{[0] url[0] https[0] :\/\/t[0] [[Sentence=-2,2=word max, 1-5]] co\/u08dIRef1v[0] expanded[0] https[0] :\/\/twitter[0] [[Sentence=-1,1=word max, 1-5]] com\/51fini\/status\/1154091021187391490[0] display[0] twitter[0] [[Sentence=-1,1=word max, 1-5]] com\/51fini\/status\/\u2026[0] ""}[0] is_quote_status[0] true[1] quote_count[0] "":0[0] reply_count[0] "":0[0] retweet_count[0] "":0[0] favorite_count[1] "":0[0] entities[0] "":{[0] hashtags[0] "":[][0] urls[0] "":[][0] user_mentions[0] "":[][0] symbols[0] "":[]}[0] favorited[1] false[0] retweeted[0] false[0] filter_level[0] low[-1] lang[0] it[0] timestamp_ms[0] "":""1563998434148[0] ""}[0] [[Sentence=-2,2=word max, 1-5]][[[2,-2 max of sentences]]]</t>
  </si>
  <si>
    <t>@BUGMIR: @matteosalvinimi Volontaria in Africa spiega perch\u00e8 non esiste nessuna capitana eroina\n\nhttps:\/\/t.co\/QN0PEGdrIv","source":"\u003ca href \"https:\/\/mobile.twitter.com\" rel \"nofollow\"\u003eTwitter Web App\u003c\/a\u003e","truncated":f</t>
  </si>
  <si>
    <t>@BUGMIR: @matteosalvinimi Volontaria in Africa spiega perch\u00e8 non esiste nessuna capitana eroina\n\nhttps:\/\/t.&lt;br&gt;co\/QN0PEGdrIvsource"":""\u003ca href \"https:\/\/mobile.&lt;br&gt;twitter.&lt;br&gt;com\" rel \"nofollow\""\u003eTwitter Web App\u003c\/a\u003e"tr</t>
  </si>
  <si>
    <t xml:space="preserve"> "@BUGMIR[0] @matteosalvinimi[0] Volontaria[0] in[0] Africa[0] spiega[0] perch\u00e8[0] non[0] esiste[0] nessuna[0] capitana[0] eroina\n\nhttps[0] :\/\/t[0] [[Sentence=-1,1=word max, 1-5]] co\/QN0PEGdrIv[0] source[-1] "":""\u003ca[0] href[0] \[0] https[0] :\/\/mobile[0] [[Sentence=-2,1=word max, 1-5]] twitter[0] [[Sentence=-1,1=word max, 1-5]] com\[0] rel[0] \[0] nofollow\[0] ""\u003eTwitter[0] Web[0] App\u003c\/a\u003e[0] truncated[0] f[0] [[Sentence=-1,1=word max, 1-5]][[[1,-2 max of sentences]]]</t>
  </si>
  <si>
    <t>lbertoBarlotti Non lascio stare perch\u00e9 mi sono sentita INGIUSTAMENTE ACCUSATA DI UNA COSA CHE NON HO MAI FATTO NE\u2026 https:\/\/t.co\/qvhwtqt8nb","display_text_range":[17,140],"source":"\u003ca href \"http:\/\/twitter.com\" rel \"nofollow\"\u003eTwitter Web Client\u003c\/a\u003e","truncated":true,"in_reply_to_status_id":1154118553014087680,"in_reply_to_status_id_str":"1154118553014087680","in_reply_to_user_id":1015604599879815169,"in_reply_to_user_id_str":"1015604599879815169","in_reply_to_screen_name":"AlbertoBarlotti","user":{"id":2482305961,"id_str":"2482305961","name":"LisaCa","screen_name":"LisadaCa","location":null,"url":null,"description":"Donna, Sarda, ATEA,ANTI-islamica, #IoStoConIsraele senza se e senza ma. FEMMINISTA. #BASTAconilM5S #StopIslam #IoVotoLEGA #CarolaRacketeINGALERA","translator_type":"none","protected":false,"verified":false,"followers_count":10787,"friends_count":1078,"listed_count":71,"favourites_count":143472,"statuses_count":232177,"created_at":"Wed May 07 15:12:05  0000 2014","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91D2FA","profile_sidebar_border_color":"000000","profile_sidebar_fill_color":"000000","profile_text_color":"000000","profile_use_background_image":false,"profile_image_url":"http:\/\/pbs.twimg.com\/profile_images\/1020727215242334210\/GG3BBcYI_normal.jpg","profile_image_url_https":"https:\/\/pbs.twimg.com\/profile_images\/1020727215242334210\/GG3BBcYI_normal.jpg","profile_banner_url":"https:\/\/pbs.twimg.com\/profile_banners\/2482305961\/1401114251","default_profile":false,"default_profile_image":false,"following":null,"follow_request_sent":null,"notifications":null},"geo":null,"coordinates":null,"place":null,"contributors":null,"quoted_status_id":1154058289635823616,"quoted_status_id_str":"1154058289635823616","quoted_status":{"created_at":"Wed Jul 24 15:58:32  0000 2019","id":1154058289635823616,"id_str":"1154058289635823616","text":"Una volontaria italiana in Africa smentisce le bufale buoniste della Rackete e delle Ong che favoriscono l'immigraz\u2026 https:\/\/t.co\/yk5I7blBzf","source":"\u003ca href \"http:\/\/twitter.com\/download\/android\"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\u0646","screen_name":"GiorgiaMeloni","location":null,"url":"http:\/\/www.giorgiameloni.it","description":"Romana, classe '77. Politica e giornalista. Sempre, ovunque e prima di tutto, italiana.","translator_type":"none","protected":false,"verified":true,"followers_count":784549,"friends_count":814,"listed_count":1801,"favourites_count":391,"statuses_count":13525,"created_at":"Wed Apr 07 15:43:26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000000","profile_sidebar_fill_color":"E3E2DE","profile_text_color":"634047","profile_use_background_image":false,"profile_image_url":"http:\/\/pbs.twimg.com\/profile_images\/1134047615354646528\/KqlMwvCx_normal.png","profile_image_url_https":"https:\/\/pbs.twimg.com\/profile_images\/1134047615354646528\/KqlMwvCx_normal.png","profile_banner_url":"https:\/\/pbs.twimg.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 Io sto con i veri volontari e con chi aiuta davvero l'Africa. E voi?\nhttps:\/\/t.co\/pY8njXaJcu","display_text_range":[0,255],"entities":{"hashtags":[],"urls":[{"url":"https:\/\/t.co\/pY8njXaJcu","expanded_url":"https:\/\/www.oltre.tv\/differenze-volontaria-italiana-africa-carola-rackete\/","display_url":"oltre.tv\/differenze-vol\u2026","indices":[232,255]}],"user_mentions":[],"symbols":[]}},"quote_count":20,"reply_count":156,"retweet_count":300,"favorite_count":988,"entities":{"hashtags":[],"urls":[{"url":"https:\/\/t.co\/yk5I7blBzf","expanded_url":"https:\/\/twitter.com\/i\/web\/status\/1154058289635823616","display_url":"twitter.com\/i\/web\/status\/1\u2026","indices":[117,140]}],"user_mentions":[],"symbols":[]},"favorited":false,"retweeted":false,"possibly_sensitive":false,"filter_level":"low","lang":"it"},"quoted_status_permalink":{"url":"https:\/\/t.co\/P91oeelndo","expanded":"https:\/\/twitter.com\/GiorgiaMeloni\/status\/1154058289635823616","display":"twitter.com\/GiorgiaMeloni\/\u2026"},"is_quote_status":true,"extended_tweet":{"full_text":"@AlbertoBarlotti Non lascio stare perch\u00e9 mi sono sentita INGIUSTAMENTE ACCUSATA DI UNA COSA CHE NON HO MAI FATTO NEI MIEI 200MILA TWEET. Questo \u00e8 il post della signora Meloni da cui ho attinto la notizia. https:\/\/t.co\/P91oeelndo","display_text_range":[17,228],"entities":{"hashtags":[],"urls":[{"url":"https:\/\/t.co\/P91oeelndo","expanded_url":"https:\/\/twitter.com\/GiorgiaMeloni\/status\/1154058289635823616","display_url":"twitter.com\/GiorgiaMeloni\/\u2026","indices":[205,228]}],"user_mentions":[{"screen_name":"AlbertoBarlotti","name":"Alberto Barlotti","id":1015604599879815169,"id_str":"1015604599879815169","indices":[0,16]}],"symbols":[]}},"quote_count":0,"reply_count":0,"retweet_count":0,"favorite_count":0,"entities":{"hashtags":[],"urls":[{"url":"https:\/\/t.co\/qvhwtqt8nb","expanded_url":"https:\/\/twitter.com\/i\/web\/status\/1154119352049758210","display_url":"twitter.com\/i\/web\/status\/1\u2026","indices":[117,140]}],"user_mentions":[{"screen_name":"AlbertoBarlotti","name":"Alberto Barlotti","id":1015604599879815169,"id_str":"1015604599879815169","indices":[0,16]}],"symbols":[]},"favorited":false,"retweeted":false,"possibly_sensitive":false,"filter_level":"low","lang":"it","timestamp_ms":"1563998470686"}</t>
  </si>
  <si>
    <t>lbertoBarlotti Non lascio stare perch\u00e9 mi sono sentita INGIUSTAMENTE ACCUSATA DI UNA COSA CHE NON HO MAI FATTO NE\u2026 https:\/\/t.&lt;br&gt;co\/qvhwtqt8nbdisplay_text_range"":[17,140],source"":""\u003ca href \"http:\/\/twitter.&lt;br&gt;com\" rel \"nofollow\""\u003eTwitter Web Client\u003c\/a\u003e"truncated"true,in_reply_to_status_id"":1154118553014087680,in_reply_to_status_id_str"":""1154118553014087680"in_reply_to_user_id"":1015604599879815169,in_reply_to_user_id_str"":""1015604599879815169"in_reply_to_screen_name"AlbertoBarlotti"user"":{"id"":2482305961,id_str"":""2482305961"name"LisaCa"screen_name"LisadaCa"location"null,url"null,description"Donna, Sarda, ATEA,ANTI-islamica, #IoStoConIsraele senza se e senza ma.&lt;br&gt; FEMMINISTA.&lt;br&gt; #BASTAconilM5S #StopIslam #IoVotoLEGA #CarolaRacketeINGALERA"translator_type"none"protected"false,verified"false,followers_count"":10787,friends_count"":1078,listed_count"":71,favourites_count"":143472,statuses_count"":232177,created_at"Wed May 07 15:12:05  00 2014"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91D2FA"profile_sidebar_border_color""profile_sidebar_fill_color""profile_text_color""profile_use_background_image"false,profile_image_url"http:\/\/pbs.&lt;br&gt;twimg.&lt;br&gt;com\/profile_images\/1020727215242334210\/GG3BBcYI_normal.&lt;br&gt;jpg"profile_image_url_https"https:\/\/pbs.&lt;br&gt;twimg.&lt;br&gt;com\/profile_images\/1020727215242334210\/GG3BBcYI_normal.&lt;br&gt;jpg"profile_banner_url"https:\/\/pbs.&lt;br&gt;twimg.&lt;br&gt;com\/profile_banners\/2482305961\/140114251"default_profile"false,default_profile_image"false,following"null,follow_request_sent"null,notifications"null},geo"null,coordinates"null,place"null,contributors"null,quoted_status_id"":1154058289635823616,quoted_status_id_str"":""1154058289635823616"quoted_status"":{"created_at"Wed Jul 24 15:58:32  00 2019"id"":1154058289635823616,id_str"":""1154058289635823616"text"Una volontaria italiana in Africa smentisce le bufale buoniste della Rackete e delle Ong che favoriscono l'immigraz\u2026 https:\/\/t.&lt;br&gt;co\/yk5I7blBzf"source"":""\u003ca href \"http:\/\/twitter.&lt;br&gt;com\/download\/android\" rel \"nofollow\""\u003eTwitter for Android\u003c\/a\u003e"truncated"true,in_reply_to_status_id"null,in_reply_to_status_id_str"null,in_reply_to_user_id"null,in_reply_to_user_id_str"null,in_reply_to_screen_name"null,user"":{"id"":130537001,id_str"":""130537001"name"Giorgia Meloni \ud83c\uddee\ud83c\uddf9 \u0646"screen_name"GiorgiaMeloni"location"null,url"http:\/\/w.&lt;br&gt;giorgiameloni.&lt;br&gt;it"description"Romana, classe '77.&lt;br&gt; Politica e giornalista.&lt;br&gt; Sempre, ovunque e prima di tutto, italiana.&lt;br&gt;translator_type"none"protected"false,verified"true,followers_count"":784549,friends_count"":814,listed_count"":1801,favourites_count"":391,statuses_count"":13525,created_at"Wed Apr 07 15:43:26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profile_sidebar_fill_color"E3E2DE"profile_text_color"":""634047"profile_use_background_image"false,profile_image_url"http:\/\/pbs.&lt;br&gt;twimg.&lt;br&gt;com\/profile_images\/1134047615354646528\/KqlMwvCx_normal.&lt;br&gt;png"profile_image_url_https"https:\/\/pbs.&lt;br&gt;twimg.&lt;br&gt;com\/profile_images\/1134047615354646528\/KqlMwvCx_normal.&lt;br&gt;png"profile_banner_url"https:\/\/pbs.&lt;br&gt;twimg.&lt;br&gt;com\/profile_banners\/130537001\/1562942325"default_profile"false,default_profile_image"false,following"null,follow_request_sent"null,notifications"null},geo"null,coordinates"null,place"null,contributors"null,is_quote_status"false,extended_tweet"":{"full_text"Una volontaria italiana in Africa smentisce le bufale buoniste della Rackete e delle Ong che favoriscono l'immigrazione incontrollata e la tratta di esseri umani.&lt;br&gt; Io sto con i veri volontari e con chi aiuta davero l'Africa.&lt;br&gt; E voi?\nhttps:\/\/t.&lt;br&gt;co\/pY8njXaJcu"display_text_range"":[0,255],entities"":{"hashtags"":[],urls"":[{"url"https:\/\/t.&lt;br&gt;co\/pY8njXaJcu"expanded_url"https:\/\/w.&lt;br&gt;oltre.&lt;br&gt;tv\/differenze-volontaria-italiana-africa-carola-rackete\/"display_url"oltre.&lt;br&gt;tv\/differenze-vol\u2026"indices"":[232,255]}],user_mentions"":[],symbols"":[]}},quote_count"":20,reply_count"":156,retweet_count"":300,favorite_count"":988,entities"":{"hashtags"":[],urls"":[{"url"https:\/\/t.&lt;br&gt;co\/yk5I7blBzf"expanded_url"https:\/\/twitter.&lt;br&gt;com\/i\/web\/status\/1154058289635823616"display_url"twitter.&lt;br&gt;com\/i\/web\/status\/1\u2026"indices"":[117,140]}],user_mentions"":[],symbols"":[]},favorited"false,retweeted"false,possibly_sensitive"false,filter_level"low"lang"it""},quoted_status_permalink"":{"url"https:\/\/t.&lt;br&gt;co\/P91oeelndo"expanded"https:\/\/twitter.&lt;br&gt;com\/GiorgiaMeloni\/status\/1154058289635823616"display"twitter.&lt;br&gt;com\/GiorgiaMeloni\/\u2026""},is_quote_status"true,extended_tweet"":{"full_text"":""@AlbertoBarlotti Non lascio stare perch\u00e9 mi sono sentita INGIUSTAMENTE ACCUSATA DI UNA COSA CHE NON HO MAI FATTO NEI MIEI 200MILA TWEET.&lt;br&gt; Questo \u00e8 il post della signora Meloni da cui ho attinto la notizia.&lt;br&gt; https:\/\/t.&lt;br&gt;co\/P91oeelndo"display_text_range"":[17,228],entities"":{"hashtags"":[],urls"":[{"url"https:\/\/t.&lt;br&gt;co\/P91oeelndo"expanded_url"https:\/\/twitter.&lt;br&gt;com\/GiorgiaMeloni\/status\/1154058289635823616"display_url"twitter.&lt;br&gt;com\/GiorgiaMeloni\/\u2026"indices"":[205,228]}],user_mentions"":[{"screen_name"AlbertoBarlotti"name"Alberto Barlotti"id"":1015604599879815169,id_str"":""1015604599879815169"indices"":[0,16]}],symbols"":[]}},quote_count"":0,reply_count"":0,retweet_count"":0,favorite_count"":0,entities"":{"hashtags"":[],urls"":[{"url"https:\/\/t.&lt;br&gt;co\/qvhwtqt8nb"expanded_url"https:\/\/twitter.&lt;br&gt;com\/i\/web\/status\/1154119352049758210"display_url"twitter.&lt;br&gt;com\/i\/web\/status\/1\u2026"indices"":[117,140]}],user_mentions"":[{"screen_name"AlbertoBarlotti"name"Alberto Barlotti"id"":1015604599879815169,id_str"":""1015604599879815169"indices"":[0,16]}],symbols"":[]},favorited"false,retweeted"false,possibly_sensitive"false,filter_level"low"lang"it"timestamp_ms"":""1563998470686""}"</t>
  </si>
  <si>
    <t xml:space="preserve"> lbertoBarlotti[0] Non[0] lascio[0] stare[0] perch\u00e9[0] mi[0] sono[0] sentita[0] INGIUSTAMENTE[0] ACCUSATA[-1] DI[0] UNA[0] COSA[0] CHE[0] NON[0] HO[0] MAI[0] FATTO[0] NE\u2026[0] https[0] :\/\/t[0] [[Sentence=-2,1=word max, 1-5]] co\/qvhwtqt8nb[0] display_text_range[0] "":[17[0] ,140][0] source[-1] "":""\u003ca[0] href[0] \[0] http[0] :\/\/twitter[0] [[Sentence=-2,1=word max, 1-5]] com\[0] rel[0] \[0] nofollow\[0] ""\u003eTwitter[0] Web[0] Client\u003c\/a\u003e[0] truncated[0] true[1] in_reply_to_status_id[0] "":1154118553014087680[0] in_reply_to_status_id_str[0] "":""1154118553014087680[0] in_reply_to_user_id[0] "":1015604599879815169[0] in_reply_to_user_id_str[0] "":""1015604599879815169[0] in_reply_to_screen_name[0] AlbertoBarlotti[0] user[0] "":{[0] id[0] "":2482305961[0] id_str[0] "":""2482305961[0] name[0] LisaCa[0] screen_name[0] LisadaCa[0] location[0] null[0] url[0] null[0] description[0] Donna[0] Sarda[0] ATEA[0] ANTI[0] islamica[0] #IoStoConIsraele[0] senza[0] se[0] e[0] senza[0] ma[0] [[Sentence=-1,2=word max, 1-5]] FEMMINISTA[0] [[Sentence=-1,1=word max, 1-5]] #BASTAconilM5S[0] #StopIslam[0] #IoVotoLEGA[0] #CarolaRacketeINGALERA[0] translator_type[0] none[0] protected[0] false[0] verified[0] false[0] followers_count[0] "":10787[0] friends_count[1] "":1078[0] listed_count[0] "":71[0] favourites_count[1] "":143472[0] statuses_count[0] "":232177[0] created_at[0] Wed[0] May[0] 07[0] 15[0] :12[0] :05[0]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"":""91D2FA[0]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com\/profile_images\/1020727215242334210\/GG3BBcYI_normal[0] [[Sentence=-1,1=word max, 1-5]] jpg[0] profile_image_url_https[0] https[0] :\/\/pbs[0] [[Sentence=-1,1=word max, 1-5]] twimg[0] [[Sentence=-1,1=word max, 1-5]] com\/profile_images\/1020727215242334210\/GG3BBcYI_normal[0] [[Sentence=-1,1=word max, 1-5]] jpg[0] profile_banner_url[0] https[0] :\/\/pbs[0] [[Sentence=-1,1=word max, 1-5]] twimg[0] [[Sentence=-1,1=word max, 1-5]] com\/profile_banners\/2482305961\/1401114251/com\/profile_banners\/2482305961\/140114251[0] default_profile[0] false[0] default_profile_image[0] false[0] following[0] null[0] follow_request_sent[0] null[0] notifications[0] null}[0] geo[0] null[0] coordinates[0] null[0] place[0] null[0] contributors[0] null[0] quoted_status_id[0] "":1154058289635823616[0] quoted_status_id_str[0] "":""1154058289635823616[0] quoted_status[0] "":{[0] created_at[0] Wed[0] Jul[0] 24[0] 15[0] :58[0] :32[0] 0000/00[0][+0.6 MultipleLetters] 2019[0] id[0] "":1154058289635823616[0] id_str[0] "":""1154058289635823616[0] text[0] Una[0] volontaria[0] italiana[0] in[0] Africa[0] smentisce[0] le[0] bufale[0] buoniste[0] della[0] Rackete[0] e[0] delle[0] Ong[0] che[0] favoriscono[1] l'immigraz\u2026[0] https[0] :\/\/t[0] [[Sentence=-1,2=word max, 1-5]] co\/yk5I7blBzf[0]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"":130537001[0] id_str[0] "":""130537001[0] name[0] Giorgia[0] Meloni[0] \ud83c\uddee\ud83c\uddf9[0] \u0646[0] screen_name[0] GiorgiaMeloni[0] location[0] null[0] url[0] http[0] :\/\/www/:\/\/w[0] [[Sentence=-1,2=word max, 1-5]] giorgiameloni[0] [[Sentence=-1,1=word max, 1-5]] it[0] description[0] Romana[0] classe[0] '77[0] [[Sentence=-1,1=word max, 1-5]] Politica[0] e[0] giornalista[0] [[Sentence=-1,1=word max, 1-5]] Sempre[0] ovunque[0] e[0] prima[0] di[0] tutto[0] italiana[0] [[Sentence=-1,1=word max, 1-5]] translator_type[0] none[0] protected[0] false[0] verified[0] true[1] followers_count[0] "":784549[0] friends_count[1] "":814[0] listed_count[0] "":1801[0] favourites_count[1] "":391[0] statuses_count[0] "":13525[0] created_at[0] Wed[0] Apr[0] 07[0] 15[0] :43[0] :26[0]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"":""000000/"[0][+0.6 MultipleLetters] profile_sidebar_fill_color[0] E3E2DE[0] profile_text_color[0] "":""634047[0] profile_use_background_image[0] false[0] profile_image_url[0] http[0] :\/\/pbs[0] [[Sentence=-1,2=word max, 1-5]] twimg[0] [[Sentence=-1,1=word max, 1-5]] com\/profile_images\/1134047615354646528\/KqlMwvCx_normal[0] [[Sentence=-1,1=word max, 1-5]] png[0] profile_image_url_https[0] https[0] :\/\/pbs[0] [[Sentence=-1,1=word max, 1-5]] twimg[0] [[Sentence=-1,1=word max, 1-5]] com\/profile_images\/1134047615354646528\/KqlMwvCx_normal[0] [[Sentence=-1,1=word max, 1-5]] png[0] profile_banner_url[0] https[0] :\/\/pbs[0] [[Sentence=-1,1=word max, 1-5]] twimg[0] [[Sentence=-1,1=word max, 1-5]] com\/profile_banners\/130537001\/1562942325[0] default_profile[0] false[0] default_profile_image[0] false[0] following[0] null[0] follow_request_sent[0] null[0] notifications[0] null}[0] geo[0] null[0] coordinates[0] null[0] place[0] null[0] contributors[0] null[0] is_quote_status[0] false[0] extended_tweet[0] "":{[0] full_text[0] Una[0] volontaria[0] italiana[0] in[0] Africa[0] smentisce[0] le[0] bufale[0] buoniste[0] della[0] Rackete[0] e[0] delle[0] Ong[0] che[0] favoriscono[1] l'immigrazione[0] incontrollata[0] e[0] la[0] tratta[0] di[0] esseri[0] umani[0] [[Sentence=-1,2=word max, 1-5]] Io[0] sto[0] con[0] i[0] veri[0] volontari[0] e[0] con[0] chi[0] aiuta[0] davvero/davero[0] l'Africa[0] [[Sentence=-1,1=word max, 1-5]] E[0] voi[0] ?\nhttps[0] :\/\/t[0] [[Sentence=-1,1=word max, 1-5]] co\/pY8njXaJcu[0] display_text_range[0] "":[0[0] ,255][0] entities[0] "":{[0] hashtags[0] "":[][0] urls[0] "":[{[0] url[0] https[0] :\/\/t[0] [[Sentence=-1,1=word max, 1-5]] co\/pY8njXaJcu[0] expanded_url[0] https[0] :\/\/www/:\/\/w[0] [[Sentence=-1,1=word max, 1-5]] oltre[0] [[Sentence=-1,1=word max, 1-5]] tv\/differenze[0] volontaria[0] italiana[0] africa[0] carola[0] rackete\/[0] display_url[0] oltre[0] [[Sentence=-1,1=word max, 1-5]] tv\/differenze[0] vol\u2026[0] indices[0] "":[232[0] ,255]}][0] user_mentions[0] "":[][0] symbols[0] "":[]}}[0] quote_count[0] "":20[0] reply_count[0] "":156[0] retweet_count[0] "":300[0] favorite_count[1] "":988[0] entities[0] "":{[0] hashtags[0] "":[][0] urls[0] "":[{[0] url[0] https[0] :\/\/t[0] [[Sentence=-1,2=word max, 1-5]] co\/yk5I7blBzf[0] expanded_url[0] https[0] :\/\/twitter[0] [[Sentence=-1,1=word max, 1-5]] com\/i\/web\/status\/1154058289635823616[0] display_url[0] twitter[0] [[Sentence=-1,1=word max, 1-5]] com\/i\/web\/status\/1\u2026[0] indices[0] "":[117[0] ,140]}][0] user_mentions[0] "":[][0] symbols[0] "":[]}[0] favorited[1] false[0] retweeted[0] false[0] possibly_sensitive[0] false[0] filter_level[0] low[-1] lang[0] it[0] ""}[0] quoted_status_permalink[0] "":{[0] url[0] https[0] :\/\/t[0] [[Sentence=-2,2=word max, 1-5]] co\/P91oeelndo[0] expanded[0] https[0] :\/\/twitter[0] [[Sentence=-1,1=word max, 1-5]] com\/GiorgiaMeloni\/status\/1154058289635823616[0] display[0] twitter[0] [[Sentence=-1,1=word max, 1-5]] com\/GiorgiaMeloni\/\u2026[0] ""}[0] is_quote_status[0] true[1] extended_tweet[0] "":{[0] full_text[0] "":""@AlbertoBarlotti[0] Non[0] lascio[0] stare[0] perch\u00e9[0] mi[0] sono[0] sentita[0] INGIUSTAMENTE[0] ACCUSATA[-1] DI[0] UNA[0] COSA[0] CHE[0] NON[0] HO[0] MAI[0] FATTO[0] NEI[0] MIEI[0] 200MILA[0] TWEET[0] [[Sentence=-2,2=word max, 1-5]] Questo[0] \u00e8[0] il[0] post[0] della[0] signora[0] Meloni[0] da[0] cui[0] ho[0] attinto[0] la[0] notizia[0] [[Sentence=-1,1=word max, 1-5]] https[0] :\/\/t[0] [[Sentence=-1,1=word max, 1-5]] co\/P91oeelndo[0] display_text_range[0] "":[17[0] ,228][0] entities[0] "":{[0] hashtags[0] "":[][0] urls[0] "":[{[0] url[0] https[0] :\/\/t[0] [[Sentence=-1,1=word max, 1-5]] co\/P91oeelndo[0] expanded_url[0] https[0] :\/\/twitter[0] [[Sentence=-1,1=word max, 1-5]] com\/GiorgiaMeloni\/status\/1154058289635823616[0] display_url[0] twitter[0] [[Sentence=-1,1=word max, 1-5]] com\/GiorgiaMeloni\/\u2026[0] indices[0] "":[205[0] ,228]}][0] user_mentions[0] "":[{[0] screen_name[0] AlbertoBarlotti[0] name[0] Alberto[0] Barlotti[0] id[0] "":1015604599879815169[0] id_str[0] "":""1015604599879815169[0] indices[0] "":[0[0] ,16]}][0] symbols[0] "":[]}}[0] quote_count[0] "":0[0] reply_count[0] "":0[0] retweet_count[0] "":0[0] favorite_count[1] "":0[0] entities[0] "":{[0] hashtags[0] "":[][0] urls[0] "":[{[0] url[0] https[0] :\/\/t[0] [[Sentence=-1,2=word max, 1-5]] co\/qvhwtqt8nb[0] expanded_url[0] https[0] :\/\/twitter[0] [[Sentence=-1,1=word max, 1-5]] com\/i\/web\/status\/1154119352049758210[0] display_url[0] twitter[0] [[Sentence=-1,1=word max, 1-5]] com\/i\/web\/status\/1\u2026[0] indices[0] "":[117[0] ,140]}][0] user_mentions[0] "":[{[0] screen_name[0] AlbertoBarlotti[0] name[0] Alberto[0] Barlotti[0] id[0] "":1015604599879815169[0] id_str[0] "":""1015604599879815169[0] indices[0] "":[0[0] ,16]}][0] symbols[0] "":[]}[0] favorited[1] false[0] retweeted[0] false[0] possibly_sensitive[0] false[0] filter_level[0] low[-1] lang[0] it[0] timestamp_ms[0] "":""1563998470686[0] ""}[0] [[Sentence=-2,2=word max, 1-5]][[[2,-2 max of sentences]]]</t>
  </si>
  <si>
    <t>\u00fcchtlingshelferin Carola Rackete soll im Europaparlament \u00fcber Seenotrettung im Mittelmeer sprechen https:\/\/t.co\/tTyYv4fEr3","source":"\u003ca href \"http:\/\/www.facebook.com\/twitter\" rel \"nofollow\"\u003eFacebook\u003c\/a\u003e","truncated":false,"in_reply_to_status_id":null,"in_reply_to_status_id_str":null,"in_reply_to_user_id":null,"in_reply_to_user_id_str":null,"in_reply_to_screen_name":null,"user":{"id":210151403,"id_str":"210151403","name":"JoergiMD","screen_name":"joergimd","location":"cams-md freie Medien Magdeburg","url":"http:\/\/cams-magdeburg.de\/author\/joergimd\/","description":"http:\/\/www.youtube.com\/user\/joergimd","translator_type":"none","protected":false,"verified":false,"followers_count":744,"friends_count":1598,"listed_count":47,"favourites_count":10864,"statuses_count":63425,"created_at":"Sat Oct 30 18:00:52  0000 2010","utc_offset":null,"time_zone":null,"geo_enabled":true,"lang":null,"contributors_enabled":false,"is_translator":false,"profile_background_color":"C6E2EE","profile_background_image_url":"http:\/\/abs.twimg.com\/images\/themes\/theme2\/bg.gif","profile_background_image_url_https":"https:\/\/abs.twimg.com\/images\/themes\/theme2\/bg.gif","profile_background_tile":false,"profile_link_color":"1F98C7","profile_sidebar_border_color":"C6E2EE","profile_sidebar_fill_color":"DAECF4","profile_text_color":"663B12","profile_use_background_image":true,"profile_image_url":"http:\/\/pbs.twimg.com\/profile_images\/3166110162\/4acf173da291e1e3f304a5f1ad6b152d_normal.jpeg","profile_image_url_https":"https:\/\/pbs.twimg.com\/profile_images\/3166110162\/4acf173da291e1e3f304a5f1ad6b152d_normal.jpeg","profile_banner_url":"https:\/\/pbs.twimg.com\/profile_banners\/210151403\/1363997719","default_profile":false,"default_profile_image":false,"following":null,"follow_request_sent":null,"notifications":null},"geo":null,"coordinates":null,"place":null,"contributors":null,"is_quote_status":false,"quote_count":0,"reply_count":0,"retweet_count":0,"favorite_count":0,"entities":{"hashtags":[],"urls":[{"url":"https:\/\/t.co\/tTyYv4fEr3","expanded_url":"https:\/\/www.spiegel.de\/politik\/ausland\/carola-rackete-soll-vor-europaabgeordneten-sprechen-a-1278855.html#ref rss","display_url":"spiegel.de\/politik\/auslan\u2026","indices":[101,124]}],"user_mentions":[],"symbols":[]},"favorited":false,"retweeted":false,"possibly_sensitive":false,"filter_level":"low","lang":"de","timestamp_ms":"1563998480306"}</t>
  </si>
  <si>
    <t>\u00fcchtlingshelferin Carola Rackete soll im Europaparlament \u00fcber Seenotrettung im Mittelmeer sprechen https:\/\/t.&lt;br&gt;co\/tTyYv4fEr3source"":""\u003ca href \"http:\/\/w.&lt;br&gt;facebook.&lt;br&gt;com\/twitter\" rel \"nofollow\""\u003eFacebook\u003c\/a\u003e"truncated"false,in_reply_to_status_id"null,in_reply_to_status_id_str"null,in_reply_to_user_id"null,in_reply_to_user_id_str"null,in_reply_to_screen_name"null,user"":{"id"":210151403,id_str"":""210151403"name"JoergiMD"screen_name"joergimd"location"cams-md freie Medien Magdeburg"url"http:\/\/cams-magdeburg.&lt;br&gt;de\/author\/joergimd\/"description"http:\/\/w.&lt;br&gt;youtube.&lt;br&gt;com\/user\/joergimd"translator_type"none"protected"false,verified"false,followers_count"":744,friends_count"":1598,listed_count"":47,favourites_count"":10864,statuses_count"":63425,created_at"Sat Oct 30 18:00:52  00 2010"utc_offset"null,time_zone"null,geo_enabled"true,lang"null,contributors_enabled"false,is_translator"false,profile_background_color"C6E2EE"profile_background_image_url"http:\/\/abs.&lt;br&gt;twimg.&lt;br&gt;com\/images\/themes\/theme2\/bg.&lt;br&gt;gif"profile_background_image_url_https"https:\/\/abs.&lt;br&gt;twimg.&lt;br&gt;com\/images\/themes\/theme2\/bg.&lt;br&gt;gif"profile_background_tile"false,profile_link_color"":""1F98C7"profile_sidebar_border_color"C6E2EE"profile_sidebar_fill_color"DAECF4"profile_text_color"":""663B12"profile_use_background_image"true,profile_image_url"http:\/\/pbs.&lt;br&gt;twimg.&lt;br&gt;com\/profile_images\/3166110162\/4acf173da291e1e3f304a5f1ad6b152d_normal.&lt;br&gt;jpeg"profile_image_url_https"https:\/\/pbs.&lt;br&gt;twimg.&lt;br&gt;com\/profile_images\/3166110162\/4acf173da291e1e3f304a5f1ad6b152d_normal.&lt;br&gt;jpeg"profile_banner_url"https:\/\/pbs.&lt;br&gt;twimg.&lt;br&gt;com\/profile_banners\/210151403\/1363997719"default_profile"false,default_profile_image"false,following"null,follow_request_sent"null,notifications"null},geo"null,coordinates"null,place"null,contributors"null,is_quote_status"false,quote_count"":0,reply_count"":0,retweet_count"":0,favorite_count"":0,entities"":{"hashtags"":[],urls"":[{"url"https:\/\/t.&lt;br&gt;co\/tTyYv4fEr3"expanded_url"https:\/\/w.&lt;br&gt;spiegel.&lt;br&gt;de\/politik\/ausland\/carola-rackete-soll-vor-europabgeordneten-sprechen-a-1278855.&lt;br&gt;html#ref rss"display_url"spiegel.&lt;br&gt;de\/politik\/auslan\u2026"indices"":[101,124]}],user_mentions"":[],symbols"":[]},favorited"false,retweeted"false,possibly_sensitive"false,filter_level"low"lang"de"timestamp_ms"":""1563998480306""}"</t>
  </si>
  <si>
    <t xml:space="preserve"> "\u00fcchtlingshelferin[0] Carola[0] Rackete[0] soll[0] im[0] Europaparlament[0] \u00fcber[0] Seenotrettung[0] im[0] Mittelmeer[0] sprechen[0] https[0] :\/\/t[0] [[Sentence=-1,1=word max, 1-5]] co\/tTyYv4fEr3[0]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"":210151403[0] id_str[0] "":""210151403[0] name[0] JoergiMD[0] screen_name[0] joergimd[0] location[0] cams[0] md[0] freie[0] Medien[0] Magdeburg[0] url[0] http[0] :\/\/cams[0] magdeburg[0] [[Sentence=-1,1=word max, 1-5]] de\/author\/joergimd\/[0] description[0] http[0] :\/\/www/:\/\/w[0] [[Sentence=-1,1=word max, 1-5]] youtube[0] [[Sentence=-1,1=word max, 1-5]] com\/user\/joergimd[0] translator_type[0] none[0] protected[0] false[0] verified[0] false[0] followers_count[0] "":744[0] friends_count[1] "":1598[0] listed_count[0] "":47[0] favourites_count[1] "":10864[0] statuses_count[0] "":63425[0] created_at[0] Sat[0] Oct[0] 30[0] 18[0] :00[0] :52[0] 0000/00[0][+0.6 MultipleLetters] 2010[0] utc_offset[0] null[0] time_zone[0] null[0] geo_enabled[0] true[1] lang[0] null[0] contributors_enabled[0] false[0] is_translator[0] false[0] profile_background_color[0] C6E2EE[0] profile_background_image_url[0] http[0] :\/\/abs[0] [[Sentence=-1,2=word max, 1-5]] twimg[0] [[Sentence=-1,1=word max, 1-5]] com\/images\/themes\/theme2\/bg[0] [[Sentence=-1,1=word max, 1-5]] gif[0] profile_background_image_url_https[0] https[0] :\/\/abs[0] [[Sentence=-1,1=word max, 1-5]] twimg[0] [[Sentence=-1,1=word max, 1-5]] com\/images\/themes\/theme2\/bg[0] [[Sentence=-1,1=word max, 1-5]] gif[0] profile_background_tile[0] false[0] profile_link_color[0] "":""1F98C7[0] profile_sidebar_border_color[0] C6E2EE[0] profile_sidebar_fill_color[0] DAECF4[0] profile_text_color[0] "":""663B12[0] profile_use_background_image[0] true[1] profile_image_url[0] http[0] :\/\/pbs[0] [[Sentence=-1,2=word max, 1-5]] twimg[0] [[Sentence=-1,1=word max, 1-5]] com\/profile_images\/3166110162\/4acf173da291e1e3f304a5f1ad6b152d_normal[0] [[Sentence=-1,1=word max, 1-5]] jpeg[0] profile_image_url_https[0] https[0] :\/\/pbs[0] [[Sentence=-1,1=word max, 1-5]] twimg[0] [[Sentence=-1,1=word max, 1-5]] com\/profile_images\/3166110162\/4acf173da291e1e3f304a5f1ad6b152d_normal[0] [[Sentence=-1,1=word max, 1-5]] jpeg[0] profile_banner_url[0] https[0] :\/\/pbs[0] [[Sentence=-1,1=word max, 1-5]] twimg[0] [[Sentence=-1,1=word max, 1-5]] com\/profile_banners\/210151403\/1363997719[0]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co\/tTyYv4fEr3[0] expanded_url[0] https[0] :\/\/www/:\/\/w[0] [[Sentence=-1,1=word max, 1-5]] spiegel[0] [[Sentence=-1,1=word max, 1-5]] de\/politik\/ausland\/carola[0] rackete[0] soll[0] vor[0] europaabgeordneten/europabgeordneten[0] sprechen[0] a[0] -1278855[0] [[Sentence=-1,1=word max, 1-5]] html#ref[0] rss[0] display_url[0] spiegel[0] [[Sentence=-1,1=word max, 1-5]] de\/politik\/auslan\u2026[0] indices[0] "":[101[0] ,124]}][0] user_mentions[0] "":[][0] symbols[0] "":[]}[0] favorited[1] false[0] retweeted[0] false[0] possibly_sensitive[0] false[0] filter_level[0] low[-1] lang[0] de[0] timestamp_ms[0] "":""1563998480306[0] ""}[0] [[Sentence=-2,2=word max, 1-5]][[[2,-2 max of sentences]]]</t>
  </si>
  <si>
    <t>@produzionitrend: Sfiducia, arriva la mozione\nhttps:\/\/t.co\/yeylixym2H \nIl PD non ricorda il finanziamento che il P.C.I. ha preso, dalla\u2026","source":"\u003ca href \"http:\/\/twitter.com\/#!\/download\/ipad\" rel \"nofollow\"\u003eTwitter for iPad\</t>
  </si>
  <si>
    <t>@produzionitrend: Sfiducia, arriva la mozione\nhttps:\/\/t.&lt;br&gt;co\/yeylixym2H \nIl PD non ricorda il finanziamento che il P.&lt;br&gt;C.&lt;br&gt;I.&lt;br&gt; ha preso, dalla\u2026source"":""\u003ca href \"http:\/\/twitter.&lt;br&gt;com\/#!\/download\/ipad\" rel \"nofollow\""\u0</t>
  </si>
  <si>
    <t xml:space="preserve"> "@produzionitrend[0] Sfiducia[0] arriva[0] la[0] mozione\nhttps[0] :\/\/t[0] [[Sentence=-1,1=word max, 1-5]] co\/yeylixym2H[0] \nIl[0] PD[0] non[0] ricorda[0] il[0] finanziamento[0] che[0] il[0] P[0] [[Sentence=-1,1=word max, 1-5]] C[0] [[Sentence=-1,1=word max, 1-5]] I[0] [[Sentence=-1,1=word max, 1-5]] ha[1] preso[0] dalla\u2026[0] source[-1] "":""\u003ca[0] href[0] \[0] http[0] :\/\/twitter[0] [[Sentence=-2,2=word max, 1-5]] com\/#[0] !\/download\/ipad\[0] rel[0] \[0] nofollow\[0] ""\u003eTwitter[0] for[0] iPad\[0] [[Sentence=-1,1=word max, 1-5]][[[2,-2 max of sentences]]]</t>
  </si>
  <si>
    <t>grandi differenze tra una volontaria italiana in Africa e Carola #Rackete  https:\/\/t.co\/wZZsXRSvYl","source":"\u003ca href \"http:\/\/twitter.com\/#!\/download\/ipad\" rel \"nofollow\"\u003eTwitter for iPad\u003c\/a\u003e","truncated":false,"in_reply_to_status_id":null,"in_reply_to_status_id_str":null,"in_reply_to_user_id":null,"in_reply_to_user_id_str":null,"in_reply_to_screen_name":null,"user":{"id":2534968364,"id_str":"2534968364","name":"SB","screen_name":"edumaestra","location":null,"url":"http:\/\/www.ma-pes.it","description":"Il disumano non \u00e9 nella difficolt\u00e0 n\u00e9 nella sofferenza, ...Al contrario l'esperienza della matematica indica che il disumano \u00e9 nella facilit\u00e0 (Lafforgue)","translator_type":"none","protected":false,"verified":false,"followers_count":282,"friends_count":233,"listed_count":17,"favourites_count":18084,"statuses_count":9740,"created_at":"Fri May 30 12:23:25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472448529693425665\/zXDAXK_e_normal.jpeg","profile_image_url_https":"https:\/\/pbs.twimg.com\/profile_images\/472448529693425665\/zXDAXK_e_normal.jpeg","profile_banner_url":"https:\/\/pbs.twimg.com\/profile_banners\/2534968364\/1445798463","default_profile":true,"default_profile_image":false,"following":null,"follow_request_sent":null,"notifications":null},"geo":null,"coordinates":null,"place":null,"contributors":null,"is_quote_status":false,"quote_count":0,"reply_count":0,"retweet_count":0,"favorite_count":0,"entities":{"hashtags":[{"text":"Rackete","indices":[68,76]}],"urls":[{"url":"https:\/\/t.co\/wZZsXRSvYl","expanded_url":"https:\/\/www.oltre.tv\/differenze-volontaria-italiana-africa-carola-rackete\/","display_url":"oltre.tv\/differenze-vol\u2026","indices":[78,101]}],"user_mentions":[],"symbols":[]},"favorited":false,"retweeted":false,"possibly_sensitive":false,"filter_level":"low","lang":"it","timestamp_ms":"1563998503400"}</t>
  </si>
  <si>
    <t>grandi differenze tra una volontaria italiana in Africa e Carola #Rackete  https:\/\/t.&lt;br&gt;co\/wZsXRSvYlsource"":""\u003ca href \"http:\/\/twitter.&lt;br&gt;com\/#!\/download\/ipad\" rel \"nofollow\""\u003eTwitter for iPad\u003c\/a\u003e"truncated"false,in_reply_to_status_id"null,in_reply_to_status_id_str"null,in_reply_to_user_id"null,in_reply_to_user_id_str"null,in_reply_to_screen_name"null,user"":{"id"":2534968364,id_str"":""2534968364"name"SB"screen_name"edumaestra"location"null,url"http:\/\/w.&lt;br&gt;ma-pes.&lt;br&gt;it"description"Il disumano non \u00e9 nella difficolt\u00e0 n\u00e9 nella sofferenza, .&lt;br&gt;Al contrario l'esperienza della matematica indica che il disumano \u00e9 nella facilit\u00e0 (Lafforgue)translator_type"none"protected"false,verified"false,followers_count"":282,friends_count"":233,listed_count"":17,favourites_count"":18084,statuses_count"":9740,created_at"Fri May 30 12:23:25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472448529693425665\/zXDAXK_e_normal.&lt;br&gt;jpeg"profile_image_url_https"https:\/\/pbs.&lt;br&gt;twimg.&lt;br&gt;com\/profile_images\/472448529693425665\/zXDAXK_e_normal.&lt;br&gt;jpeg"profile_banner_url"https:\/\/pbs.&lt;br&gt;twimg.&lt;br&gt;com\/profile_banners\/2534968364\/1445798463"default_profile"true,default_profile_image"false,following"null,follow_request_sent"null,notifications"null},geo"null,coordinates"null,place"null,contributors"null,is_quote_status"false,quote_count"":0,reply_count"":0,retweet_count"":0,favorite_count"":0,entities"":{"hashtags"":[{"text"Rackete"indices"":[68,76]}],urls"":[{"url"https:\/\/t.&lt;br&gt;co\/wZsXRSvYl"expanded_url"https:\/\/w.&lt;br&gt;oltre.&lt;br&gt;tv\/differenze-volontaria-italiana-africa-carola-rackete\/"display_url"oltre.&lt;br&gt;tv\/differenze-vol\u2026"indices"":[78,101]}],user_mentions"":[],symbols"":[]},favorited"false,retweeted"false,possibly_sensitive"false,filter_level"low"lang"it"timestamp_ms"":""1563998503400""}"</t>
  </si>
  <si>
    <t xml:space="preserve"> grandi[0] differenze[0] tra[0] una[0] volontaria[0] italiana[0] in[0] Africa[0] e[0] Carola[0] #Rackete[0] https[0] :\/\/t[0] [[Sentence=-1,1=word max, 1-5]] co\/wZZsXRSvYl/co\/wZsXRSvYl[0]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"":2534968364[0] id_str[0] "":""2534968364[0] name[0] SB[0] screen_name[0] edumaestra[0] location[0] null[0] url[0] http[0] :\/\/www/:\/\/w[0] [[Sentence=-1,1=word max, 1-5]] ma[0] pes[0] [[Sentence=-1,1=word max, 1-5]] it[0] description[0] Il[0] disumano[0] non[0] \u00e9[0] nella[0] difficolt\u00e0[0] n\u00e9[0] nella[0] sofferenza[0] [[Sentence=-1,1=word max, 1-5]] Al[0] contrario[0] l'esperienza[0] della[0] matematica[0] indica[0] che[0] il[0] disumano[0] \u00e9[0] nella[0] facilit\u00e0[0] Lafforgue[0] translator_type[0] none[0] protected[0] false[0] verified[0] false[0] followers_count[0] "":282[0] friends_count[1] "":233[0] listed_count[0] "":17[0] favourites_count[1] "":18084[0] statuses_count[0] "":9740[0] created_at[0] Fri[0] May[0] 30[0] 12[0] :23[0] :25[0]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com\/profile_images\/472448529693425665\/zXDAXK_e_normal[0] [[Sentence=-1,1=word max, 1-5]] jpeg[0] profile_image_url_https[0] https[0] :\/\/pbs[0] [[Sentence=-1,1=word max, 1-5]] twimg[0] [[Sentence=-1,1=word max, 1-5]] com\/profile_images\/472448529693425665\/zXDAXK_e_normal[0] [[Sentence=-1,1=word max, 1-5]] jpeg[0] profile_banner_url[0] https[0] :\/\/pbs[0] [[Sentence=-1,1=word max, 1-5]] twimg[0] [[Sentence=-1,1=word max, 1-5]] com\/profile_banners\/2534968364\/1445798463[0]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Rackete[0] indices[0] "":[68[0] ,76]}][0] urls[0] "":[{[0] url[0] https[0] :\/\/t[0] [[Sentence=-1,2=word max, 1-5]] co\/wZZsXRSvYl/co\/wZsXRSvYl[0] expanded_url[0] https[0] :\/\/www/:\/\/w[0] [[Sentence=-1,1=word max, 1-5]] oltre[0] [[Sentence=-1,1=word max, 1-5]] tv\/differenze[0] volontaria[0] italiana[0] africa[0] carola[0] rackete\/[0] display_url[0] oltre[0] [[Sentence=-1,1=word max, 1-5]] tv\/differenze[0] vol\u2026[0] indices[0] "":[78[0] ,101]}][0] user_mentions[0] "":[][0] symbols[0] "":[]}[0] favorited[1] false[0] retweeted[0] false[0] possibly_sensitive[0] false[0] filter_level[0] low[-1] lang[0] it[0] timestamp_ms[0] "":""1563998503400[0] ""}[0] [[Sentence=-2,2=word max, 1-5]][[[2,-2 max of sentences]]]</t>
  </si>
  <si>
    <t>@DSantanche: \u201cNon esiste nessuna Capitana eroina, le #ong incentivano il traffico di esseri umani, i #migranti devono rispettare le legg\u2026","source":"\u003ca href \"http:\/\/twitter.com\/download\/android\" rel \"nofollow\"\u003eTwitter for Andro</t>
  </si>
  <si>
    <t>@DSantanche: \u201cNon esiste nessuna Capitana eroina, le #ong incentivano il traffico di esseri umani, i #migranti devono rispettare le legg\u2026source"":""\u003ca href \"http:\/\/twitter.&lt;br&gt;com\/download\/android\" rel \"nofollow\""\u003eTwitter for A</t>
  </si>
  <si>
    <t xml:space="preserve"> "@DSantanche[0] \u201cNon[0] esiste[0] nessuna[0] Capitana[0] eroina[0] le[0] #ong[0] incentivano[0] il[0] traffico[0] di[0] esseri[0] umani[0] i[0] #migranti[0] devono[0] rispettare[0] le[0] legg\u2026[0] source[-1] "":""\u003ca[0] href[0] \[0] http[0] :\/\/twitter[0] [[Sentence=-2,1=word max, 1-5]] com\/download\/android\[0] rel[0] \[0] nofollow\[0] ""\u003eTwitter[0] for[0] Andro[0] [[Sentence=-1,1=word max, 1-5]][[[1,-2 max of sentences]]]</t>
  </si>
  <si>
    <t>grandi differenze tra una volontaria italiana in Africa e Carola Rackete https:\/\/t.co\/fVBROZ1i4Y","source":"\u003ca href \"http:\/\/www.facebook.com\/twitter\" rel \"nofollow\"\u003eFacebook\u003c\/a\u003e","truncated":false,"in_reply_to_status_id":null,"in_reply_to_status_id_str":null,"in_reply_to_user_id":null,"in_reply_to_user_id_str":null,"in_reply_to_screen_name":null,"user":{"id":1313831556,"id_str":"1313831556","name":"FullImmersionT","screen_name":"FullImmersionT","location":null,"url":"http:\/\/gemmastazigs.wix.com\/fullimmersiontravel","description":null,"translator_type":"none","protected":false,"verified":false,"followers_count":23,"friends_count":34,"listed_count":0,"favourites_count":0,"statuses_count":16858,"created_at":"Fri Mar 29 13:42:54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3447119505\/79a9d7ebe0bb24c06fe53b3acf586ce4_normal.jpeg","profile_image_url_https":"https:\/\/pbs.twimg.com\/profile_images\/3447119505\/79a9d7ebe0bb24c06fe53b3acf586ce4_normal.jpeg","profile_banner_url":"https:\/\/pbs.twimg.com\/profile_banners\/1313831556\/1364564846","default_profile":true,"default_profile_image":false,"following":null,"follow_request_sent":null,"notifications":null},"geo":null,"coordinates":null,"place":null,"contributors":null,"is_quote_status":false,"quote_count":0,"reply_count":0,"retweet_count":0,"favorite_count":0,"entities":{"hashtags":[],"urls":[{"url":"https:\/\/t.co\/fVBROZ1i4Y","expanded_url":"https:\/\/www.oltre.tv\/differenze-volontaria-italiana-africa-carola-rackete\/","display_url":"oltre.tv\/differenze-vol\u2026","indices":[76,99]}],"user_mentions":[],"symbols":[]},"favorited":false,"retweeted":false,"possibly_sensitive":false,"filter_level":"low","lang":"it","timestamp_ms":"1563998519676"}</t>
  </si>
  <si>
    <t>grandi differenze tra una volontaria italiana in Africa e Carola Rackete https:\/\/t.&lt;br&gt;co\/fVBROZ1i4Ysource"":""\u003ca href \"http:\/\/w.&lt;br&gt;facebook.&lt;br&gt;com\/twitter\" rel \"nofollow\""\u003eFacebook\u003c\/a\u003e"truncated"false,in_reply_to_status_id"null,in_reply_to_status_id_str"null,in_reply_to_user_id"null,in_reply_to_user_id_str"null,in_reply_to_screen_name"null,user"":{"id"":1313831556,id_str"":""1313831556"name"FullImmersionT"screen_name"FullImmersionT"location"null,url"http:\/\/gemmastazigs.&lt;br&gt;wix.&lt;br&gt;com\/fullimmersiontravel"description"null,translator_type"none"protected"false,verified"false,followers_count"":23,friends_count"":34,listed_count"":0,favourites_count"":0,statuses_count"":16858,created_at"Fri Mar 29 13:42:54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3447119505\/79a9d7ebe0bb24c06fe53b3acf586ce4_normal.&lt;br&gt;jpeg"profile_image_url_https"https:\/\/pbs.&lt;br&gt;twimg.&lt;br&gt;com\/profile_images\/3447119505\/79a9d7ebe0bb24c06fe53b3acf586ce4_normal.&lt;br&gt;jpeg"profile_banner_url"https:\/\/pbs.&lt;br&gt;twimg.&lt;br&gt;com\/profile_banners\/1313831556\/1364564846"default_profile"true,default_profile_image"false,following"null,follow_request_sent"null,notifications"null},geo"null,coordinates"null,place"null,contributors"null,is_quote_status"false,quote_count"":0,reply_count"":0,retweet_count"":0,favorite_count"":0,entities"":{"hashtags"":[],urls"":[{"url"https:\/\/t.&lt;br&gt;co\/fVBROZ1i4Y"expanded_url"https:\/\/w.&lt;br&gt;oltre.&lt;br&gt;tv\/differenze-volontaria-italiana-africa-carola-rackete\/"display_url"oltre.&lt;br&gt;tv\/differenze-vol\u2026"indices"":[76,99]}],user_mentions"":[],symbols"":[]},favorited"false,retweeted"false,possibly_sensitive"false,filter_level"low"lang"it"timestamp_ms"":""1563998519676""}"</t>
  </si>
  <si>
    <t xml:space="preserve"> grandi[0] differenze[0] tra[0] una[0] volontaria[0] italiana[0] in[0] Africa[0] e[0] Carola[0] Rackete[0] https[0] :\/\/t[0] [[Sentence=-1,1=word max, 1-5]] co\/fVBROZ1i4Y[0]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"":1313831556[0] id_str[0] "":""1313831556[0] name[0] FullImmersionT[0] screen_name[0] FullImmersionT[0] location[0] null[0] url[0] http[0] :\/\/gemmastazigs[0] [[Sentence=-1,1=word max, 1-5]] wix[0] [[Sentence=-1,1=word max, 1-5]] com\/fullimmersiontravel[0] description[0] null[0] translator_type[0] none[0] protected[0] false[0] verified[0] false[0] followers_count[0] "":23[0] friends_count[1] "":34[0] listed_count[0] "":0[0] favourites_count[1] "":0[0] statuses_count[0] "":16858[0] created_at[0] Fri[0] Mar[-1] 29[0] 13[0] :42[0] :54[0] 0000/00[0][+0.6 MultipleLetters] 2013[0]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com\/profile_images\/3447119505\/79a9d7ebe0bb24c06fe53b3acf586ce4_normal[0] [[Sentence=-1,1=word max, 1-5]] jpeg[0] profile_image_url_https[0] https[0] :\/\/pbs[0] [[Sentence=-1,1=word max, 1-5]] twimg[0] [[Sentence=-1,1=word max, 1-5]] com\/profile_images\/3447119505\/79a9d7ebe0bb24c06fe53b3acf586ce4_normal[0] [[Sentence=-1,1=word max, 1-5]] jpeg[0] profile_banner_url[0] https[0] :\/\/pbs[0] [[Sentence=-1,1=word max, 1-5]] twimg[0] [[Sentence=-1,1=word max, 1-5]] com\/profile_banners\/1313831556\/1364564846[0]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co\/fVBROZ1i4Y[0]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false[0] filter_level[0] low[-1] lang[0] it[0] timestamp_ms[0] "":""1563998519676[0] ""}[0] [[Sentence=-2,2=word max, 1-5]][[[2,-2 max of sentences]]]</t>
  </si>
  <si>
    <t>orenzoZoppola1 Leggi l'articolo. https:\/\/t.co\/xTdGBVRiOk","display_text_range":[17,58],"source":"\u003ca href \"http:\/\/twitter.com\" rel \"nofollow\"\u003eTwitter Web Client\u003c\/a\u003e","truncated":false,"in_reply_to_status_id":1154094374214651909,"in_reply_to_status_id_str":"1154094374214651909","in_reply_to_user_id":1123234970502344704,"in_reply_to_user_id_str":"1123234970502344704","in_reply_to_screen_name":"LorenzoZoppola1","user":{"id":2482305961,"id_str":"2482305961","name":"LisaCa","screen_name":"LisadaCa","location":null,"url":null,"description":"Donna, Sarda, ATEA,ANTI-islamica, #IoStoConIsraele senza se e senza ma. FEMMINISTA. #BASTAconilM5S #StopIslam #IoVotoLEGA #CarolaRacketeINGALERA","translator_type":"none","protected":false,"verified":false,"followers_count":10787,"friends_count":1078,"listed_count":71,"favourites_count":143472,"statuses_count":232178,"created_at":"Wed May 07 15:12:05  0000 2014","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91D2FA","profile_sidebar_border_color":"000000","profile_sidebar_fill_color":"000000","profile_text_color":"000000","profile_use_background_image":false,"profile_image_url":"http:\/\/pbs.twimg.com\/profile_images\/1020727215242334210\/GG3BBcYI_normal.jpg","profile_image_url_https":"https:\/\/pbs.twimg.com\/profile_images\/1020727215242334210\/GG3BBcYI_normal.jpg","profile_banner_url":"https:\/\/pbs.twimg.com\/profile_banners\/2482305961\/1401114251","default_profile":false,"default_profile_image":false,"following":null,"follow_request_sent":null,"notifications":null},"geo":null,"coordinates":null,"place":null,"contributors":null,"quoted_status_id":1154085377231056896,"quoted_status_id_str":"1154085377231056896","quoted_status":{"created_at":"Wed Jul 24 17:46:10  0000 2019","id":1154085377231056896,"id_str":"1154085377231056896","text":"Questo \u00e8 L'INTERESSANTE ARTICOLO COMPLETO. https:\/\/t.co\/SJm2UAspR0","source":"\u003ca href \"http:\/\/twitter.com\" rel \"nofollow\"\u003eTwitter Web Client\u003c\/a\u003e","truncated":false,"in_reply_to_status_id":1154080108828717056,"in_reply_to_status_id_str":"1154080108828717056","in_reply_to_user_id":2482305961,"in_reply_to_user_id_str":"2482305961","in_reply_to_screen_name":"LisadaCa","user":{"id":2482305961,"id_str":"2482305961","name":"LisaCa","screen_name":"LisadaCa","location":null,"url":null,"description":"Donna, Sarda, ATEA,ANTI-islamica, #IoStoConIsraele senza se e senza ma. FEMMINISTA. #BASTAconilM5S #StopIslam #IoVotoLEGA #CarolaRacketeINGALERA","translator_type":"none","protected":false,"verified":false,"followers_count":10787,"friends_count":1078,"listed_count":71,"favourites_count":143472,"statuses_count":232177,"created_at":"Wed May 07 15:12:05  0000 2014","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91D2FA","profile_sidebar_border_color":"000000","profile_sidebar_fill_color":"000000","profile_text_color":"000000","profile_use_background_image":false,"profile_image_url":"http:\/\/pbs.twimg.com\/profile_images\/1020727215242334210\/GG3BBcYI_normal.jpg","profile_image_url_https":"https:\/\/pbs.twimg.com\/profile_images\/1020727215242334210\/GG3BBcYI_normal.jpg","profile_banner_url":"https:\/\/pbs.twimg.com\/profile_banners\/2482305961\/1401114251","default_profile":false,"default_profile_image":false,"following":null,"follow_request_sent":null,"notifications":null},"geo":null,"coordinates":null,"place":null,"contributors":null,"is_quote_status":false,"quote_count":0,"reply_count":0,"retweet_count":2,"favorite_count":11,"entities":{"hashtags":[],"urls":[{"url":"https:\/\/t.co\/SJm2UAspR0","expanded_url":"https:\/\/www.oltre.tv\/differenze-volontaria-italiana-africa-carola-rackete\/","display_url":"oltre.tv\/differenze-vol\u2026","indices":[43,66]}],"user_mentions":[],"symbols":[]},"favorited":false,"retweeted":false,"possibly_sensitive":false,"filter_level":"low","lang":"it"},"quoted_status_permalink":{"url":"https:\/\/t.co\/xTdGBVRiOk","expanded":"https:\/\/twitter.com\/LisadaCa\/status\/1154085377231056896","display":"twitter.com\/LisadaCa\/statu\u2026"},"is_quote_status":true,"quote_count":0,"reply_count":0,"retweet_count":0,"favorite_count":0,"entities":{"hashtags":[],"urls":[{"url":"https:\/\/t.co\/xTdGBVRiOk","expanded_url":"https:\/\/twitter.com\/LisadaCa\/status\/1154085377231056896","display_url":"twitter.com\/LisadaCa\/statu\u2026","indices":[35,58]}],"user_mentions":[{"screen_name":"LorenzoZoppola1","name":"Lorenzo Zoppolato","id":1123234970502344704,"id_str":"1123234970502344704","indices":[0,16]}],"symbols":[]},"favorited":false,"retweeted":false,"possibly_sensitive":false,"filter_level":"low","lang":"it","timestamp_ms":"1563998569042"}</t>
  </si>
  <si>
    <t>orenzoZoppola1 Leggi l'articolo.&lt;br&gt; https:\/\/t.&lt;br&gt;co\/xTdGBVRiOkdisplay_text_range"":[17,58],source"":""\u003ca href \"http:\/\/twitter.&lt;br&gt;com\" rel \"nofollow\""\u003eTwitter Web Client\u003c\/a\u003e"truncated"false,in_reply_to_status_id"":1154094374214651909,in_reply_to_status_id_str"":""1154094374214651909"in_reply_to_user_id"":1123234970502344704,in_reply_to_user_id_str"":""1123234970502344704"in_reply_to_screen_name"LorenzoZoppola1"user"":{"id"":2482305961,id_str"":""2482305961"name"LisaCa"screen_name"LisadaCa"location"null,url"null,description"Donna, Sarda, ATEA,ANTI-islamica, #IoStoConIsraele senza se e senza ma.&lt;br&gt; FEMMINISTA.&lt;br&gt; #BASTAconilM5S #StopIslam #IoVotoLEGA #CarolaRacketeINGALERA"translator_type"none"protected"false,verified"false,followers_count"":10787,friends_count"":1078,listed_count"":71,favourites_count"":143472,statuses_count"":232178,created_at"Wed May 07 15:12:05  00 2014"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91D2FA"profile_sidebar_border_color""profile_sidebar_fill_color""profile_text_color""profile_use_background_image"false,profile_image_url"http:\/\/pbs.&lt;br&gt;twimg.&lt;br&gt;com\/profile_images\/1020727215242334210\/GG3BBcYI_normal.&lt;br&gt;jpg"profile_image_url_https"https:\/\/pbs.&lt;br&gt;twimg.&lt;br&gt;com\/profile_images\/1020727215242334210\/GG3BBcYI_normal.&lt;br&gt;jpg"profile_banner_url"https:\/\/pbs.&lt;br&gt;twimg.&lt;br&gt;com\/profile_banners\/2482305961\/140114251"default_profile"false,default_profile_image"false,following"null,follow_request_sent"null,notifications"null},geo"null,coordinates"null,place"null,contributors"null,quoted_status_id"":1154085377231056896,quoted_status_id_str"":""1154085377231056896"quoted_status"":{"created_at"Wed Jul 24 17:46:10  00 2019"id"":1154085377231056896,id_str"":""1154085377231056896"text"Questo \u00e8 L'INTERESSANTE ARTICOLO COMPLETO.&lt;br&gt; https:\/\/t.&lt;br&gt;co\/SJm2UAspR0"source"":""\u003ca href \"http:\/\/twitter.&lt;br&gt;com\" rel \"nofollow\""\u003eTwitter Web Client\u003c\/a\u003e"truncated"false,in_reply_to_status_id"":1154080108828717056,in_reply_to_status_id_str"":""1154080108828717056"in_reply_to_user_id"":2482305961,in_reply_to_user_id_str"":""2482305961"in_reply_to_screen_name"LisadaCa"user"":{"id"":2482305961,id_str"":""2482305961"name"LisaCa"screen_name"LisadaCa"location"null,url"null,description"Donna, Sarda, ATEA,ANTI-islamica, #IoStoConIsraele senza se e senza ma.&lt;br&gt; FEMMINISTA.&lt;br&gt; #BASTAconilM5S #StopIslam #IoVotoLEGA #CarolaRacketeINGALERA"translator_type"none"protected"false,verified"false,followers_count"":10787,friends_count"":1078,listed_count"":71,favourites_count"":143472,statuses_count"":232177,created_at"Wed May 07 15:12:05  00 2014"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91D2FA"profile_sidebar_border_color""profile_sidebar_fill_color""profile_text_color""profile_use_background_image"false,profile_image_url"http:\/\/pbs.&lt;br&gt;twimg.&lt;br&gt;com\/profile_images\/1020727215242334210\/GG3BBcYI_normal.&lt;br&gt;jpg"profile_image_url_https"https:\/\/pbs.&lt;br&gt;twimg.&lt;br&gt;com\/profile_images\/1020727215242334210\/GG3BBcYI_normal.&lt;br&gt;jpg"profile_banner_url"https:\/\/pbs.&lt;br&gt;twimg.&lt;br&gt;com\/profile_banners\/2482305961\/140114251"default_profile"false,default_profile_image"false,following"null,follow_request_sent"null,notifications"null},geo"null,coordinates"null,place"null,contributors"null,is_quote_status"false,quote_count"":0,reply_count"":0,retweet_count"":2,favorite_count"":11,entities"":{"hashtags"":[],urls"":[{"url"https:\/\/t.&lt;br&gt;co\/SJm2UAspR0"expanded_url"https:\/\/w.&lt;br&gt;oltre.&lt;br&gt;tv\/differenze-volontaria-italiana-africa-carola-rackete\/"display_url"oltre.&lt;br&gt;tv\/differenze-vol\u2026"indices"":[43,66]}],user_mentions"":[],symbols"":[]},favorited"false,retweeted"false,possibly_sensitive"false,filter_level"low"lang"it""},quoted_status_permalink"":{"url"https:\/\/t.&lt;br&gt;co\/xTdGBVRiOk"expanded"https:\/\/twitter.&lt;br&gt;com\/LisadaCa\/status\/1154085377231056896"display"twitter.&lt;br&gt;com\/LisadaCa\/statu\u2026""},is_quote_status"true,quote_count"":0,reply_count"":0,retweet_count"":0,favorite_count"":0,entities"":{"hashtags"":[],urls"":[{"url"https:\/\/t.&lt;br&gt;co\/xTdGBVRiOk"expanded_url"https:\/\/twitter.&lt;br&gt;com\/LisadaCa\/status\/1154085377231056896"display_url"twitter.&lt;br&gt;com\/LisadaCa\/statu\u2026"indices"":[35,58]}],user_mentions"":[{"screen_name"LorenzoZoppola1"name"Lorenzo Zoppolato"id"":1123234970502344704,id_str"":""1123234970502344704"indices"":[0,16]}],symbols"":[]},favorited"false,retweeted"false,possibly_sensitive"false,filter_level"low"lang"it"timestamp_ms"":""1563998569042""}"</t>
  </si>
  <si>
    <t xml:space="preserve"> orenzoZoppola1[0] Leggi[0] l'articolo[0] [[Sentence=-1,1=word max, 1-5]] https[0] :\/\/t[0] [[Sentence=-1,1=word max, 1-5]] co\/xTdGBVRiOk[0] display_text_range[0] "":[17[0] ,58][0] source[-1] "":""\u003ca[0] href[0] \[0] http[0] :\/\/twitter[0] [[Sentence=-2,1=word max, 1-5]] com\[0] rel[0] \[0] nofollow\[0] ""\u003eTwitter[0] Web[0] Client\u003c\/a\u003e[0] truncated[0] false[0] in_reply_to_status_id[0] "":1154094374214651909[0] in_reply_to_status_id_str[0] "":""1154094374214651909[0] in_reply_to_user_id[0] "":1123234970502344704[0] in_reply_to_user_id_str[0] "":""1123234970502344704[0] in_reply_to_screen_name[0] LorenzoZoppola1[0] user[0] "":{[0] id[0] "":2482305961[0] id_str[0] "":""2482305961[0] name[0] LisaCa[0] screen_name[0] LisadaCa[0] location[0] null[0] url[0] null[0] description[0] Donna[0] Sarda[0] ATEA[0] ANTI[0] islamica[0] #IoStoConIsraele[0] senza[0] se[0] e[0] senza[0] ma[0] [[Sentence=-1,1=word max, 1-5]] FEMMINISTA[0] [[Sentence=-1,1=word max, 1-5]] #BASTAconilM5S[0] #StopIslam[0] #IoVotoLEGA[0] #CarolaRacketeINGALERA[0] translator_type[0] none[0] protected[0] false[0] verified[0] false[0] followers_count[0] "":10787[0] friends_count[1] "":1078[0] listed_count[0] "":71[0] favourites_count[1] "":143472[0] statuses_count[0] "":232178[0] created_at[0] Wed[0] May[0] 07[0] 15[0] :12[0] :05[0]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"":""91D2FA[0]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com\/profile_images\/1020727215242334210\/GG3BBcYI_normal[0] [[Sentence=-1,1=word max, 1-5]] jpg[0] profile_image_url_https[0] https[0] :\/\/pbs[0] [[Sentence=-1,1=word max, 1-5]] twimg[0] [[Sentence=-1,1=word max, 1-5]] com\/profile_images\/1020727215242334210\/GG3BBcYI_normal[0] [[Sentence=-1,1=word max, 1-5]] jpg[0] profile_banner_url[0] https[0] :\/\/pbs[0] [[Sentence=-1,1=word max, 1-5]] twimg[0] [[Sentence=-1,1=word max, 1-5]] com\/profile_banners\/2482305961\/1401114251/com\/profile_banners\/2482305961\/140114251[0] default_profile[0] false[0] default_profile_image[0] false[0] following[0] null[0] follow_request_sent[0] null[0] notifications[0] null}[0] geo[0] null[0] coordinates[0] null[0] place[0] null[0] contributors[0] null[0] quoted_status_id[0] "":1154085377231056896[0] quoted_status_id_str[0] "":""1154085377231056896[0] quoted_status[0] "":{[0] created_at[0] Wed[0] Jul[0] 24[0] 17[0] :46[0] :10[0] 0000/00[0][+0.6 MultipleLetters] 2019[0] id[0] "":1154085377231056896[0] id_str[0] "":""1154085377231056896[0] text[0] Questo[0] \u00e8[0] L'INTERESSANTE[0] ARTICOLO[0] COMPLETO[0] [[Sentence=-1,2=word max, 1-5]] https[0] :\/\/t[0] [[Sentence=-1,1=word max, 1-5]] co\/SJm2UAspR0[0] source[-1] "":""\u003ca[0] href[0] \[0] http[0] :\/\/twitter[0] [[Sentence=-2,1=word max, 1-5]] com\[0] rel[0] \[0] nofollow\[0] ""\u003eTwitter[0] Web[0] Client\u003c\/a\u003e[0] truncated[0] false[0] in_reply_to_status_id[0] "":1154080108828717056[0] in_reply_to_status_id_str[0] "":""1154080108828717056[0] in_reply_to_user_id[0] "":2482305961[0] in_reply_to_user_id_str[0] "":""2482305961[0] in_reply_to_screen_name[0] LisadaCa[0] user[0] "":{[0] id[0] "":2482305961[0] id_str[0] "":""2482305961[0] name[0] LisaCa[0] screen_name[0] LisadaCa[0] location[0] null[0] url[0] null[0] description[0] Donna[0] Sarda[0] ATEA[0] ANTI[0] islamica[0] #IoStoConIsraele[0] senza[0] se[0] e[0] senza[0] ma[0] [[Sentence=-1,1=word max, 1-5]] FEMMINISTA[0] [[Sentence=-1,1=word max, 1-5]] #BASTAconilM5S[0] #StopIslam[0] #IoVotoLEGA[0] #CarolaRacketeINGALERA[0] translator_type[0] none[0] protected[0] false[0] verified[0] false[0] followers_count[0] "":10787[0] friends_count[1] "":1078[0] listed_count[0] "":71[0] favourites_count[1] "":143472[0] statuses_count[0] "":232177[0] created_at[0] Wed[0] May[0] 07[0] 15[0] :12[0] :05[0]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"":""91D2FA[0]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com\/profile_images\/1020727215242334210\/GG3BBcYI_normal[0] [[Sentence=-1,1=word max, 1-5]] jpg[0] profile_image_url_https[0] https[0] :\/\/pbs[0] [[Sentence=-1,1=word max, 1-5]] twimg[0] [[Sentence=-1,1=word max, 1-5]] com\/profile_images\/1020727215242334210\/GG3BBcYI_normal[0] [[Sentence=-1,1=word max, 1-5]] jpg[0] profile_banner_url[0] https[0] :\/\/pbs[0] [[Sentence=-1,1=word max, 1-5]] twimg[0] [[Sentence=-1,1=word max, 1-5]] com\/profile_banners\/2482305961\/1401114251/com\/profile_banners\/2482305961\/140114251[0] default_profile[0] false[0] default_profile_image[0] false[0] following[0] null[0] follow_request_sent[0] null[0] notifications[0] null}[0] geo[0] null[0] coordinates[0] null[0] place[0] null[0] contributors[0] null[0] is_quote_status[0] false[0] quote_count[0] "":0[0] reply_count[0] "":0[0] retweet_count[0] "":2[0] favorite_count[1] "":11[0] entities[0] "":{[0] hashtags[0] "":[][0] urls[0] "":[{[0] url[0] https[0] :\/\/t[0] [[Sentence=-1,2=word max, 1-5]] co\/SJm2UAspR0[0] expanded_url[0] https[0] :\/\/www/:\/\/w[0] [[Sentence=-1,1=word max, 1-5]] oltre[0] [[Sentence=-1,1=word max, 1-5]] tv\/differenze[0] volontaria[0] italiana[0] africa[0] carola[0] rackete\/[0] display_url[0] oltre[0] [[Sentence=-1,1=word max, 1-5]] tv\/differenze[0] vol\u2026[0] indices[0] "":[43[0] ,66]}][0] user_mentions[0] "":[][0] symbols[0] "":[]}[0] favorited[1] false[0] retweeted[0] false[0] possibly_sensitive[0] false[0] filter_level[0] low[-1] lang[0] it[0] ""}[0] quoted_status_permalink[0] "":{[0] url[0] https[0] :\/\/t[0] [[Sentence=-2,2=word max, 1-5]] co\/xTdGBVRiOk[0] expanded[0] https[0] :\/\/twitter[0] [[Sentence=-1,1=word max, 1-5]] com\/LisadaCa\/status\/1154085377231056896[0] display[0] twitter[0] [[Sentence=-1,1=word max, 1-5]] com\/LisadaCa\/statu\u2026[0] ""}[0] is_quote_status[0] true[1] quote_count[0] "":0[0] reply_count[0] "":0[0] retweet_count[0] "":0[0] favorite_count[1] "":0[0] entities[0] "":{[0] hashtags[0] "":[][0] urls[0] "":[{[0] url[0] https[0] :\/\/t[0] [[Sentence=-1,2=word max, 1-5]] co\/xTdGBVRiOk[0] expanded_url[0] https[0] :\/\/twitter[0] [[Sentence=-1,1=word max, 1-5]] com\/LisadaCa\/status\/1154085377231056896[0] display_url[0] twitter[0] [[Sentence=-1,1=word max, 1-5]] com\/LisadaCa\/statu\u2026[0] indices[0] "":[35[0] ,58]}][0] user_mentions[0] "":[{[0] screen_name[0] LorenzoZoppola1[0] name[0] Lorenzo[0] Zoppolato[0] id[0] "":1123234970502344704[0] id_str[0] "":""1123234970502344704[0] indices[0] "":[0[0] ,16]}][0] symbols[0] "":[]}[0] favorited[1] false[0] retweeted[0] false[0] possibly_sensitive[0] false[0] filter_level[0] low[-1] lang[0] it[0] timestamp_ms[0] "":""1563998569042[0] ""}[0] [[Sentence=-2,2=word max, 1-5]][[[2,-2 max of sentences]]]</t>
  </si>
  <si>
    <t>tteo Salvini avoids questions over alleged League links to Russian money https:\/\/t.co\/KD2UDZQSs7","source":"\u003ca href \"http:\/\/twitter.com\/download\/iphone\" rel \"nofollow\"\u003eTwitter for iPhone\u003c\/a\u003e","truncated":false,"in_reply_to_status_id":null,"in_reply_to_status_id_str":null,"in_reply_to_user_id":null,"in_reply_to_user_id_str":null,"in_reply_to_screen_name":null,"user":{"id":243331278,"id_str":"243331278","name":"Bernie \"A President isn't above the law\" Cicirello","screen_name":"ChicagoBernie","location":"Donate2 Katie Piper Foundation","url":"https:\/\/katiepiperfoundation.org.uk","description":"\u201cOne of the secrets of life is that all that is really worth the doing is what we do for others\u201d","translator_type":"none","protected":false,"verified":false,"followers_count":1620,"friends_count":899,"listed_count":193,"favourites_count":1069,"statuses_count":267999,"created_at":"Wed Jan 26 20:30:43  0000 2011","utc_offset":null,"time_zone":null,"geo_enabled":true,"lang":null,"contributors_enabled":false,"is_translator":false,"profile_background_color":"0062B8","profile_background_image_url":"http:\/\/abs.twimg.com\/images\/themes\/theme4\/bg.gif","profile_background_image_url_https":"https:\/\/abs.twimg.com\/images\/themes\/theme4\/bg.gif","profile_background_tile":true,"profile_link_color":"0099B9","profile_sidebar_border_color":"000000","profile_sidebar_fill_color":"95E8EC","profile_text_color":"3C3940","profile_use_background_image":true,"profile_image_url":"http:\/\/pbs.twimg.com\/profile_images\/1003417681960284161\/f_kXSVjz_normal.jpg","profile_image_url_https":"https:\/\/pbs.twimg.com\/profile_images\/1003417681960284161\/f_kXSVjz_normal.jpg","profile_banner_url":"https:\/\/pbs.twimg.com\/profile_banners\/243331278\/1559443717","default_profile":false,"default_profile_image":false,"following":null,"follow_request_sent":null,"notifications":null},"geo":null,"coordinates":null,"place":null,"contributors":null,"is_quote_status":false,"quote_count":0,"reply_count":0,"retweet_count":0,"favorite_count":0,"entities":{"hashtags":[],"urls":[{"url":"https:\/\/t.co\/KD2UDZQSs7","expanded_url":"https:\/\/www.theguardian.com\/world\/2019\/jul\/24\/salvini-avoids-questions-over-league-links-to-russian-money?CMP Share_iOSApp_Other","display_url":"theguardian.com\/world\/2019\/jul\u2026","indices":[75,98]}],"user_mentions":[],"symbols":[]},"favorited":false,"retweeted":false,"possibly_sensitive":false,"filter_level":"low","lang":"en","timestamp_ms":"1563998577559"}</t>
  </si>
  <si>
    <t>tteo Salvini avoids questions over alleged League links to Russian money https:\/\/t.&lt;br&gt;co\/KD2UDZQSs7source"":""\u003ca href \"http:\/\/twitter.&lt;br&gt;com\/download\/iphone\" rel \"nofollow\""\u003eTwitter for iPhone\u003c\/a\u003e"truncated"false,in_reply_to_status_id"null,in_reply_to_status_id_str"null,in_reply_to_user_id"null,in_reply_to_user_id_str"null,in_reply_to_screen_name"null,user"":{"id",id_str""name"Bernie \"A President isn't above the law\" Cicirello"screen_name"ChicagoBernie"location"Donate2 Katie Piper Foundation"url"https:\/\/katiepiperfoundation.&lt;br&gt;org.&lt;br&gt;uk"description"":""\u201cOne of the secrets of life is that all that is really worth the doing is what we do for others\u201d"translator_type"none"protected"false,verified"false,followers_count"":1620,friends_count"":899,listed_count"":193,favourites_count"":1069,statuses_count",created_at"Wed Jan 26 20:30:43  00 2011"utc_offset"null,time_zone"null,geo_enabled"true,lang"null,contributors_enabled"false,is_translator"false,profile_background_color"":""0062B8"profile_background_image_url"http:\/\/abs.&lt;br&gt;twimg.&lt;br&gt;com\/images\/themes\/theme4\/bg.&lt;br&gt;gif"profile_background_image_url_https"https:\/\/abs.&lt;br&gt;twimg.&lt;br&gt;com\/images\/themes\/theme4\/bg.&lt;br&gt;gif"profile_background_tile"true,profile_link_color"":""0099B9"profile_sidebar_border_color""profile_sidebar_fill_color"":""95E8EC"profile_text_color"":""3C3940"profile_use_background_image"true,profile_image_url"http:\/\/pbs.&lt;br&gt;twimg.&lt;br&gt;com\/profile_images\/1003417681960284161\/f_kXSVjz_normal.&lt;br&gt;jpg"profile_image_url_https"https:\/\/pbs.&lt;br&gt;twimg.&lt;br&gt;com\/profile_images\/1003417681960284161\/f_kXSVjz_normal.&lt;br&gt;jpg"profile_banner_url"https:\/\/pbs.&lt;br&gt;twimg.&lt;br&gt;com\/profile_banners\/24331278\/1559443717"default_profile"false,default_profile_image"false,following"null,follow_request_sent"null,notifications"null},geo"null,coordinates"null,place"null,contributors"null,is_quote_status"false,quote_count"":0,reply_count"":0,retweet_count"":0,favorite_count"":0,entities"":{"hashtags"":[],urls"":[{"url"https:\/\/t.&lt;br&gt;co\/KD2UDZQSs7"expanded_url"https:\/\/w.&lt;br&gt;theguardian.&lt;br&gt;com\/world\/2019\/jul\/24\/salvini-avoids-questions-over-league-links-to-russian-money?&lt;br&gt;CMP Share_iOSApp_Other"display_url"theguardian.&lt;br&gt;com\/world\/2019\/jul\u2026"indices"":[75,98]}],user_mentions"":[],symbols"":[]},favorited"false,retweeted"false,possibly_sensitive"false,filter_level"low"lang"en"timestamp_ms"":""1563998577559""}"</t>
  </si>
  <si>
    <t xml:space="preserve"> tteo[0] Salvini[0] avoids[-1] questions[0] over[0] alleged[-1] League[0] links[0] to[0] Russian[0] money[0] https[0] :\/\/t[0] [[Sentence=-2,1=word max, 1-5]] co\/KD2UDZQSs7[0]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"":243331278/"[0] id_str[0] "":""243331278/"[0] name[0] Bernie[0] \[0] A[0] President[0] isn't[0] above[0] the[0] law\[0] Cicirello[0] screen_name[0] ChicagoBernie[0] location[0] Donate2[0] Katie[0] Piper[0] Foundation[0] url[0] https[0] :\/\/katiepiperfoundation[0] [[Sentence=-1,1=word max, 1-5]] org[0] [[Sentence=-1,1=word max, 1-5]] uk[0] description[0] "":""\u201cOne[0] of[0] the[0] secrets[0] of[0] life[0] is[0] that[0] all[0] that[0] is[0] really[0] worth[0] the[0] doing[0] is[0] what[0] we[0] do[0] for[0] others\u201d[0] translator_type[0] none[0] protected[0] false[0] verified[0] false[0] followers_count[0] "":1620[0] friends_count[1] "":899[0] listed_count[0] "":193[0] favourites_count[1] "":1069[0] statuses_count[0] "":267999/"[0] created_at[0] Wed[0] Jan[0] 26[0] 20[0] :30[0] :43[0] 0000/00[0][+0.6 MultipleLetters] 2011[0] utc_offset[0] null[0] time_zone[0] null[0] geo_enabled[0] true[1] lang[0] null[0] contributors_enabled[0] false[0] is_translator[0] false[0] profile_background_color[0] "":""0062B8[0]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true[1] profile_link_color[0] "":""0099B9[0] profile_sidebar_border_color[0] "":""000000/"[0][+0.6 MultipleLetters] profile_sidebar_fill_color[0] "":""95E8EC[0] profile_text_color[0] "":""3C3940[0] profile_use_background_image[0] true[1] profile_image_url[0] http[0] :\/\/pbs[0] [[Sentence=-1,2=word max, 1-5]] twimg[0] [[Sentence=-1,1=word max, 1-5]] com\/profile_images\/1003417681960284161\/f_kXSVjz_normal[0] [[Sentence=-1,1=word max, 1-5]] jpg[0] profile_image_url_https[0] https[0] :\/\/pbs[0] [[Sentence=-1,1=word max, 1-5]] twimg[0] [[Sentence=-1,1=word max, 1-5]] com\/profile_images\/1003417681960284161\/f_kXSVjz_normal[0] [[Sentence=-1,1=word max, 1-5]] jpg[0] profile_banner_url[0] https[0] :\/\/pbs[0] [[Sentence=-1,1=word max, 1-5]] twimg[0] [[Sentence=-1,1=word max, 1-5]] com\/profile_banners\/243331278\/1559443717/com\/profile_banners\/24331278\/1559443717[0]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co\/KD2UDZQSs7[0] expanded_url[0] https[0] :\/\/www/:\/\/w[0] [[Sentence=-1,1=word max, 1-5]] theguardian[0] [[Sentence=-1,1=word max, 1-5]] com\/world\/2019\/jul\/24\/salvini[0] avoids[-1] questions[0] over[0] league[0] links[0] to[0] russian[0] money[0] [[Sentence=-2,1=word max, 1-5]] CMP[0] Share_iOSApp_Other[0] display_url[0] theguardian[0] [[Sentence=-1,1=word max, 1-5]] com\/world\/2019\/jul\u2026[0] indices[0] "":[75[0] ,98]}][0] user_mentions[0] "":[][0] symbols[0] "":[]}[0] favorited[1] false[0] retweeted[0] false[0] possibly_sensitive[0] false[0] filter_level[0] low[-1] lang[0] en[0] timestamp_ms[0] "":""1563998577559[0] ""}[0] [[Sentence=-2,2=word max, 1-5]][[[2,-2 max of sentences]]]</t>
  </si>
  <si>
    <t>@000xxxxxxxxxxxl: Matteo Salvini : \u00ab\u00a0Les choix faits \u00e0 Paris et \u00e0 Berlin, concernant les migrants, \u00e7a suffit !\u00a0\u00bb https:\/\/t.co\/tLhnqud8p6\u2026","source":"\u003ca href \"http:\/\/twitter.com\/download\/iphone\" rel \"n</t>
  </si>
  <si>
    <t>@00xl: Matteo Salvini : \u00ab\u00a0Les choix faits \u00e0 Paris et \u00e0 Berlin, concernant les migrants, \u00e7a suffit !\u00a0\u00bb https:\/\/t.&lt;br&gt;co\/tLhnqud8p6\u2026source"":""\u003ca href \"http:\/\/twitter.&lt;br&gt;com\/download\/iphone\" rel \"n"</t>
  </si>
  <si>
    <t xml:space="preserve"> "@000xxxxxxxxxxxl/"@00xl[0] Matteo[0] Salvini[0] \u00ab\u00a0Les[0] choix[0] faits[0] \u00e0[0] Paris[0] et[0] \u00e0[0] Berlin[0] concernant[-1] les[0] migrants[0] \u00e7a[0] suffit[0] !\u00a0\u00bb[0] https[0] :\/\/t[0] [[Sentence=-2,1=word max, 1-5]] co\/tLhnqud8p6\u2026[0] source[-1] "":""\u003ca[0] href[0] \[0] http[0] :\/\/twitter[0] [[Sentence=-2,1=word max, 1-5]] com\/download\/iphone\[0] rel[0] \[0] n[0] [[Sentence=-1,1=word max, 1-5]][[[1,-2 max of sentences]]]</t>
  </si>
  <si>
    <t>origine \u00e8 quella COMUNISTA\n#sapevatelo","source":"\u003ca href \"http:\/\/twitter.com\/download\/android\" rel \"nofollow\"\u003eTwitter for Android\u003c\/a\u003e","truncated":false,"in_reply_to_status_id":null,"in_reply_to_status_id_str":null,"in_reply_to_user_id":null,"in_reply_to_user_id_str":null,"in_reply_to_screen_name":null,"user":{"id":1261559155,"id_str":"1261559155","name":"EticamenteConFede","screen_name":"lucvit69","location":"Italia","url":null,"description":"-Nulla \u00e8 nell'Intelletto se prima non \u00e8 nei Sensi, la Bellezza Salver\u00e0 il Mondo-","translator_type":"none","protected":false,"verified":false,"followers_count":2207,"friends_count":2311,"listed_count":16,"favourites_count":56157,"statuses_count":57687,"created_at":"Tue Mar 12 09:23:27  0000 2013","utc_offset":null,"time_zone":null,"geo_enabled":true,"lang":null,"contributors_enabled":false,"is_translator":false,"profile_background_color":"352726","profile_background_image_url":"http:\/\/abs.twimg.com\/images\/themes\/theme5\/bg.gif","profile_background_image_url_https":"https:\/\/abs.twimg.com\/images\/themes\/theme5\/bg.gif","profile_background_tile":false,"profile_link_color":"2C5ACF","profile_sidebar_border_color":"FFFFFF","profile_sidebar_fill_color":"DDEEF6","profile_text_color":"333333","profile_use_background_image":false,"profile_image_url":"http:\/\/pbs.twimg.com\/profile_images\/813838959407169536\/sDJojHuj_normal.jpg","profile_image_url_https":"https:\/\/pbs.twimg.com\/profile_images\/813838959407169536\/sDJojHuj_normal.jpg","profile_banner_url":"https:\/\/pbs.twimg.com\/profile_banners\/1261559155\/1539935121","default_profile":false,"default_profile_image":false,"following":null,"follow_request_sent":null,"notifications":null},"geo":null,"coordinates":null,"place":null,"contributors":null,"quoted_status_id":1154113028062961664,"quoted_status_id_str":"1154113028062961664","quoted_status":{"created_at":"Wed Jul 24 19:36:02  0000 2019","id":1154113028062961664,"id_str":"1154113028062961664","text":"1998: quando Matteo Salvini si proclamava comunista e voleva l'erba libera - DolceVita https:\/\/t.co\/RO9VdJ6t04","source":"\u003ca href \"http:\/\/twitter.com\/download\/iphone\" rel \"nofollow\"\u003eTwitter for iPhone\u003c\/a\u003e","truncated":false,"in_reply_to_status_id":null,"in_reply_to_status_id_str":null,"in_reply_to_user_id":null,"in_reply_to_user_id_str":null,"in_reply_to_screen_name":null,"user":{"id":498915523,"id_str":"498915523","name":"dragomira kaleeva","screen_name":"DKaleeva","location":"\u2b50\ufe0f\u2b50\ufe0f\u2b50\ufe0f\u2b50\ufe0f\u2b50\ufe0f","url":null,"description":null,"translator_type":"none","protected":false,"verified":false,"followers_count":3635,"friends_count":4953,"listed_count":24,"favourites_count":24378,"statuses_count":17948,"created_at":"Tue Feb 21 15:23:47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1008408193133891584\/H44o-EtB_normal.jpg","profile_image_url_https":"https:\/\/pbs.twimg.com\/profile_images\/1008408193133891584\/H44o-EtB_normal.jpg","profile_banner_url":"https:\/\/pbs.twimg.com\/profile_banners\/498915523\/1494502063","default_profile":true,"default_profile_image":false,"following":null,"follow_request_sent":null,"notifications":null},"geo":null,"coordinates":null,"place":null,"contributors":null,"is_quote_status":false,"quote_count":0,"reply_count":1,"retweet_count":6,"favorite_count":5,"entities":{"hashtags":[],"urls":[{"url":"https:\/\/t.co\/RO9VdJ6t04","expanded_url":"https:\/\/www.dolcevitaonline.it\/quando-salvini-si-diceva-comunista-e-voleva-lerba-libera\/?fbclid IwAR23JUTZVJEwGRfMyBH666rv564iioBnI2q1Sx9We4uHmCQNEpYsasYT32o","display_url":"dolcevitaonline.it\/quando-salvini\u2026","indices":[87,110]}],"user_mentions":[],"symbols":[]},"favorited":false,"retweeted":false,"possibly_sensitive":false,"filter_level":"low","lang":"it"},"quoted_status_permalink":{"url":"https:\/\/t.co\/GsLS8zKffq","expanded":"https:\/\/twitter.com\/DKaleeva\/status\/1154113028062961664","display":"twitter.com\/DKaleeva\/statu\u2026"},"is_quote_status":true,"quote_count":0,"reply_count":0,"retweet_count":0,"favorite_count":0,"entities":{"hashtags":[{"text":"sapevatelo","indices":[29,40]}],"urls":[],"user_mentions":[],"symbols":[]},"favorited":false,"retweeted":false,"filter_level":"low","lang":"it","timestamp_ms":"1563998607501"}</t>
  </si>
  <si>
    <t>origine \u00e8 quella COMUNISTA\n#sapevatelosource"":""\u003ca href \"http:\/\/twitter.&lt;br&gt;com\/download\/android\" rel \"nofollow\""\u003eTwitter for Android\u003c\/a\u003e"truncated"false,in_reply_to_status_id"null,in_reply_to_status_id_str"null,in_reply_to_user_id"null,in_reply_to_user_id_str"null,in_reply_to_screen_name"null,user"":{"id"":1261559155,id_str"":""1261559155"name"EticamenteConFede"screen_name"lucvit69"location"Italia"url"null,description"Nulla \u00e8 nell'Intelletto se prima non \u00e8 nei Sensi, la Belleza Salver\u00e0 il Mondo-translator_type"none"protected"false,verified"false,followers_count"":2207,friends_count"":2311,listed_count"":16,favourites_count"":56157,statuses_count"":57687,created_at"Tue Mar 12 09:23:27  00 2013"utc_offset"null,time_zone"null,geo_enabled"tru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2C5ACF"profile_sidebar_border_color"FF"profile_sidebar_fill_color"DDEEF6"profile_text_color""profile_use_background_image"false,profile_image_url"http:\/\/pbs.&lt;br&gt;twimg.&lt;br&gt;com\/profile_images\/813838959407169536\/sDJojHuj_normal.&lt;br&gt;jpg"profile_image_url_https"https:\/\/pbs.&lt;br&gt;twimg.&lt;br&gt;com\/profile_images\/813838959407169536\/sDJojHuj_normal.&lt;br&gt;jpg"profile_banner_url"https:\/\/pbs.&lt;br&gt;twimg.&lt;br&gt;com\/profile_banners\/1261559155\/1539935121"default_profile"false,default_profile_image"false,following"null,follow_request_sent"null,notifications"null},geo"null,coordinates"null,place"null,contributors"null,quoted_status_id"":1154113028062961664,quoted_status_id_str"":""1154113028062961664"quoted_status"":{"created_at"Wed Jul 24 19:36:02  00 2019"id"":1154113028062961664,id_str"":""1154113028062961664"text"":""1998: quando Matteo Salvini si proclamava comunista e voleva l'erba libera - DolceVita https:\/\/t.&lt;br&gt;co\/RO9VdJ6t04"source"":""\u003ca href \"http:\/\/twitter.&lt;br&gt;com\/download\/iphone\" rel \"nofollow\""\u003eTwitter for iPhone\u003c\/a\u003e"truncated"false,in_reply_to_status_id"null,in_reply_to_status_id_str"null,in_reply_to_user_id"null,in_reply_to_user_id_str"null,in_reply_to_screen_name"null,user"":{"id"":498915523,id_str"":""498915523"name"dragomira kaleeva"screen_name"DKaleeva"location"":""\u2b50\ufe0f\u2b50\ufe0f\u2b50\ufe0f\u2b50\ufe0f\u2b50\ufe0f"url"null,description"null,translator_type"none"protected"false,verified"false,followers_count"":3635,friends_count"":4953,listed_count"":24,favourites_count"":24378,statuses_count"":17948,created_at"Tue Feb 21 15:23:47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1008408193133891584\/H44o-EtB_normal.&lt;br&gt;jpg"profile_image_url_https"https:\/\/pbs.&lt;br&gt;twimg.&lt;br&gt;com\/profile_images\/1008408193133891584\/H44o-EtB_normal.&lt;br&gt;jpg"profile_banner_url"https:\/\/pbs.&lt;br&gt;twimg.&lt;br&gt;com\/profile_banners\/498915523\/1494502063"default_profile"true,default_profile_image"false,following"null,follow_request_sent"null,notifications"null},geo"null,coordinates"null,place"null,contributors"null,is_quote_status"false,quote_count"":0,reply_count"":1,retweet_count"":6,favorite_count"":5,entities"":{"hashtags"":[],urls"":[{"url"https:\/\/t.&lt;br&gt;co\/RO9VdJ6t04"expanded_url"https:\/\/w.&lt;br&gt;dolcevitaonline.&lt;br&gt;it\/quando-salvini-si-diceva-comunista-e-voleva-lerba-libera\/?&lt;br&gt;fbclid IwAR23JUTZVJEwGRfMyBH66rv564ioBnI2q1Sx9We4uHmCQNEpYsasYT32o"display_url"dolcevitaonline.&lt;br&gt;it\/quando-salvini\u2026"indices"":[87,110]}],user_mentions"":[],symbols"":[]},favorited"false,retweeted"false,possibly_sensitive"false,filter_level"low"lang"it""},quoted_status_permalink"":{"url"https:\/\/t.&lt;br&gt;co\/GsLS8zKffq"expanded"https:\/\/twitter.&lt;br&gt;com\/DKaleeva\/status\/1154113028062961664"display"twitter.&lt;br&gt;com\/DKaleeva\/statu\u2026""},is_quote_status"true,quote_count"":0,reply_count"":0,retweet_count"":0,favorite_count"":0,entities"":{"hashtags"":[{"text"sapevatelo"indices"":[29,40]}],urls"":[],user_mentions"":[],symbols"":[]},favorited"false,retweeted"false,filter_level"low"lang"it"timestamp_ms"":""1563998607501""}"</t>
  </si>
  <si>
    <t xml:space="preserve"> origine[0] \u00e8[0] quella[0] COMUNISTA\n#sapevatelo[0]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"":1261559155[0] id_str[0] "":""1261559155[0] name[0] EticamenteConFede[0] screen_name[0] lucvit69[0] location[0] Italia[0] url[0] null[0] description[0] Nulla[0] \u00e8[0] nell'Intelletto[0] se[0] prima[0] non[0] \u00e8[0] nei[0] Sensi[0] la[0] Bellezza/Belleza[0] Salver\u00e0[0] il[0] Mondo[0] translator_type[0] none[0] protected[0] false[0] verified[0] false[0] followers_count[0] "":2207[0] friends_count[1] "":2311[0] listed_count[0] "":16[0] favourites_count[1] "":56157[0] statuses_count[0] "":57687[0] created_at[0] Tue[0] Mar[-1] 12[0] 09[0] :23[0] :27[0] 0000/00[0][+0.6 MultipleLetters] 2013[0] utc_offset[0] null[0] time_zone[0] null[0] geo_enabled[0] true[1] lang[0] null[0] contributors_enabled[0] false[0] is_translator[0] false[0] profile_background_color[0] "":""352726[0] profile_background_image_url[0] http[0] :\/\/abs[0] [[Sentence=-2,2=word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"":""2C5ACF[0] profile_sidebar_border_color[0] FFFFFF/FF[0][+0.6 MultipleLetters] profile_sidebar_fill_color[0] DDEEF6[0] profile_text_color[0] "":""333333/"[0][+0.6 MultipleLetters] profile_use_background_image[0] false[0] profile_image_url[0] http[0] :\/\/pbs[0] [[Sentence=-1,2=word max, 1-5]] twimg[0] [[Sentence=-1,1=word max, 1-5]] com\/profile_images\/813838959407169536\/sDJojHuj_normal[0] [[Sentence=-1,1=word max, 1-5]] jpg[0] profile_image_url_https[0] https[0] :\/\/pbs[0] [[Sentence=-1,1=word max, 1-5]] twimg[0] [[Sentence=-1,1=word max, 1-5]] com\/profile_images\/813838959407169536\/sDJojHuj_normal[0] [[Sentence=-1,1=word max, 1-5]] jpg[0] profile_banner_url[0] https[0] :\/\/pbs[0] [[Sentence=-1,1=word max, 1-5]] twimg[0] [[Sentence=-1,1=word max, 1-5]] com\/profile_banners\/1261559155\/1539935121[0] default_profile[0] false[0] default_profile_image[0] false[0] following[0] null[0] follow_request_sent[0] null[0] notifications[0] null}[0] geo[0] null[0] coordinates[0] null[0] place[0] null[0] contributors[0] null[0] quoted_status_id[0] "":1154113028062961664[0] quoted_status_id_str[0] "":""1154113028062961664[0] quoted_status[0] "":{[0] created_at[0] Wed[0] Jul[0] 24[0] 19[0] :36[0] :02[0] 0000/00[0][+0.6 MultipleLetters] 2019[0] id[0] "":1154113028062961664[0] id_str[0] "":""1154113028062961664[0] text[0] "":""1998[0] quando[0] Matteo[0] Salvini[0] si[0] proclamava[0] comunista[0] e[0] voleva[0] l'erba[0] libera[0] DolceVita[0] https[0] :\/\/t[0] [[Sentence=-1,2=word max, 1-5]] co\/RO9VdJ6t04[0]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"":498915523[0] id_str[0] "":""498915523[0] name[0] dragomira[0] kaleeva[0] screen_name[0] DKaleeva[0] location[0] "":""\u2b50\ufe0f\u2b50\ufe0f\u2b50\ufe0f\u2b50\ufe0f\u2b50\ufe0f[0] url[0] null[0] description[0] null[0] translator_type[0] none[0] protected[0] false[0] verified[0] false[0] followers_count[0] "":3635[0] friends_count[1] "":4953[0] listed_count[0] "":24[0] favourites_count[1] "":24378[0] statuses_count[0] "":17948[0] created_at[0] Tue[0] Feb[0] 21[0] 15[0] :23[0] :47[0]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com\/profile_images\/1008408193133891584\/H44o[0] EtB_normal[0] [[Sentence=-1,1=word max, 1-5]] jpg[0] profile_image_url_https[0] https[0] :\/\/pbs[0] [[Sentence=-1,1=word max, 1-5]] twimg[0] [[Sentence=-1,1=word max, 1-5]] com\/profile_images\/1008408193133891584\/H44o[0] EtB_normal[0] [[Sentence=-1,1=word max, 1-5]] jpg[0] profile_banner_url[0] https[0] :\/\/pbs[0] [[Sentence=-1,1=word max, 1-5]] twimg[0] [[Sentence=-1,1=word max, 1-5]] com\/profile_banners\/498915523\/1494502063[0] default_profile[0] true[1] default_profile_image[0] false[0] following[0] null[0] follow_request_sent[0] null[0] notifications[0] null}[0] geo[0] null[0] coordinates[0] null[0] place[0] null[0] contributors[0] null[0] is_quote_status[0] false[0] quote_count[0] "":0[0] reply_count[0] "":1[0] retweet_count[0] "":6[0] favorite_count[1] "":5[0] entities[0] "":{[0] hashtags[0] "":[][0] urls[0] "":[{[0] url[0] https[0] :\/\/t[0] [[Sentence=-1,2=word max, 1-5]] co\/RO9VdJ6t04[0] expanded_url[0] https[0] :\/\/www/:\/\/w[0] [[Sentence=-1,1=word max, 1-5]] dolcevitaonline[0] [[Sentence=-1,1=word max, 1-5]] it\/quando[0] salvini[0] si[0] diceva[0] comunista[0] e[0] voleva[0] lerba[0] libera\/[0] [[Sentence=-1,1=word max, 1-5]] fbclid[0] IwAR23JUTZVJEwGRfMyBH666rv564iioBnI2q1Sx9We4uHmCQNEpYsasYT32o/IwAR23JUTZVJEwGRfMyBH66rv564ioBnI2q1Sx9We4uHmCQNEpYsasYT32o[0][+0.6 MultipleLetters] display_url[0] dolcevitaonline[0] [[Sentence=-1,2=word max, 1-5]] it\/quando[0] salvini\u2026[0] indices[0] "":[87[0] ,110]}][0] user_mentions[0] "":[][0] symbols[0] "":[]}[0] favorited[1] false[0] retweeted[0] false[0] possibly_sensitive[0] false[0] filter_level[0] low[-1] lang[0] it[0] ""}[0] quoted_status_permalink[0] "":{[0] url[0] https[0] :\/\/t[0] [[Sentence=-2,2=word max, 1-5]] co\/GsLS8zKffq[0] expanded[0] https[0] :\/\/twitter[0] [[Sentence=-1,1=word max, 1-5]] com\/DKaleeva\/status\/1154113028062961664[0] display[0] twitter[0] [[Sentence=-1,1=word max, 1-5]] com\/DKaleeva\/statu\u2026[0] ""}[0] is_quote_status[0] true[1] quote_count[0] "":0[0] reply_count[0] "":0[0] retweet_count[0] "":0[0] favorite_count[1] "":0[0] entities[0] "":{[0] hashtags[0] "":[{[0] text[0] sapevatelo[0] indices[0] "":[29[0] ,40]}][0] urls[0] "":[][0] user_mentions[0] "":[][0] symbols[0] "":[]}[0] favorited[1] false[0] retweeted[0] false[0] filter_level[0] low[-1] lang[0] it[0] timestamp_ms[0] "":""1563998607501[0] ""}[0] [[Sentence=-2,2=word max, 1-5]][[[2,-2 max of sentences]]]</t>
  </si>
  <si>
    <t>@DietrichNis: Nochmals, spinnt der? https:\/\/t.co\/2VAwGVmEfv","source":"\u003ca href \"http:\/\/twitter.com\/download\/android\" rel \"nofollow\"\u003eTwitter for Android\u003c\/a\u003e","truncated":false,"in_reply_to_status_id":null,"in_reply_to_status</t>
  </si>
  <si>
    <t>@DietrichNis: Nochmals, spinnt der?&lt;br&gt; https:\/\/t.&lt;br&gt;co\/2VAwGVmEfvsource"":""\u003ca href \"http:\/\/twitter.&lt;br&gt;com\/download\/android\" rel \"nofollow\""\u003eTwitter for Android\u003c\/a\u003e"truncated"false,in_reply_to_status_id"null,in_reply_to_</t>
  </si>
  <si>
    <t xml:space="preserve"> "@DietrichNis[0] Nochmals[0] spinnt[0] der[0] [[Sentence=-1,1=word max, 1-5]] https[0] :\/\/t[0] [[Sentence=-1,1=word max, 1-5]] co\/2VAwGVmEfv[0] source[-1] "":""\u003ca[0] href[0] \[0] http[0] :\/\/twitter[0] [[Sentence=-2,1=word max, 1-5]] com\/download\/android\[0] rel[0] \[0] nofollow\[0] ""\u003eTwitter[0] for[0] Android\u003c\/a\u003e[0] truncated[0] false[0] in_reply_to_status_id[0] null[0] in_reply_to_status[0] [[Sentence=-1,1=word max, 1-5]][[[1,-2 max of sentences]]]</t>
  </si>
  <si>
    <t>@BUGMIR: @matteosalvinimi Volontaria in Africa spiega perch\u00e8 non esiste nessuna capitana eroina\n\nhttps:\/\/t.co\/QN0PEGdrIv","source":"\u003ca href \"http:\/\/twitter.com\/#!\/download\/ipad\" rel \"nofollow\"\u003eTwitter for iPad\u003c\/a\u003e",</t>
  </si>
  <si>
    <t>@BUGMIR: @matteosalvinimi Volontaria in Africa spiega perch\u00e8 non esiste nessuna capitana eroina\n\nhttps:\/\/t.&lt;br&gt;co\/QN0PEGdrIvsource"":""\u003ca href \"http:\/\/twitter.&lt;br&gt;com\/#!\/download\/ipad\" rel \"nofollow\""\u003eTwitter for iPad\u003c\/a</t>
  </si>
  <si>
    <t xml:space="preserve"> "@BUGMIR[0] @matteosalvinimi[0] Volontaria[0] in[0] Africa[0] spiega[0] perch\u00e8[0] non[0] esiste[0] nessuna[0] capitana[0] eroina\n\nhttps[0] :\/\/t[0] [[Sentence=-1,1=word max, 1-5]] co\/QN0PEGdrIv[0] source[-1] "":""\u003ca[0] href[0] \[0] http[0] :\/\/twitter[0] [[Sentence=-2,1=word max, 1-5]] com\/#[0] !\/download\/ipad\[0] rel[0] \[0] nofollow\[0] ""\u003eTwitter[0] for[0] iPad\u003c\/a\u003e[0] [[Sentence=-1,1=word max, 1-5]][[[1,-2 max of sentences]]]</t>
  </si>
  <si>
    <t>@SfigaCatrame: Grave perdita della Deutsche Bank da 3,2 miliardi euro nel trimestre. La prossima volta che Carola Rackete arriver\u00e0 in It\u2026","source":"\u003ca href \"http:\/\/twitter.com\/download\/android\" rel \"nofollow\"\u003eTwitter for Andro</t>
  </si>
  <si>
    <t>@SfigaCatrame: Grave perdita della Deutsche Bank da 3,2 miliardi euro nel trimestre.&lt;br&gt; La prossima volta che Carola Rackete arriver\u00e0 in It\u2026source"":""\u003ca href \"http:\/\/twitter.&lt;br&gt;com\/download\/android\" rel \"nofollow\""\u003eTwitter f</t>
  </si>
  <si>
    <t xml:space="preserve"> "@SfigaCatrame[0] Grave[-2] perdita[0] della[0] Deutsche[0] Bank[0] da[0] 3[0] ,2[0] miliardi[0] euro[0] nel[0] trimestre[0] [[Sentence=-3,1=word max, 1-5]] La[0] prossima[0] volta[0] che[0] Carola[0] Rackete[0] arriver\u00e0[0] in[0] It\u2026[0] source[-1] "":""\u003ca[0] href[0] \[0] http[0] :\/\/twitter[0] [[Sentence=-2,1=word max, 1-5]] com\/download\/android\[0] rel[0] \[0] nofollow\[0] ""\u003eTwitter[0] for[0] Andro[0] [[Sentence=-1,1=word max, 1-5]][[[1,-3 max of sentences]]]</t>
  </si>
  <si>
    <t>\u00f9 che amicizia, son reciproci tatticismi. E non stanno portando da nessuna parte","source":"\u003ca href \"http:\/\/twitter.com\" rel \"nofollow\"\u003eTwitter Web Client\u003c\/a\u003e","truncated":false,"in_reply_to_status_id":null,"in_reply_to_status_id_str":null,"in_reply_to_user_id":null,"in_reply_to_user_id_str":null,"in_reply_to_screen_name":null,"user":{"id":4631562315,"id_str":"4631562315","name":"Pietro Figuera","screen_name":"pietrofiguera","location":null,"url":null,"description":"Borsista presso @ISPioV_, collaboratore di @Limesonline, @RaiStoria, @Geo_polis e @GEG_org, fondatore di @OsservatorioRus. Storia, cultura, geopolitica, Est","translator_type":"none","protected":false,"verified":false,"followers_count":168,"friends_count":220,"listed_count":2,"favourites_count":96,"statuses_count":140,"created_at":"Mon Dec 28 11:08:18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1113829401505017856\/F1p9grwL_normal.png","profile_image_url_https":"https:\/\/pbs.twimg.com\/profile_images\/1113829401505017856\/F1p9grwL_normal.png","profile_banner_url":"https:\/\/pbs.twimg.com\/profile_banners\/4631562315\/1451387929","default_profile":false,"default_profile_image":false,"following":null,"follow_request_sent":null,"notifications":null},"geo":null,"coordinates":null,"place":null,"contributors":null,"quoted_status_id":1153973814788837376,"quoted_status_id_str":"1153973814788837376","quoted_status":{"created_at":"Wed Jul 24 10:22:51  0000 2019","id":1153973814788837376,"id_str":"1153973814788837376","text":"\ud83c\uddf7\ud83c\uddfa\ud83c\uddee\ud83c\uddf9\nDopo un periodo di osservazione, Matteo Salvini \u00e8 risultato talmente promettente da aggiudicarsi un incontro c\u2026 https:\/\/t.co\/yR4HYK1Omd","source":"\u003ca href \"https:\/\/mobile.twitter.com\" rel \"nofollow\"\u003eTwitter Web App\u003c\/a\u003e","truncated":true,"in_reply_to_status_id":null,"in_reply_to_status_id_str":null,"in_reply_to_user_id":null,"in_reply_to_user_id_str":null,"in_reply_to_screen_name":null,"user":{"id":9095292,"id_str":"9095292","name":"Limesonline","screen_name":"limesonline","location":"Italy","url":"http:\/\/www.limesonline.com","description":"Limes, rivista italiana di geopolitica. Sotto la pelle del pianeta: se nel mondo succede qualcosa di importante, ne parliamo. Qui a cura di @nicklocatelli.","translator_type":"none","protected":false,"verified":true,"followers_count":42178,"friends_count":548,"listed_count":994,"favourites_count":973,"statuses_count":36584,"created_at":"Tue Sep 25 21:01:46  0000 2007","utc_offset":null,"time_zone":null,"geo_enabled":true,"lang":null,"contributors_enabled":false,"is_translator":false,"profile_background_color":"DBE9ED","profile_background_image_url":"http:\/\/abs.twimg.com\/images\/themes\/theme6\/bg.gif","profile_background_image_url_https":"https:\/\/abs.twimg.com\/images\/themes\/theme6\/bg.gif","profile_background_tile":false,"profile_link_color":"3B94D9","profile_sidebar_border_color":"FFFFFF","profile_sidebar_fill_color":"A0C5C7","profile_text_color":"333333","profile_use_background_image":true,"profile_image_url":"http:\/\/pbs.twimg.com\/profile_images\/955777717571637250\/XiyM1SFN_normal.jpg","profile_image_url_https":"https:\/\/pbs.twimg.com\/profile_images\/955777717571637250\/XiyM1SFN_normal.jpg","profile_banner_url":"https:\/\/pbs.twimg.com\/profile_banners\/9095292\/1562925605","default_profile":false,"default_profile_image":false,"following":null,"follow_request_sent":null,"notifications":null},"geo":null,"coordinates":null,"place":null,"contributors":null,"is_quote_status":false,"extended_tweet":{"full_text":"\ud83c\uddf7\ud83c\uddfa\ud83c\uddee\ud83c\uddf9\nDopo un periodo di osservazione, Matteo Salvini \u00e8 risultato talmente promettente da aggiudicarsi un incontro con Putin a Milano nel 2014.\nPoi le trasferte in Russia, le t-shirt anti-sanzioni sulla piazza Rossa...\n\nhttps:\/\/t.co\/bTdspgm0HH\n\nvia @omoscatelli \n#24luglio","display_text_range":[0,271],"entities":{"hashtags":[{"text":"24luglio","indices":[262,271]}],"urls":[{"url":"https:\/\/t.co\/bTdspgm0HH","expanded_url":"https:\/\/buff.ly\/2LD7DfZ","display_url":"buff.ly\/2LD7DfZ","indices":[219,242]}],"user_mentions":[{"screen_name":"omoscatelli","name":"orietta moscatelli","id":253490693,"id_str":"253490693","indices":[248,260]}],"symbols":[]}},"quote_count":0,"reply_count":0,"retweet_count":2,"favorite_count":5,"entities":{"hashtags":[],"urls":[{"url":"https:\/\/t.co\/yR4HYK1Omd","expanded_url":"https:\/\/twitter.com\/i\/web\/status\/1153973814788837376","display_url":"twitter.com\/i\/web\/status\/1\u2026","indices":[117,140]}],"user_mentions":[],"symbols":[]},"favorited":false,"retweeted":false,"possibly_sensitive":false,"filter_level":"low","lang":"it"},"quoted_status_permalink":{"url":"https:\/\/t.co\/WjTPQPNNjy","expanded":"https:\/\/twitter.com\/limesonline\/status\/1153973814788837376","display":"twitter.com\/limesonline\/st\u2026"},"is_quote_status":true,"quote_count":0,"reply_count":0,"retweet_count":0,"favorite_count":0,"entities":{"hashtags":[],"urls":[],"user_mentions":[],"symbols":[]},"favorited":false,"retweeted":false,"filter_level":"low","lang":"it","timestamp_ms":"1563998642301"}</t>
  </si>
  <si>
    <t>\u00f9 che amicizia, son reciproci tatticismi.&lt;br&gt; E non stanno portando da nessuna partesource"":""\u003ca href \"http:\/\/twitter.&lt;br&gt;com\" rel \"nofollow\""\u003eTwitter Web Client\u003c\/a\u003e"truncated"false,in_reply_to_status_id"null,in_reply_to_status_id_str"null,in_reply_to_user_id"null,in_reply_to_user_id_str"null,in_reply_to_screen_name"null,user"":{"id"":4631562315,id_str"":""4631562315"name"Pietro Figuera"screen_name"pietrofiguera"location"null,url"null,description"Borsista presso @ISPioV_, collaboratore di @Limesonline, @RaiStoria, @Geo_polis e @GEG_org, fondatore di @OsservatorioRus.&lt;br&gt; Storia, cultura, geopolitica, Est"translator_type"none"protected"false,verified"false,followers_count"":168,friends_count"":220,listed_count"":2,favourites_count"":96,statuses_count"":140,created_at"Mon Dec 28 11:08:18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113829401505017856\/F1p9grwL_normal.&lt;br&gt;png"profile_image_url_https"https:\/\/pbs.&lt;br&gt;twimg.&lt;br&gt;com\/profile_images\/113829401505017856\/F1p9grwL_normal.&lt;br&gt;png"profile_banner_url"https:\/\/pbs.&lt;br&gt;twimg.&lt;br&gt;com\/profile_banners\/4631562315\/1451387929"default_profile"false,default_profile_image"false,following"null,follow_request_sent"null,notifications"null},geo"null,coordinates"null,place"null,contributors"null,quoted_status_id",quoted_status_id_str""quoted_status"":{"created_at"Wed Jul 24 10:22:51  00 2019"id",id_str""text"":""\ud83c\uddf7\ud83c\uddfa\ud83c\uddee\ud83c\uddf9\nDopo un periodo di osservazione, Matteo Salvini \u00e8 risultato talmente promettente da aggiudicarsi un incontro c\u2026 https:\/\/t.&lt;br&gt;co\/yR4HYK1Omd"source"":""\u003ca href \"https:\/\/mobile.&lt;br&gt;twitter.&lt;br&gt;com\" rel \"nofollow\""\u003eTwitter Web App\u003c\/a\u003e"truncated"true,in_reply_to_status_id"null,in_reply_to_status_id_str"null,in_reply_to_user_id"null,in_reply_to_user_id_str"null,in_reply_to_screen_name"null,user"":{"id"":9095292,id_str"":""9095292"name"Limesonline"screen_name"limesonline"location"Italy"url"http:\/\/w.&lt;br&gt;limesonline.&lt;br&gt;com"description"Limes, rivista italiana di geopolitica.&lt;br&gt; Sotto la pele del pianeta: se nel mondo succede qualcosa di importante, ne parliamo.&lt;br&gt; Qui a cura di @nicklocatelli.&lt;br&gt;translator_type"none"protected"false,verified"true,followers_count"":42178,friends_count"":548,listed_count"":994,favourites_count"":973,statuses_count"":36584,created_at"Tue Sep 25 21:01:46  00 2007"utc_offset"null,time_zone"null,geo_enabled"true,lang"null,contributors_enabled"false,is_translator"false,profile_background_color"DBE9ED"profile_background_image_url"http:\/\/abs.&lt;br&gt;twimg.&lt;br&gt;com\/images\/themes\/theme6\/bg.&lt;br&gt;gif"profile_background_image_url_https"https:\/\/abs.&lt;br&gt;twimg.&lt;br&gt;com\/images\/themes\/theme6\/bg.&lt;br&gt;gif"profile_background_tile"false,profile_link_color"":""3B94D9"profile_sidebar_border_color"FF"profile_sidebar_fill_color"A0C5C7"profile_text_color""profile_use_background_image"true,profile_image_url"http:\/\/pbs.&lt;br&gt;twimg.&lt;br&gt;com\/profile_images\/9557717571637250\/XiyM1SFN_normal.&lt;br&gt;jpg"profile_image_url_https"https:\/\/pbs.&lt;br&gt;twimg.&lt;br&gt;com\/profile_images\/9557717571637250\/XiyM1SFN_normal.&lt;br&gt;jpg"profile_banner_url"https:\/\/pbs.&lt;br&gt;twimg.&lt;br&gt;com\/profile_banners\/9095292\/1562925605"default_profile"false,default_profile_image"false,following"null,follow_request_sent"null,notifications"null},geo"null,coordinates"null,place"null,contributors"null,is_quote_status"false,extended_tweet"":{"full_text"":""\ud83c\uddf7\ud83c\uddfa\ud83c\uddee\ud83c\uddf9\nDopo un periodo di osservazione, Matteo Salvini \u00e8 risultato talmente promettente da aggiudicarsi un incontro con Putin a Milano nel 2014.\nPoi le trasferte in Russia, le t-shirt anti-sanzioni sulla piaza Rossa..\n\nhttps:\/\/t.&lt;br&gt;co\/bTdspgm0H\n\nvia @omoscatelli \n#24luglio"display_text_range"":[0,271],entities"":{"hashtags"":[{"text"":""24luglio"indices"":[262,271]}],urls"":[{"url"https:\/\/t.&lt;br&gt;co\/bTdspgm0H"expanded_url"https:\/\/buff.&lt;br&gt;ly\/2LD7DfZ"display_url"buff.&lt;br&gt;ly\/2LD7DfZ"indices"":[219,242]}],user_mentions"":[{"screen_name"omoscatelli"name"orietta moscatelli"id"":253490693,id_str"":""253490693"indices"":[248,260]}],symbols"":[]}},quote_count"":0,reply_count"":0,retweet_count"":2,favorite_count"":5,entities"":{"hashtags"":[],urls"":[{"url"https:\/\/t.&lt;br&gt;co\/yR4HYK1Omd"expanded_url"https:\/\/twitter.&lt;br&gt;com\/i\/web\/status\/115397381478837376"display_url"twitter.&lt;br&gt;com\/i\/web\/status\/1\u2026"indices"":[117,140]}],user_mentions"":[],symbols"":[]},favorited"false,retweeted"false,possibly_sensitive"false,filter_level"low"lang"it""},quoted_status_permalink"":{"url"https:\/\/t.&lt;br&gt;co\/WjTPQPNNjy"expanded"https:\/\/twitter.&lt;br&gt;com\/limesonline\/status\/115397381478837376"display"twitter.&lt;br&gt;com\/limesonline\/st\u2026""},is_quote_status"true,quote_count"":0,reply_count"":0,retweet_count"":0,favorite_count"":0,entities"":{"hashtags"":[],urls"":[],user_mentions"":[],symbols"":[]},favorited"false,retweeted"false,filter_level"low"lang"it"timestamp_ms"":""1563998642301""}"</t>
  </si>
  <si>
    <t xml:space="preserve"> "\u00f9[0] che[0] amicizia[0] son[0] reciproci[0] tatticismi[0] [[Sentence=-1,1=word max, 1-5]] E[0] non[0] stanno[0] portando[0] da[0] nessuna[0] parte[0]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"":4631562315[0] id_str[0] "":""4631562315[0] name[0] Pietro[0] Figuera[0] screen_name[0] pietrofiguera[0] location[0] null[0] url[0] null[0] description[0] Borsista[0] presso[0] @ISPioV_[0] collaboratore[0] di[0] @Limesonline[0] @RaiStoria[0] @Geo_polis[0] e[0] @GEG_org[0] fondatore[0] di[0] @OsservatorioRus[0] [[Sentence=-1,1=word max, 1-5]] Storia[0] cultura[0] geopolitica[0] Est[0] translator_type[0] none[0] protected[0] false[0] verified[0] false[0] followers_count[0] "":168[0] friends_count[1] "":220[0] listed_count[0] "":2[0] favourites_count[1] "":96[0] statuses_count[0] "":140[0] created_at[0] Mon[0] Dec[0] 28[0] 11[0] :08[0] :18[0]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com\/profile_images\/1113829401505017856\/F1p9grwL_normal/com\/profile_images\/113829401505017856\/F1p9grwL_normal[0] [[Sentence=-1,1=word max, 1-5]] png[0] profile_image_url_https[0] https[0] :\/\/pbs[0] [[Sentence=-1,1=word max, 1-5]] twimg[0] [[Sentence=-1,1=word max, 1-5]] com\/profile_images\/1113829401505017856\/F1p9grwL_normal/com\/profile_images\/113829401505017856\/F1p9grwL_normal[0] [[Sentence=-1,1=word max, 1-5]] png[0] profile_banner_url[0] https[0] :\/\/pbs[0] [[Sentence=-1,1=word max, 1-5]] twimg[0] [[Sentence=-1,1=word max, 1-5]] com\/profile_banners\/4631562315\/1451387929[0] default_profile[0] false[0] default_profile_image[0] false[0] following[0] null[0] follow_request_sent[0] null[0] notifications[0] null}[0] geo[0] null[0] coordinates[0] null[0] place[0] null[0] contributors[0] null[0] quoted_status_id[0] "":1153973814788837376/"[0] quoted_status_id_str[0] "":""1153973814788837376/"[0] quoted_status[0] "":{[0] created_at[0] Wed[0] Jul[0] 24[0] 10[0] :22[0] :51[0] 0000/00[0][+0.6 MultipleLetters] 2019[0] id[0] "":1153973814788837376/"[0] id_str[0] "":""1153973814788837376/"[0] text[0] "":""\ud83c\uddf7\ud83c\uddfa\ud83c\uddee\ud83c\uddf9\nDopo[0] un[0] periodo[0] di[0] osservazione[0] Matteo[0] Salvini[0] \u00e8[0] risultato[0] talmente[0] promettente[0] da[0] aggiudicarsi[0] un[0] incontro[0] c\u2026[0] https[0] :\/\/t[0] [[Sentence=-1,2=word max, 1-5]] co\/yR4HYK1Omd[0]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"":9095292[0] id_str[0] "":""9095292[0] name[0] Limesonline[0] screen_name[0] limesonline[0] location[0] Italy[0] url[0] http[0] :\/\/www/:\/\/w[0] [[Sentence=-1,2=word max, 1-5]] limesonline[0] [[Sentence=-1,1=word max, 1-5]] com[0] description[0] Limes[0] rivista[0] italiana[0] di[0] geopolitica[0] [[Sentence=-1,1=word max, 1-5]] Sotto[0] la[0] pelle/pele[0] del[0] pianeta[0] se[0] nel[0] mondo[0] succede[0] qualcosa[0] di[0] importante[0] ne[0] parliamo[0] [[Sentence=-1,1=word max, 1-5]] Qui[0] a[0] cura[0] di[0] @nicklocatelli[0] [[Sentence=-1,1=word max, 1-5]] translator_type[0] none[0] protected[0] false[0] verified[0] true[1] followers_count[0] "":42178[0] friends_count[1] "":548[0] listed_count[0] "":994[0] favourites_count[1] "":973[0] statuses_count[0] "":36584[0] created_at[0] Tue[0] Sep[0] 25[0] 21[0] :01[0] :46[0] 0000/00[0][+0.6 MultipleLetters] 2007[0] utc_offset[0] null[0] time_zone[0] null[0] geo_enabled[0] true[1] lang[0] null[0] contributors_enabled[0] false[0] is_translator[0] false[0] profile_background_color[0] DBE9ED[0] profile_background_image_url[0] http[0] :\/\/abs[0] [[Sentence=-1,2=word max, 1-5]] twimg[0] [[Sentence=-1,1=word max, 1-5]] com\/images\/themes\/theme6\/bg[0] [[Sentence=-1,1=word max, 1-5]] gif[0] profile_background_image_url_https[0] https[0] :\/\/abs[0] [[Sentence=-1,1=word max, 1-5]] twimg[0] [[Sentence=-1,1=word max, 1-5]] com\/images\/themes\/theme6\/bg[0] [[Sentence=-1,1=word max, 1-5]] gif[0] profile_background_tile[0] false[0] profile_link_color[0] "":""3B94D9[0] profile_sidebar_border_color[0] FFFFFF/FF[0][+0.6 MultipleLetters] profile_sidebar_fill_color[0] A0C5C7[0] profile_text_color[0] "":""333333/"[0][+0.6 MultipleLetters] profile_use_background_image[0] true[1] profile_image_url[0] http[0] :\/\/pbs[0] [[Sentence=-1,2=word max, 1-5]] twimg[0] [[Sentence=-1,1=word max, 1-5]] com\/profile_images\/955777717571637250\/XiyM1SFN_normal/com\/profile_images\/9557717571637250\/XiyM1SFN_normal[0][+0.6 MultipleLetters] [[Sentence=-1,2=word max, 1-5]] jpg[0] profile_image_url_https[0] https[0] :\/\/pbs[0] [[Sentence=-1,1=word max, 1-5]] twimg[0] [[Sentence=-1,1=word max, 1-5]] com\/profile_images\/955777717571637250\/XiyM1SFN_normal/com\/profile_images\/9557717571637250\/XiyM1SFN_normal[0][+0.6 MultipleLetters] [[Sentence=-1,2=word max, 1-5]] jpg[0] profile_banner_url[0] https[0] :\/\/pbs[0] [[Sentence=-1,1=word max, 1-5]] twimg[0] [[Sentence=-1,1=word max, 1-5]] com\/profile_banners\/9095292\/1562925605[0] default_profile[0] false[0] default_profile_image[0] false[0] following[0] null[0] follow_request_sent[0] null[0] notifications[0] null}[0] geo[0] null[0] coordinates[0] null[0] place[0] null[0] contributors[0] null[0] is_quote_status[0] false[0] extended_tweet[0] "":{[0] full_text[0] "":""\ud83c\uddf7\ud83c\uddfa\ud83c\uddee\ud83c\uddf9\nDopo[0] un[0] periodo[0] di[0] osservazione[0] Matteo[0] Salvini[0] \u00e8[0] risultato[0] talmente[0] promettente[0] da[0] aggiudicarsi[0] un[0] incontro[0] con[0] Putin[0] a[0] Milano[0] nel[0] 2014[0] .\nPoi[0] le[0] trasferte[0] in[0] Russia[0] le[0] t[0] shirt[0] anti[0] sanzioni[0] sulla[0] piazza/piaza[0] Rossa[0] ...\n\nhttps/..\n\nhttps[0] :\/\/t[0] [[Sentence=-1,1=word max, 1-5]] co\/bTdspgm0HH\n\nvia/co\/bTdspgm0H\n\nvia[0] @omoscatelli[0] \n#24luglio[0] display_text_range[0] "":[0[0] ,271][0] entities[0] "":{[0] hashtags[0] "":[{[0] text[0] "":""24luglio[0] indices[0] "":[262[0] ,271]}][0] urls[0] "":[{[0] url[0] https[0] :\/\/t[0] [[Sentence=-1,1=word max, 1-5]] co\/bTdspgm0HH/co\/bTdspgm0H[0] expanded_url[0] https[0] :\/\/buff[0] [[Sentence=-1,1=word max, 1-5]] ly\/2LD7DfZ[0] display_url[0] buff[0] [[Sentence=-1,1=word max, 1-5]] ly\/2LD7DfZ[0] indices[0] "":[219[0] ,242]}][0] user_mentions[0] "":[{[0] screen_name[0] omoscatelli[0] name[0] orietta[0] moscatelli[0] id[0] "":253490693[0] id_str[0] "":""253490693[0] indices[0] "":[248[0] ,260]}][0] symbols[0] "":[]}}[0] quote_count[0] "":0[0] reply_count[0] "":0[0] retweet_count[0] "":2[0] favorite_count[1] "":5[0] entities[0] "":{[0] hashtags[0] "":[][0] urls[0] "":[{[0] url[0] https[0] :\/\/t[0] [[Sentence=-1,2=word max, 1-5]] co\/yR4HYK1Omd[0] expanded_url[0] https[0] :\/\/twitter[0] [[Sentence=-1,1=word max, 1-5]] com\/i\/web\/status\/1153973814788837376/com\/i\/web\/status\/115397381478837376[0] display_url[0] twitter[0] [[Sentence=-1,1=word max, 1-5]] com\/i\/web\/status\/1\u2026[0] indices[0] "":[117[0] ,140]}][0] user_mentions[0] "":[][0] symbols[0] "":[]}[0] favorited[1] false[0] retweeted[0] false[0] possibly_sensitive[0] false[0] filter_level[0] low[-1] lang[0] it[0] ""}[0] quoted_status_permalink[0] "":{[0] url[0] https[0] :\/\/t[0] [[Sentence=-2,2=word max, 1-5]] co\/WjTPQPNNjy[0] expanded[0] https[0] :\/\/twitter[0] [[Sentence=-1,1=word max, 1-5]] com\/limesonline\/status\/1153973814788837376/com\/limesonline\/status\/115397381478837376[0] display[0] twitter[0] [[Sentence=-1,1=word max, 1-5]] com\/limesonline\/st\u2026[0] ""}[0] is_quote_status[0] true[1] quote_count[0] "":0[0] reply_count[0] "":0[0] retweet_count[0] "":0[0] favorite_count[1] "":0[0] entities[0] "":{[0] hashtags[0] "":[][0] urls[0] "":[][0] user_mentions[0] "":[][0] symbols[0] "":[]}[0] favorited[1] false[0] retweeted[0] false[0] filter_level[0] low[-1] lang[0] it[0] timestamp_ms[0] "":""1563998642301[0] ""}[0] [[Sentence=-2,2=word max, 1-5]][[[2,-2 max of sentences]]]</t>
  </si>
  <si>
    <t>27 luglio \"giornata del capezzolo libero\" in solidariet\u00e0 a Carola Rackete. Donne in piazza senza reggiseno https:\/\/t.co\/JPV278tTsb","source":"\u003ca href \"http:\/\/www.facebook.com\/twitter\" rel \"nofollow\"\u003eFacebook\u003c\/a\u003e","truncated":false,"in_reply_to_status_id":null,"in_reply_to_status_id_str":null,"in_reply_to_user_id":null,"in_reply_to_user_id_str":null,"in_reply_to_screen_name":null,"user":{"id":325760284,"id_str":"325760284","name":"gianpaolo spalazzi","screen_name":"gianpyspalazzi","location":"torino","url":"http:\/\/www.autonoleggiozenith.com","description":"Noleggio con conducente.","translator_type":"none","protected":false,"verified":false,"followers_count":275,"friends_count":463,"listed_count":0,"favourites_count":35,"statuses_count":39965,"created_at":"Tue Jun 28 20:35:55  0000 2011","utc_offset":null,"time_zone":null,"geo_enabled":true,"lang":null,"contributors_enabled":false,"is_translator":false,"profile_background_color":"0099B9","profile_background_image_url":"http:\/\/abs.twimg.com\/images\/themes\/theme4\/bg.gif","profile_background_image_url_https":"https:\/\/abs.twimg.com\/images\/themes\/theme4\/bg.gif","profile_background_tile":false,"profile_link_color":"0099B9","profile_sidebar_border_color":"5ED4DC","profile_sidebar_fill_color":"95E8EC","profile_text_color":"3C3940","profile_use_background_image":true,"profile_image_url":"http:\/\/pbs.twimg.com\/profile_images\/1879413003\/IMG00118-20110828-1852_normal.jpg","profile_image_url_https":"https:\/\/pbs.twimg.com\/profile_images\/1879413003\/IMG00118-20110828-1852_normal.jpg","default_profile":false,"default_profile_image":false,"following":null,"follow_request_sent":null,"notifications":null},"geo":null,"coordinates":null,"place":null,"contributors":null,"is_quote_status":false,"quote_count":0,"reply_count":0,"retweet_count":0,"favorite_count":0,"entities":{"hashtags":[],"urls":[{"url":"https:\/\/t.co\/JPV278tTsb","expanded_url":"https:\/\/www.tpi.it\/2019\/07\/24\/free-nipple-day-carola-rackete-torino\/","display_url":"tpi.it\/2019\/07\/24\/fre\u2026","indices":[110,133]}],"user_mentions":[],"symbols":[]},"favorited":false,"retweeted":false,"possibly_sensitive":false,"filter_level":"low","lang":"it","timestamp_ms":"1563998644755"}</t>
  </si>
  <si>
    <t>27 luglio \giornata del capezolo libero\" in solidariet\u00e0 a Carola Rackete.&lt;br&gt; Donne in piaza senza reggiseno https:\/\/t.&lt;br&gt;co\/JPV278tTsb"source"":""\u003ca href \"http:\/\/w.&lt;br&gt;facebook.&lt;br&gt;com\/twitter\" rel \"nofollow\""\u003eFacebook\u003c\/a\u003e"truncated"false,in_reply_to_status_id"null,in_reply_to_status_id_str"null,in_reply_to_user_id"null,in_reply_to_user_id_str"null,in_reply_to_screen_name"null,user"":{"id"":325760284,id_str"":""325760284"name"gianpaolo spalazi"screen_name"gianpyspalazi"location"torino"url"http:\/\/w.&lt;br&gt;autonoleggiozenith.&lt;br&gt;com"description"Noleggio con conducente.&lt;br&gt;translator_type"none"protected"false,verified"false,followers_count"":275,friends_count"":463,listed_count"":0,favourites_count"":35,statuses_count"":39965,created_at"Tue Jun 28 20:35:55  00 2011"utc_offset"null,time_zone"null,geo_enabled"tru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false,profile_link_color"":""0099B9"profile_sidebar_border_color"":""5ED4DC"profile_sidebar_fill_color"":""95E8EC"profile_text_color"":""3C3940"profile_use_background_image"true,profile_image_url"http:\/\/pbs.&lt;br&gt;twimg.&lt;br&gt;com\/profile_images\/1879413003\/IMG00118-20110828-1852_normal.&lt;br&gt;jpg"profile_image_url_https"https:\/\/pbs.&lt;br&gt;twimg.&lt;br&gt;com\/profile_images\/1879413003\/IMG00118-20110828-1852_normal.&lt;br&gt;jpg"default_profile"false,default_profile_image"false,following"null,follow_request_sent"null,notifications"null},geo"null,coordinates"null,place"null,contributors"null,is_quote_status"false,quote_count"":0,reply_count"":0,retweet_count"":0,favorite_count"":0,entities"":{"hashtags"":[],urls"":[{"url"https:\/\/t.&lt;br&gt;co\/JPV278tTsb"expanded_url"https:\/\/w.&lt;br&gt;tpi.&lt;br&gt;it\/2019\/07\/24\/free-nipple-day-carola-rackete-torino\/"display_url"tpi.&lt;br&gt;it\/2019\/07\/24\/fre\u2026"indices"":[110,133]}],user_mentions"":[],symbols"":[]},favorited"false,retweeted"false,possibly_sensitive"false,filter_level"low"lang"it"timestamp_ms"":""1563998644755""}"</t>
  </si>
  <si>
    <t xml:space="preserve"> "27[0] luglio[0] \[0] giornata[0] del[0] capezzolo/capezolo[0] libero\[0] in[0] solidariet\u00e0[0] a[0] Carola[0] Rackete[0] [[Sentence=-1,1=word max, 1-5]] Donne[0] in[0] piazza/piaza[0] senza[0] reggiseno[0] https[0] :\/\/t[0] [[Sentence=-1,1=word max, 1-5]] co\/JPV278tTsb[0]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"":325760284[0] id_str[0] "":""325760284[0] name[0] gianpaolo[0] spalazzi/spalazi[0] screen_name[0] gianpyspalazzi/gianpyspalazi[0] location[0] torino[0] url[0] http[0] :\/\/www/:\/\/w[0] [[Sentence=-1,1=word max, 1-5]] autonoleggiozenith[0] [[Sentence=-1,1=word max, 1-5]] com[0] description[0] Noleggio[0] con[0] conducente[0] [[Sentence=-1,1=word max, 1-5]] translator_type[0] none[0] protected[0] false[0] verified[0] false[0] followers_count[0] "":275[0] friends_count[1] "":463[0] listed_count[0] "":0[0] favourites_count[1] "":35[0] statuses_count[0] "":39965[0] created_at[0] Tue[0] Jun[0] 28[0] 20[0] :35[0] :55[0] 0000/00[0][+0.6 MultipleLetters] 2011[0] utc_offset[0] null[0] time_zone[0] null[0] geo_enabled[0] true[1]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"":""0099B9[0] profile_sidebar_border_color[0] "":""5ED4DC[0] profile_sidebar_fill_color[0] "":""95E8EC[0] profile_text_color[0] "":""3C3940[0] profile_use_background_image[0] true[1] profile_image_url[0] http[0] :\/\/pbs[0] [[Sentence=-1,2=word max, 1-5]] twimg[0] [[Sentence=-1,1=word max, 1-5]] com\/profile_images\/1879413003\/IMG00118[0] -20110828[0] -1852_normal[0] [[Sentence=-1,1=word max, 1-5]] jpg[0] profile_image_url_https[0] https[0] :\/\/pbs[0] [[Sentence=-1,1=word max, 1-5]] twimg[0] [[Sentence=-1,1=word max, 1-5]] com\/profile_images\/1879413003\/IMG00118[0] -20110828[0] -1852_normal[0] [[Sentence=-1,1=word max, 1-5]] jpg[0]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co\/JPV278tTsb[0] expanded_url[0] https[0] :\/\/www/:\/\/w[0] [[Sentence=-1,1=word max, 1-5]] tpi[0] [[Sentence=-1,1=word max, 1-5]] it\/2019\/07\/24\/free[0] nipple[0] day[0] carola[0] rackete[0] torino\/[0] display_url[0] tpi[0] [[Sentence=-1,1=word max, 1-5]] it\/2019\/07\/24\/fre\u2026[0] indices[0] "":[110[0] ,133]}][0] user_mentions[0] "":[][0] symbols[0] "":[]}[0] favorited[1] false[0] retweeted[0] false[0] possibly_sensitive[0] false[0] filter_level[0] low[-1] lang[0] it[0] timestamp_ms[0] "":""1563998644755[0] ""}[0] [[Sentence=-2,2=word max, 1-5]][[[2,-2 max of sentences]]]</t>
  </si>
  <si>
    <t>@valigiablu: Carola Rackete al Parlamento Ue il 3 ottobre. Interverr\u00e0 per parlare dell\u2019importanza della ricerca e del salvataggio nel Me\u2026","source":"\u003ca href \"http:\/\/www.robertore.it\" rel \"nofollow\"\u003eSIRENETbrk253\u003c\/a\u00</t>
  </si>
  <si>
    <t>@valigiablu: Carola Rackete al Parlamento Ue il 3 ottobre.&lt;br&gt; Interverr\u00e0 per parlare dell\u2019importanza della ricerca e del salvataggio nel Me\u2026source"":""\u003ca href \"http:\/\/w.&lt;br&gt;robertore.&lt;br&gt;it\" rel \"nofollow\""\u003eSIRENETbrk253\u0</t>
  </si>
  <si>
    <t xml:space="preserve"> "@valigiablu[0] Carola[0] Rackete[0] al[0] Parlamento[0] Ue[0] il[0] 3[0] ottobre[0] [[Sentence=-1,1=word max, 1-5]] Interverr\u00e0[0] per[0] parlare[0] dell\u2019importanza[0] della[0] ricerca[0] e[0] del[0] salvataggio[0] nel[0] Me\u2026[0] source[-1] "":""\u003ca[0] href[0] \[0] http[0] :\/\/www/:\/\/w[0] [[Sentence=-2,1=word max, 1-5]] robertore[0] [[Sentence=-1,1=word max, 1-5]] it\[0] rel[0] \[0] nofollow\[0] ""\u003eSIRENETbrk253\u003c\/a\u00[0] [[Sentence=-1,1=word max, 1-5]][[[1,-2 max of sentences]]]</t>
  </si>
  <si>
    <t>is is exactly the way to make them think twice about doing it again!!!","source":"\u003ca href \"http:\/\/twitter.com\/download\/iphone\" rel \"nofollow\"\u003eTwitter for iPhone\u003c\/a\u003e","truncated":false,"in_reply_to_status_id":null,"in_reply_to_status_id_str":null,"in_reply_to_user_id":null,"in_reply_to_user_id_str":null,"in_reply_to_screen_name":null,"user":{"id":425958770,"id_str":"425958770","name":"Rikki Bates","screen_name":"Rikkibates","location":null,"url":null,"description":"You can change your BIRD, you can change your CAR, but you can never change your TEAM #AFC!!!","translator_type":"none","protected":false,"verified":false,"followers_count":670,"friends_count":347,"listed_count":2,"favourites_count":8137,"statuses_count":9469,"created_at":"Thu Dec 01 17:16:19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1149422325546344448\/DgFu9lTQ_normal.jpg","profile_image_url_https":"https:\/\/pbs.twimg.com\/profile_images\/1149422325546344448\/DgFu9lTQ_normal.jpg","profile_banner_url":"https:\/\/pbs.twimg.com\/profile_banners\/425958770\/1471441943","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..","translator_type":"none","protected":false,"verified":false,"followers_count":9212,"friends_count":6653,"listed_count":86,"favourites_count":12821,"statuses_count":14581,"created_at":"Sat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10,"reply_count":11,"retweet_count":90,"favorite_count":126,"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yvXIjllFLf","expanded":"https:\/\/twitter.com\/newscompact\/status\/1154094634437660673","display":"twitter.com\/newscompact\/st\u2026"},"is_quote_status":true,"quote_count":0,"reply_count":0,"retweet_count":0,"favorite_count":0,"entities":{"hashtags":[],"urls":[],"user_mentions":[],"symbols":[]},"favorited":false,"retweeted":false,"filter_level":"low","lang":"en","timestamp_ms":"1563998681862"}</t>
  </si>
  <si>
    <t>is is exactly the way to make them think twice about doing it again!&lt;br&gt;source":"\u003ca href \http:\/\/twitter.&lt;br&gt;com\/download\/iphone\" rel \"nofollow\""\u003eTwitter for iPhone\u003c\/a\u003e"truncated"false,in_reply_to_status_id"null,in_reply_to_status_id_str"null,in_reply_to_user_id"null,in_reply_to_user_id_str"null,in_reply_to_screen_name"null,user"":{"id"":425958770,id_str"":""425958770"name"Riki Bates"screen_name"Rikibates"location"null,url"null,description"You can change your BIRD, you can change your CAR, but you can never change your TEAM #AFC!&lt;br&gt;translator_type"none"protected"false,verified"false,followers_count"":670,friends_count"":347,listed_count"":2,favourites_count"":8137,statuses_count"":9469,created_at"Thu Dec 01 17:16:19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11494223255463448\/DgFu9lTQ_normal.&lt;br&gt;jpg"profile_image_url_https"https:\/\/pbs.&lt;br&gt;twimg.&lt;br&gt;com\/profile_images\/11494223255463448\/DgFu9lTQ_normal.&lt;br&gt;jpg"profile_banner_url"https:\/\/pbs.&lt;br&gt;twimg.&lt;br&gt;com\/profile_banners\/425958770\/1471441943"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.&lt;br&gt;translator_type"none"protected"false,verified"false,followers_count"":9212,friends_count"":6653,listed_count"":86,favourites_count"":12821,statuses_count"":14581,created_at"Sat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10,reply_count"":11,retweet_count"":90,favorite_count"":126,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yvXIjllFLf"expanded"https:\/\/twitter.&lt;br&gt;com\/newscompact\/status\/1154094634437660673"display"twitter.&lt;br&gt;com\/newscompact\/st\u2026""},is_quote_status"true,quote_count"":0,reply_count"":0,retweet_count"":0,favorite_count"":0,entities"":{"hashtags"":[],urls"":[],user_mentions"":[],symbols"":[]},favorited"false,retweeted"false,filter_level"low"lang"en"timestamp_ms"":""1563998681862""}"</t>
  </si>
  <si>
    <t xml:space="preserve"> is[0] is[0] exactly[0] the[0] way[0] to[0] make[0] them[0] think[0] twice[0] about[0] doing[0] it[0] again[0][+0.6 EmphasisInPunctuation] [[Sentence=-1,2=word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"":425958770[0] id_str[0] "":""425958770[0] name[0] Rikki/Riki[0] Bates[0] screen_name[0] Rikkibates/Rikibates[0] location[0] null[0] url[0] null[0] description[0] You[0] can[0] change[0] your[0] BIRD[0] you[0] can[0] change[0] your[0] CAR[0] but[0] you[0] can[0] never[0] change[0] your[0] TEAM[0] #AFC[0][+0.6 EmphasisInPunctuation] [[Sentence=-1,2=word max, 1-5]] translator_type[0] none[0] protected[0] false[0] verified[0] false[0] followers_count[0] "":670[0] friends_count[1] "":347[0] listed_count[0] "":2[0] favourites_count[1] "":8137[0] statuses_count[0] "":9469[0] created_at[0] Thu[0] Dec[0] 01[0] 17[0] :16[0] :19[0]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com\/profile_images\/1149422325546344448\/DgFu9lTQ_normal/com\/profile_images\/11494223255463448\/DgFu9lTQ_normal[0][+0.6 MultipleLetters] [[Sentence=-1,2=word max, 1-5]] jpg[0] profile_image_url_https[0] https[0] :\/\/pbs[0] [[Sentence=-1,1=word max, 1-5]] twimg[0] [[Sentence=-1,1=word max, 1-5]] com\/profile_images\/1149422325546344448\/DgFu9lTQ_normal/com\/profile_images\/11494223255463448\/DgFu9lTQ_normal[0][+0.6 MultipleLetters] [[Sentence=-1,2=word max, 1-5]] jpg[0] profile_banner_url[0] https[0] :\/\/pbs[0] [[Sentence=-1,1=word max, 1-5]] twimg[0] [[Sentence=-1,1=word max, 1-5]] com\/profile_banners\/425958770\/1471441943[0]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"":9212[0] friends_count[1] "":6653[0] listed_count[0] "":86[0] favourites_count[1] "":12821[0]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"":10[0] reply_count[0] "":11[0] retweet_count[0] "":90[0] favorite_count[1] "":126[0]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co\/yvXIjllFLf[0]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en[0] timestamp_ms[0] "":""1563998681862[0] ""}[0] [[Sentence=-2,2=word max, 1-5]][[[3,-3 max of sentences]]]</t>
  </si>
  <si>
    <t>@SkyTG24: Senza reggiseno, solidariet\u00e0 a Carola Rackete sabato 27 luglio https:\/\/t.co\/WgxPC2Erbz","source":"\u003ca href \"http:\/\/twitter.com\/download\/android\" rel \"nofollow\"\u003eTwitter for Android\u003c\/a\u003e","truncated":false,"in_re</t>
  </si>
  <si>
    <t>@SkyTG24: Senza reggiseno, solidariet\u00e0 a Carola Rackete sabato 27 luglio https:\/\/t.&lt;br&gt;co\/WgxPC2Erbzsource"":""\u003ca href \"http:\/\/twitter.&lt;br&gt;com\/download\/android\" rel \"nofollow\""\u003eTwitter for Android\u003c\/a\u003e"truncated"false,i</t>
  </si>
  <si>
    <t xml:space="preserve"> "@SkyTG24[0] Senza[0] reggiseno[0] solidariet\u00e0[0] a[0] Carola[0] Rackete[0] sabato[0] 27[0] luglio[0] https[0] :\/\/t[0] [[Sentence=-1,1=word max, 1-5]] co\/WgxPC2Erbz[0] source[-1] "":""\u003ca[0] href[0] \[0] http[0] :\/\/twitter[0] [[Sentence=-2,1=word max, 1-5]] com\/download\/android\[0] rel[0] \[0] nofollow\[0] ""\u003eTwitter[0] for[0] Android\u003c\/a\u003e[0] truncated[0] false[0] in_re[0] [[Sentence=-1,1=word max, 1-5]][[[1,-2 max of sentences]]]</t>
  </si>
  <si>
    <t>tti gli italiani dovrebbero abbandonare l'aula. Tranne i sinistri ovviamente","source":"\u003ca href \"http:\/\/twitter.com\/download\/android\" rel \"nofollow\"\u003eTwitter for Android\u003c\/a\u003e","truncated":false,"in_reply_to_status_id":null,"in_reply_to_status_id_str":null,"in_reply_to_user_id":null,"in_reply_to_user_id_str":null,"in_reply_to_screen_name":null,"user":{"id":1125817551961956352,"id_str":"1125817551961956352","name":"Giovanni","screen_name":"Giovann30041308","location":null,"url":null,"description":null,"translator_type":"none","protected":false,"verified":false,"followers_count":10,"friends_count":28,"listed_count":0,"favourites_count":627,"statuses_count":783,"created_at":"Tue May 07 17:39:55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1126786790940131328\/wmmJsHdf_normal.jpg","profile_image_url_https":"https:\/\/pbs.twimg.com\/profile_images\/1126786790940131328\/wmmJsHdf_normal.jpg","default_profile":true,"default_profile_image":false,"following":null,"follow_request_sent":null,"notifications":null},"geo":null,"coordinates":null,"place":null,"contributors":null,"quoted_status_id":1154060509152468993,"quoted_status_id_str":"1154060509152468993","quoted_status":{"created_at":"Wed Jul 24 16:07:21  0000 2019","id":1154060509152468993,"id_str":"1154060509152468993","text":"   CAROLA AL PARLAMENTO UE IL 3 OTTOBRE   \nhttps:\/\/t.co\/N8Pp0jSZhR","source":"\u003ca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Premier","translator_type":"none","protected":false,"verified":true,"followers_count":72834,"friends_count":375,"listed_count":462,"favourites_count":2445,"statuses_count":122575,"created_at":"Fri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13,"reply_count":51,"retweet_count":18,"favorite_count":53,"entities":{"hashtags":[],"urls":[{"url":"https:\/\/t.co\/N8Pp0jSZhR","expanded_url":"http:\/\/www.ansa.it\/europa\/notizie\/europarlamento\/news\/2019\/07\/24\/sea-watch-gue-carola-al-parlamento-ue-il-3-ottobre_554f1a6b-fdb5-48d2-9fbe-9283b708178a.html","display_url":"ansa.it\/europa\/notizie\u2026","indices":[43,66]}],"user_mentions":[],"symbols":[]},"favorited":false,"retweeted":false,"possibly_sensitive":false,"filter_level":"low","lang":"it"},"quoted_status_permalink":{"url":"https:\/\/t.co\/lXOR5phZkj","expanded":"https:\/\/twitter.com\/LegaSalvini\/status\/1154060509152468993","display":"twitter.com\/LegaSalvini\/st\u2026"},"is_quote_status":true,"quote_count":0,"reply_count":0,"retweet_count":0,"favorite_count":0,"entities":{"hashtags":[],"urls":[],"user_mentions":[],"symbols":[]},"favorited":false,"retweeted":false,"filter_level":"low","lang":"it","timestamp_ms":"1563998719435"}</t>
  </si>
  <si>
    <t>tti gli italiani dovrebbero abbandonare l'aula.&lt;br&gt; Tranne i sinistri oviamentesource"":""\u003ca href \"http:\/\/twitter.&lt;br&gt;com\/download\/android\" rel \"nofollow\""\u003eTwitter for Android\u003c\/a\u003e"truncated"false,in_reply_to_status_id"null,in_reply_to_status_id_str"null,in_reply_to_user_id"null,in_reply_to_user_id_str"null,in_reply_to_screen_name"null,user"":{"id"":1125817551961956352,id_str"":""1125817551961956352"name"Giovanni"screen_name"Giovann30041308"location"null,url"null,description"null,translator_type"none"protected"false,verified"false,followers_count"":10,friends_count"":28,listed_count"":0,favourites_count"":627,statuses_count"":783,created_at"Tue May 07 17:39:55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1126786790940131328\/wmmJsHdf_normal.&lt;br&gt;jpg"profile_image_url_https"https:\/\/pbs.&lt;br&gt;twimg.&lt;br&gt;com\/profile_images\/1126786790940131328\/wmmJsHdf_normal.&lt;br&gt;jpg"default_profile"true,default_profile_image"false,following"null,follow_request_sent"null,notifications"null},geo"null,coordinates"null,place"null,contributors"null,quoted_status_id"":1154060509152468993,quoted_status_id_str"":""1154060509152468993"quoted_status"":{"created_at"Wed Jul 24 16:07:21  00 2019"id"":1154060509152468993,id_str"":""1154060509152468993"text"   CAROLA AL PARLAMENTO UE IL 3 OTTOBRE   \nhttps:\/\/t.&lt;br&gt;co\/N8Pp0jSZhR"source"":""\u003ca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Premier"translator_type"none"protected"false,verified"true,followers_count"":72834,friends_count"":375,listed_count"":462,favourites_count"":2445,statuses_count"":122575,created_at"Fri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13,reply_count"":51,retweet_count"":18,favorite_count"":53,entities"":{"hashtags"":[],urls"":[{"url"https:\/\/t.&lt;br&gt;co\/N8Pp0jSZhR"expanded_url"http:\/\/w.&lt;br&gt;ansa.&lt;br&gt;it\/europa\/notizie\/europarlamento\/news\/2019\/07\/24\/sea-watch-gue-carola-al-parlamento-ue-il-3-ottobre_554f1a6b-fdb5-48d2-9fbe-9283b708178a.&lt;br&gt;html"display_url"ansa.&lt;br&gt;it\/europa\/notizie\u2026"indices"":[43,66]}],user_mentions"":[],symbols"":[]},favorited"false,retweeted"false,possibly_sensitive"false,filter_level"low"lang"it""},quoted_status_permalink"":{"url"https:\/\/t.&lt;br&gt;co\/lXOR5phZkj"expanded"https:\/\/twitter.&lt;br&gt;com\/LegaSalvini\/status\/1154060509152468993"display"twitter.&lt;br&gt;com\/LegaSalvini\/st\u2026""},is_quote_status"true,quote_count"":0,reply_count"":0,retweet_count"":0,favorite_count"":0,entities"":{"hashtags"":[],urls"":[],user_mentions"":[],symbols"":[]},favorited"false,retweeted"false,filter_level"low"lang"it"timestamp_ms"":""1563998719435""}"</t>
  </si>
  <si>
    <t xml:space="preserve"> tti[0] gli[0] italiani[0] dovrebbero[0] abbandonare[0] l'aula[0] [[Sentence=-1,1=word max, 1-5]] Tranne[0] i[0] sinistri[0] ovviamente/oviamente[0]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"":1125817551961956352[0] id_str[0] "":""1125817551961956352[0] name[0] Giovanni[0] screen_name[0] Giovann30041308[0] location[0] null[0] url[0] null[0] description[0] null[0] translator_type[0] none[0] protected[0] false[0] verified[0] false[0] followers_count[0] "":10[0] friends_count[1] "":28[0] listed_count[0] "":0[0] favourites_count[1] "":627[0] statuses_count[0] "":783[0] created_at[0] Tue[0] May[0] 07[0] 17[0] :39[0] :55[0]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com\/profile_images\/1126786790940131328\/wmmJsHdf_normal[0] [[Sentence=-1,1=word max, 1-5]] jpg[0] profile_image_url_https[0] https[0] :\/\/pbs[0] [[Sentence=-1,1=word max, 1-5]] twimg[0] [[Sentence=-1,1=word max, 1-5]] com\/profile_images\/1126786790940131328\/wmmJsHdf_normal[0] [[Sentence=-1,1=word max, 1-5]] jpg[0] default_profile[0] true[1] default_profile_image[0] false[0] following[0] null[0] follow_request_sent[0] null[0] notifications[0] null}[0] geo[0] null[0] coordinates[0] null[0] place[0] null[0] contributors[0] null[0] quoted_status_id[0] "":1154060509152468993[0] quoted_status_id_str[0] "":""1154060509152468993[0] quoted_status[0] "":{[0] created_at[0] Wed[0] Jul[0] 24[0] 16[0] :07[0] :21[0] 0000/00[0][+0.6 MultipleLetters] 2019[0] id[0] "":1154060509152468993[0] id_str[0] "":""1154060509152468993[0] text[0] CAROLA[0] AL[0] PARLAMENTO[0] UE[0] IL[0] 3[0] OTTOBRE[0] \nhttps[0] :\/\/t[0] [[Sentence=-1,2=word max, 1-5]] co\/N8Pp0jSZhR[0]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"":72834[0] friends_count[1] "":375[0] listed_count[0] "":462[0] favourites_count[1] "":2445[0] statuses_count[0] "":122575[0]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"":13[0] reply_count[0] "":51[0] retweet_count[0] "":18[0] favorite_count[1] "":53[0] entities[0] "":{[0] hashtags[0] "":[][0] urls[0] "":[{[0] url[0] https[0] :\/\/t[0] [[Sentence=-1,2=word max, 1-5]] co\/N8Pp0jSZhR[0]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"":[43[0] ,66]}][0] user_mentions[0] "":[][0] symbols[0] "":[]}[0] favorited[1] false[0] retweeted[0] false[0] possibly_sensitive[0] false[0] filter_level[0] low[-1] lang[0] it[0] ""}[0] quoted_status_permalink[0] "":{[0] url[0] https[0] :\/\/t[0] [[Sentence=-2,2=word max, 1-5]] co\/lXOR5phZkj[0] expanded[0] https[0] :\/\/twitter[0] [[Sentence=-1,1=word max, 1-5]] com\/LegaSalvini\/status\/1154060509152468993[0]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"":""1563998719435[0] ""}[0] [[Sentence=-2,2=word max, 1-5]][[[2,-2 max of sentences]]]</t>
  </si>
  <si>
    <t>@Dessousandmore: Carola Rackete: Sea-Watch-Kapit\u00e4nin soll im EU-Parlament sprechen - WELT https:\/\/t.co\/My75o54Yoz via @GoogleNews","source":"\u003ca href \"https:\/\/mobile.twitter.com\" rel \"nofollow\"\u003eTwitter Web App\u003c\/a\u003e","trunc</t>
  </si>
  <si>
    <t>@Dessousandmore: Carola Rackete: Sea-Watch-Kapit\u00e4nin soll im EU-Parlament sprechen - WELT https:\/\/t.&lt;br&gt;co\/My75o54Yoz via @GoogleNewssource"":""\u003ca href \"https:\/\/mobile.&lt;br&gt;twitter.&lt;br&gt;com\" rel \"nofollow\""\u003eTwitter Web App\u003c\/a\u</t>
  </si>
  <si>
    <t xml:space="preserve"> "@Dessousandmore[0] Carola[0] Rackete[0] Sea[0] Watch[0] Kapit\u00e4nin[0] soll[0] im[0] EU[0] Parlament[0] sprechen[0] WELT[0] https[0] :\/\/t[0] [[Sentence=-1,1=word max, 1-5]] co\/My75o54Yoz[0] via[0] @GoogleNews[0] source[-1] "":""\u003ca[0] href[0] \[0] https[0] :\/\/mobile[0] [[Sentence=-2,1=word max, 1-5]] twitter[0] [[Sentence=-1,1=word max, 1-5]] com\[0] rel[0] \[0] nofollow\[0] ""\u003eTwitter[0] Web[0] App\u003c\/a\u003e[0] trunc[0] [[Sentence=-1,1=word max, 1-5]][[[1,-2 max of sentences]]]</t>
  </si>
  <si>
    <t>@Rassegne_Italia: Carola Rackete al Parlamento europeo per insultare l\u2019Italia e Salvini. Lui: \u201cMa come si sono ridotti a sinistra?\u201d: htt\u2026","source":"\u003ca href \"http:\/\/twitter.com\/download\/android\" rel \"nofollow\"\u003eTwitter</t>
  </si>
  <si>
    <t>@Rassegne_Italia: Carola Rackete al Parlamento europeo per insultare l\u2019Italia e Salvini.&lt;br&gt; Lui: \u201cMa come si sono ridotti a sinistra?\u201d: htt\u2026source"":""\u003ca href \"http:\/\/twitter.&lt;br&gt;com\/download\/android\" rel \"nofollow\""\u003</t>
  </si>
  <si>
    <t xml:space="preserve"> "@Rassegne_Italia[0] Carola[0] Rackete[0] al[0] Parlamento[0] europeo[0] per[0] insultare[-2] l\u2019Italia[0] e[0] Salvini[0] [[Sentence=-3,1=word max, 1-5]] Lui[0] \u201cMa[0] come[0] si[0] sono[0] ridotti[0] a[0] sinistra[0] ?\u201d[0] htt\u2026[0] source[-1] "":""\u003ca[0] href[0] \[0] http[0] :\/\/twitter[0] [[Sentence=-2,1=word max, 1-5]] com\/download\/android\[0] rel[0] \[0] nofollow\[0] ""\u003eTwitter[0] [[Sentence=-1,1=word max, 1-5]][[[1,-3 max of sentences]]]</t>
  </si>
  <si>
    <t>@laura_ceruti: Ascoltato @matteorenzi, Io ve lo dico eh Matteo \u00e8 il pi\u00f9 cazzuto di tutti, ci sembra di non capirlo ma questa \u00e8 una parti\u2026","source":"\u003ca href \"http:\/\/twitter.com\/#!\/download\/ipad\" rel \"nofollow\"\u003eTwitte</t>
  </si>
  <si>
    <t>@laura_ceruti: Ascoltato @matteorenzi, Io ve lo dico eh Matteo \u00e8 il pi\u00f9 cazuto di tutti, ci sembra di non capirlo ma questa \u00e8 una parti\u2026source"":""\u003ca href \"http:\/\/twitter.&lt;br&gt;com\/#!\/download\/ipad\" rel \"nofollow\""\u003eTwi</t>
  </si>
  <si>
    <t xml:space="preserve"> "@laura_ceruti[0] Ascoltato[0] @matteorenzi[0] Io[0] ve[0] lo[0] dico[0] eh[0] Matteo[0] \u00e8[0] il[0] pi\u00f9[0] cazzuto/cazuto[0] di[0] tutti[0] ci[0] sembra[0] di[0] non[0] capirlo[0] ma[0] questa[0] \u00e8[0] una[0] parti\u2026[0] source[-1] "":""\u003ca[0] href[0] \[0] http[0] :\/\/twitter[0] [[Sentence=-2,1=word max, 1-5]] com\/#[0] !\/download\/ipad\[0] rel[0] \[0] nofollow\[0] ""\u003eTwitte[0] [[Sentence=-1,1=word max, 1-5]][[[1,-2 max of sentences]]]</t>
  </si>
  <si>
    <t>tteo #Salvini avoids questions over alleged League links to Russian money https:\/\/t.co\/8ZzuN4k74M","source":"\u003ca href \"http:\/\/twitter.com\/download\/iphone\" rel \"nofollow\"\u003eTwitter for iPhone\u003c\/a\u003e","truncated":false,"in_reply_to_status_id":null,"in_reply_to_status_id_str":null,"in_reply_to_user_id":null,"in_reply_to_user_id_str":null,"in_reply_to_screen_name":null,"user":{"id":240710359,"id_str":"240710359","name":"AlbertoS","screen_name":"NosapaiD","location":"Roma, Milano","url":"http:\/\/www.flickr.com\/photos\/34889151@N00\/","description":"Democracy Addicted - Mindfulness, Politics, History, Humour, Music, Travel, Nature &amp; Wildlife, Photography, Hiking, Cooking. Blog: http:\/\/nosapaid.blogspot.it","translator_type":"none","protected":false,"verified":false,"followers_count":2803,"friends_count":4433,"listed_count":88,"favourites_count":4495,"statuses_count":89915,"created_at":"Thu Jan 20 15:22:23  0000 2011","utc_offset":null,"time_zone":null,"geo_enabled":false,"lang":null,"contributors_enabled":false,"is_translator":false,"profile_background_color":"000000","profile_background_image_url":"http:\/\/abs.twimg.com\/images\/themes\/theme15\/bg.png","profile_background_image_url_https":"https:\/\/abs.twimg.com\/images\/themes\/theme15\/bg.png","profile_background_tile":false,"profile_link_color":"5A9400","profile_sidebar_border_color":"5A9400","profile_sidebar_fill_color":"EFECEB","profile_text_color":"111111","profile_use_background_image":true,"profile_image_url":"http:\/\/pbs.twimg.com\/profile_images\/378800000441381654\/4ceea19fc519a078132a9f71a7d4cbc0_normal.jpeg","profile_image_url_https":"https:\/\/pbs.twimg.com\/profile_images\/378800000441381654\/4ceea19fc519a078132a9f71a7d4cbc0_normal.jpeg","profile_banner_url":"https:\/\/pbs.twimg.com\/profile_banners\/240710359\/1453456841","default_profile":false,"default_profile_image":false,"following":null,"follow_request_sent":null,"notifications":null},"geo":null,"coordinates":null,"place":null,"contributors":null,"is_quote_status":false,"quote_count":0,"reply_count":0,"retweet_count":0,"favorite_count":0,"entities":{"hashtags":[{"text":"Salvini","indices":[7,15]}],"urls":[{"url":"https:\/\/t.co\/8ZzuN4k74M","expanded_url":"https:\/\/www.theguardian.com\/world\/2019\/jul\/24\/salvini-avoids-questions-over-league-links-to-russian-money?CMP Share_iOSApp_Other","display_url":"theguardian.com\/world\/2019\/jul\u2026","indices":[76,99]}],"user_mentions":[],"symbols":[]},"favorited":false,"retweeted":false,"possibly_sensitive":false,"filter_level":"low","lang":"en","timestamp_ms":"1563998849114"}</t>
  </si>
  <si>
    <t>tteo #Salvini avoids questions over alleged League links to Russian money https:\/\/t.&lt;br&gt;co\/8ZzuN4k74Msource"":""\u003ca href \"http:\/\/twitter.&lt;br&gt;com\/download\/iphone\" rel \"nofollow\""\u003eTwitter for iPhone\u003c\/a\u003e"truncated"false,in_reply_to_status_id"null,in_reply_to_status_id_str"null,in_reply_to_user_id"null,in_reply_to_user_id_str"null,in_reply_to_screen_name"null,user"":{"id"":240710359,id_str"":""240710359"name"AlbertoS"screen_name"NosapaiD"location"Roma, Milano"url"http:\/\/w.&lt;br&gt;flickr.&lt;br&gt;com\/photos\/34889151@N00\/"description"Democracy Addicted - Mindfulness, Politics, History, Humour, Music, Travel, Nature &amp; Wildlife, Photography, Hiking, Cooking.&lt;br&gt; Blog: http:\/\/nosapaid.&lt;br&gt;blogspot.&lt;br&gt;it"translator_type"none"protected"false,verified"false,followers_count"":2803,friends_count"":4433,listed_count"":88,favourites_count"":4495,statuses_count"":89915,created_at"Thu Jan 20 15:22:23  00 2011"utc_offset"null,time_zone"null,geo_enabled"false,lang"null,contributors_enabled"false,is_translator"false,profile_background_color""profile_background_image_url"http:\/\/abs.&lt;br&gt;twimg.&lt;br&gt;com\/images\/themes\/theme15\/bg.&lt;br&gt;png"profile_background_image_url_https"https:\/\/abs.&lt;br&gt;twimg.&lt;br&gt;com\/images\/themes\/theme15\/bg.&lt;br&gt;png"profile_background_tile"false,profile_link_color"":""5A9400"profile_sidebar_border_color"":""5A9400"profile_sidebar_fill_color"EFECEB"profile_text_color""profile_use_background_image"true,profile_image_url"http:\/\/pbs.&lt;br&gt;twimg.&lt;br&gt;com\/profile_images\/378800441381654\/4ceea19fc519a078132a9f71a7d4cbc0_normal.&lt;br&gt;jpeg"profile_image_url_https"https:\/\/pbs.&lt;br&gt;twimg.&lt;br&gt;com\/profile_images\/378800441381654\/4ceea19fc519a078132a9f71a7d4cbc0_normal.&lt;br&gt;jpeg"profile_banner_url"https:\/\/pbs.&lt;br&gt;twimg.&lt;br&gt;com\/profile_banners\/240710359\/1453456841"default_profile"false,default_profile_image"false,following"null,follow_request_sent"null,notifications"null},geo"null,coordinates"null,place"null,contributors"null,is_quote_status"false,quote_count"":0,reply_count"":0,retweet_count"":0,favorite_count"":0,entities"":{"hashtags"":[{"text"Salvini"indices"":[7,15]}],urls"":[{"url"https:\/\/t.&lt;br&gt;co\/8ZzuN4k74M"expanded_url"https:\/\/w.&lt;br&gt;theguardian.&lt;br&gt;com\/world\/2019\/jul\/24\/salvini-avoids-questions-over-league-links-to-russian-money?&lt;br&gt;CMP Share_iOSApp_Other"display_url"theguardian.&lt;br&gt;com\/world\/2019\/jul\u2026"indices"":[76,99]}],user_mentions"":[],symbols"":[]},favorited"false,retweeted"false,possibly_sensitive"false,filter_level"low"lang"en"timestamp_ms"":""1563998849114""}"</t>
  </si>
  <si>
    <t xml:space="preserve"> tteo[0] #Salvini[0] avoids[-1] questions[0] over[0] alleged[-1] League[0] links[0] to[0] Russian[0] money[0] https[0] :\/\/t[0] [[Sentence=-2,1=word max, 1-5]] co\/8ZzuN4k74M[0]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"":240710359[0] id_str[0] "":""240710359[0] name[0] AlbertoS[0] screen_name[0] NosapaiD[0] location[0] Roma[0] Milano[0] url[0] http[0] :\/\/www/:\/\/w[0] [[Sentence=-1,1=word max, 1-5]] flickr[0] [[Sentence=-1,1=word max, 1-5]] com\/photos\/34889151@N00\/[0] description[0] Democracy[0] Addicted[-1] Mindfulness[0] Politics[0] History[0] Humour[2] Music[0] Travel[0] Nature[0] &amp;[0] Wildlife[0] Photography[0] Hiking[0] Cooking[0] [[Sentence=-2,3=word max, 1-5]] Blog[0] http[0] :\/\/nosapaid[0] [[Sentence=-1,1=word max, 1-5]] blogspot[0] [[Sentence=-1,1=word max, 1-5]] it[0] translator_type[0] none[0] protected[0] false[0] verified[0] false[0] followers_count[0] "":2803[0] friends_count[1] "":4433[0] listed_count[0] "":88[0] favourites_count[1] "":4495[0] statuses_count[0] "":89915[0] created_at[0] Thu[0] Jan[0] 20[0] 15[0] :22[0] :23[0] 0000/00[0][+0.6 MultipleLetters] 2011[0]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"":""5A9400[0] profile_sidebar_border_color[0] "":""5A9400[0] profile_sidebar_fill_color[0] EFECEB[0] profile_text_color[0] "":""111111/"[0][+0.6 MultipleLetters] profile_use_background_image[0] true[1] profile_image_url[0] http[0] :\/\/pbs[0] [[Sentence=-1,2=word max, 1-5]] twimg[0] [[Sentence=-1,1=word max, 1-5]] com\/profile_images\/378800000441381654\/4ceea19fc519a078132a9f71a7d4cbc0_normal/com\/profile_images\/378800441381654\/4ceea19fc519a078132a9f71a7d4cbc0_normal[0][+0.6 MultipleLetters] [[Sentence=-1,2=word max, 1-5]] jpeg[0] profile_image_url_https[0] https[0] :\/\/pbs[0] [[Sentence=-1,1=word max, 1-5]] twimg[0] [[Sentence=-1,1=word max, 1-5]] com\/profile_images\/378800000441381654\/4ceea19fc519a078132a9f71a7d4cbc0_normal/com\/profile_images\/378800441381654\/4ceea19fc519a078132a9f71a7d4cbc0_normal[0][+0.6 MultipleLetters] [[Sentence=-1,2=word max, 1-5]] jpeg[0] profile_banner_url[0] https[0] :\/\/pbs[0] [[Sentence=-1,1=word max, 1-5]] twimg[0] [[Sentence=-1,1=word max, 1-5]] com\/profile_banners\/240710359\/1453456841[0]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Salvini[0] indices[0] "":[7[0] ,15]}][0] urls[0] "":[{[0] url[0] https[0] :\/\/t[0] [[Sentence=-1,2=word max, 1-5]] co\/8ZzuN4k74M[0] expanded_url[0] https[0] :\/\/www/:\/\/w[0] [[Sentence=-1,1=word max, 1-5]] theguardian[0] [[Sentence=-1,1=word max, 1-5]] com\/world\/2019\/jul\/24\/salvini[0] avoids[-1] questions[0] over[0] league[0] links[0] to[0] russian[0] money[0] [[Sentence=-2,1=word max, 1-5]] CMP[0] Share_iOSApp_Other[0] display_url[0] theguardian[0] [[Sentence=-1,1=word max, 1-5]] com\/world\/2019\/jul\u2026[0] indices[0] "":[76[0] ,99]}][0] user_mentions[0] "":[][0] symbols[0] "":[]}[0] favorited[1] false[0] retweeted[0] false[0] possibly_sensitive[0] false[0] filter_level[0] low[-1] lang[0] en[0] timestamp_ms[0] "":""1563998849114[0] ""}[0] [[Sentence=-2,2=word max, 1-5]][[[3,-2 max of sentences]]]</t>
  </si>
  <si>
    <t>\u00fcchtlingshelferin: Rackete soll vor Europaabgeordneten sprechen - SPIEGEL ONLINE - Politik https:\/\/t.co\/nTF25TFfmH","source":"\u003ca href \"http:\/\/www.facebook.com\/twitter\" rel \"nofollow\"\u003eFacebook\u003c\/a\u003e","truncated":false,"in_reply_to_status_id":null,"in_reply_to_status_id_str":null,"in_reply_to_user_id":null,"in_reply_to_user_id_str":null,"in_reply_to_screen_name":null,"user":{"id":594602686,"id_str":"594602686","name":"Mansour Yacoub","screen_name":"berlinbooklet","location":"Berlin\/ Germany","url":"http:\/\/www.berlin-booklet.com","description":"NATIONAL AND INTERNATIONAL ARTISTS, SERVICE FOR ARTISTS, AID PROJECTS","translator_type":"none","protected":false,"verified":false,"followers_count":54,"friends_count":133,"listed_count":2,"favourites_count":62,"statuses_count":9469,"created_at":"Wed May 30 13:34:11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3149989242\/ea3130d351e26f945c4e5576c706ae38_normal.png","profile_image_url_https":"https:\/\/pbs.twimg.com\/profile_images\/3149989242\/ea3130d351e26f945c4e5576c706ae38_normal.png","default_profile":true,"default_profile_image":false,"following":null,"follow_request_sent":null,"notifications":null},"geo":null,"coordinates":null,"place":null,"contributors":null,"is_quote_status":false,"quote_count":0,"reply_count":0,"retweet_count":0,"favorite_count":0,"entities":{"hashtags":[],"urls":[{"url":"https:\/\/t.co\/nTF25TFfmH","expanded_url":"https:\/\/www.spiegel.de\/politik\/ausland\/carola-rackete-soll-vor-europaabgeordneten-sprechen-a-1278855.html","display_url":"spiegel.de\/politik\/auslan\u2026","indices":[93,116]}],"user_mentions":[],"symbols":[]},"favorited":false,"retweeted":false,"possibly_sensitive":false,"filter_level":"low","lang":"de","timestamp_ms":"1563998855649"}</t>
  </si>
  <si>
    <t>\u00fcchtlingshelferin: Rackete soll vor Europabgeordneten sprechen - SPIEGEL ONLINE - Politik https:\/\/t.&lt;br&gt;co\/nTF25TFfmHsource"":""\u003ca href \"http:\/\/w.&lt;br&gt;facebook.&lt;br&gt;com\/twitter\" rel \"nofollow\""\u003eFacebook\u003c\/a\u003e"truncated"false,in_reply_to_status_id"null,in_reply_to_status_id_str"null,in_reply_to_user_id"null,in_reply_to_user_id_str"null,in_reply_to_screen_name"null,user"":{"id"":594602686,id_str"":""594602686"name"Mansour Yacoub"screen_name"berlinbooklet"location"Berlin\/ Germany"url"http:\/\/w.&lt;br&gt;berlin-booklet.&lt;br&gt;com"description"NATIONAL AND INTERNATIONAL ARTISTS, SERVICE FOR ARTISTS, AID PROJECTS"translator_type"none"protected"false,verified"false,followers_count"":54,friends_count"":133,listed_count"":2,favourites_count"":62,statuses_count"":9469,created_at"Wed May 30 13:34:11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3149989242\/ea3130d351e26f945c4e5576c706ae38_normal.&lt;br&gt;png"profile_image_url_https"https:\/\/pbs.&lt;br&gt;twimg.&lt;br&gt;com\/profile_images\/3149989242\/ea3130d351e26f945c4e5576c706ae38_normal.&lt;br&gt;png"default_profile"true,default_profile_image"false,following"null,follow_request_sent"null,notifications"null},geo"null,coordinates"null,place"null,contributors"null,is_quote_status"false,quote_count"":0,reply_count"":0,retweet_count"":0,favorite_count"":0,entities"":{"hashtags"":[],urls"":[{"url"https:\/\/t.&lt;br&gt;co\/nTF25TFfmH"expanded_url"https:\/\/w.&lt;br&gt;spiegel.&lt;br&gt;de\/politik\/ausland\/carola-rackete-soll-vor-europabgeordneten-sprechen-a-1278855.&lt;br&gt;html"display_url"spiegel.&lt;br&gt;de\/politik\/auslan\u2026"indices"":[93,116]}],user_mentions"":[],symbols"":[]},favorited"false,retweeted"false,possibly_sensitive"false,filter_level"low"lang"de"timestamp_ms"":""1563998855649""}"</t>
  </si>
  <si>
    <t xml:space="preserve"> "\u00fcchtlingshelferin[0] Rackete[0] soll[0] vor[0] Europaabgeordneten/Europabgeordneten[0] sprechen[0] SPIEGEL[0] ONLINE[0] Politik[0] https[0] :\/\/t[0] [[Sentence=-1,1=word max, 1-5]] co\/nTF25TFfmH[0]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"":594602686[0] id_str[0] "":""594602686[0] name[0] Mansour[0] Yacoub[0] screen_name[0] berlinbooklet[0] location[0] Berlin\/[0] Germany[-1] url[0] http[0] :\/\/www/:\/\/w[0] [[Sentence=-2,1=word max, 1-5]] berlin[0] booklet[0] [[Sentence=-1,1=word max, 1-5]] com[0] description[0] NATIONAL[0] AND[0] INTERNATIONAL[0] ARTISTS[0] SERVICE[0] FOR[0] ARTISTS[0] AID[0] PROJECTS[0] translator_type[0] none[0] protected[0] false[0] verified[0] false[0] followers_count[0] "":54[0] friends_count[1] "":133[0] listed_count[0] "":2[0] favourites_count[1] "":62[0] statuses_count[0] "":9469[0] created_at[0] Wed[0] May[0] 30[0] 13[0] :34[0] :11[0]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com\/profile_images\/3149989242\/ea3130d351e26f945c4e5576c706ae38_normal[0] [[Sentence=-1,1=word max, 1-5]] png[0] profile_image_url_https[0] https[0] :\/\/pbs[0] [[Sentence=-1,1=word max, 1-5]] twimg[0] [[Sentence=-1,1=word max, 1-5]] com\/profile_images\/3149989242\/ea3130d351e26f945c4e5576c706ae38_normal[0]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co\/nTF25TFfmH[0] expanded_url[0] https[0] :\/\/www/:\/\/w[0] [[Sentence=-1,1=word max, 1-5]] spiegel[0] [[Sentence=-1,1=word max, 1-5]] de\/politik\/ausland\/carola[0] rackete[0] soll[0] vor[0] europaabgeordneten/europabgeordneten[0] sprechen[0] a[0] -1278855[0] [[Sentence=-1,1=word max, 1-5]] html[0] display_url[0] spiegel[0] [[Sentence=-1,1=word max, 1-5]] de\/politik\/auslan\u2026[0] indices[0] "":[93[0] ,116]}][0] user_mentions[0] "":[][0] symbols[0] "":[]}[0] favorited[1] false[0] retweeted[0] false[0] possibly_sensitive[0] false[0] filter_level[0] low[-1] lang[0] de[0] timestamp_ms[0] "":""1563998855649[0] ""}[0] [[Sentence=-2,2=word max, 1-5]][[[2,-2 max of sentences]]]</t>
  </si>
  <si>
    <t>od job Italy Good Job because anyway you look at it Antifa members are terrorists","source":"\u003ca href \"https:\/\/mobile.twitter.com\" rel \"nofollow\"\u003eTwitter Web App\u003c\/a\u003e","truncated":false,"in_reply_to_status_id":null,"in_reply_to_status_id_str":null,"in_reply_to_user_id":null,"in_reply_to_user_id_str":null,"in_reply_to_screen_name":null,"user":{"id":973341518873419777,"id_str":"973341518873419777","name":"Politicat","screen_name":"Conor71997469","location":"San Antonio, TX","url":null,"description":"Post opinions,memes,stupid crap I find.","translator_type":"none","protected":false,"verified":false,"followers_count":19,"friends_count":226,"listed_count":1,"favourites_count":158,"statuses_count":225,"created_at":"Mon Mar 12 23:34:36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1109836154759725056\/qN8ffSp3_normal.jpg","profile_image_url_https":"https:\/\/pbs.twimg.com\/profile_images\/1109836154759725056\/qN8ffSp3_normal.jpg","profile_banner_url":"https:\/\/pbs.twimg.com\/profile_banners\/973341518873419777\/1520898679","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..","translator_type":"none","protected":false,"verified":false,"followers_count":9212,"friends_count":6653,"listed_count":86,"favourites_count":12821,"statuses_count":14581,"created_at":"Sat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11,"reply_count":13,"retweet_count":92,"favorite_count":131,"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EEosJXDyqQ","expanded":"https:\/\/twitter.com\/NewsCompact\/status\/1154094634437660673","display":"twitter.com\/NewsCompact\/st\u2026"},"is_quote_status":true,"quote_count":0,"reply_count":0,"retweet_count":0,"favorite_count":0,"entities":{"hashtags":[],"urls":[],"user_mentions":[],"symbols":[]},"favorited":false,"retweeted":false,"filter_level":"low","lang":"en","timestamp_ms":"1563998912550"}</t>
  </si>
  <si>
    <t>od job Italy Good Job because anyway you look at it Antifa members are terroristssource"":""\u003ca href \"https:\/\/mobile.&lt;br&gt;twitter.&lt;br&gt;com\" rel \"nofollow\""\u003eTwitter Web App\u003c\/a\u003e"truncated"false,in_reply_to_status_id"null,in_reply_to_status_id_str"null,in_reply_to_user_id"null,in_reply_to_user_id_str"null,in_reply_to_screen_name"null,user"":{"id",id_str""name"Politicat"screen_name"Conor71997469"location"San Antonio, TX"url"null,description"Post opinions,memes,stupid crap I find.&lt;br&gt;translator_type"none"protected"false,verified"false,followers_count"":19,friends_count"":226,listed_count"":1,favourites_count"":158,statuses_count"":225,created_at"Mon Mar 12 23:34:36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1109836154759725056\/qN8ffSp3_normal.&lt;br&gt;jpg"profile_image_url_https"https:\/\/pbs.&lt;br&gt;twimg.&lt;br&gt;com\/profile_images\/1109836154759725056\/qN8ffSp3_normal.&lt;br&gt;jpg"profile_banner_url"https:\/\/pbs.&lt;br&gt;twimg.&lt;br&gt;com\/profile_banners\/97334151887341977\/1520898679"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.&lt;br&gt;translator_type"none"protected"false,verified"false,followers_count"":9212,friends_count"":6653,listed_count"":86,favourites_count"":12821,statuses_count"":14581,created_at"Sat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11,reply_count"":13,retweet_count"":92,favorite_count"":131,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EEosJXDyqQ"expanded"https:\/\/twitter.&lt;br&gt;com\/NewsCompact\/status\/1154094634437660673"display"twitter.&lt;br&gt;com\/NewsCompact\/st\u2026""},is_quote_status"true,quote_count"":0,reply_count"":0,retweet_count"":0,favorite_count"":0,entities"":{"hashtags"":[],urls"":[],user_mentions"":[],symbols"":[]},favorited"false,retweeted"false,filter_level"low"lang"en"timestamp_ms"":""1563998912550""}"</t>
  </si>
  <si>
    <t xml:space="preserve"> od[0] job[0] Italy[0] Good[1] Job[0] because[0] anyway[0] you[0] look[0] at[0] it[0] Antifa[0] members[0] are[0] terrorists[-2] source[-1] "":""\u003ca[0] href[0] \[0] https[0] :\/\/mobile[0] [[Sentence=-3,2=word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"":973341518873419777/"[0] id_str[0] "":""973341518873419777/"[0] name[0] Politicat[0] screen_name[0] Conor71997469[0] location[0] San[0] Antonio[0] TX[0] url[0] null[0] description[0] Post[0] opinions[0] memes[0] stupid[-1] crap[-2] I[0] find[0] [[Sentence=-3,1=word max, 1-5]] translator_type[0] none[0] protected[0] false[0] verified[0] false[0] followers_count[0] "":19[0] friends_count[1] "":226[0] listed_count[0] "":1[0] favourites_count[1] "":158[0] statuses_count[0] "":225[0] created_at[0] Mon[0] Mar[-1] 12[0] 23[0] :34[0] :36[0]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com\/profile_images\/1109836154759725056\/qN8ffSp3_normal[0] [[Sentence=-1,1=word max, 1-5]] jpg[0] profile_image_url_https[0] https[0] :\/\/pbs[0] [[Sentence=-1,1=word max, 1-5]] twimg[0] [[Sentence=-1,1=word max, 1-5]] com\/profile_images\/1109836154759725056\/qN8ffSp3_normal[0] [[Sentence=-1,1=word max, 1-5]] jpg[0] profile_banner_url[0] https[0] :\/\/pbs[0] [[Sentence=-1,1=word max, 1-5]] twimg[0] [[Sentence=-1,1=word max, 1-5]] com\/profile_banners\/973341518873419777\/1520898679/com\/profile_banners\/97334151887341977\/1520898679[0]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"":9212[0] friends_count[1] "":6653[0] listed_count[0] "":86[0] favourites_count[1] "":12821[0]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"":11[0] reply_count[0] "":13[0] retweet_count[0] "":92[0] favorite_count[1] "":131[0]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co\/EEosJXDyqQ[0]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en[0] timestamp_ms[0] "":""1563998912550[0] ""}[0] [[Sentence=-2,2=word max, 1-5]][[[3,-3 max of sentences]]]</t>
  </si>
  <si>
    <t>@AntjeHermenau: Neben der bezopften Greta? Was ist eigentlich aus dem Vorwurf geworden, M\u00e4dchen, die Z\u00f6pfe tr\u00fcgen (geh\u00f6ren Rastalocken d\u2026","source":"\u003ca href \"http:\/\/twitter.com\/download\/iphone\" rel \"nofollow\"\u003eTwi</t>
  </si>
  <si>
    <t>@AntjeHermenau: Neben der bezopften Greta?&lt;br&gt; Was ist eigentlich aus dem Vorwurf geworden, M\u00e4dchen, die Z\u00f6pfe tr\u00fcgen (geh\u00f6ren Rastalocken d\u2026source"":""\u003ca href \"http:\/\/twitter.&lt;br&gt;com\/download\/iphone\" rel \"nofollow\""\</t>
  </si>
  <si>
    <t xml:space="preserve"> "@AntjeHermenau[0] Neben[0] der[0] bezopften[0] Greta[0] [[Sentence=-1,1=word max, 1-5]] Was[0] ist[0] eigentlich[0] aus[0] dem[0] Vorwurf[0] geworden[0] M\u00e4dchen[0] die[0] Z\u00f6pfe[0] tr\u00fcgen[0] geh\u00f6ren[0] Rastalocken[0] d\u2026[0] source[-1] "":""\u003ca[0] href[0] \[0] http[0] :\/\/twitter[0] [[Sentence=-2,1=word max, 1-5]] com\/download\/iphone\[0] rel[0] \[0] nofollow\[0] ""\u003eTwi[0] [[Sentence=-1,1=word max, 1-5]][[[1,-2 max of sentences]]]</t>
  </si>
  <si>
    <t>tteo Salvini \ud83d\udc4f\ud83d\udc4f\ud83d\udc4f\ud83d\udc4d","source":"\u003ca href \"http:\/\/twitter.com\/download\/android\" rel \"nofollow\"\u003eTwitter for Android\u003c\/a\u003e","truncated":false,"in_reply_to_status_id":null,"in_reply_to_status_id_str":null,"in_reply_to_user_id":null,"in_reply_to_user_id_str":null,"in_reply_to_screen_name":null,"user":{"id":819578683933519872,"id_str":"819578683933519872","name":"K.Silvester \ud83c\udde6\ud83c\uddf9","screen_name":"Silvester1K","location":"Basel","url":null,"description":"\"Domine deus, exalta Christianitatem et redde nobis veram crucem.\"\nF\u00fcr ein Europa der Nationen! NEIN zum EU-Imperialismus!","translator_type":"none","protected":false,"verified":false,"followers_count":368,"friends_count":878,"listed_count":0,"favourites_count":2825,"statuses_count":3396,"created_at":"Thu Jan 12 16:16:00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1127370919847038978\/xQSVfSih_normal.jpg","profile_image_url_https":"https:\/\/pbs.twimg.com\/profile_images\/1127370919847038978\/xQSVfSih_normal.jpg","profile_banner_url":"https:\/\/pbs.twimg.com\/profile_banners\/819578683933519872\/1556967128","default_profile":true,"default_profile_image":false,"following":null,"follow_request_sent":null,"notifications":null},"geo":null,"coordinates":null,"place":null,"contributors":null,"quoted_status_id":1154115731287617536,"quoted_status_id_str":"1154115731287617536","quoted_status":{"created_at":"Wed Jul 24 19:46:47  0000 2019","id":1154115731287617536,"id_str":"1154115731287617536","text":"Macron vuole i porti aperti? C'\u00e8 Marsiglia, c'\u00e8 la Corsica, ma l'Italia non sar\u00e0 mai il suo campo profughi.\nGli Ita\u2026 https:\/\/t.co\/ni89jLMZf0","display_text_range":[0,140],"source":"\u003ca href \"http:\/\/twitter.com\/download\/iphone\"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Salvini","screen_name":"matteosalvinimi","location":null,"url":"http:\/\/www.legaonline.it","description":"Leader della Lega. Ministro dell\u2019Interno e Vicepresidente del Consiglio.","translator_type":"none","protected":false,"verified":true,"followers_count":1098227,"friends_count":1810,"listed_count":2743,"favourites_count":3216,"statuses_count":34219,"created_at":"Wed Mar 23 10:32:56  0000 2011","utc_offset":null,"time_zone":null,"geo_enabled":true,"lang":null,"contributors_enabled":false,"is_translator":false,"profile_background_color":"F9FBFC","profile_background_image_url":"http:\/\/abs.twimg.com\/images\/themes\/theme1\/bg.png","profile_background_image_url_https":"https:\/\/abs.twimg.com\/images\/themes\/theme1\/bg.png","profile_background_tile":false,"profile_link_color":"004393","profile_sidebar_border_color":"FFFFFF","profile_sidebar_fill_color":"99CC33","profile_text_color":"030500","profile_use_background_image":false,"profile_image_url":"http:\/\/pbs.twimg.com\/profile_images\/966325945060732928\/0Ua5xPMX_normal.jpg","profile_image_url_https":"https:\/\/pbs.twimg.com\/profile_images\/966325945060732928\/0Ua5xPMX_normal.jpg","profile_banner_url":"https:\/\/pbs.twimg.com\/profile_banners\/270839361\/1561381715","default_profile":false,"default_profile_image":false,"following":null,"follow_request_sent":null,"notifications":null},"geo":null,"coordinates":null,"place":null,"contributors":null,"is_quote_status":false,"extended_tweet":{"full_text":"Macron vuole i porti aperti? C'\u00e8 Marsiglia, c'\u00e8 la Corsica, ma l'Italia non sar\u00e0 mai il suo campo profughi.\nGli Italiani non sono servi o schiavi di nessuno. Punto. \ud83c\uddee\ud83c\uddf9\ud83d\udcaa\ud83c\udffb\n\n\ud83d\udd34 VIDEO COMPLETO \ud83d\udc49 https:\/\/t.co\/GQwloywikj https:\/\/t.co\/DG3CgDmANC","display_text_range":[0,213],"entities":{"hashtags":[],"urls":[{"url":"https:\/\/t.co\/GQwloywikj","expanded_url":"https:\/\/www.facebook.com\/252306033154\/posts\/10156792267873155?s 100002127949069&amp;v e&amp;sfns mo","display_url":"facebook.com\/252306033154\/p\u2026","indices":[190,213]}],"user_mentions":[],"symbols":[],"media":[{"id":1154115610818883585,"id_str":"1154115610818883585","indices":[214,237],"additional_media_info":{"monetizable":false},"media_url":"http:\/\/pbs.twimg.com\/ext_tw_video_thumb\/1154115610818883585\/pu\/img\/_YsaADak12kjOaIs.jpg","media_url_https":"https:\/\/pbs.twimg.com\/ext_tw_video_thumb\/1154115610818883585\/pu\/img\/_YsaADak12kjOaIs.jpg","url":"https:\/\/t.co\/DG3CgDmANC","display_url":"pic.twitter.com\/DG3CgDmANC","expanded_url":"https:\/\/twitter.com\/matteosalvinimi\/status\/1154115731287617536\/video\/1","type":"video","video_info":{"aspect_ratio":[1,1],"duration_millis":140013,"variants":[{"bitrate":832000,"content_type":"video\/mp4","url":"https:\/\/video.twimg.com\/ext_tw_video\/1154115610818883585\/pu\/vid\/480x480\/8XrXgK00AnZgM2pl.mp4?tag 10"},{"bitrate":1280000,"content_type":"video\/mp4","url":"https:\/\/video.twimg.com\/ext_tw_video\/1154115610818883585\/pu\/vid\/640x640\/54y6NDD5vhW5PJfS.mp4?tag 10"},{"content_type":"application\/x-mpegURL","url":"https:\/\/video.twimg.com\/ext_tw_video\/1154115610818883585\/pu\/pl\/qYkgKEB7ePq0Gb-9.m3u8?tag 10"},{"bitrate":432000,"content_type":"video\/mp4","url":"https:\/\/video.twimg.com\/ext_tw_video\/1154115610818883585\/pu\/vid\/320x320\/_rFoOP92OEhhi7yD.mp4?tag 10"}]},"sizes":{"medium":{"w":640,"h":640,"resize":"fit"},"thumb":{"w":150,"h":150,"resize":"crop"},"large":{"w":640,"h":640,"resize":"fit"},"small":{"w":640,"h":640,"resize":"fit"}}}]},"extended_entities":{"media":[{"id":1154115610818883585,"id_str":"1154115610818883585","indices":[214,237],"additional_media_info":{"monetizable":false},"media_url":"http:\/\/pbs.twimg.com\/ext_tw_video_thumb\/1154115610818883585\/pu\/img\/_YsaADak12kjOaIs.jpg","media_url_https":"https:\/\/pbs.twimg.com\/ext_tw_video_thumb\/1154115610818883585\/pu\/img\/_YsaADak12kjOaIs.jpg","url":"https:\/\/t.co\/DG3CgDmANC","display_url":"pic.twitter.com\/DG3CgDmANC","expanded_url":"https:\/\/twitter.com\/matteosalvinimi\/status\/1154115731287617536\/video\/1","type":"video","video_info":{"aspect_ratio":[1,1],"duration_millis":140013,"variants":[{"bitrate":832000,"content_type":"video\/mp4","url":"https:\/\/video.twimg.com\/ext_tw_video\/1154115610818883585\/pu\/vid\/480x480\/8XrXgK00AnZgM2pl.mp4?tag 10"},{"bitrate":1280000,"content_type":"video\/mp4","url":"https:\/\/video.twimg.com\/ext_tw_video\/1154115610818883585\/pu\/vid\/640x640\/54y6NDD5vhW5PJfS.mp4?tag 10"},{"content_type":"application\/x-mpegURL","url":"https:\/\/video.twimg.com\/ext_tw_video\/1154115610818883585\/pu\/pl\/qYkgKEB7ePq0Gb-9.m3u8?tag 10"},{"bitrate":432000,"content_type":"video\/mp4","url":"https:\/\/video.twimg.com\/ext_tw_video\/1154115610818883585\/pu\/vid\/320x320\/_rFoOP92OEhhi7yD.mp4?tag 10"}]},"sizes":{"medium":{"w":640,"h":640,"resize":"fit"},"thumb":{"w":150,"h":150,"resize":"crop"},"large":{"w":640,"h":640,"resize":"fit"},"small":{"w":640,"h":640,"resize":"fit"}}}]}},"quote_count":43,"reply_count":205,"retweet_count":270,"favorite_count":827,"entities":{"hashtags":[],"urls":[{"url":"https:\/\/t.co\/ni89jLMZf0","expanded_url":"https:\/\/twitter.com\/i\/web\/status\/1154115731287617536","display_url":"twitter.com\/i\/web\/status\/1\u2026","indices":[117,140]}],"user_mentions":[],"symbols":[]},"favorited":false,"retweeted":false,"possibly_sensitive":false,"filter_level":"low","lang":"it"},"quoted_status_permalink":{"url":"https:\/\/t.co\/lrmZ9ZGj0M","expanded":"https:\/\/twitter.com\/matteosalvinimi\/status\/1154115731287617536","display":"twitter.com\/matteosalvinim\u2026"},"is_quote_status":true,"quote_count":0,"reply_count":0,"retweet_count":0,"favorite_count":0,"entities":{"hashtags":[],"urls":[],"user_mentions":[],"symbols":[]},"favorited":false,"retweeted":false,"filter_level":"low","lang":"it","timestamp_ms":"1563998943042"}</t>
  </si>
  <si>
    <t>tteo Salvini \ud83d\udc4f\ud83d\udc4f\ud83d\udc4f\ud83d\udc4dsource"":""\u003ca href \"http:\/\/twitter.&lt;br&gt;com\/download\/android\" rel \"nofollow\""\u003eTwitter for Android\u003c\/a\u003e"truncated"false,in_reply_to_status_id"null,in_reply_to_status_id_str"null,in_reply_to_user_id"null,in_reply_to_user_id_str"null,in_reply_to_screen_name"null,user"":{"id"":819578683933519872,id_str"":""819578683933519872"name"K.&lt;br&gt;Silvester \ud83c\udde6\ud83c\uddf9"screen_name"Silvester1K"location"Basel"url"null,description"":""\"Domine deus, exalta Christianitatem et redde nobis veram crucem.\""\nF\u00fcr ein Europa der Nationen!&lt;br&gt; NEIN zum EU-Imperialismus!&lt;br&gt;translator_type"none"protected"false,verified"false,followers_count"":368,friends_count"":878,listed_count"":0,favourites_count"":2825,statuses_count"":3396,created_at"Thu Jan 12 16:16:00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1127370919847038978\/xQSVfSih_normal.&lt;br&gt;jpg"profile_image_url_https"https:\/\/pbs.&lt;br&gt;twimg.&lt;br&gt;com\/profile_images\/1127370919847038978\/xQSVfSih_normal.&lt;br&gt;jpg"profile_banner_url"https:\/\/pbs.&lt;br&gt;twimg.&lt;br&gt;com\/profile_banners\/819578683933519872\/1556967128"default_profile"true,default_profile_image"false,following"null,follow_request_sent"null,notifications"null},geo"null,coordinates"null,place"null,contributors"null,quoted_status_id"":1154115731287617536,quoted_status_id_str"":""1154115731287617536"quoted_status"":{"created_at"Wed Jul 24 19:46:47  00 2019"id"":1154115731287617536,id_str"":""1154115731287617536"text"Macron vuole i porti aperti?&lt;br&gt; C'\u00e8 Marsiglia, c'\u00e8 la Corsica, ma l'Italia non sar\u00e0 mai il suo campo profughi.\nGli Ita\u2026 https:\/\/t.&lt;br&gt;co\/ni89jLMZf0"display_text_range"":[0,140],source"":""\u003ca href \"http:\/\/twitter.&lt;br&gt;com\/download\/iphone\"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Salvini"screen_name"matteosalvinimi"location"null,url"http:\/\/w.&lt;br&gt;legaonline.&lt;br&gt;it"description"Leader della Lega.&lt;br&gt; Ministro dell\u2019Interno e Vicepresidente del Consiglio.&lt;br&gt;translator_type"none"protected"false,verified"true,followers_count"":1098227,friends_count"":1810,listed_count"":2743,favourites_count"":3216,statuses_count"":34219,created_at"Wed Mar 23 10:32:56  00 2011"utc_offset"null,time_zone"null,geo_enabled"true,lang"null,contributors_enabled"false,is_translator"false,profile_background_color"F9FBFC"profile_background_image_url"http:\/\/abs.&lt;br&gt;twimg.&lt;br&gt;com\/images\/themes\/theme1\/bg.&lt;br&gt;png"profile_background_image_url_https"https:\/\/abs.&lt;br&gt;twimg.&lt;br&gt;com\/images\/themes\/theme1\/bg.&lt;br&gt;png"profile_background_tile"false,profile_link_color"":""004393"profile_sidebar_border_color"FF"profile_sidebar_fill_color"":""99CC33"profile_text_color"":""030500"profile_use_background_image"false,profile_image_url"http:\/\/pbs.&lt;br&gt;twimg.&lt;br&gt;com\/profile_images\/966325945060732928\/0Ua5xPMX_normal.&lt;br&gt;jpg"profile_image_url_https"https:\/\/pbs.&lt;br&gt;twimg.&lt;br&gt;com\/profile_images\/966325945060732928\/0Ua5xPMX_normal.&lt;br&gt;jpg"profile_banner_url"https:\/\/pbs.&lt;br&gt;twimg.&lt;br&gt;com\/profile_banners\/270839361\/1561381715"default_profile"false,default_profile_image"false,following"null,follow_request_sent"null,notifications"null},geo"null,coordinates"null,place"null,contributors"null,is_quote_status"false,extended_tweet"":{"full_text"Macron vuole i porti aperti?&lt;br&gt; C'\u00e8 Marsiglia, c'\u00e8 la Corsica, ma l'Italia non sar\u00e0 mai il suo campo profughi.\nGli Italiani non sono servi o schiavi di nessuno.&lt;br&gt; Punto.&lt;br&gt; \ud83c\uddee\ud83c\uddf9\ud83d\udca\ud83c\udffb\n\n\ud83d\udd34 VIDEO COMPLETO \ud83d\udc49 https:\/\/t.&lt;br&gt;co\/GQwloywikj https:\/\/t.&lt;br&gt;co\/DG3CgDmANC"display_text_range"":[0,213],entities"":{"hashtags"":[],urls"":[{"url"https:\/\/t.&lt;br&gt;co\/GQwloywikj"expanded_url"https:\/\/w.&lt;br&gt;facebook.&lt;br&gt;com\/252306033154\/posts\/10156792267873155?&lt;br&gt;s 1002127949069&amp;v e&amp;sfns mo"display_url"facebook.&lt;br&gt;com\/252306033154\/p\u2026"indices"":[190,213]}],user_mentions"":[],symbols"":[],media"":[{"id",id_str""indices"":[214,237],additional_media_info"":{"monetizable"false},media_url"http:\/\/pbs.&lt;br&gt;twimg.&lt;br&gt;com\/ext_tw_video_thumb\/115411561081883585\/pu\/img\/_YsaADak12kjOaIs.&lt;br&gt;jpg"media_url_https"https:\/\/pbs.&lt;br&gt;twimg.&lt;br&gt;com\/ext_tw_video_thumb\/115411561081883585\/pu\/img\/_YsaADak12kjOaIs.&lt;br&gt;jpg"url"https:\/\/t.&lt;br&gt;co\/DG3CgDmANC"display_url"pic.&lt;br&gt;twitter.&lt;br&gt;com\/DG3CgDmANC"expanded_url"https:\/\/twitter.&lt;br&gt;com\/matteosalvinimi\/status\/1154115731287617536\/video\/1"type"video"video_info"":{"aspect_ratio"":[1,1],duration_millis"":140013,variants"":[{"bitrate",content_type"video\/mp4"url"https:\/\/video.&lt;br&gt;twimg.&lt;br&gt;com\/ext_tw_video\/115411561081883585\/pu\/vid\/480x480\/8XrXgK00AnZgM2pl.&lt;br&gt;mp4?&lt;br&gt;tag 10""},{"bitrate",content_type"video\/mp4"url"https:\/\/video.&lt;br&gt;twimg.&lt;br&gt;com\/ext_tw_video\/115411561081883585\/pu\/vid\/640x640\/54y6NDD5vhW5PJfS.&lt;br&gt;mp4?&lt;br&gt;tag 10""},{"content_type"application\/x-mpegURL"url"https:\/\/video.&lt;br&gt;twimg.&lt;br&gt;com\/ext_tw_video\/115411561081883585\/pu\/pl\/qYkgKEB7ePq0Gb-9.&lt;br&gt;m3u8?&lt;br&gt;tag 10""},{"bitrate",content_type"video\/mp4"url"https:\/\/video.&lt;br&gt;twimg.&lt;br&gt;com\/ext_tw_video\/115411561081883585\/pu\/vid\/320x320\/_rFoOP92OEhi7yD.&lt;br&gt;mp4?&lt;br&gt;tag 10""}]},sizes"":{"medium"":{"w"":640,h"":640,resize"fit""},thumb"":{"w"":150,h"":150,resize"crop""},large"":{"w"":640,h"":640,resize"fit""},small"":{"w"":640,h"":640,resize"fit",extended_entities"":{"media"":[{"id",id_str""indices"":[214,237],additional_media_info"":{"monetizable"false},media_url"http:\/\/pbs.&lt;br&gt;twimg.&lt;br&gt;com\/ext_tw_video_thumb\/115411561081883585\/pu\/img\/_YsaADak12kjOaIs.&lt;br&gt;jpg"media_url_https"https:\/\/pbs.&lt;br&gt;twimg.&lt;br&gt;com\/ext_tw_video_thumb\/115411561081883585\/pu\/img\/_YsaADak12kjOaIs.&lt;br&gt;jpg"url"https:\/\/t.&lt;br&gt;co\/DG3CgDmANC"display_url"pic.&lt;br&gt;twitter.&lt;br&gt;com\/DG3CgDmANC"expanded_url"https:\/\/twitter.&lt;br&gt;com\/matteosalvinimi\/status\/1154115731287617536\/video\/1"type"video"video_info"":{"aspect_ratio"":[1,1],duration_millis"":140013,variants"":[{"bitrate",content_type"video\/mp4"url"https:\/\/video.&lt;br&gt;twimg.&lt;br&gt;com\/ext_tw_video\/115411561081883585\/pu\/vid\/480x480\/8XrXgK00AnZgM2pl.&lt;br&gt;mp4?&lt;br&gt;tag 10""},{"bitrate",content_type"video\/mp4"url"https:\/\/video.&lt;br&gt;twimg.&lt;br&gt;com\/ext_tw_video\/115411561081883585\/pu\/vid\/640x640\/54y6NDD5vhW5PJfS.&lt;br&gt;mp4?&lt;br&gt;tag 10""},{"content_type"application\/x-mpegURL"url"https:\/\/video.&lt;br&gt;twimg.&lt;br&gt;com\/ext_tw_video\/115411561081883585\/pu\/pl\/qYkgKEB7ePq0Gb-9.&lt;br&gt;m3u8?&lt;br&gt;tag 10""},{"bitrate",content_type"video\/mp4"url"https:\/\/video.&lt;br&gt;twimg.&lt;br&gt;com\/ext_tw_video\/115411561081883585\/pu\/vid\/320x320\/_rFoOP92OEhi7yD.&lt;br&gt;mp4?&lt;br&gt;tag 10""}]},sizes"":{"medium"":{"w"":640,h"":640,resize"fit""},thumb"":{"w"":150,h"":150,resize"crop""},large"":{"w"":640,h"":640,resize"fit""},small"":{"w"":640,h"":640,resize"fit",quote_count"":43,reply_count"":205,retweet_count"":270,favorite_count"":827,entities"":{"hashtags"":[],urls"":[{"url"https:\/\/t.&lt;br&gt;co\/ni89jLMZf0"expanded_url"https:\/\/twitter.&lt;br&gt;com\/i\/web\/status\/1154115731287617536"display_url"twitter.&lt;br&gt;com\/i\/web\/status\/1\u2026"indices"":[117,140]}],user_mentions"":[],symbols"":[]},favorited"false,retweeted"false,possibly_sensitive"false,filter_level"low"lang"it""},quoted_status_permalink"":{"url"https:\/\/t.&lt;br&gt;co\/lrmZ9ZGj0M"expanded"https:\/\/twitter.&lt;br&gt;com\/matteosalvinimi\/status\/1154115731287617536"display"twitter.&lt;br&gt;com\/matteosalvinim\u2026""},is_quote_status"true,quote_count"":0,reply_count"":0,retweet_count"":0,favorite_count"":0,entities"":{"hashtags"":[],urls"":[],user_mentions"":[],symbols"":[]},favorited"false,retweeted"false,filter_level"low"lang"it"timestamp_ms"":""1563998943042""}"</t>
  </si>
  <si>
    <t xml:space="preserve"> tteo[0] Salvini[0] \ud83d\udc4f\ud83d\udc4f\ud83d\udc4f\ud83d\udc4d[0]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"":819578683933519872[0] id_str[0] "":""819578683933519872[0] name[0] K[0] [[Sentence=-1,1=word max, 1-5]] Silvester[0] \ud83c\udde6\ud83c\uddf9[0] screen_name[0] Silvester1K[0] location[0] Basel[0] url[0] null[0] description[0] "":""\[0] Domine[0] deus[0] exalta[0] Christianitatem[0] et[0] redde[0] nobis[0] veram[0] crucem[0] .\[0] ""\nF\u00fcr[0] ein[0] Europa[0] der[0] Nationen[0] [[Sentence=-1,1=word max, 1-5]] NEIN[0] zum[0] EU[0] Imperialismus[0] [[Sentence=-1,1=word max, 1-5]] translator_type[0] none[0] protected[0] false[0] verified[0] false[0] followers_count[0] "":368[0] friends_count[1] "":878[0] listed_count[0] "":0[0] favourites_count[1] "":2825[0] statuses_count[0] "":3396[0] created_at[0] Thu[0] Jan[0] 12[0] 16[0] :16[0] :00[0]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com\/profile_images\/1127370919847038978\/xQSVfSih_normal[0] [[Sentence=-1,1=word max, 1-5]] jpg[0] profile_image_url_https[0] https[0] :\/\/pbs[0] [[Sentence=-1,1=word max, 1-5]] twimg[0] [[Sentence=-1,1=word max, 1-5]] com\/profile_images\/1127370919847038978\/xQSVfSih_normal[0] [[Sentence=-1,1=word max, 1-5]] jpg[0] profile_banner_url[0] https[0] :\/\/pbs[0] [[Sentence=-1,1=word max, 1-5]] twimg[0] [[Sentence=-1,1=word max, 1-5]] com\/profile_banners\/819578683933519872\/1556967128[0] default_profile[0] true[1] default_profile_image[0] false[0] following[0] null[0] follow_request_sent[0] null[0] notifications[0] null}[0] geo[0] null[0] coordinates[0] null[0] place[0] null[0] contributors[0] null[0] quoted_status_id[0] "":1154115731287617536[0] quoted_status_id_str[0] "":""1154115731287617536[0] quoted_status[0] "":{[0] created_at[0] Wed[0] Jul[0] 24[0] 19[0] :46[0] :47[0] 0000/00[0][+0.6 MultipleLetters] 2019[0] id[0] "":1154115731287617536[0] id_str[0] "":""1154115731287617536[0] text[0] Macron[0] vuole[0] i[0] porti[0] aperti[0] [[Sentence=-1,2=word max, 1-5]] C'\u00e8[0] Marsiglia[0] c'\u00e8[0] la[0] Corsica[0] ma[0] l'Italia[0] non[0] sar\u00e0[0] mai[0] il[0] suo[0] campo[0] profughi[0] .\nGli[0] Ita\u2026[0] https[0] :\/\/t[0] [[Sentence=-1,1=word max, 1-5]] co\/ni89jLMZf0[0]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"":270839361[0] id_str[0] "":""270839361[0] name[0] Matteo[0] Salvini[0] screen_name[0] matteosalvinimi[0] location[0] null[0] url[0] http[0] :\/\/www/:\/\/w[0] [[Sentence=-1,2=word max, 1-5]] legaonline[0] [[Sentence=-1,1=word max, 1-5]] it[0] description[0] Leader[0] della[0] Lega[0] [[Sentence=-1,1=word max, 1-5]] Ministro[0] dell\u2019Interno[0] e[0] Vicepresidente[0] del[0] Consiglio[0] [[Sentence=-1,1=word max, 1-5]] translator_type[0] none[0] protected[0] false[0] verified[0] true[1] followers_count[0] "":1098227[0] friends_count[1] "":1810[0] listed_count[0] "":2743[0] favourites_count[1] "":3216[0] statuses_count[0] "":34219[0] created_at[0] Wed[0] Mar[-1] 23[0] 10[0] :32[0] :56[0] 0000/00[0][+0.6 MultipleLetters] 2011[0] utc_offset[0] null[0] time_zone[0] null[0] geo_enabled[0] true[1] lang[0] null[0] contributors_enabled[0] false[0] is_translator[0] false[0] profile_background_color[0] F9FBFC[0]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"":""004393[0] profile_sidebar_border_color[0] FFFFFF/FF[0][+0.6 MultipleLetters] profile_sidebar_fill_color[0] "":""99CC33[0] profile_text_color[0] "":""030500[0] profile_use_background_image[0] false[0] profile_image_url[0] http[0] :\/\/pbs[0] [[Sentence=-1,2=word max, 1-5]] twimg[0] [[Sentence=-1,1=word max, 1-5]] com\/profile_images\/966325945060732928\/0Ua5xPMX_normal[0] [[Sentence=-1,1=word max, 1-5]] jpg[0] profile_image_url_https[0] https[0] :\/\/pbs[0] [[Sentence=-1,1=word max, 1-5]] twimg[0] [[Sentence=-1,1=word max, 1-5]] com\/profile_images\/966325945060732928\/0Ua5xPMX_normal[0] [[Sentence=-1,1=word max, 1-5]] jpg[0] profile_banner_url[0] https[0] :\/\/pbs[0] [[Sentence=-1,1=word max, 1-5]] twimg[0] [[Sentence=-1,1=word max, 1-5]] com\/profile_banners\/270839361\/1561381715[0] default_profile[0] false[0] default_profile_image[0] false[0] following[0] null[0] follow_request_sent[0] null[0] notifications[0] null}[0] geo[0] null[0] coordinates[0] null[0] place[0] null[0] contributors[0] null[0] is_quote_status[0] false[0] extended_tweet[0] "":{[0] full_text[0] Macron[0] vuole[0] i[0] porti[0] aperti[0] [[Sentence=-1,1=word max, 1-5]] C'\u00e8[0] Marsiglia[0] c'\u00e8[0] la[0] Corsica[0] ma[0] l'Italia[0] non[0] sar\u00e0[0] mai[0] il[0] suo[0] campo[0] profughi[0] .\nGli[0] Italiani[0] non[0] sono[0] servi[0] o[0] schiavi[0] di[0] nessuno[0] [[Sentence=-1,1=word max, 1-5]] Punto[0] [[Sentence=-1,1=word max, 1-5]] \ud83c\uddee\ud83c\uddf9\ud83d\udcaa\ud83c\udffb\n\n\ud83d\udd34/\ud83c\uddee\ud83c\uddf9\ud83d\udca\ud83c\udffb\n\n\ud83d\udd34[0] VIDEO[0] COMPLETO[0] \ud83d\udc49[0] https[0] :\/\/t[0] [[Sentence=-1,1=word max, 1-5]] co\/GQwloywikj[0] https[0] :\/\/t[0] [[Sentence=-1,1=word max, 1-5]] co\/DG3CgDmANC[0] display_text_range[0] "":[0[0] ,213][0] entities[0] "":{[0] hashtags[0] "":[][0] urls[0] "":[{[0] url[0] https[0] :\/\/t[0] [[Sentence=-1,1=word max, 1-5]] co\/GQwloywikj[0] expanded_url[0] https[0] :\/\/www/:\/\/w[0] [[Sentence=-1,1=word max, 1-5]] facebook[0] [[Sentence=-1,1=word max, 1-5]] com\/252306033154\/posts\/10156792267873155[0] [[Sentence=-1,1=word max, 1-5]] s[0] 100002127949069&amp;v/1002127949069&amp;v[0][+0.6 MultipleLetters] e&amp;sfns[0] mo[0] display_url[0] facebook[0] [[Sentence=-1,2=word max, 1-5]] com\/252306033154\/p\u2026[0] indices[0] "":[190[0] ,213]}][0] user_mentions[0] "":[][0] symbols[0] "":[][0] media[0] "":[{[0] id[0] "":1154115610818883585/"[0] id_str[0] "":""1154115610818883585/"[0] indices[0] "":[214[0] ,237][0] additional_media_info[0] "":{[0] monetizable[0] false}[0] media_url[0] http[0] :\/\/pbs[0] [[Sentence=-1,1=word max, 1-5]] twimg[0] [[Sentence=-1,1=word max, 1-5]] com\/ext_tw_video_thumb\/1154115610818883585\/pu\/img\/_YsaADak12kjOaIs/com\/ext_tw_video_thumb\/115411561081883585\/pu\/img\/_YsaADak12kjOaIs[0] [[Sentence=-1,1=word max, 1-5]] jpg[0] media_url_https[0] https[0] :\/\/pbs[0] [[Sentence=-1,1=word max, 1-5]] twimg[0] [[Sentence=-1,1=word max, 1-5]] com\/ext_tw_video_thumb\/1154115610818883585\/pu\/img\/_YsaADak12kjOaIs/com\/ext_tw_video_thumb\/115411561081883585\/pu\/img\/_YsaADak12kjOaIs[0] [[Sentence=-1,1=word max, 1-5]] jpg[0] url[0] https[0] :\/\/t[0] [[Sentence=-1,1=word max, 1-5]] co\/DG3CgDmANC[0] display_url[0] pic[0] [[Sentence=-1,1=word max, 1-5]] twitter[0] [[Sentence=-1,1=word max, 1-5]] com\/DG3CgDmANC[0] expanded_url[0] https[0] :\/\/twitter[0] [[Sentence=-1,1=word max, 1-5]] com\/matteosalvinimi\/status\/1154115731287617536\/video\/1[0] type[0] video[0] video_info[0] "":{[0] aspect_ratio[0] "":[1[0] ,1][0] duration_millis[0] "":140013[0] variants[0] "":[{[0] bitrate[0] "":832000/"[0] content_type[0] video\/mp4[0] url[0] https[0] :\/\/video[0] [[Sentence=-1,1=word max, 1-5]] twimg[0] [[Sentence=-1,1=word max, 1-5]] com\/ext_tw_video\/1154115610818883585\/pu\/vid\/480x480\/8XrXgK00AnZgM2pl/com\/ext_tw_video\/115411561081883585\/pu\/vid\/480x480\/8XrXgK00AnZgM2pl[0] [[Sentence=-1,1=word max, 1-5]] mp4[0] [[Sentence=-1,1=word max, 1-5]] tag[0] 10[0] ""}[0] ,{[0] bitrate[0] "":1280000/"[0][+0.6 MultipleLetters] content_type[0] video\/mp4[0] url[0] https[0] :\/\/video[0] [[Sentence=-1,2=word max, 1-5]] twimg[0] [[Sentence=-1,1=word max, 1-5]] com\/ext_tw_video\/1154115610818883585\/pu\/vid\/640x640\/54y6NDD5vhW5PJfS/com\/ext_tw_video\/115411561081883585\/pu\/vid\/640x640\/54y6NDD5vhW5PJfS[0] [[Sentence=-1,1=word max, 1-5]] mp4[0] [[Sentence=-1,1=word max, 1-5]] tag[0] 10[0] ""}[0] ,{[0] content_type[0] application\/x[0] mpegURL[0] url[0] https[0] :\/\/video[0] [[Sentence=-1,1=word max, 1-5]] twimg[0] [[Sentence=-1,1=word max, 1-5]] com\/ext_tw_video\/1154115610818883585\/pu\/pl\/qYkgKEB7ePq0Gb/com\/ext_tw_video\/115411561081883585\/pu\/pl\/qYkgKEB7ePq0Gb[0] -9[0] [[Sentence=-1,1=word max, 1-5]] m3u8[0] [[Sentence=-1,1=word max, 1-5]] tag[0] 10[0] ""}[0] ,{[0] bitrate[0] "":432000/"[0] content_type[0] video\/mp4[0] url[0] https[0] :\/\/video[0] [[Sentence=-1,1=word max, 1-5]] twimg[0] [[Sentence=-1,1=word max, 1-5]] com\/ext_tw_video\/1154115610818883585\/pu\/vid\/320x320\/_rFoOP92OEhhi7yD/com\/ext_tw_video\/115411561081883585\/pu\/vid\/320x320\/_rFoOP92OEhi7yD[0][+0.6 MultipleLetters] [[Sentence=-1,2=word max, 1-5]] mp4[0] [[Sentence=-1,1=word max, 1-5]] tag[0] 10[0] ""}]}[0] sizes[0] "":{[0] medium[0] "":{[0] w[0] "":640[0] h[0] "":640[0] resize[0] fit[0] ""}[0] thumb[0] "":{[0] w[0] "":150[0] h[0] "":150[0] resize[0] crop[0] ""}[0] large[0] "":{[0] w[0] "":640[0] h[0] "":640[0] resize[0] fit[0] ""}[0] small[0] "":{[0] w[0] "":640[0] h[0] "":640[0] resize[0] fit[0] ""}}}]}/"[0] extended_entities[0] "":{[0] media[0] "":[{[0] id[0] "":1154115610818883585/"[0] id_str[0] "":""1154115610818883585/"[0] indices[0] "":[214[0] ,237][0] additional_media_info[0] "":{[0] monetizable[0] false}[0] media_url[0] http[0] :\/\/pbs[0] [[Sentence=-1,1=word max, 1-5]] twimg[0] [[Sentence=-1,1=word max, 1-5]] com\/ext_tw_video_thumb\/1154115610818883585\/pu\/img\/_YsaADak12kjOaIs/com\/ext_tw_video_thumb\/115411561081883585\/pu\/img\/_YsaADak12kjOaIs[0] [[Sentence=-1,1=word max, 1-5]] jpg[0] media_url_https[0] https[0] :\/\/pbs[0] [[Sentence=-1,1=word max, 1-5]] twimg[0] [[Sentence=-1,1=word max, 1-5]] com\/ext_tw_video_thumb\/1154115610818883585\/pu\/img\/_YsaADak12kjOaIs/com\/ext_tw_video_thumb\/115411561081883585\/pu\/img\/_YsaADak12kjOaIs[0] [[Sentence=-1,1=word max, 1-5]] jpg[0] url[0] https[0] :\/\/t[0] [[Sentence=-1,1=word max, 1-5]] co\/DG3CgDmANC[0] display_url[0] pic[0] [[Sentence=-1,1=word max, 1-5]] twitter[0] [[Sentence=-1,1=word max, 1-5]] com\/DG3CgDmANC[0] expanded_url[0] https[0] :\/\/twitter[0] [[Sentence=-1,1=word max, 1-5]] com\/matteosalvinimi\/status\/1154115731287617536\/video\/1[0] type[0] video[0] video_info[0] "":{[0] aspect_ratio[0] "":[1[0] ,1][0] duration_millis[0] "":140013[0] variants[0] "":[{[0] bitrate[0] "":832000/"[0] content_type[0] video\/mp4[0] url[0] https[0] :\/\/video[0] [[Sentence=-1,1=word max, 1-5]] twimg[0] [[Sentence=-1,1=word max, 1-5]] com\/ext_tw_video\/1154115610818883585\/pu\/vid\/480x480\/8XrXgK00AnZgM2pl/com\/ext_tw_video\/115411561081883585\/pu\/vid\/480x480\/8XrXgK00AnZgM2pl[0] [[Sentence=-1,1=word max, 1-5]] mp4[0] [[Sentence=-1,1=word max, 1-5]] tag[0] 10[0] ""}[0] ,{[0] bitrate[0] "":1280000/"[0][+0.6 MultipleLetters] content_type[0] video\/mp4[0] url[0] https[0] :\/\/video[0] [[Sentence=-1,2=word max, 1-5]] twimg[0] [[Sentence=-1,1=word max, 1-5]] com\/ext_tw_video\/1154115610818883585\/pu\/vid\/640x640\/54y6NDD5vhW5PJfS/com\/ext_tw_video\/115411561081883585\/pu\/vid\/640x640\/54y6NDD5vhW5PJfS[0] [[Sentence=-1,1=word max, 1-5]] mp4[0] [[Sentence=-1,1=word max, 1-5]] tag[0] 10[0] ""}[0] ,{[0] content_type[0] application\/x[0] mpegURL[0] url[0] https[0] :\/\/video[0] [[Sentence=-1,1=word max, 1-5]] twimg[0] [[Sentence=-1,1=word max, 1-5]] com\/ext_tw_video\/1154115610818883585\/pu\/pl\/qYkgKEB7ePq0Gb/com\/ext_tw_video\/115411561081883585\/pu\/pl\/qYkgKEB7ePq0Gb[0] -9[0] [[Sentence=-1,1=word max, 1-5]] m3u8[0] [[Sentence=-1,1=word max, 1-5]] tag[0] 10[0] ""}[0] ,{[0] bitrate[0] "":432000/"[0] content_type[0] video\/mp4[0] url[0] https[0] :\/\/video[0] [[Sentence=-1,1=word max, 1-5]] twimg[0] [[Sentence=-1,1=word max, 1-5]] com\/ext_tw_video\/1154115610818883585\/pu\/vid\/320x320\/_rFoOP92OEhhi7yD/com\/ext_tw_video\/115411561081883585\/pu\/vid\/320x320\/_rFoOP92OEhi7yD[0][+0.6 MultipleLetters] [[Sentence=-1,2=word max, 1-5]] mp4[0] [[Sentence=-1,1=word max, 1-5]] tag[0] 10[0] ""}]}[0] sizes[0] "":{[0] medium[0] "":{[0] w[0] "":640[0] h[0] "":640[0] resize[0] fit[0] ""}[0] thumb[0] "":{[0] w[0] "":150[0] h[0] "":150[0] resize[0] crop[0] ""}[0] large[0] "":{[0] w[0] "":640[0] h[0] "":640[0] resize[0] fit[0] ""}[0] small[0] "":{[0] w[0] "":640[0] h[0] "":640[0] resize[0] fit[0] ""}}}]}}/"[0] quote_count[0] "":43[0] reply_count[0] "":205[0] retweet_count[0] "":270[0] favorite_count[1] "":827[0] entities[0] "":{[0] hashtags[0] "":[][0] urls[0] "":[{[0] url[0] https[0] :\/\/t[0] [[Sentence=-1,2=word max, 1-5]] co\/ni89jLMZf0[0] expanded_url[0] https[0] :\/\/twitter[0] [[Sentence=-1,1=word max, 1-5]] com\/i\/web\/status\/1154115731287617536[0] display_url[0] twitter[0] [[Sentence=-1,1=word max, 1-5]] com\/i\/web\/status\/1\u2026[0] indices[0] "":[117[0] ,140]}][0] user_mentions[0] "":[][0] symbols[0] "":[]}[0] favorited[1] false[0] retweeted[0] false[0] possibly_sensitive[0] false[0] filter_level[0] low[-1] lang[0] it[0] ""}[0] quoted_status_permalink[0] "":{[0] url[0] https[0] :\/\/t[0] [[Sentence=-2,2=word max, 1-5]] co\/lrmZ9ZGj0M[0] expanded[0] https[0] :\/\/twitter[0] [[Sentence=-1,1=word max, 1-5]] com\/matteosalvinimi\/status\/1154115731287617536[0] display[0] twitter[0] [[Sentence=-1,1=word max, 1-5]] com\/matteosalvinim\u2026[0] ""}[0] is_quote_status[0] true[1] quote_count[0] "":0[0] reply_count[0] "":0[0] retweet_count[0] "":0[0] favorite_count[1] "":0[0] entities[0] "":{[0] hashtags[0] "":[][0] urls[0] "":[][0] user_mentions[0] "":[][0] symbols[0] "":[]}[0] favorited[1] false[0] retweeted[0] false[0] filter_level[0] low[-1] lang[0] it[0] timestamp_ms[0] "":""1563998943042[0] ""}[0] [[Sentence=-2,2=word max, 1-5]][[[2,-2 max of sentences]]]</t>
  </si>
  <si>
    <t>atteosalvinimi Matteo Salvini \ud83d\udc4f\ud83d\udc4f\ud83d\udc4f\ud83d\udc4d","display_text_range":[17,36],"source":"\u003ca href \"http:\/\/twitter.com\/download\/android\" rel \"nofollow\"\u003eTwitter for Android\u003c\/a\u003e","truncated":false,"in_reply_to_status_id":1154115731287617536,"in_reply_to_status_id_str":"1154115731287617536","in_reply_to_user_id":270839361,"in_reply_to_user_id_str":"270839361","in_reply_to_screen_name":"matteosalvinimi","user":{"id":819578683933519872,"id_str":"819578683933519872","name":"K.Silvester \ud83c\udde6\ud83c\uddf9","screen_name":"Silvester1K","location":"Basel","url":null,"description":"\"Domine deus, exalta Christianitatem et redde nobis veram crucem.\"\nF\u00fcr ein Europa der Nationen! NEIN zum EU-Imperialismus!","translator_type":"none","protected":false,"verified":false,"followers_count":368,"friends_count":878,"listed_count":0,"favourites_count":2825,"statuses_count":3397,"created_at":"Thu Jan 12 16:16:00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1127370919847038978\/xQSVfSih_normal.jpg","profile_image_url_https":"https:\/\/pbs.twimg.com\/profile_images\/1127370919847038978\/xQSVfSih_normal.jpg","profile_banner_url":"https:\/\/pbs.twimg.com\/profile_banners\/819578683933519872\/1556967128","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Salvini","id":270839361,"id_str":"270839361","indices":[0,16]}],"symbols":[]},"favorited":false,"retweeted":false,"filter_level":"low","lang":"it","timestamp_ms":"1563998955944"}</t>
  </si>
  <si>
    <t>atteosalvinimi Matteo Salvini \ud83d\udc4f\ud83d\udc4f\ud83d\udc4f\ud83d\udc4ddisplay_text_range"":[17,36],source"":""\u003ca href \"http:\/\/twitter.&lt;br&gt;com\/download\/android\" rel \"nofollow\""\u003eTwitter for Android\u003c\/a\u003e"truncated"false,in_reply_to_status_id"":1154115731287617536,in_reply_to_status_id_str"":""1154115731287617536"in_reply_to_user_id"":270839361,in_reply_to_user_id_str"":""270839361"in_reply_to_screen_name"matteosalvinimi"user"":{"id"":819578683933519872,id_str"":""819578683933519872"name"K.&lt;br&gt;Silvester \ud83c\udde6\ud83c\uddf9"screen_name"Silvester1K"location"Basel"url"null,description"":""\"Domine deus, exalta Christianitatem et redde nobis veram crucem.\""\nF\u00fcr ein Europa der Nationen!&lt;br&gt; NEIN zum EU-Imperialismus!&lt;br&gt;translator_type"none"protected"false,verified"false,followers_count"":368,friends_count"":878,listed_count"":0,favourites_count"":2825,statuses_count"":3397,created_at"Thu Jan 12 16:16:00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1127370919847038978\/xQSVfSih_normal.&lt;br&gt;jpg"profile_image_url_https"https:\/\/pbs.&lt;br&gt;twimg.&lt;br&gt;com\/profile_images\/1127370919847038978\/xQSVfSih_normal.&lt;br&gt;jpg"profile_banner_url"https:\/\/pbs.&lt;br&gt;twimg.&lt;br&gt;com\/profile_banners\/819578683933519872\/1556967128"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Salvini"id"":270839361,id_str"":""270839361"indices"":[0,16]}],symbols"":[]},favorited"false,retweeted"false,filter_level"low"lang"it"timestamp_ms"":""1563998955944""}"</t>
  </si>
  <si>
    <t xml:space="preserve"> atteosalvinimi[0] Matteo[0] Salvini[0] \ud83d\udc4f\ud83d\udc4f\ud83d\udc4f\ud83d\udc4d[0] display_text_range[0] "":[17[0] ,36][0] source[-1] "":""\u003ca[0] href[0] \[0] http[0] :\/\/twitter[0] [[Sentence=-2,1=word max, 1-5]] com\/download\/android\[0] rel[0] \[0] nofollow\[0] ""\u003eTwitter[0] for[0] Android\u003c\/a\u003e[0] truncated[0] false[0] in_reply_to_status_id[0] "":1154115731287617536[0] in_reply_to_status_id_str[0] "":""1154115731287617536[0] in_reply_to_user_id[0] "":270839361[0] in_reply_to_user_id_str[0] "":""270839361[0] in_reply_to_screen_name[0] matteosalvinimi[0] user[0] "":{[0] id[0] "":819578683933519872[0] id_str[0] "":""819578683933519872[0] name[0] K[0] [[Sentence=-1,1=word max, 1-5]] Silvester[0] \ud83c\udde6\ud83c\uddf9[0] screen_name[0] Silvester1K[0] location[0] Basel[0] url[0] null[0] description[0] "":""\[0] Domine[0] deus[0] exalta[0] Christianitatem[0] et[0] redde[0] nobis[0] veram[0] crucem[0] .\[0] ""\nF\u00fcr[0] ein[0] Europa[0] der[0] Nationen[0] [[Sentence=-1,1=word max, 1-5]] NEIN[0] zum[0] EU[0] Imperialismus[0] [[Sentence=-1,1=word max, 1-5]] translator_type[0] none[0] protected[0] false[0] verified[0] false[0] followers_count[0] "":368[0] friends_count[1] "":878[0] listed_count[0] "":0[0] favourites_count[1] "":2825[0] statuses_count[0] "":3397[0] created_at[0] Thu[0] Jan[0] 12[0] 16[0] :16[0] :00[0]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com\/profile_images\/1127370919847038978\/xQSVfSih_normal[0] [[Sentence=-1,1=word max, 1-5]] jpg[0] profile_image_url_https[0] https[0] :\/\/pbs[0] [[Sentence=-1,1=word max, 1-5]] twimg[0] [[Sentence=-1,1=word max, 1-5]] com\/profile_images\/1127370919847038978\/xQSVfSih_normal[0] [[Sentence=-1,1=word max, 1-5]] jpg[0] profile_banner_url[0] https[0] :\/\/pbs[0] [[Sentence=-1,1=word max, 1-5]] twimg[0] [[Sentence=-1,1=word max, 1-5]] com\/profile_banners\/819578683933519872\/1556967128[0]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matteosalvinimi[0] name[0] Matteo[0] Salvini[0] id[0] "":270839361[0] id_str[0] "":""270839361[0] indices[0] "":[0[0] ,16]}][0] symbols[0] "":[]}[0] favorited[1] false[0] retweeted[0] false[0] filter_level[0] low[-1] lang[0] it[0] timestamp_ms[0] "":""1563998955944[0] ""}[0] [[Sentence=-2,2=word max, 1-5]][[[2,-2 max of sentences]]]</t>
  </si>
  <si>
    <t>@SchafDas: Dann wissen wir ja welche Parteien dahinter stecken, und wie das Geld flie\u00dft.\ud83d\udc4c https:\/\/t.co\/UzdhfObNWa","source":"\u003ca href \"https:\/\/mobile.twitter.com\" rel \"nofollow\"\u003eTwitter Web App\u003c\/a\u003e","truncated"</t>
  </si>
  <si>
    <t>@SchafDas: Dan wissen wir ja welche Parteien dahinter stecken, und wie das Geld flie\u00dft.\ud83d\udc4c https:\/\/t.&lt;br&gt;co\/UzdhfObNWasource"":""\u003ca href \"https:\/\/mobile.&lt;br&gt;twitter.&lt;br&gt;com\" rel \"nofollow\""\u003eTwitter Web App\u003c\/a\u003e"t</t>
  </si>
  <si>
    <t xml:space="preserve"> "@SchafDas[0] Dann/Dan[0] wissen[0] wir[0] ja[0] welche[0] Parteien[0] dahinter[0] stecken[0] und[0] wie[0] das[0] Geld[0] flie\u00dft[0] .\ud83d\udc4c[0] https[0] :\/\/t[0] [[Sentence=-1,1=word max, 1-5]] co\/UzdhfObNWa[0] source[-1] "":""\u003ca[0] href[0] \[0] https[0] :\/\/mobile[0] [[Sentence=-2,1=word max, 1-5]] twitter[0] [[Sentence=-1,1=word max, 1-5]] com\[0] rel[0] \[0] nofollow\[0] ""\u003eTwitter[0] Web[0] App\u003c\/a\u003e[0] truncated[0] [[Sentence=-1,1=word max, 1-5]][[[1,-2 max of sentences]]]</t>
  </si>
  <si>
    <t>temi che non \u00e8 vero ahashshfhf","source":"\u003ca href \"http:\/\/twitter.com\/download\/android\" rel \"nofollow\"\u003eTwitter for Android\u003c\/a\u003e","truncated":false,"in_reply_to_status_id":null,"in_reply_to_status_id_str":null,"in_reply_to_user_id":null,"in_reply_to_user_id_str":null,"in_reply_to_screen_name":null,"user":{"id":2392999674,"id_str":"2392999674","name":"Mattia","screen_name":"rossonero2095","location":null,"url":null,"description":"Anche se tutti... Noi no!","translator_type":"none","protected":false,"verified":false,"followers_count":683,"friends_count":914,"listed_count":10,"favourites_count":33631,"statuses_count":32977,"created_at":"Sun Mar 16 16:56:09  0000 2014","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true,"profile_link_color":"000000","profile_sidebar_border_color":"000000","profile_sidebar_fill_color":"DDEEF6","profile_text_color":"333333","profile_use_background_image":true,"profile_image_url":"http:\/\/pbs.twimg.com\/profile_images\/1104531138754854913\/SN6UjkmA_normal.jpg","profile_image_url_https":"https:\/\/pbs.twimg.com\/profile_images\/1104531138754854913\/SN6UjkmA_normal.jpg","default_profile":false,"default_profile_image":false,"following":null,"follow_request_sent":null,"notifications":null},"geo":null,"coordinates":null,"place":null,"contributors":null,"quoted_status_id":1154014651270647808,"quoted_status_id_str":"1154014651270647808","quoted_status":{"created_at":"Wed Jul 24 13:05:08  0000 2019","id":1154014651270647808,"id_str":"1154014651270647808","text":"Carola Rackete e il caso reggiseno: due ragazze torinesi organizzano il #freenipplesday https:\/\/t.co\/5HJCbkepwt","source":"\u003ca href \"https:\/\/dlvrit.com\/\" rel \"nofollow\"\u003edlvr.it\u003c\/a\u003e","truncated":false,"in_reply_to_status_id":null,"in_reply_to_status_id_str":null,"in_reply_to_user_id":null,"in_reply_to_user_id_str":null,"in_reply_to_screen_name":null,"user":{"id":94072544,"id_str":"94072544","name":"Repubblica Tv","screen_name":"RepubblicaTv","location":null,"url":"http:\/\/video.repubblica.it\/","description":"Le grandi firme di Repubblica vi accompagnano dentro i fatti, a contatto con i protagonisti dell'attualit\u00e0, della politica, dello sport, dello spettacolo","translator_type":"none","protected":false,"verified":false,"followers_count":57825,"friends_count":20,"listed_count":768,"favourites_count":0,"statuses_count":236920,"created_at":"Wed Dec 02 11:39:59  0000 2009","utc_offset":null,"time_zone":null,"geo_enabled":false,"lang":null,"contributors_enabled":false,"is_translator":false,"profile_background_color":"FFFFFF","profile_background_image_url":"http:\/\/abs.twimg.com\/images\/themes\/theme1\/bg.png","profile_background_image_url_https":"https:\/\/abs.twimg.com\/images\/themes\/theme1\/bg.png","profile_background_tile":false,"profile_link_color":"0084B4","profile_sidebar_border_color":"C0DEED","profile_sidebar_fill_color":"DDEEF6","profile_text_color":"333333","profile_use_background_image":false,"profile_image_url":"http:\/\/pbs.twimg.com\/profile_images\/554659170654232577\/iMLeUhpt_normal.png","profile_image_url_https":"https:\/\/pbs.twimg.com\/profile_images\/554659170654232577\/iMLeUhpt_normal.png","default_profile":false,"default_profile_image":false,"following":null,"follow_request_sent":null,"notifications":null},"geo":null,"coordinates":null,"place":null,"contributors":null,"is_quote_status":false,"quote_count":3,"reply_count":21,"retweet_count":9,"favorite_count":42,"entities":{"hashtags":[{"text":"freenipplesday","indices":[72,87]}],"urls":[{"url":"https:\/\/t.co\/5HJCbkepwt","expanded_url":"https:\/\/larep.it\/2JYpCdO","display_url":"larep.it\/2JYpCdO","indices":[88,111]}],"user_mentions":[],"symbols":[]},"favorited":false,"retweeted":false,"possibly_sensitive":false,"filter_level":"low","lang":"it"},"quoted_status_permalink":{"url":"https:\/\/t.co\/RQbXbgCpw7","expanded":"https:\/\/twitter.com\/RepubblicaTv\/status\/1154014651270647808","display":"twitter.com\/RepubblicaTv\/s\u2026"},"is_quote_status":true,"quote_count":0,"reply_count":0,"retweet_count":0,"favorite_count":0,"entities":{"hashtags":[],"urls":[],"user_mentions":[],"symbols":[]},"favorited":false,"retweeted":false,"filter_level":"low","lang":"it","timestamp_ms":"1563999069597"}</t>
  </si>
  <si>
    <t>temi che non \u00e8 vero ahashshfhfsource"":""\u003ca href \"http:\/\/twitter.&lt;br&gt;com\/download\/android\" rel \"nofollow\""\u003eTwitter for Android\u003c\/a\u003e"truncated"false,in_reply_to_status_id"null,in_reply_to_status_id_str"null,in_reply_to_user_id"null,in_reply_to_user_id_str"null,in_reply_to_screen_name"null,user"":{"id",id_str""name"Mattia"screen_name"rossonero2095"location"null,url"null,description"Anche se tutti.&lt;br&gt; Noi no!&lt;br&gt;translator_type"none"protected"false,verified"false,followers_count"":683,friends_count"":914,listed_count"":10,favourites_count"":33631,statuses_count"":32977,created_at"Sun Mar 16 16:56:09  00 2014"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true,profile_link_color""profile_sidebar_border_color""profile_sidebar_fill_color"DDEEF6"profile_text_color""profile_use_background_image"true,profile_image_url"http:\/\/pbs.&lt;br&gt;twimg.&lt;br&gt;com\/profile_images\/1104531138754854913\/SN6UjkmA_normal.&lt;br&gt;jpg"profile_image_url_https"https:\/\/pbs.&lt;br&gt;twimg.&lt;br&gt;com\/profile_images\/1104531138754854913\/SN6UjkmA_normal.&lt;br&gt;jpg"default_profile"false,default_profile_image"false,following"null,follow_request_sent"null,notifications"null},geo"null,coordinates"null,place"null,contributors"null,quoted_status_id"":1154014651270647808,quoted_status_id_str"":""1154014651270647808"quoted_status"":{"created_at"Wed Jul 24 13:05:08  00 2019"id"":1154014651270647808,id_str"":""1154014651270647808"text"Carola Rackete e il caso reggiseno: due ragaze torinesi organizano il #freenipplesday https:\/\/t.&lt;br&gt;co\/5HJCbkepwt"source"":""\u003ca href \"https:\/\/dlvrit.&lt;br&gt;com\/\" rel \"nofollow\""\u003edlvr.&lt;br&gt;it\u003c\/a\u003e"truncated"false,in_reply_to_status_id"null,in_reply_to_status_id_str"null,in_reply_to_user_id"null,in_reply_to_user_id_str"null,in_reply_to_screen_name"null,user"":{"id"":94072544,id_str"":""94072544"name"Repubblica Tv"screen_name"RepubblicaTv"location"null,url"http:\/\/video.&lt;br&gt;repubblica.&lt;br&gt;it\/"description"Le grandi firme di Repubblica vi accompagnano dentro i fatti, a contatto con i protagonisti dell'attualit\u00e0, della politica, dello sport, dello spettacolo"translator_type"none"protected"false,verified"false,followers_count"":57825,friends_count"":20,listed_count"":768,favourites_count"":0,statuses_count"":236920,created_at"Wed Dec 02 11:39:59  00 2009"utc_offset"null,time_zone"null,geo_enabled"false,lang"null,contributors_enabled"false,is_translator"false,profile_background_color"FF"profile_background_image_url"http:\/\/abs.&lt;br&gt;twimg.&lt;br&gt;com\/images\/themes\/theme1\/bg.&lt;br&gt;png"profile_background_image_url_https"https:\/\/abs.&lt;br&gt;twimg.&lt;br&gt;com\/images\/themes\/theme1\/bg.&lt;br&gt;png"profile_background_tile"false,profile_link_color"":""0084B4"profile_sidebar_border_color"C0DEED"profile_sidebar_fill_color"DDEEF6"profile_text_color""profile_use_background_image"false,profile_image_url"http:\/\/pbs.&lt;br&gt;twimg.&lt;br&gt;com\/profile_images\/554659170654232577\/iMLeUhpt_normal.&lt;br&gt;png"profile_image_url_https"https:\/\/pbs.&lt;br&gt;twimg.&lt;br&gt;com\/profile_images\/554659170654232577\/iMLeUhpt_normal.&lt;br&gt;png"default_profile"false,default_profile_image"false,following"null,follow_request_sent"null,notifications"null},geo"null,coordinates"null,place"null,contributors"null,is_quote_status"false,quote_count"":3,reply_count"":21,retweet_count"":9,favorite_count"":42,entities"":{"hashtags"":[{"text"freenipplesday"indices"":[72,87]}],urls"":[{"url"https:\/\/t.&lt;br&gt;co\/5HJCbkepwt"expanded_url"https:\/\/larep.&lt;br&gt;it\/2JYpCdO"display_url"larep.&lt;br&gt;it\/2JYpCdO"indices"":[88,11]}],user_mentions"":[],symbols"":[]},favorited"false,retweeted"false,possibly_sensitive"false,filter_level"low"lang"it""},quoted_status_permalink"":{"url"https:\/\/t.&lt;br&gt;co\/RQbXbgCpw7"expanded"https:\/\/twitter.&lt;br&gt;com\/RepubblicaTv\/status\/1154014651270647808"display"twitter.&lt;br&gt;com\/RepubblicaTv\/s\u2026""},is_quote_status"true,quote_count"":0,reply_count"":0,retweet_count"":0,favorite_count"":0,entities"":{"hashtags"":[],urls"":[],user_mentions"":[],symbols"":[]},favorited"false,retweeted"false,filter_level"low"lang"it"timestamp_ms"""}"</t>
  </si>
  <si>
    <t xml:space="preserve"> temi[0] che[0] non[0] \u00e8[0] vero[0] ahashshfhf[0]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"":2392999674/"[0] id_str[0] "":""2392999674/"[0] name[0] Mattia[0] screen_name[0] rossonero2095[0] location[0] null[0] url[0] null[0] description[0] Anche[0] se[0] tutti[0] [[Sentence=-1,1=word max, 1-5]] Noi[0] no[0] [[Sentence=-1,1=word max, 1-5]] translator_type[0] none[0] protected[0] false[0] verified[0] false[0] followers_count[0] "":683[0] friends_count[1] "":914[0] listed_count[0] "":10[0] favourites_count[1] "":33631[0] statuses_count[0] "":32977[0] created_at[0] Sun[0] Mar[-1] 16[0] 16[0] :56[0] :09[0] 0000/00[0][+0.6 MultipleLetters] 2014[0]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"":""000000/"[0][+0.6 MultipleLetters] profile_sidebar_border_color[0] "":""000000/"[0][+0.6 MultipleLetters] profile_sidebar_fill_color[0] DDEEF6[0] profile_text_color[0] "":""333333/"[0][+0.6 MultipleLetters] profile_use_background_image[0] true[1] profile_image_url[0] http[0] :\/\/pbs[0] [[Sentence=-1,2=word max, 1-5]] twimg[0] [[Sentence=-1,1=word max, 1-5]] com\/profile_images\/1104531138754854913\/SN6UjkmA_normal[0] [[Sentence=-1,1=word max, 1-5]] jpg[0] profile_image_url_https[0] https[0] :\/\/pbs[0] [[Sentence=-1,1=word max, 1-5]] twimg[0] [[Sentence=-1,1=word max, 1-5]] com\/profile_images\/1104531138754854913\/SN6UjkmA_normal[0] [[Sentence=-1,1=word max, 1-5]] jpg[0] default_profile[0] false[0] default_profile_image[0] false[0] following[0] null[0] follow_request_sent[0] null[0] notifications[0] null}[0] geo[0] null[0] coordinates[0] null[0] place[0] null[0] contributors[0] null[0] quoted_status_id[0] "":1154014651270647808[0] quoted_status_id_str[0] "":""1154014651270647808[0] quoted_status[0] "":{[0] created_at[0] Wed[0] Jul[0] 24[0] 13[0] :05[0] :08[0] 0000/00[0][+0.6 MultipleLetters] 2019[0] id[0] "":1154014651270647808[0] id_str[0] "":""1154014651270647808[0] text[0] Carola[0] Rackete[0] e[0] il[0] caso[0] reggiseno[0] due[0] ragazze/ragaze[0] torinesi[0] organizzano/organizano[0] il[0] #freenipplesday[0] https[0] :\/\/t[0] [[Sentence=-1,2=word max, 1-5]] co\/5HJCbkepwt[0]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"":94072544[0] id_str[0] "":""94072544[0] name[0] Repubblica[0] Tv[0] screen_name[0] RepubblicaTv[0] location[0] null[0] url[0] http[0] :\/\/video[0] [[Sentence=-1,1=word max, 1-5]] repubblica[0] [[Sentence=-1,1=word max, 1-5]] it\/[0] description[0] Le[0] grandi[0] firme[0] di[0] Repubblica[0] vi[0] accompagnano[0] dentro[-1] i[0] fatti[0] a[0] contatto[0] con[0] i[0] protagonisti[0] dell'attualit\u00e0[0] della[0] politica[0] dello[0] sport[0] dello[0] spettacolo[0] translator_type[0] none[0] protected[0] false[0] verified[0] false[0] followers_count[0] "":57825[0] friends_count[1] "":20[0] listed_count[0] "":768[0] favourites_count[1] "":0[0] statuses_count[0] "":236920[0] created_at[0] Wed[0] Dec[0] 02[0] 11[0] :39[0] :59[0] 0000/00[0][+0.6 MultipleLetters] 2009[0] utc_offset[0] null[0] time_zone[0] null[0] geo_enabled[0] false[0] lang[0] null[0] contributors_enabled[0] false[0] is_translator[0] false[0] profile_background_color[0] FFFFFF/FF[0][+0.6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"":""0084B4[0] profile_sidebar_border_color[0] C0DEED[0] profile_sidebar_fill_color[0] DDEEF6[0] profile_text_color[0] "":""333333/"[0][+0.6 MultipleLetters] profile_use_background_image[0] false[0] profile_image_url[0] http[0] :\/\/pbs[0] [[Sentence=-1,2=word max, 1-5]] twimg[0] [[Sentence=-1,1=word max, 1-5]] com\/profile_images\/554659170654232577\/iMLeUhpt_normal[0] [[Sentence=-1,1=word max, 1-5]] png[0] profile_image_url_https[0] https[0] :\/\/pbs[0] [[Sentence=-1,1=word max, 1-5]] twimg[0] [[Sentence=-1,1=word max, 1-5]] com\/profile_images\/554659170654232577\/iMLeUhpt_normal[0] [[Sentence=-1,1=word max, 1-5]] png[0] default_profile[0] false[0] default_profile_image[0] false[0] following[0] null[0] follow_request_sent[0] null[0] notifications[0] null}[0] geo[0] null[0] coordinates[0] null[0] place[0] null[0] contributors[0] null[0] is_quote_status[0] false[0] quote_count[0] "":3[0] reply_count[0] "":21[0] retweet_count[0] "":9[0] favorite_count[1] "":42[0] entities[0] "":{[0] hashtags[0] "":[{[0] text[0] freenipplesday[0] indices[0] "":[72[0] ,87]}][0] urls[0] "":[{[0] url[0] https[0] :\/\/t[0] [[Sentence=-1,2=word max, 1-5]] co\/5HJCbkepwt[0] expanded_url[0] https[0] :\/\/larep[0] [[Sentence=-1,1=word max, 1-5]] it\/2JYpCdO[0] display_url[0] larep[0] [[Sentence=-1,1=word max, 1-5]] it\/2JYpCdO[0] indices[0] "":[88[0] ,111]}]/,11]}][0] user_mentions[0] "":[][0] symbols[0] "":[]}[0] favorited[1] false[0] retweeted[0] false[0] possibly_sensitive[0] false[0] filter_level[0] low[-1] lang[0] it[0] ""}[0] quoted_status_permalink[0] "":{[0] url[0] https[0] :\/\/t[0] [[Sentence=-2,2=word max, 1-5]] co\/RQbXbgCpw7[0] expanded[0] https[0] :\/\/twitter[0] [[Sentence=-1,1=word max, 1-5]] com\/RepubblicaTv\/status\/1154014651270647808[0] display[0] twitter[0] [[Sentence=-1,1=word max, 1-5]] com\/RepubblicaTv\/s\u2026[0] ""}[0] is_quote_status[0] true[1] quote_count[0] "":0[0] reply_count[0] "":0[0] retweet_count[0] "":0[0] favorite_count[1] "":0[0] entities[0] "":{[0] hashtags[0] "":[][0] urls[0] "":[][0] user_mentions[0] "":[][0] symbols[0] "":[]}[0] favorited[1] false[0] retweeted[0] false[0] filter_level[0] low[-1] lang[0] it[0] timestamp_ms[0] "":""1563999069597/"[0] ""}[0] [[Sentence=-2,2=word max, 1-5]][[[2,-2 max of sentences]]]</t>
  </si>
  <si>
    <t>@JansensAdriaan: Matteo Salvini geeft Macron deksel op de neus om migratiedeal: \u201cWe nemen geen bevelen aan van Macron\u201d https:\/\/t.co\/zgJA\u2026","source":"\u003ca href \"http:\/\/twitter.com\/download\/android\" rel \"nofollow\"\u003eTwitter f</t>
  </si>
  <si>
    <t>@JansensAdrian: Matteo Salvini geeft Macron deksel op de neus om migratiedeal: \u201cWe nemen gen bevelen an van Macron\u201d https:\/\/t.&lt;br&gt;co\/zgJA\u2026source"":""\u003ca href \"http:\/\/twitter.&lt;br&gt;com\/download\/android\" rel \"nofollow\""\u003eTwit</t>
  </si>
  <si>
    <t xml:space="preserve"> "@JansensAdriaan/"@JansensAdrian[0] Matteo[0] Salvini[0] geeft[0] Macron[0] deksel[0] op[0] de[0] neus[0] om[0] migratiedeal[0] \u201cWe[0] nemen[0] geen/gen[0] bevelen[0] aan/an[0] van[0] Macron\u201d[0] https[0] :\/\/t[0] [[Sentence=-1,1=word max, 1-5]] co\/zgJA\u2026[0] source[-1] "":""\u003ca[0] href[0] \[0] http[0] :\/\/twitter[0] [[Sentence=-2,1=word max, 1-5]] com\/download\/android\[0] rel[0] \[0] nofollow\[0] ""\u003eTwitter[0] f[0] [[Sentence=-1,1=word max, 1-5]][[[1,-2 max of sentences]]]</t>
  </si>
  <si>
    <t>accordo ma in parte certo cesarismo nasce con Craxi passa a Berlusconi arriva a Renzi e finisce (speriamo) con\u2026 https:\/\/t.co\/7Ke6JAvTqT","source":"\u003ca href \"http:\/\/twitter.com\/download\/android\" rel \"nofollow\"\u003eTwitter for Android\u003c\/a\u003e","truncated":true,"in_reply_to_status_id":null,"in_reply_to_status_id_str":null,"in_reply_to_user_id":null,"in_reply_to_user_id_str":null,"in_reply_to_screen_name":null,"user":{"id":377942752,"id_str":"377942752","name":"Francesco Paolo Villani\ud83c\udff3\ufe0f\u200d\ud83c\udf08\ud83c\udff3\ufe0f\u200d","screen_name":"FrancescoVilla2","location":"Turin, Piedmont","url":null,"description":"Studi umanistici, traduttore, passione per il cambiamento e le divagazioni del pensiero \/ Humanist, translator, traveller EN\/DE\/FR\/ES\/PT\/GR\/NL\/SW\/FI\/ET","translator_type":"none","protected":false,"verified":false,"followers_count":557,"friends_count":3744,"listed_count":1,"favourites_count":53096,"statuses_count":40704,"created_at":"Thu Sep 22 11:28:59  0000 2011","utc_offset":null,"time_zone":null,"geo_enabled":true,"lang":null,"contributors_enabled":false,"is_translator":false,"profile_background_color":"000000","profile_background_image_url":"http:\/\/abs.twimg.com\/images\/themes\/theme5\/bg.gif","profile_background_image_url_https":"https:\/\/abs.twimg.com\/images\/themes\/theme5\/bg.gif","profile_background_tile":false,"profile_link_color":"19CF86","profile_sidebar_border_color":"000000","profile_sidebar_fill_color":"000000","profile_text_color":"000000","profile_use_background_image":false,"profile_image_url":"http:\/\/pbs.twimg.com\/profile_images\/1047337640327036928\/h3EVtMjz_normal.jpg","profile_image_url_https":"https:\/\/pbs.twimg.com\/profile_images\/1047337640327036928\/h3EVtMjz_normal.jpg","profile_banner_url":"https:\/\/pbs.twimg.com\/profile_banners\/377942752\/1518169369","default_profile":false,"default_profile_image":false,"following":null,"follow_request_sent":null,"notifications":null},"geo":null,"coordinates":null,"place":{"id":"1ea588c12abd39d7","url":"https:\/\/api.twitter.com\/1.1\/geo\/id\/1ea588c12abd39d7.json","place_type":"city","name":"Milano","full_name":"Milano, Lombardia","country_code":"IT","country":"Italia","bounding_box":{"type":"Polygon","coordinates":[[[9.040628,45.386726],[9.040628,45.535964],[9.278045,45.535964],[9.278045,45.386726]]]},"attributes":{}},"contributors":null,"quoted_status_id":1154080945626124290,"quoted_status_id_str":"1154080945626124290","quoted_status":{"created_at":"Wed Jul 24 17:28:33  0000 2019","id":1154080945626124290,"id_str":"1154080945626124290","text":"Ascoltato @matteorenzi, Io ve lo dico eh Matteo \u00e8 il pi\u00f9 cazzuto di tutti, ci sembra di non capirlo ma questa \u00e8 una\u2026 https:\/\/t.co\/2hDoDHhqhv","source":"\u003ca href \"http:\/\/twitter.com\/download\/android\" rel \"nofollow\"\u003eTwitter for Android\u003c\/a\u003e","truncated":true,"in_reply_to_status_id":null,"in_reply_to_status_id_str":null,"in_reply_to_user_id":null,"in_reply_to_user_id_str":null,"in_reply_to_screen_name":null,"user":{"id":318713537,"id_str":"318713537","name":"laura_ceruti\u00ae\ufe0f#zeccarenziana#antifascista","screen_name":"laura_ceruti","location":"genova","url":null,"description":"moglie, mamma e nonna,interista e un po' genoana! Mi piace dare e imparare! Odio il fascismo, il m5s e la Lega,voto Renzi perch\u00e9 la pensa come me, amo l'Irlanda","translator_type":"none","protected":false,"verified":false,"followers_count":6457,"friends_count":1039,"listed_count":49,"favourites_count":85016,"statuses_count":128848,"created_at":"Thu Jun 16 22:55:08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329C97","profile_sidebar_border_color":"C0DEED","profile_sidebar_fill_color":"DDEEF6","profile_text_color":"333333","profile_use_background_image":true,"profile_image_url":"http:\/\/pbs.twimg.com\/profile_images\/1151498782850408448\/BXacNxzB_normal.jpg","profile_image_url_https":"https:\/\/pbs.twimg.com\/profile_images\/1151498782850408448\/BXacNxzB_normal.jpg","profile_banner_url":"https:\/\/pbs.twimg.com\/profile_banners\/318713537\/1562799261","default_profile":false,"default_profile_image":false,"following":null,"follow_request_sent":null,"notifications":null},"geo":null,"coordinates":null,"place":null,"contributors":null,"is_quote_status":false,"extended_tweet":{"full_text":"Ascoltato @matteorenzi, Io ve lo dico eh Matteo \u00e8 il pi\u00f9 cazzuto di tutti, ci sembra di non capirlo ma questa \u00e8 una partita che vincer\u00e0 chi terr\u00e0 i nervi pi\u00f9 saldi e chi sa di essere nella verit\u00e0, questo qualcuno si chiama Matteo ma non si chiama Salvini","display_text_range":[0,254],"entities":{"hashtags":[],"urls":[],"user_mentions":[{"screen_name":"matteorenzi","name":"Matteo Renzi","id":18762875,"id_str":"18762875","indices":[10,22]}],"symbols":[]}},"quote_count":1,"reply_count":6,"retweet_count":20,"favorite_count":80,"entities":{"hashtags":[],"urls":[{"url":"https:\/\/t.co\/2hDoDHhqhv","expanded_url":"https:\/\/twitter.com\/i\/web\/status\/1154080945626124290","display_url":"twitter.com\/i\/web\/status\/1\u2026","indices":[117,140]}],"user_mentions":[{"screen_name":"matteorenzi","name":"Matteo Renzi","id":18762875,"id_str":"18762875","indices":[10,22]}],"symbols":[]},"favorited":false,"retweeted":false,"filter_level":"low","lang":"it"},"quoted_status_permalink":{"url":"https:\/\/t.co\/96IZSlGtP6","expanded":"https:\/\/twitter.com\/laura_ceruti\/status\/1154080945626124290","display":"twitter.com\/laura_ceruti\/s\u2026"},"is_quote_status":true,"extended_tweet":{"full_text":"D'accordo ma in parte certo cesarismo nasce con Craxi passa a Berlusconi arriva a Renzi e finisce (speriamo) con #FelpaPig","display_text_range":[0,122],"entities":{"hashtags":[{"text":"FelpaPig","indices":[113,122]}],"urls":[],"user_mentions":[],"symbols":[]}},"quote_count":0,"reply_count":0,"retweet_count":0,"favorite_count":0,"entities":{"hashtags":[],"urls":[{"url":"https:\/\/t.co\/7Ke6JAvTqT","expanded_url":"https:\/\/twitter.com\/i\/web\/status\/1154122040997232640","display_url":"twitter.com\/i\/web\/status\/1\u2026","indices":[114,137]}],"user_mentions":[],"symbols":[]},"favorited":false,"retweeted":false,"filter_level":"low","lang":"it","timestamp_ms":"1563999111781"}</t>
  </si>
  <si>
    <t>accordo ma in parte certo cesarismo nasce con Craxi passa a Berlusconi arriva a Renzi e finisce (speriamo) con\u2026 https:\/\/t.&lt;br&gt;co\/7Ke6JAvTqTsource"":""\u003ca href \"http:\/\/twitter.&lt;br&gt;com\/download\/android\" rel \"nofollow\""\u003eTwitter for Android\u003c\/a\u003e"truncated"true,in_reply_to_status_id"null,in_reply_to_status_id_str"null,in_reply_to_user_id"null,in_reply_to_user_id_str"null,in_reply_to_screen_name"null,user"":{"id"":377942752,id_str"":""377942752"name"Francesco Paolo Villani\ud83c\udff3\ufe0f\u200d\ud83c\udf08\ud83c\udff3\ufe0f\u200d"screen_name"FrancescoVilla2"location"Turin, Piedmont"url"null,description"Studi umanistici, traduttore, passione per il cambiamento e le divagazioni del pensiero \/ Humanist, translator, traveller EN\/DE\/FR\/ES\/PT\/GR\/NL\/SW\/FI\/ET"translator_type"none"protected"false,verified"false,followers_count"":557,friends_count"":3744,listed_count"":1,favourites_count"":53096,statuses_count"":40704,created_at"Thu Sep 22 11:28:59  00 2011"utc_offset"null,time_zone"null,geo_enabled"true,lang"null,contributors_enabled"false,is_translator"false,profile_background_color""profile_background_image_url"http:\/\/abs.&lt;br&gt;twimg.&lt;br&gt;com\/images\/themes\/theme5\/bg.&lt;br&gt;gif"profile_background_image_url_https"https:\/\/abs.&lt;br&gt;twimg.&lt;br&gt;com\/images\/themes\/theme5\/bg.&lt;br&gt;gif"profile_background_tile"false,profile_link_color"":""19CF86"profile_sidebar_border_color""profile_sidebar_fill_color""profile_text_color""profile_use_background_image"false,profile_image_url"http:\/\/pbs.&lt;br&gt;twimg.&lt;br&gt;com\/profile_images\/1047337640327036928\/h3EVtMjz_normal.&lt;br&gt;jpg"profile_image_url_https"https:\/\/pbs.&lt;br&gt;twimg.&lt;br&gt;com\/profile_images\/1047337640327036928\/h3EVtMjz_normal.&lt;br&gt;jpg"profile_banner_url"https:\/\/pbs.&lt;br&gt;twimg.&lt;br&gt;com\/profile_banners\/377942752\/1518169369"default_profile"false,default_profile_image"false,following"null,follow_request_sent"null,notifications"null},geo"null,coordinates"null,place"":{"id"":""1ea588c12abd39d7"url"https:\/\/api.&lt;br&gt;twitter.&lt;br&gt;com\/1.1\/geo\/id\/1ea588c12abd39d7.&lt;br&gt;json"place_type"city"name"Milano"full_name"Milano, Lombardia"country_code"IT"country"Italia"bounding_box"":{"type"Polygon"coordinates".040628,45.386726],[9.040628,45.535964],[9.278045,45.535964],[9.278045,45.386726]]},attributes"":{}},contributors"null,quoted_status_id"":1154080945626124290,quoted_status_id_str"":""1154080945626124290"quoted_status"":{"created_at"Wed Jul 24 17:28:33  00 2019"id"":1154080945626124290,id_str"":""1154080945626124290"text"Ascoltato @matteorenzi, Io ve lo dico eh Matteo \u00e8 il pi\u00f9 cazuto di tutti, ci sembra di non capirlo ma questa \u00e8 una\u2026 https:\/\/t.&lt;br&gt;co\/2hDoDHhqhv"source"":""\u003ca href \"http:\/\/twitter.&lt;br&gt;com\/download\/android\" rel \"nofollow\""\u003eTwitter for Android\u003c\/a\u003e"truncated"true,in_reply_to_status_id"null,in_reply_to_status_id_str"null,in_reply_to_user_id"null,in_reply_to_user_id_str"null,in_reply_to_screen_name"null,user"":{"id"":318713537,id_str"":""318713537"name"laura_ceruti\u00ae\ufe0f#zeccarenziana#antifascista"screen_name"laura_ceruti"location"genova"url"null,description"moglie, mama e nonna,interista e un po' genoana!&lt;br&gt; Mi piace dare e imparare!&lt;br&gt; Odio il fascismo, il m5s e la Lega,voto Renzi perch\u00e9 la pensa come me, amo l'Irlanda"translator_type"none"protected"false,verified"false,followers_count"":6457,friends_count"":1039,listed_count"":49,favourites_count"":85016,statuses_count"":128848,created_at"Thu Jun 16 22:55:08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329C97"profile_sidebar_border_color"C0DEED"profile_sidebar_fill_color"DDEEF6"profile_text_color""profile_use_background_image"true,profile_image_url"http:\/\/pbs.&lt;br&gt;twimg.&lt;br&gt;com\/profile_images\/1151498782850408448\/BXacNxzB_normal.&lt;br&gt;jpg"profile_image_url_https"https:\/\/pbs.&lt;br&gt;twimg.&lt;br&gt;com\/profile_images\/1151498782850408448\/BXacNxzB_normal.&lt;br&gt;jpg"profile_banner_url"https:\/\/pbs.&lt;br&gt;twimg.&lt;br&gt;com\/profile_banners\/318713537\/1562799261"default_profile"false,default_profile_image"false,following"null,follow_request_sent"null,notifications"null},geo"null,coordinates"null,place"null,contributors"null,is_quote_status"false,extended_tweet"":{"full_text"Ascoltato @matteorenzi, Io ve lo dico eh Matteo \u00e8 il pi\u00f9 cazuto di tutti, ci sembra di non capirlo ma questa \u00e8 una partita che vincer\u00e0 chi terr\u00e0 i nervi pi\u00f9 saldi e chi sa di essere nella verit\u00e0, questo qualcuno si chiama Matteo ma non si chiama Salvini"display_text_range"":[0,254],entities"":{"hashtags"":[],urls"":[],user_mentions"":[{"screen_name"matteorenzi"name"Matteo Renzi"id"":18762875,id_str"":""18762875"indices"":[10,22]}],symbols"":[]}},quote_count"":1,reply_count"":6,retweet_count"":20,favorite_count"":80,entities"":{"hashtags"":[],urls"":[{"url"https:\/\/t.&lt;br&gt;co\/2hDoDHhqhv"expanded_url"https:\/\/twitter.&lt;br&gt;com\/i\/web\/status\/1154080945626124290"display_url"twitter.&lt;br&gt;com\/i\/web\/status\/1\u2026"indices"":[117,140]}],user_mentions"":[{"screen_name"matteorenzi"name"Matteo Renzi"id"":18762875,id_str"":""18762875"indices"":[10,22]}],symbols"":[]},favorited"false,retweeted"false,filter_level"low"lang"it""},quoted_status_permalink"":{"url"https:\/\/t.&lt;br&gt;co\/96IZSlGtP6"expanded"https:\/\/twitter.&lt;br&gt;com\/laura_ceruti\/status\/1154080945626124290"display"twitter.&lt;br&gt;com\/laura_ceruti\/s\u2026""},is_quote_status"true,extended_tweet"":{"full_text"D'accordo ma in parte certo cesarismo nasce con Craxi passa a Berlusconi arriva a Renzi e finisce (speriamo) con #FelpaPig"display_text_range"":[0,122],entities"":{"hashtags"":[{"text"FelpaPig"indices"":[113,122]}],urls"":[],user_mentions"":[],symbols"":[]}},quote_count"":0,reply_count"":0,retweet_count"":0,favorite_count"":0,entities"":{"hashtags"":[],urls"":[{"url"https:\/\/t.&lt;br&gt;co\/7Ke6JAvTqT"expanded_url"https:\/\/twitter.&lt;br&gt;com\/i\/web\/status\/1154122040997232640"display_url"twitter.&lt;br&gt;com\/i\/web\/status\/1\u2026"indices"":[114,137]}],user_mentions"":[],symbols"":[]},favorited"false,retweeted"false,filter_level"low"lang"it"timestamp_ms"""}"</t>
  </si>
  <si>
    <t xml:space="preserve"> accordo[0] ma[0] in[0] parte[0] certo[0] cesarismo[0] nasce[0] con[0] Craxi[0] passa[0] a[0] Berlusconi[0] arriva[0] a[0] Renzi[0] e[0] finisce[0] speriamo[0] con\u2026[0] https[0] :\/\/t[0] [[Sentence=-1,1=word max, 1-5]] co\/7Ke6JAvTqT[0]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"":377942752[0] id_str[0] "":""377942752[0] name[0] Francesco[0] Paolo[0] Villani\ud83c\udff3\ufe0f\u200d\ud83c\udf08\ud83c\udff3\ufe0f\u200d[0] screen_name[0] FrancescoVilla2[0] location[0] Turin[0] Piedmont[0] url[0] null[0] description[0] Studi[0] umanistici[0] traduttore[0] passione[2] per[0] il[0] cambiamento[0] e[0] le[0] divagazioni[0] del[0] pensiero[0] \/[0] Humanist[0] translator[0] traveller[0] EN\/DE\/FR\/ES\/PT\/GR\/NL\/SW\/FI\/ET[0] translator_type[0] none[0] protected[0] false[0] verified[0] false[0] followers_count[0] "":557[0] friends_count[1] "":3744[0] listed_count[0] "":1[0] favourites_count[1] "":53096[0] statuses_count[0] "":40704[0] created_at[0] Thu[0] Sep[0] 22[0] 11[0] :28[0] :59[0] 0000/00[0][+0.6 MultipleLetters] 2011[0] utc_offset[0] null[0] time_zone[0] null[0] geo_enabled[0] true[1] lang[0] null[0] contributors_enabled[0] false[0] is_translator[0] false[0] profile_background_color[0] "":""000000/"[0][+0.6 MultipleLetters] profile_background_image_url[0] http[0] :\/\/abs[0] [[Sentence=-1,3=word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"":""19CF86[0]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com\/profile_images\/1047337640327036928\/h3EVtMjz_normal[0] [[Sentence=-1,1=word max, 1-5]] jpg[0] profile_image_url_https[0] https[0] :\/\/pbs[0] [[Sentence=-1,1=word max, 1-5]] twimg[0] [[Sentence=-1,1=word max, 1-5]] com\/profile_images\/1047337640327036928\/h3EVtMjz_normal[0] [[Sentence=-1,1=word max, 1-5]] jpg[0] profile_banner_url[0] https[0] :\/\/pbs[0] [[Sentence=-1,1=word max, 1-5]] twimg[0] [[Sentence=-1,1=word max, 1-5]] com\/profile_banners\/377942752\/1518169369[0] default_profile[0] false[0] default_profile_image[0] false[0] following[0] null[0] follow_request_sent[0] null[0] notifications[0] null}[0] geo[0] null[0] coordinates[0] null[0] place[0] "":{[0] id[0] "":""1ea588c12abd39d7[0] url[0] https[0] :\/\/api[0] [[Sentence=-1,1=word max, 1-5]] twitter[0] [[Sentence=-1,1=word max, 1-5]] com\/1[0] .1\/geo\/id\/1ea588c12abd39d7[0] [[Sentence=-1,1=word max, 1-5]] json[0] place_type[0] city[0] name[0] Milano[0] full_name[0] Milano[0] Lombardia[0] country_code[0] IT[0] country[0] Italia[0] bounding_box[0] "":{[0] type[0] Polygon[0] coordinates[0] "":[[[9/"[0] .040628[0] ,45[0] .386726][0] ,[9[0] .040628[0] ,45[0] .535964][0] ,[9[0] .278045[0] ,45[0] .535964][0] ,[9[0] .278045[0] ,45[0] .386726]]]}/.386726]]}[0] attributes[0] "":{}}[0] contributors[0] null[0] quoted_status_id[0] "":1154080945626124290[0] quoted_status_id_str[0] "":""1154080945626124290[0] quoted_status[0] "":{[0] created_at[0] Wed[0] Jul[0] 24[0] 17[0] :28[0] :33[0] 0000/00[0][+0.6 MultipleLetters] 2019[0] id[0] "":1154080945626124290[0] id_str[0] "":""1154080945626124290[0] text[0] Ascoltato[0] @matteorenzi[0] Io[0] ve[0] lo[0] dico[0] eh[0] Matteo[0] \u00e8[0] il[0] pi\u00f9[0] cazzuto/cazuto[0] di[0] tutti[0] ci[0] sembra[0] di[0] non[0] capirlo[0] ma[0] questa[0] \u00e8[0] una\u2026[0] https[0] :\/\/t[0] [[Sentence=-1,2=word max, 1-5]] co\/2hDoDHhqhv[0]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"":318713537[0] id_str[0] "":""318713537[0] name[0] laura_ceruti\u00ae\ufe0f#zeccarenziana#antifascista[0] screen_name[0] laura_ceruti[0] location[0] genova[0] url[0] null[0] description[0] moglie[0] mamma/mama[0] e[0] nonna[0] interista[0] e[0] un[0] po'[0] genoana[0] [[Sentence=-1,2=word max, 1-5]] Mi[0] piace[0] dare[0] e[0] imparare[0] [[Sentence=-1,1=word max, 1-5]] Odio[0] il[0] fascismo[0] il[0] m5s[0] e[0] la[0] Lega[0] voto[0] Renzi[0] perch\u00e9[0] la[0] pensa[0] come[0] me[0] amo[0] l'Irlanda[0] translator_type[0] none[0] protected[0] false[0] verified[0] false[0] followers_count[0] "":6457[0] friends_count[1] "":1039[0] listed_count[0] "":49[0] favourites_count[1] "":85016[0] statuses_count[0] "":128848[0] created_at[0] Thu[0] Jun[0] 16[0] 22[0] :55[0] :08[0]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"":""329C97[0] profile_sidebar_border_color[0] C0DEED[0] profile_sidebar_fill_color[0] DDEEF6[0] profile_text_color[0] "":""333333/"[0][+0.6 MultipleLetters] profile_use_background_image[0] true[1] profile_image_url[0] http[0] :\/\/pbs[0] [[Sentence=-1,2=word max, 1-5]] twimg[0] [[Sentence=-1,1=word max, 1-5]] com\/profile_images\/1151498782850408448\/BXacNxzB_normal[0] [[Sentence=-1,1=word max, 1-5]] jpg[0] profile_image_url_https[0] https[0] :\/\/pbs[0] [[Sentence=-1,1=word max, 1-5]] twimg[0] [[Sentence=-1,1=word max, 1-5]] com\/profile_images\/1151498782850408448\/BXacNxzB_normal[0] [[Sentence=-1,1=word max, 1-5]] jpg[0] profile_banner_url[0] https[0] :\/\/pbs[0] [[Sentence=-1,1=word max, 1-5]] twimg[0] [[Sentence=-1,1=word max, 1-5]] com\/profile_banners\/318713537\/1562799261[0] default_profile[0] false[0] default_profile_image[0] false[0] following[0] null[0] follow_request_sent[0] null[0] notifications[0] null}[0] geo[0] null[0] coordinates[0] null[0] place[0] null[0] contributors[0] null[0] is_quote_status[0] false[0] extended_tweet[0] "":{[0] full_text[0] Ascoltato[0] @matteorenzi[0] Io[0] ve[0] lo[0] dico[0] eh[0] Matteo[0] \u00e8[0] il[0] pi\u00f9[0] cazzuto/cazuto[0] di[0] tutti[0] ci[0] sembra[0] di[0] non[0] capirlo[0] ma[0] questa[0] \u00e8[0] una[0] partita[0] che[0] vincer\u00e0[0] chi[0] terr\u00e0[0] i[0] nervi[0] pi\u00f9[0] saldi[0] e[0] chi[0] sa[0] di[0] essere[0] nella[0] verit\u00e0[0] questo[0] qualcuno[0] si[0] chiama[0] Matteo[0] ma[0] non[0] si[0] chiama[0] Salvini[0] display_text_range[0] "":[0[0] ,254][0] entities[0] "":{[0] hashtags[0] "":[][0] urls[0] "":[][0] user_mentions[0] "":[{[0] screen_name[0] matteorenzi[0] name[0] Matteo[0] Renzi[0] id[0] "":18762875[0] id_str[0] "":""18762875[0] indices[0] "":[10[0] ,22]}][0] symbols[0] "":[]}}[0] quote_count[0] "":1[0] [[Sentence=-1,1=word max, 1-5]] co\/2hDoDHhqhv[0] expanded_url[0] https[0] :\/\/twitter[0] [[Sentence=-1,1=word max, 1-5]] com\/i\/web\/status\/1154080945626124290[0] display_url[0] twitter[0] [[Sentence=-1,1=word max, 1-5]] com\/i\/web\/status\/1\u2026[0] indices[0] "":[117[0] ,140]}][0] user_mentions[0] "":[{[0] screen_name[0] matteorenzi[0] name[0] Matteo[0] Renzi[0] id[0] "":18762875[0] id_str[0] "":""18762875[0] indices[0] "":[10[0] ,22]}][0] symbols[0] "":[]}[0] favorited[1] false[0] retweeted[0] false[0] filter_level[0] low[-1] lang[0] it[0] ""}[0] quoted_status_permalink[0] "":{[0] url[0] https[0] :\/\/t[0] [[Sentence=-2,2=word max, 1-5]] co\/96IZSlGtP6[0] expanded[0] https[0] :\/\/twitter[0] [[Sentence=-1,1=word max, 1-5]] com\/laura_ceruti\/status\/1154080945626124290[0] display[0] twitter[0] [[Sentence=-1,1=word max, 1-5]] com\/laura_ceruti\/s\u2026[0] ""}[0] is_quote_status[0] true[1] extended_tweet[0] "":{[0] full_text[0] D'accordo[0] ma[0] in[0] parte[0] certo[0] cesarismo[0] nasce[0] con[0] Craxi[0] passa[0] a[0] Berlusconi[0] arriva[0] a[0] Renzi[0] e[0] finisce[0] speriamo[0] con[0] #FelpaPig[0] display_text_range[0] "":[0[0] ,122][0] entities[0] "":{[0] hashtags[0] "":[{[0] text[0] FelpaPig[0] indices[0] "":[113[0] ,122]}][0] urls[0] "":[][0] user_mentions[0] "":[][0] symbols[0] "":[]}}[0] quote_count[0] "":0[0] reply_count[0] "":0[0] retweet_count[0] "":0[0] favorite_count[1] "":0[0] entities[0] "":{[0] hashtags[0] "":[][0] urls[0] "":[{[0] url[0] https[0] :\/\/t[0] [[Sentence=-1,2=word max, 1-5]] co\/7Ke6JAvTqT[0] expanded_url[0] https[0] :\/\/twitter[0] [[Sentence=-1,1=word max, 1-5]] com\/i\/web\/status\/1154122040997232640[0] display_url[0] twitter[0] [[Sentence=-1,1=word max, 1-5]] com\/i\/web\/status\/1\u2026[0] indices[0] "":[114[0] ,137]}][0] user_mentions[0] "":[][0] symbols[0] "":[]}[0] favorited[1] false[0] retweeted[0] false[0] filter_level[0] low[-1] lang[0] it[0] timestamp_ms[0] "":""1563999111781/"[0][+0.6 MultipleLetters] ""}[0] [[Sentence=-2,2=word max, 1-5]][[[3,-2 max of sentences]]]</t>
  </si>
  <si>
    <t>@Noiconsalvini:    MATTEO SALVINI A GOLASECCA    \n\n\ud83d\udc49\ud83c\udffb Gioved\u00ec 25 luglio, ore 20:30, Golasecca (Varese). https:\/\/t.co\/ZW0lkrrTWu","source":"\u003ca href \"http:\/\/twitter.com\/download\/android\" rel \"nofollow\"\u003eTwitt</t>
  </si>
  <si>
    <t>@Noiconsalvini:    MATTEO SALVINI A GOLASECCA    \n\n\ud83d\udc49\ud83c\udffb Gioved\u00ec 25 luglio, ore 20:30, Golasecca (Varese)&lt;br&gt; https:\/\/t.&lt;br&gt;co\/ZW0lkrrTWusource"":""\u003ca href \"http:\/\/twitter.&lt;br&gt;com\/download\/android\" rel \"nofollow\""</t>
  </si>
  <si>
    <t xml:space="preserve"> "@Noiconsalvini[0] MATTEO[0] SALVINI[0] A[0] GOLASECCA[0] \n\n\ud83d\udc49\ud83c\udffb[0] Gioved\u00ec[0] 25[0] luglio[0] ore[0] 20[0] :30[0] Golasecca[0] Varese[0] [[Sentence=-1,1=word max, 1-5]] https[0] :\/\/t[0] [[Sentence=-1,1=word max, 1-5]] co\/ZW0lkrrTWu[0] source[-1] "":""\u003ca[0] href[0] \[0] http[0] :\/\/twitter[0] [[Sentence=-2,1=word max, 1-5]] com\/download\/android\[0] rel[0] \[0] nofollow\[0] ""\u003eTwitt[0] [[Sentence=-1,1=word max, 1-5]][[[1,-2 max of sentences]]]</t>
  </si>
  <si>
    <t>@LegaSalvini:    MATTEO SALVINI IN DIRETTA ALLE 19:15    https:\/\/t.co\/QNKLj3G9P7","source":"\u003ca href \"http:\/\/twitter.com\/download\/android\" rel \"nofollow\"\u003eTwitter for Android\u003c\/a\u003e","truncated":false,"in_reply_to_status_id":nul</t>
  </si>
  <si>
    <t>@LegaSalvini:    MATTEO SALVINI IN DIRETTA ALLE 19:15    https:\/\/t.&lt;br&gt;co\/QNKLj3G9P7source"":""\u003ca href \"http:\/\/twitter.&lt;br&gt;com\/download\/android\" rel \"nofollow\""\u003eTwitter for Android\u003c\/a\u003e"truncated"false,in_reply_to_status_id"</t>
  </si>
  <si>
    <t xml:space="preserve"> "@LegaSalvini[0] MATTEO[0] SALVINI[0] IN[0] DIRETTA[0] ALLE[0] 19[0] :15[0] https[0] :\/\/t[0] [[Sentence=-1,1=word max, 1-5]] co\/QNKLj3G9P7[0] source[-1] "":""\u003ca[0] href[0] \[0] http[0] :\/\/twitter[0] [[Sentence=-2,1=word max, 1-5]] com\/download\/android\[0] rel[0] \[0] nofollow\[0] ""\u003eTwitter[0] for[0] Android\u003c\/a\u003e[0] truncated[0] false[0] in_reply_to_status_id[0] nul[0] [[Sentence=-1,1=word max, 1-5]][[[1,-2 max of sentences]]]</t>
  </si>
  <si>
    <t>@LegaSalvini:    MATTEO SALVINI A GOLASECCA    \n\n\ud83d\udc49\ud83c\udffb Gioved\u00ec 25 luglio, ore 20:30, Golasecca (Varese). https:\/\/t.co\/gca7kcE1MT","source":"\u003ca href \"http:\/\/twitter.com\/download\/android\" rel \"nofollow\"\u003eTwitter</t>
  </si>
  <si>
    <t>@LegaSalvini:    MATTEO SALVINI A GOLASECCA    \n\n\ud83d\udc49\ud83c\udffb Gioved\u00ec 25 luglio, ore 20:30, Golasecca (Varese)&lt;br&gt; https:\/\/t.&lt;br&gt;co\/gca7kcE1MTsource"":""\u003ca href \"http:\/\/twitter.&lt;br&gt;com\/download\/android\" rel \"nofollow\""\u</t>
  </si>
  <si>
    <t xml:space="preserve"> "@LegaSalvini[0] MATTEO[0] SALVINI[0] A[0] GOLASECCA[0] \n\n\ud83d\udc49\ud83c\udffb[0] Gioved\u00ec[0] 25[0] luglio[0] ore[0] 20[0] :30[0] Golasecca[0] Varese[0] [[Sentence=-1,1=word max, 1-5]] https[0] :\/\/t[0] [[Sentence=-1,1=word max, 1-5]] co\/gca7kcE1MT[0] source[-1] "":""\u003ca[0] href[0] \[0] http[0] :\/\/twitter[0] [[Sentence=-2,1=word max, 1-5]] com\/download\/android\[0] rel[0] \[0] nofollow\[0] ""\u003eTwitter[0] [[Sentence=-1,1=word max, 1-5]][[[1,-2 max of sentences]]]</t>
  </si>
  <si>
    <t>@Noiconsalvini:    CAROLA AL PARLAMENTO UE IL 3 OTTOBRE   \nhttps:\/\/t.co\/ShT0NwOSp3","source":"\u003ca href \"http:\/\/twitter.com\/download\/android\" rel \"nofollow\"\u003eTwitter for Android\u003c\/a\u003e","truncated":false,"in_reply_to_status_id":</t>
  </si>
  <si>
    <t>@Noiconsalvini:    CAROLA AL PARLAMENTO UE IL 3 OTTOBRE   \nhttps:\/\/t.&lt;br&gt;co\/ShT0NwOSp3source"":""\u003ca href \"http:\/\/twitter.&lt;br&gt;com\/download\/android\" rel \"nofollow\""\u003eTwitter for Android\u003c\/a\u003e"truncated"false,in_reply_to_status_</t>
  </si>
  <si>
    <t xml:space="preserve"> "@Noiconsalvini[0] CAROLA[0] AL[0] PARLAMENTO[0] UE[0] IL[0] 3[0] OTTOBRE[0] \nhttps[0] :\/\/t[0] [[Sentence=-1,1=word max, 1-5]] co\/ShT0NwOSp3[0] source[-1] "":""\u003ca[0] href[0] \[0] http[0] :\/\/twitter[0] [[Sentence=-2,1=word max, 1-5]] com\/download\/android\[0] rel[0] \[0] nofollow\[0] ""\u003eTwitter[0] for[0] Android\u003c\/a\u003e[0] truncated[0] false[0] in_reply_to_status_id[0] [[Sentence=-1,1=word max, 1-5]][[[1,-2 max of sentences]]]</t>
  </si>
  <si>
    <t>201cLibera il capezzolo\u201d. Arriva lo sciopero dei reggiseni in solidariet\u00e0 a Carola Rackete https:\/\/t.co\/FIPUOPC1EJ di\u2026 https:\/\/t.co\/d0vAcDOCrv","source":"\u003ca href \"http:\/\/twitter.com\" rel \"nofollow\"\u003eTwitter Web Client\u003c\/a\u003e","truncated":true,"in_reply_to_status_id":null,"in_reply_to_status_id_str":null,"in_reply_to_user_id":null,"in_reply_to_user_id_str":null,"in_reply_to_screen_name":null,"user":{"id":3312227751,"id_str":"3312227751","name":"SPARABALLE","screen_name":"nimocchiontone","location":null,"url":null,"description":null,"translator_type":"none","protected":false,"verified":false,"followers_count":2,"friends_count":22,"listed_count":0,"favourites_count":16,"statuses_count":366,"created_at":"Sun Jun 07 19:28:42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u201cLibera il capezzolo\u201d. Arriva lo sciopero dei reggiseni in solidariet\u00e0 a Carola Rackete https:\/\/t.co\/FIPUOPC1EJ di @IlPrimatoN\nLIBERATE LA BERNARDA, VI DIVERTIRETE DI PIU'  E FARETE DEL BENE.","display_text_range":[0,191],"entities":{"hashtags":[],"urls":[{"url":"https:\/\/t.co\/FIPUOPC1EJ","expanded_url":"https:\/\/www.ilprimatonazionale.it\/cronaca\/libera-il-capezzolo-arriva-lo-sciopero-dei-reggiseni-in-solidarieta-a-carola-rackete-125493\/","display_url":"ilprimatonazionale.it\/cronaca\/libera\u2026","indices":[88,111]}],"user_mentions":[{"screen_name":"IlPrimatoN","name":"Il Primato Nazionale","id":1935534786,"id_str":"1935534786","indices":[115,126]}],"symbols":[]}},"quote_count":0,"reply_count":0,"retweet_count":0,"favorite_count":0,"entities":{"hashtags":[],"urls":[{"url":"https:\/\/t.co\/FIPUOPC1EJ","expanded_url":"https:\/\/www.ilprimatonazionale.it\/cronaca\/libera-il-capezzolo-arriva-lo-sciopero-dei-reggiseni-in-solidarieta-a-carola-rackete-125493\/","display_url":"ilprimatonazionale.it\/cronaca\/libera\u2026","indices":[88,111]},{"url":"https:\/\/t.co\/d0vAcDOCrv","expanded_url":"https:\/\/twitter.com\/i\/web\/status\/1154122346879442944","display_url":"twitter.com\/i\/web\/status\/1\u2026","indices":[116,139]}],"user_mentions":[],"symbols":[]},"favorited":false,"retweeted":false,"possibly_sensitive":false,"filter_level":"low","lang":"it","timestamp_ms":"1563999184709"}</t>
  </si>
  <si>
    <t>201cLibera il capezolo\u201d.&lt;br&gt; Arriva lo sciopero dei reggiseni in solidariet\u00e0 a Carola Rackete https:\/\/t.&lt;br&gt;co\/FIPUOPC1EJ di\u2026 https:\/\/t.&lt;br&gt;co\/d0vAcDOCrvsource"":""\u003ca href \"http:\/\/twitter.&lt;br&gt;com\" rel \"nofollow\""\u003eTwitter Web Client\u003c\/a\u003e"truncated"true,in_reply_to_status_id"null,in_reply_to_status_id_str"null,in_reply_to_user_id"null,in_reply_to_user_id_str"null,in_reply_to_screen_name"null,user"":{"id",id_str""name"SPARABALLE"screen_name"nimocchiontone"location"null,url"null,description"null,translator_type"none"protected"false,verified"false,followers_count"":2,friends_count"":22,listed_count"":0,favourites_count"":16,statuses_count"":366,created_at"Sun Jun 07 19:28:42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u201cLibera il capezolo\u201d.&lt;br&gt; Arriva lo sciopero dei reggiseni in solidariet\u00e0 a Carola Rackete https:\/\/t.&lt;br&gt;co\/FIPUOPC1EJ di @IlPrimatoN\nLIBERATE LA BERNARDA, VI DIVERTIRETE DI PIU'  E FARETE DEL BENE.&lt;br&gt;display_text_range"":[0,191],entities"":{"hashtags"":[],urls"":[{"url"https:\/\/t.&lt;br&gt;co\/FIPUOPC1EJ"expanded_url"https:\/\/w.&lt;br&gt;ilprimatonazionale.&lt;br&gt;it\/cronaca\/libera-il-capezolo-arriva-lo-sciopero-dei-reggiseni-in-solidarieta-a-carola-rackete-125493\/"display_url"ilprimatonazionale.&lt;br&gt;it\/cronaca\/libera\u2026"indices"":[88,11]}],user_mentions"":[{"screen_name"IlPrimatoN"name"Il Primato Nazionale"id"":1935534786,id_str"":""1935534786"indices"":[115,126]}],symbols"":[]}},quote_count"":0,reply_count"":0,retweet_count"":0,favorite_count"":0,entities"":{"hashtags"":[],urls"":[{"url"https:\/\/t.&lt;br&gt;co\/FIPUOPC1EJ"expanded_url"https:\/\/w.&lt;br&gt;ilprimatonazionale.&lt;br&gt;it\/cronaca\/libera-il-capezolo-arriva-lo-sciopero-dei-reggiseni-in-solidarieta-a-carola-rackete-125493\/"display_url"ilprimatonazionale.&lt;br&gt;it\/cronaca\/libera\u2026"indices"":[88,11]},{"url"https:\/\/t.&lt;br&gt;co\/d0vAcDOCrv"expanded_url"https:\/\/twitter.&lt;br&gt;com\/i\/web\/status\/1154122346879442944"display_url"twitter.&lt;br&gt;com\/i\/web\/status\/1\u2026"indices"":[116,139]}],user_mentions"":[],symbols"":[]},favorited"false,retweeted"false,possibly_sensitive"false,filter_level"low"lang"it"timestamp_ms"""}"</t>
  </si>
  <si>
    <t xml:space="preserve"> "201cLibera[0] il[0] capezzolo\u201d/capezolo\u201d[0] [[Sentence=-1,1=word max, 1-5]] Arriva[0] lo[0] sciopero[0] dei[0] reggiseni[0] in[0] solidariet\u00e0[0] a[0] Carola[0] Rackete[0] https[0] :\/\/t[0] [[Sentence=-1,1=word max, 1-5]] co\/FIPUOPC1EJ[0] di\u2026[0] https[0] :\/\/t[0] [[Sentence=-1,1=word max, 1-5]] co\/d0vAcDOCrv[0]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"":3312227751/"[0] id_str[0] "":""3312227751/"[0] name[0] SPARABALLE[0] screen_name[0] nimocchiontone[0] location[0] null[0] url[0] null[0] description[0] null[0] translator_type[0] none[0] protected[0] false[0] verified[0] false[0] followers_count[0] "":2[0] friends_count[1] "":22[0] listed_count[0] "":0[0] favourites_count[1] "":16[0] statuses_count[0] "":366[0] created_at[0] Sun[0] Jun[0] 07[0] 19[0] :28[0] :42[0]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"":""\u201cLibera[0] il[0] capezzolo\u201d/capezolo\u201d[0] [[Sentence=-1,2=word max, 1-5]] Arriva[0] lo[0] sciopero[0] dei[0] reggiseni[0] in[0] solidariet\u00e0[0] a[0] Carola[0] Rackete[0] https[0] :\/\/t[0] [[Sentence=-1,1=word max, 1-5]] co\/FIPUOPC1EJ[0] di[0] @IlPrimatoN\nLIBERATE[0] LA[0] BERNARDA[0] VI[0] DIVERTIRETE[0] DI[0] PIU'[0] E[0] FARETE[0] DEL[0] BENE[0] [[Sentence=-1,1=word max, 1-5]] display_text_range[0] "":[0[0] ,191][0] entities[0] "":{[0] hashtags[0] "":[][0] urls[0] "":[{[0] url[0] https[0] :\/\/t[0] [[Sentence=-1,1=word max, 1-5]] co\/FIPUOPC1EJ[0] expanded_url[0] https[0] :\/\/www/:\/\/w[0] [[Sentence=-1,1=word max, 1-5]] ilprimatonazionale[0] [[Sentence=-1,1=word max, 1-5]] it\/cronaca\/libera[0] il[0] capezzolo/capezolo[0] arriva[0] lo[0] sciopero[0] dei[0] reggiseni[0] in[0] solidarieta[0] a[0] carola[0] rackete[0] -125493\/[0] display_url[0] ilprimatonazionale[0] [[Sentence=-1,1=word max, 1-5]] it\/cronaca\/libera\u2026[0] indices[0] "":[88[0] ,111]}]/,11]}][0] user_mentions[0] "":[{[0] screen_name[0] IlPrimatoN[0] name[0] Il[0] Primato[0] Nazionale[-1] id[0] "":1935534786[0] id_str[0] "":""1935534786[0] indices[0] "":[115[0] ,126]}][0] symbols[0] "":[]}}[0] quote_count[0] "":0[0] reply_count[0] "":0[0] retweet_count[0] "":0[0] favorite_count[1] "":0[0] entities[0] "":{[0] hashtags[0] "":[][0] urls[0] "":[{[0] url[0] https[0] :\/\/t[0] [[Sentence=-2,2=word max, 1-5]] co\/FIPUOPC1EJ[0] expanded_url[0] https[0] :\/\/www/:\/\/w[0] [[Sentence=-1,1=word max, 1-5]] ilprimatonazionale[0] [[Sentence=-1,1=word max, 1-5]] it\/cronaca\/libera[0] il[0] capezzolo/capezolo[0] arriva[0] lo[0] sciopero[0] dei[0] reggiseni[0] in[0] solidarieta[0] a[0] carola[0] rackete[0] -125493\/[0] display_url[0] ilprimatonazionale[0] [[Sentence=-1,1=word max, 1-5]] it\/cronaca\/libera\u2026[0] indices[0] "":[88[0] ,111]}/,11]}[0] ,{[0] url[0] https[0] :\/\/t[0] [[Sentence=-1,1=word max, 1-5]] co\/d0vAcDOCrv[0] expanded_url[0] https[0] :\/\/twitter[0] [[Sentence=-1,1=word max, 1-5]] com\/i\/web\/status\/1154122346879442944[0] display_url[0] twitter[0] [[Sentence=-1,1=word max, 1-5]] com\/i\/web\/status\/1\u2026[0] indices[0] "":[116[0] ,139]}][0] user_mentions[0] "":[][0] symbols[0] "":[]}[0] favorited[1] false[0] retweeted[0] false[0] possibly_sensitive[0] false[0] filter_level[0] low[-1] lang[0] it[0] timestamp_ms[0] "":""1563999184709/"[0] ""}[0] [[Sentence=-2,2=word max, 1-5]][[[2,-2 max of sentences]]]</t>
  </si>
  <si>
    <t>@zazoomblog: Matteo Salvini ruspa sui No Tav: Basta ipocrisie controlli a tappeto e arresti. Mossa finale contro il M5s -  #Matteo #Salv\u2026","source":"\u003ca href \"http:\/\/twitter.com\/download\/android\" rel \"nofollow\"\u003eTwitter for Android\u0</t>
  </si>
  <si>
    <t>@zazoomblog: Matteo Salvini ruspa sui No Tav: Basta ipocrisie controlli a tappeto e arresti.&lt;br&gt; Mossa finale contro il M5s -  #Matteo #Salv\u2026source"":""\u003ca href \"http:\/\/twitter.&lt;br&gt;com\/download\/android\" rel \"nofollow\""\u003eTwitter for An</t>
  </si>
  <si>
    <t xml:space="preserve"> "@zazoomblog[0] Matteo[0] Salvini[0] ruspa[0] sui[0] No[0] Tav[0] Basta[0] ipocrisie[0] controlli[0] a[0] tappeto[0] e[0] arresti[0] [[Sentence=-1,1=word max, 1-5]] Mossa[0] finale[0] contro[0] il[0] M5s[0] #Matteo[0] #Salv\u2026[0] source[-1] "":""\u003ca[0] href[0] \[0] http[0] :\/\/twitter[0] [[Sentence=-2,1=word max, 1-5]] com\/download\/android\[0] rel[0] \[0] nofollow\[0] ""\u003eTwitter[0] for[0] Android\u0[0] [[Sentence=-1,1=word max, 1-5]][[[1,-2 max of sentences]]]</t>
  </si>
  <si>
    <t>@LegaSalvini:    CAROLA AL PARLAMENTO UE IL 3 OTTOBRE   \nhttps:\/\/t.co\/N8Pp0jSZhR","source":"\u003ca href \"http:\/\/twitter.com\" rel \"nofollow\"\u003eTwitter Web Client\u003c\/a\u003e","truncated":false,"in_reply_to_status_id":null,"in_reply_to_stat</t>
  </si>
  <si>
    <t>@LegaSalvini:    CAROLA AL PARLAMENTO UE IL 3 OTTOBRE   \nhttps:\/\/t.&lt;br&gt;co\/N8Pp0jSZhRsource"":""\u003ca href \"http:\/\/twitter.&lt;br&gt;com\" rel \"nofollow\""\u003eTwitter Web Client\u003c\/a\u003e"truncated"false,in_reply_to_status_id"null,in_reply_to_st</t>
  </si>
  <si>
    <t xml:space="preserve"> "@LegaSalvini[0] CAROLA[0] AL[0] PARLAMENTO[0] UE[0] IL[0] 3[0] OTTOBRE[0] \nhttps[0] :\/\/t[0] [[Sentence=-1,1=word max, 1-5]] co\/N8Pp0jSZhR[0] source[-1] "":""\u003ca[0] href[0] \[0] http[0] :\/\/twitter[0] [[Sentence=-2,1=word max, 1-5]] com\[0] rel[0] \[0] nofollow\[0] ""\u003eTwitter[0] Web[0] Client\u003c\/a\u003e[0] truncated[0] false[0] in_reply_to_status_id[0] null[0] in_reply_to_stat[0] [[Sentence=-1,1=word max, 1-5]][[[1,-2 max of sentences]]]</t>
  </si>
  <si>
    <t>rlo Nordio: \"Nelle intercettazioni russe non c'\u00e8 nulla contro Matteo Salvini\". https:\/\/t.co\/x1heGvglix","source":"\u003ca href \"http:\/\/www.facebook.com\/twitter\" rel \"nofollow\"\u003eFacebook\u003c\/a\u003e","truncated":false,"in_reply_to_status_id":null,"in_reply_to_status_id_str":null,"in_reply_to_user_id":null,"in_reply_to_user_id_str":null,"in_reply_to_screen_name":null,"user":{"id":426112917,"id_str":"426112917","name":"franco jadanza","screen_name":"fjadanza","location":"toronto","url":"http:\/\/www.franco-jadanza.com\/","description":"E' inutile spiegare, a chi non ha, gia' capito!","translator_type":"none","protected":false,"verified":false,"followers_count":67,"friends_count":50,"listed_count":1,"favourites_count":89,"statuses_count":9080,"created_at":"Thu Dec 01 21:17:17  0000 2011","utc_offset":null,"time_zone":null,"geo_enabled":false,"lang":null,"contributors_enabled":false,"is_translator":false,"profile_background_color":"131516","profile_background_image_url":"http:\/\/abs.twimg.com\/images\/themes\/theme14\/bg.gif","profile_background_image_url_https":"https:\/\/abs.twimg.com\/images\/themes\/theme14\/bg.gif","profile_background_tile":true,"profile_link_color":"009999","profile_sidebar_border_color":"EEEEEE","profile_sidebar_fill_color":"EFEFEF","profile_text_color":"333333","profile_use_background_image":true,"profile_image_url":"http:\/\/pbs.twimg.com\/profile_images\/527950439195500544\/ChScEsyn_normal.jpeg","profile_image_url_https":"https:\/\/pbs.twimg.com\/profile_images\/527950439195500544\/ChScEsyn_normal.jpeg","default_profile":false,"default_profile_image":false,"following":null,"follow_request_sent":null,"notifications":null},"geo":null,"coordinates":null,"place":null,"contributors":null,"is_quote_status":false,"quote_count":0,"reply_count":0,"retweet_count":0,"favorite_count":0,"entities":{"hashtags":[],"urls":[{"url":"https:\/\/t.co\/x1heGvglix","expanded_url":"http:\/\/www.bdtorino.eu\/sito\/articolo.php?id 34005","display_url":"bdtorino.eu\/sito\/articolo.\u2026","indices":[81,104]}],"user_mentions":[],"symbols":[]},"favorited":false,"retweeted":false,"possibly_sensitive":false,"filter_level":"low","lang":"it","timestamp_ms":"1563999232000"}</t>
  </si>
  <si>
    <t>rlo Nordio: \Nelle intercettazioni ruse non c'\u00e8 nulla contro Matteo Salvini\"&lt;br&gt; https:\/\/t.&lt;br&gt;co\/x1heGvglix"source"":""\u003ca href \"http:\/\/w.&lt;br&gt;facebook.&lt;br&gt;com\/twitter\" rel \"nofollow\""\u003eFacebook\u003c\/a\u003e"truncated"false,in_reply_to_status_id"null,in_reply_to_status_id_str"null,in_reply_to_user_id"null,in_reply_to_user_id_str"null,in_reply_to_screen_name"null,user"":{"id"":426112917,id_str"":""426112917"name"franco jadanza"screen_name"fjadanza"location"toronto"url"http:\/\/w.&lt;br&gt;franco-jadanza.&lt;br&gt;com\/"description"E' inutile spiegare, a chi non ha, gia' capito!&lt;br&gt;translator_type"none"protected"false,verified"false,followers_count"":67,friends_count"":50,listed_count"":1,favourites_count"":89,statuses_count"":9080,created_at"Thu Dec 01 21:17:17  00 2011"utc_offset"null,time_zone"null,geo_enabled"false,lang"null,contributors_enabled"false,is_translator"false,profile_background_color"":""131516"profile_background_image_url"http:\/\/abs.&lt;br&gt;twimg.&lt;br&gt;com\/images\/themes\/theme14\/bg.&lt;br&gt;gif"profile_background_image_url_https"https:\/\/abs.&lt;br&gt;twimg.&lt;br&gt;com\/images\/themes\/theme14\/bg.&lt;br&gt;gif"profile_background_tile"true,profile_link_color""profile_sidebar_border_color"EE"profile_sidebar_fill_color"EFEFEF"profile_text_color""profile_use_background_image"true,profile_image_url"http:\/\/pbs.&lt;br&gt;twimg.&lt;br&gt;com\/profile_images\/527950439195500544\/ChScEsyn_normal.&lt;br&gt;jpeg"profile_image_url_https"https:\/\/pbs.&lt;br&gt;twimg.&lt;br&gt;com\/profile_images\/527950439195500544\/ChScEsyn_normal.&lt;br&gt;jpeg"default_profile"false,default_profile_image"false,following"null,follow_request_sent"null,notifications"null},geo"null,coordinates"null,place"null,contributors"null,is_quote_status"false,quote_count"":0,reply_count"":0,retweet_count"":0,favorite_count"":0,entities"":{"hashtags"":[],urls"":[{"url"https:\/\/t.&lt;br&gt;co\/x1heGvglix"expanded_url"http:\/\/w.&lt;br&gt;bdtorino.&lt;br&gt;eu\/sito\/articolo.&lt;br&gt;php?&lt;br&gt;id 34005"display_url"bdtorino.&lt;br&gt;eu\/sito\/articolo.\u2026"indices"":[81,104]}],user_mentions"":[],symbols"":[]},favorited"false,retweeted"false,possibly_sensitive"false,filter_level"low"lang"it"timestamp_ms"""}"</t>
  </si>
  <si>
    <t xml:space="preserve"> rlo[0] Nordio[0] \[0] Nelle[0] intercettazioni[0] russe/ruse[0] non[0] c'\u00e8[0] nulla[0] contro[0] Matteo[0] Salvini\[0] [[Sentence=-1,1=word max, 1-5]] https[0] :\/\/t[0] [[Sentence=-1,1=word max, 1-5]] co\/x1heGvglix[0]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"":426112917[0] id_str[0] "":""426112917[0] name[0] franco[0] jadanza[0] screen_name[0] fjadanza[0] location[0] toronto[0] url[0] http[0] :\/\/www/:\/\/w[0] [[Sentence=-1,1=word max, 1-5]] franco[0] jadanza[0] [[Sentence=-1,1=word max, 1-5]] com\/[0] description[0] E'[0] inutile[0] spiegare[0] a[0] chi[0] non[0] ha[1] gia'[0] capito[0] [[Sentence=-1,2=word max, 1-5]] translator_type[0] none[0] protected[0] false[0] verified[0] false[0] followers_count[0] "":67[0] friends_count[1] "":50[0] listed_count[0] "":1[0] favourites_count[1] "":89[0] statuses_count[0] "":9080[0] created_at[0] Thu[0] Dec[0] 01[0] 21[0] :17[0] :17[0] 0000/00[0][+0.6 MultipleLetters] 2011[0] utc_offset[0] null[0] time_zone[0] null[0] geo_enabled[0] false[0] lang[0] null[0] contributors_enabled[0] false[0] is_translator[0] false[0] profile_background_color[0] "":""131516[0]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"":""009999/"[0][+0.6 MultipleLetters] profile_sidebar_border_color[0] EEEEEE/EE[0][+0.6 MultipleLetters] profile_sidebar_fill_color[0] EFEFEF[0] profile_text_color[0] "":""333333/"[0][+0.6 MultipleLetters] profile_use_background_image[0] true[1] profile_image_url[0] http[0] :\/\/pbs[0] [[Sentence=-1,2=word max, 1-5]] twimg[0] [[Sentence=-1,1=word max, 1-5]] com\/profile_images\/527950439195500544\/ChScEsyn_normal[0] [[Sentence=-1,1=word max, 1-5]] jpeg[0] profile_image_url_https[0] https[0] :\/\/pbs[0] [[Sentence=-1,1=word max, 1-5]] twimg[0] [[Sentence=-1,1=word max, 1-5]] com\/profile_images\/527950439195500544\/ChScEsyn_normal[0] [[Sentence=-1,1=word max, 1-5]] jpeg[0]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co\/x1heGvglix[0] expanded_url[0] http[0] :\/\/www/:\/\/w[0] [[Sentence=-1,1=word max, 1-5]] bdtorino[0] [[Sentence=-1,1=word max, 1-5]] eu\/sito\/articolo[0] [[Sentence=-1,1=word max, 1-5]] php[0] [[Sentence=-1,1=word max, 1-5]] id[0] 34005[0] display_url[0] bdtorino[0] [[Sentence=-1,1=word max, 1-5]] eu\/sito\/articolo[0] .\u2026[0] indices[0] "":[81[0] ,104]}][0] user_mentions[0] "":[][0] symbols[0] "":[]}[0] favorited[1] false[0] retweeted[0] false[0] possibly_sensitive[0] false[0] filter_level[0] low[-1] lang[0] it[0] timestamp_ms[0] "":""1563999232000/"[0][+0.6 MultipleLetters] ""}[0] [[Sentence=-2,2=word max, 1-5]][[[2,-2 max of sentences]]]</t>
  </si>
  <si>
    <t>asapound","source":"\u003ca href \"https:\/\/mobile.twitter.com\" rel \"nofollow\"\u003eTwitter Web App\u003c\/a\u003e","truncated":false,"in_reply_to_status_id":null,"in_reply_to_status_id_str":null,"in_reply_to_user_id":null,"in_reply_to_user_id_str":null,"in_reply_to_screen_name":null,"user":{"id":2327615108,"id_str":"2327615108","name":"Ramon Marchesi","screen_name":"lucioramon5","location":null,"url":null,"description":null,"translator_type":"none","protected":false,"verified":false,"followers_count":6579,"friends_count":1754,"listed_count":14,"favourites_count":2,"statuses_count":1373,"created_at":"Tue Feb 04 19:38:54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1134159611173441538\/pZ7LFXJj_normal.jpg","profile_image_url_https":"https:\/\/pbs.twimg.com\/profile_images\/1134159611173441538\/pZ7LFXJj_normal.jpg","profile_banner_url":"https:\/\/pbs.twimg.com\/profile_banners\/2327615108\/1562513658","default_profile":true,"default_profile_image":false,"following":null,"follow_request_sent":null,"notifications":null},"geo":null,"coordinates":null,"place":null,"contributors":null,"quoted_status_id":1153968055686434822,"quoted_status_id_str":"1153968055686434822","quoted_status":{"created_at":"Wed Jul 24 09:59:58  0000 2019","id":1153968055686434822,"id_str":"1153968055686434822","text":"L'ultima trovata \"femminista\".\nUomini con reggiseno e donne senza, \"per solidariet\u00e0 a Carola\"\nhttps:\/\/t.co\/An1szzkmxs","source":"\u003ca href \"https:\/\/mobile.twitter.com\" rel \"nofollow\"\u003eTwitter Web App\u003c\/a\u003e","truncated":false,"in_reply_to_status_id":null,"in_reply_to_status_id_str":null,"in_reply_to_user_id":null,"in_reply_to_user_id_str":null,"in_reply_to_screen_name":null,"user":{"id":1683455144,"id_str":"1683455144","name":"Imola Oggi","screen_name":"ImolaOggi","location":null,"url":"http:\/\/www.imolaoggi.it","description":"Sito web Notizie","translator_type":"none","protected":false,"verified":false,"followers_count":6747,"friends_count":259,"listed_count":74,"favourites_count":2132,"statuses_count":22065,"created_at":"Mon Aug 19 14:50:30  0000 2013","utc_offset":null,"time_zone":null,"geo_enabled":false,"lang":null,"contributors_enabled":false,"is_translator":false,"profile_background_color":"EBEBEB","profile_background_image_url":"http:\/\/abs.twimg.com\/images\/themes\/theme1\/bg.png","profile_background_image_url_https":"https:\/\/abs.twimg.com\/images\/themes\/theme1\/bg.png","profile_background_tile":false,"profile_link_color":"005F8C","profile_sidebar_border_color":"FFFFFF","profile_sidebar_fill_color":"DDEEF6","profile_text_color":"333333","profile_use_background_image":true,"profile_image_url":"http:\/\/pbs.twimg.com\/profile_images\/1025673991997014017\/o7xmKERX_normal.jpg","profile_image_url_https":"https:\/\/pbs.twimg.com\/profile_images\/1025673991997014017\/o7xmKERX_normal.jpg","profile_banner_url":"https:\/\/pbs.twimg.com\/profile_banners\/1683455144\/1533383979","default_profile":false,"default_profile_image":false,"following":null,"follow_request_sent":null,"notifications":null},"geo":null,"coordinates":null,"place":null,"contributors":null,"is_quote_status":false,"quote_count":10,"reply_count":34,"retweet_count":17,"favorite_count":29,"entities":{"hashtags":[],"urls":[{"url":"https:\/\/t.co\/An1szzkmxs","expanded_url":"http:\/\/www.imolaoggi.it\/2019\/07\/24\/uomini-con-reggiseno-e-donne-senza-per-solidarieta-a-rackete\/","display_url":"imolaoggi.it\/2019\/07\/24\/uom\u2026","indices":[94,117]}],"user_mentions":[],"symbols":[]},"favorited":false,"retweeted":false,"possibly_sensitive":false,"filter_level":"low","lang":"it"},"quoted_status_permalink":{"url":"https:\/\/t.co\/bQmjuJC0iV","expanded":"https:\/\/twitter.com\/ImolaOggi\/status\/1153968055686434822","display":"twitter.com\/ImolaOggi\/stat\u2026"},"is_quote_status":true,"quote_count":0,"reply_count":0,"retweet_count":0,"favorite_count":0,"entities":{"hashtags":[{"text":"casapound","indices":[0,10]}],"urls":[],"user_mentions":[],"symbols":[]},"favorited":false,"retweeted":false,"filter_level":"low","lang":"und","timestamp_ms":"1563999244876"}</t>
  </si>
  <si>
    <t>asapoundsource"":""\u003ca href \"https:\/\/mobile.&lt;br&gt;twitter.&lt;br&gt;com\" rel \"nofollow\""\u003eTwitter Web App\u003c\/a\u003e"truncated"false,in_reply_to_status_id"null,in_reply_to_status_id_str"null,in_reply_to_user_id"null,in_reply_to_user_id_str"null,in_reply_to_screen_name"null,user"":{"id"":2327615108,id_str"":""2327615108"name"Ramon Marchesi"screen_name"lucioramon5"location"null,url"null,description"null,translator_type"none"protected"false,verified"false,followers_count"":6579,friends_count"":1754,listed_count"":14,favourites_count"":2,statuses_count"":1373,created_at"Tue Feb 04 19:38:54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113415961173441538\/pZ7LFXJj_normal.&lt;br&gt;jpg"profile_image_url_https"https:\/\/pbs.&lt;br&gt;twimg.&lt;br&gt;com\/profile_images\/113415961173441538\/pZ7LFXJj_normal.&lt;br&gt;jpg"profile_banner_url"https:\/\/pbs.&lt;br&gt;twimg.&lt;br&gt;com\/profile_banners\/2327615108\/1562513658"default_profile"true,default_profile_image"false,following"null,follow_request_sent"null,notifications"null},geo"null,coordinates"null,place"null,contributors"null,quoted_status_id"":1153968055686434822,quoted_status_id_str"":""1153968055686434822"quoted_status"":{"created_at"Wed Jul 24 09:59:58  00 2019"id"":1153968055686434822,id_str"":""1153968055686434822"text"L'ultima trovata \"femminista\"".\nUomini con reggiseno e done senza, \"per solidariet\u00e0 a Carola\""\nhttps:\/\/t.&lt;br&gt;co\/An1szkmxs"source"":""\u003ca href \"https:\/\/mobile.&lt;br&gt;twitter.&lt;br&gt;com\" rel \"nofollow\""\u003eTwitter Web App\u003c\/a\u003e"truncated"false,in_reply_to_status_id"null,in_reply_to_status_id_str"null,in_reply_to_user_id"null,in_reply_to_user_id_str"null,in_reply_to_screen_name"null,user"":{"id"":1683455144,id_str"":""1683455144"name"Imola Oggi"screen_name"ImolaOggi"location"null,url"http:\/\/w.&lt;br&gt;imolaoggi.&lt;br&gt;it"description"Sito web Notizie"translator_type"none"protected"false,verified"false,followers_count"":6747,friends_count"":259,listed_count"":74,favourites_count"":2132,statuses_count"":22065,created_at"Mon Aug 19 14:50:30  00 2013"utc_offset"null,time_zone"null,geo_enabled"false,lang"null,contributors_enabled"false,is_translator"false,profile_background_color"EBEBEB"profile_background_image_url"http:\/\/abs.&lt;br&gt;twimg.&lt;br&gt;com\/images\/themes\/theme1\/bg.&lt;br&gt;png"profile_background_image_url_https"https:\/\/abs.&lt;br&gt;twimg.&lt;br&gt;com\/images\/themes\/theme1\/bg.&lt;br&gt;png"profile_background_tile"false,profile_link_color"":""005F8C"profile_sidebar_border_color"FF"profile_sidebar_fill_color"DDEEF6"profile_text_color""profile_use_background_image"true,profile_image_url"http:\/\/pbs.&lt;br&gt;twimg.&lt;br&gt;com\/profile_images\/1025673991997014017\/o7xmKERX_normal.&lt;br&gt;jpg"profile_image_url_https"https:\/\/pbs.&lt;br&gt;twimg.&lt;br&gt;com\/profile_images\/1025673991997014017\/o7xmKERX_normal.&lt;br&gt;jpg"profile_banner_url"https:\/\/pbs.&lt;br&gt;twimg.&lt;br&gt;com\/profile_banners\/1683455144\/153383979"default_profile"false,default_profile_image"false,following"null,follow_request_sent"null,notifications"null},geo"null,coordinates"null,place"null,contributors"null,is_quote_status"false,quote_count"":10,reply_count"":34,retweet_count"":17,favorite_count"":29,entities"":{"hashtags"":[],urls"":[{"url"https:\/\/t.&lt;br&gt;co\/An1szkmxs"expanded_url"http:\/\/w.&lt;br&gt;imolaoggi.&lt;br&gt;it\/2019\/07\/24\/uomini-con-reggiseno-e-done-senza-per-solidarieta-a-rackete\/"display_url"imolaoggi.&lt;br&gt;it\/2019\/07\/24\/uom\u2026"indices"":[94,117]}],user_mentions"":[],symbols"":[]},favorited"false,retweeted"false,possibly_sensitive"false,filter_level"low"lang"it""},quoted_status_permalink"":{"url"https:\/\/t.&lt;br&gt;co\/bQmjuJC0iV"expanded"https:\/\/twitter.&lt;br&gt;com\/ImolaOggi\/status\/1153968055686434822"display"twitter.&lt;br&gt;com\/ImolaOggi\/stat\u2026""},is_quote_status"true,quote_count"":0,reply_count"":0,retweet_count"":0,favorite_count"":0,entities"":{"hashtags"":[{"text"casapound"indices"":[0,10]}],urls"":[],user_mentions"":[],symbols"":[]},favorited"false,retweeted"false,filter_level"low"lang"und"timestamp_ms"""}"</t>
  </si>
  <si>
    <t xml:space="preserve"> asapound[0]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"":2327615108[0] id_str[0] "":""2327615108[0] name[0] Ramon[0] Marchesi[0] screen_name[0] lucioramon5[0] location[0] null[0] url[0] null[0] description[0] null[0] translator_type[0] none[0] protected[0] false[0] verified[0] false[0] followers_count[0] "":6579[0] friends_count[1] "":1754[0] listed_count[0] "":14[0] favourites_count[1] "":2[0] statuses_count[0] "":1373[0] created_at[0] Tue[0] Feb[0] 04[0] 19[0] :38[0] :54[0]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com\/profile_images\/1134159611173441538\/pZ7LFXJj_normal/com\/profile_images\/113415961173441538\/pZ7LFXJj_normal[0] [[Sentence=-1,1=word max, 1-5]] jpg[0] profile_image_url_https[0] https[0] :\/\/pbs[0] [[Sentence=-1,1=word max, 1-5]] twimg[0] [[Sentence=-1,1=word max, 1-5]] com\/profile_images\/1134159611173441538\/pZ7LFXJj_normal/com\/profile_images\/113415961173441538\/pZ7LFXJj_normal[0] [[Sentence=-1,1=word max, 1-5]] jpg[0] profile_banner_url[0] https[0] :\/\/pbs[0] [[Sentence=-1,1=word max, 1-5]] twimg[0] [[Sentence=-1,1=word max, 1-5]] com\/profile_banners\/2327615108\/1562513658[0] default_profile[0] true[1] default_profile_image[0] false[0] following[0] null[0] follow_request_sent[0] null[0] notifications[0] null}[0] geo[0] null[0] coordinates[0] null[0] place[0] null[0] contributors[0] null[0] quoted_status_id[0] "":1153968055686434822[0] quoted_status_id_str[0] "":""1153968055686434822[0] quoted_status[0] "":{[0] created_at[0] Wed[0] Jul[0] 24[0] 09[0] :59[0] :58[0] 0000/00[0][+0.6 MultipleLetters] 2019[0] id[0] "":1153968055686434822[0] id_str[0] "":""1153968055686434822[0] text[0] L'ultima[0] trovata[0] \[0] femminista\[0] "".\nUomini[0] con[0] reggiseno[0] e[0] donne/done[0] senza[0] \[0] per[0] solidariet\u00e0[0] a[0] Carola\[0] ""\nhttps[0] :\/\/t[0] [[Sentence=-1,2=word max, 1-5]] co\/An1szzkmxs/co\/An1szkmxs[0]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"":1683455144[0] id_str[0] "":""1683455144[0] name[0] Imola[0] Oggi[0] screen_name[0] ImolaOggi[0] location[0] null[0] url[0] http[0] :\/\/www/:\/\/w[0] [[Sentence=-1,1=word max, 1-5]] imolaoggi[0] [[Sentence=-1,1=word max, 1-5]] it[0] description[0] Sito[0] web[0] Notizie[0] translator_type[0] none[0] protected[0] false[0] verified[0] false[0] followers_count[0] "":6747[0] friends_count[1] "":259[0] listed_count[0] "":74[0] favourites_count[1] "":2132[0] statuses_count[0] "":22065[0] created_at[0] Mon[0] Aug[0] 19[0] 14[0] :50[0] :30[0] 0000/00[0][+0.6 MultipleLetters] 2013[0] utc_offset[0] null[0] time_zone[0] null[0] geo_enabled[0] false[0] lang[0] null[0] contributors_enabled[0] false[0] is_translator[0] false[0] profile_background_color[0] EBEBEB[0]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"":""005F8C[0] profile_sidebar_border_color[0] FFFFFF/FF[0][+0.6 MultipleLetters] profile_sidebar_fill_color[0] DDEEF6[0] profile_text_color[0] "":""333333/"[0][+0.6 MultipleLetters] profile_use_background_image[0] true[1] profile_image_url[0] http[0] :\/\/pbs[0] [[Sentence=-1,2=word max, 1-5]] twimg[0] [[Sentence=-1,1=word max, 1-5]] com\/profile_images\/1025673991997014017\/o7xmKERX_normal[0] [[Sentence=-1,1=word max, 1-5]] jpg[0] profile_image_url_https[0] https[0] :\/\/pbs[0] [[Sentence=-1,1=word max, 1-5]] twimg[0] [[Sentence=-1,1=word max, 1-5]] com\/profile_images\/1025673991997014017\/o7xmKERX_normal[0] [[Sentence=-1,1=word max, 1-5]] jpg[0] profile_banner_url[0] https[0] :\/\/pbs[0] [[Sentence=-1,1=word max, 1-5]] twimg[0] [[Sentence=-1,1=word max, 1-5]] com\/profile_banners\/1683455144\/1533383979/com\/profile_banners\/1683455144\/153383979[0] default_profile[0] false[0] default_profile_image[0] false[0] following[0] null[0] follow_request_sent[0] null[0] notifications[0] null}[0] geo[0] null[0] coordinates[0] null[0] place[0] null[0] contributors[0] null[0] is_quote_status[0] false[0] quote_count[0] "":10[0] reply_count[0] "":34[0] retweet_count[0] "":17[0] favorite_count[1] "":29[0] entities[0] "":{[0] hashtags[0] "":[][0] urls[0] "":[{[0] url[0] https[0] :\/\/t[0] [[Sentence=-1,2=word max, 1-5]] co\/An1szzkmxs/co\/An1szkmxs[0] expanded_url[0] http[0] :\/\/www/:\/\/w[0] [[Sentence=-1,1=word max, 1-5]] imolaoggi[0] [[Sentence=-1,1=word max, 1-5]] it\/2019\/07\/24\/uomini[0] con[0] reggiseno[0] e[0] donne/done[0] senza[0] per[0] solidarieta[0] a[0] rackete\/[0] display_url[0] imolaoggi[0] [[Sentence=-1,1=word max, 1-5]] it\/2019\/07\/24\/uom\u2026[0] indices[0] "":[94[0] ,117]}][0] user_mentions[0] "":[][0] symbols[0] "":[]}[0] favorited[1] false[0] retweeted[0] false[0] possibly_sensitive[0] false[0] filter_level[0] low[-1] lang[0] it[0] ""}[0] quoted_status_permalink[0] "":{[0] url[0] https[0] :\/\/t[0] [[Sentence=-2,2=word max, 1-5]] co\/bQmjuJC0iV[0] expanded[0] https[0] :\/\/twitter[0] [[Sentence=-1,1=word max, 1-5]] com\/ImolaOggi\/status\/1153968055686434822[0] display[0] twitter[0] [[Sentence=-1,1=word max, 1-5]] com\/ImolaOggi\/stat\u2026[0] ""}[0] is_quote_status[0] true[1] quote_count[0] "":0[0] reply_count[0] "":0[0] retweet_count[0] "":0[0] favorite_count[1] "":0[0] entities[0] "":{[0] hashtags[0] "":[{[0] text[0] casapound[0] indices[0] "":[0[0] ,10]}][0] urls[0] "":[][0] user_mentions[0] "":[][0] symbols[0] "":[]}[0] favorited[1] false[0] retweeted[0] false[0] filter_level[0] low[-1] lang[0] und[0] timestamp_ms[0] "":""1563999244876/"[0] ""}[0] [[Sentence=-2,2=word max, 1-5]][[[2,-2 max of sentences]]]</t>
  </si>
  <si>
    <t>@guardianworld: Matteo Salvini avoids questions over League links to Russian money https:\/\/t.co\/LoqmYQMuM8","source":"\u003ca href \"http:\/\/twitter.com\/download\/iphone\" rel \"nofollow\"\u003eTwitter for iPhone\u003c\/a\u003e","truncated":false,"in</t>
  </si>
  <si>
    <t>@guardianworld: Matteo Salvini avoids questions over League links to Russian money https:\/\/t.&lt;br&gt;co\/LoqmYQMuM8source"":""\u003ca href \"http:\/\/twitter.&lt;br&gt;com\/download\/iphone\" rel \"nofollow\""\u003eTwitter for iPhone\u003c\/a\u003e"truncated"fals</t>
  </si>
  <si>
    <t xml:space="preserve"> "@guardianworld[0] Matteo[0] Salvini[0] avoids[-1] questions[0] over[0] League[0] links[0] to[0] Russian[0] money[0] https[0] :\/\/t[0] [[Sentence=-2,1=word max, 1-5]] co\/LoqmYQMuM8[0] source[-1] "":""\u003ca[0] href[0] \[0] http[0] :\/\/twitter[0] [[Sentence=-2,1=word max, 1-5]] com\/download\/iphone\[0] rel[0] \[0] nofollow\[0] ""\u003eTwitter[0] for[0] iPhone\u003c\/a\u003e[0] truncated[0] false[0] in[0] [[Sentence=-1,1=word max, 1-5]][[[1,-2 max of sentences]]]</t>
  </si>
  <si>
    <t>201eSeawatch 3\u201c-Kapit\u00e4nin: Jetzt soll Carola Rackete im EU-Parlament sprechen https:\/\/t.co\/8qnUD9u1M0 via @welt","source":"\u003ca href \"http:\/\/twitter.com\/download\/iphone\" rel \"nofollow\"\u003eTwitter for iPhone\u003c\/a\u003e","truncated":false,"in_reply_to_status_id":null,"in_reply_to_status_id_str":null,"in_reply_to_user_id":null,"in_reply_to_user_id_str":null,"in_reply_to_screen_name":null,"user":{"id":704235951023890433,"id_str":"704235951023890433","name":"Udo","screen_name":"udo_greuel","location":null,"url":null,"description":"Liebe mein Heimatland und werde es mit allen Mitteln gegen eine Islamisierung verteidigen.","translator_type":"none","protected":false,"verified":false,"followers_count":394,"friends_count":398,"listed_count":3,"favourites_count":9194,"statuses_count":10135,"created_at":"Mon Feb 29 09:25:09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890088321380216832\/Qnv_7541_normal.jpg","profile_image_url_https":"https:\/\/pbs.twimg.com\/profile_images\/890088321380216832\/Qnv_7541_normal.jpg","default_profile":true,"default_profile_image":false,"following":null,"follow_request_sent":null,"notifications":null},"geo":null,"coordinates":null,"place":null,"contributors":null,"is_quote_status":false,"quote_count":0,"reply_count":0,"retweet_count":0,"favorite_count":0,"entities":{"hashtags":[],"urls":[{"url":"https:\/\/t.co\/8qnUD9u1M0","expanded_url":"https:\/\/www.welt.de\/politik\/ausland\/video197414191\/Seawatch-3-Kapitaenin-Jetzt-soll-Carola-Rackete-im-EU-Parlament-sprechen.html?wtmc socialmedia.twitter.shared.web","display_url":"welt.de\/politik\/auslan\u2026","indices":[75,98]}],"user_mentions":[{"screen_name":"welt","name":"WELT","id":8720562,"id_str":"8720562","indices":[103,108]}],"symbols":[]},"favorited":false,"retweeted":false,"possibly_sensitive":false,"filter_level":"low","lang":"de","timestamp_ms":"1563999252025"}</t>
  </si>
  <si>
    <t>201eSeawatch 3\u201c-Kapit\u00e4nin: Jetzt soll Carola Rackete im EU-Parlament sprechen https:\/\/t.&lt;br&gt;co\/8qnUD9u1M0 via @weltsource"":""\u003ca href \"http:\/\/twitter.&lt;br&gt;com\/download\/iphone\" rel \"nofollow\""\u003eTwitter for iPhone\u003c\/a\u003e"truncated"false,in_reply_to_status_id"null,in_reply_to_status_id_str"null,in_reply_to_user_id"null,in_reply_to_user_id_str"null,in_reply_to_screen_name"null,user"":{"id"":704235951023890433,id_str"":""704235951023890433"name"Udo"screen_name"udo_greuel"location"null,url"null,description"Liebe mein Heimatland und werde es mit allen Mitteln gegen eine Islamisierung verteidigen.&lt;br&gt;translator_type"none"protected"false,verified"false,followers_count"":394,friends_count"":398,listed_count"":3,favourites_count"":9194,statuses_count"":10135,created_at"Mon Feb 29 09:25:09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890088321380216832\/Qnv_7541_normal.&lt;br&gt;jpg"profile_image_url_https"https:\/\/pbs.&lt;br&gt;twimg.&lt;br&gt;com\/profile_images\/890088321380216832\/Qnv_7541_normal.&lt;br&gt;jpg"default_profile"true,default_profile_image"false,following"null,follow_request_sent"null,notifications"null},geo"null,coordinates"null,place"null,contributors"null,is_quote_status"false,quote_count"":0,reply_count"":0,retweet_count"":0,favorite_count"":0,entities"":{"hashtags"":[],urls"":[{"url"https:\/\/t.&lt;br&gt;co\/8qnUD9u1M0"expanded_url"https:\/\/w.&lt;br&gt;welt.&lt;br&gt;de\/politik\/ausland\/video197414191\/Seawatch-3-Kapitaenin-Jetzt-soll-Carola-Rackete-im-EU-Parlament-sprechen.&lt;br&gt;html?&lt;br&gt;wtmc socialmedia.&lt;br&gt;twitter.&lt;br&gt;shared.&lt;br&gt;web"display_url"welt.&lt;br&gt;de\/politik\/auslan\u2026"indices"":[75,98]}],user_mentions"":[{"screen_name"welt"name"WELT"id"":8720562,id_str"":""8720562"indices"":[103,108]}],symbols"":[]},favorited"false,retweeted"false,possibly_sensitive"false,filter_level"low"lang"de"timestamp_ms"""}"</t>
  </si>
  <si>
    <t xml:space="preserve"> "201eSeawatch[0] 3\u201c[0] Kapit\u00e4nin[0] Jetzt[0] soll[0] Carola[0] Rackete[0] im[0] EU[0] Parlament[0] sprechen[0] https[0] :\/\/t[0] [[Sentence=-1,1=word max, 1-5]] co\/8qnUD9u1M0[0] via[0] @welt[0]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"":704235951023890433[0] id_str[0] "":""704235951023890433[0] name[0] Udo[0] screen_name[0] udo_greuel[0] location[0] null[0] url[0] null[0] description[0] Liebe[0] mein[0] Heimatland[0] und[0] werde[0] es[0] mit[0] allen[0] Mitteln[0] gegen[0] eine[0] Islamisierung[0] verteidigen[0] [[Sentence=-1,1=word max, 1-5]] translator_type[0] none[0] protected[0] false[0] verified[0] false[0] followers_count[0] "":394[0] friends_count[1] "":398[0] listed_count[0] "":3[0] favourites_count[1] "":9194[0] statuses_count[0] "":10135[0] created_at[0] Mon[0] Feb[0] 29[0] 09[0] :25[0] :09[0]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com\/profile_images\/890088321380216832\/Qnv_7541_normal[0] [[Sentence=-1,1=word max, 1-5]] jpg[0] profile_image_url_https[0] https[0] :\/\/pbs[0] [[Sentence=-1,1=word max, 1-5]] twimg[0] [[Sentence=-1,1=word max, 1-5]] com\/profile_images\/890088321380216832\/Qnv_7541_normal[0]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co\/8qnUD9u1M0[0] expanded_url[0] https[0] :\/\/www/:\/\/w[0] [[Sentence=-1,1=word max, 1-5]] welt[0] [[Sentence=-1,1=word max, 1-5]] de\/politik\/ausland\/video197414191\/Seawatch[0] -3[0] Kapitaenin[0] Jetzt[0] soll[0] Carola[0] Rackete[0] im[0] EU[0] Parlament[0] sprechen[0] [[Sentence=-1,1=word max, 1-5]] html[0] [[Sentence=-1,1=word max, 1-5]] wtmc[0] socialmedia[0] [[Sentence=-1,1=word max, 1-5]] twitter[0] [[Sentence=-1,1=word max, 1-5]] shared[0] [[Sentence=-1,1=word max, 1-5]] web[0] display_url[0] welt[0] [[Sentence=-1,1=word max, 1-5]] de\/politik\/auslan\u2026[0] indices[0] "":[75[0] ,98]}][0] user_mentions[0] "":[{[0] screen_name[0] welt[0] name[0] WELT[0] id[0] "":8720562[0] id_str[0] "":""8720562[0] indices[0] "":[103[0] ,108]}][0] symbols[0] "":[]}[0] favorited[1] false[0] retweeted[0] false[0] possibly_sensitive[0] false[0] filter_level[0] low[-1] lang[0] de[0] timestamp_ms[0] "":""1563999252025/"[0] ""}[0] [[Sentence=-2,2=word max, 1-5]][[[2,-2 max of sentences]]]</t>
  </si>
  <si>
    <t>d jetzt soll Carola Rackete Kanzlerin werden.\nUnd jetzt Gottkaiserin der Deutschen.","source":"\u003ca href \"http:\/\/twitter.com\" rel \"nofollow\"\u003eTwitter Web Client\u003c\/a\u003e","truncated":false,"in_reply_to_status_id":null,"in_reply_to_status_id_str":null,"in_reply_to_user_id":null,"in_reply_to_user_id_str":null,"in_reply_to_screen_name":null,"user":{"id":1127240433254522884,"id_str":"1127240433254522884","name":"Afrikaanse Maraboe","screen_name":"AfrikaanseMara","location":null,"url":null,"description":null,"translator_type":"none","protected":false,"verified":false,"followers_count":557,"friends_count":95,"listed_count":2,"favourites_count":7165,"statuses_count":1916,"created_at":"Sat May 11 15:53:57  0000 2019","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C5F1B","profile_sidebar_border_color":"000000","profile_sidebar_fill_color":"000000","profile_text_color":"000000","profile_use_background_image":false,"profile_image_url":"http:\/\/pbs.twimg.com\/profile_images\/1137418409535299584\/CZjdAmrS_normal.jpg","profile_image_url_https":"https:\/\/pbs.twimg.com\/profile_images\/1137418409535299584\/CZjdAmrS_normal.jpg","profile_banner_url":"https:\/\/pbs.twimg.com\/profile_banners\/1127240433254522884\/1560016945","default_profile":false,"default_profile_image":false,"following":null,"follow_request_sent":null,"notifications":null},"geo":null,"coordinates":null,"place":null,"contributors":null,"quoted_status_id":1154121201582825472,"quoted_status_id_str":"1154121201582825472","quoted_status":{"created_at":"Wed Jul 24 20:08:31  0000 2019","id":1154121201582825472,"id_str":"1154121201582825472","text":"Cool! https:\/\/t.co\/KJCcrUAYFC","display_text_range":[0,5],"source":"\u003ca href \"https:\/\/mobile.twitter.com\" rel \"nofollow\"\u003eTwitter Web App\u003c\/a\u003e","truncated":false,"in_reply_to_status_id":null,"in_reply_to_status_id_str":null,"in_reply_to_user_id":null,"in_reply_to_user_id_str":null,"in_reply_to_screen_name":null,"user":{"id":1895526626,"id_str":"1895526626","name":"Derw\u00fctendeKommunist\u262d","screen_name":"MzudemOffiziell","location":null,"url":null,"description":"Mitte-Rechts \/ Nationalbolschewistischer Untergrund \/ \ud83c\udde9\ud83c\uddea #Poggenburg2021 #ADPM \ud83c\udde9\ud83c\uddea \/ Der Schl\u00e4chter ausm Schwabenl\u00e4ndle! \/ Altgermanischer Schamane \/ Nihilist","translator_type":"regular","protected":false,"verified":false,"followers_count":644,"friends_count":357,"listed_count":5,"favourites_count":68392,"statuses_count":18124,"created_at":"Mon Sep 23 00:07:06  0000 2013","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1147394261664579584\/QR9PLukw_normal.png","profile_image_url_https":"https:\/\/pbs.twimg.com\/profile_images\/1147394261664579584\/QR9PLukw_normal.png","profile_banner_url":"https:\/\/pbs.twimg.com\/profile_banners\/1895526626\/1547199000","default_profile":false,"default_profile_image":false,"following":null,"follow_request_sent":null,"notifications":null},"geo":null,"coordinates":null,"place":null,"contributors":null,"is_quote_status":false,"quote_count":0,"reply_count":2,"retweet_count":1,"favorite_count":17,"entities":{"hashtags":[],"urls":[],"user_mentions":[],"symbols":[],"media":[{"id":1154121197577224192,"id_str":"1154121197577224192","indices":[6,29],"media_url":"http:\/\/pbs.twimg.com\/media\/EARDHUlWwAArLo4.png","media_url_https":"https:\/\/pbs.twimg.com\/media\/EARDHUlWwAArLo4.png","url":"https:\/\/t.co\/KJCcrUAYFC","display_url":"pic.twitter.com\/KJCcrUAYFC","expanded_url":"https:\/\/twitter.com\/MzudemOffiziell\/status\/1154121201582825472\/photo\/1","type":"photo","sizes":{"medium":{"w":868,"h":186,"resize":"fit"},"small":{"w":680,"h":146,"resize":"fit"},"thumb":{"w":150,"h":150,"resize":"crop"},"large":{"w":868,"h":186,"resize":"fit"}}}]},"extended_entities":{"media":[{"id":1154121197577224192,"id_str":"1154121197577224192","indices":[6,29],"media_url":"http:\/\/pbs.twimg.com\/media\/EARDHUlWwAArLo4.png","media_url_https":"https:\/\/pbs.twimg.com\/media\/EARDHUlWwAArLo4.png","url":"https:\/\/t.co\/KJCcrUAYFC","display_url":"pic.twitter.com\/KJCcrUAYFC","expanded_url":"https:\/\/twitter.com\/MzudemOffiziell\/status\/1154121201582825472\/photo\/1","type":"photo","sizes":{"medium":{"w":868,"h":186,"resize":"fit"},"small":{"w":680,"h":146,"resize":"fit"},"thumb":{"w":150,"h":150,"resize":"crop"},"large":{"w":868,"h":186,"resize":"fit"}}}]},"favorited":false,"retweeted":false,"possibly_sensitive":false,"filter_level":"low","lang":"en"},"quoted_status_permalink":{"url":"https:\/\/t.co\/WPj58Kv22S","expanded":"https:\/\/twitter.com\/MzudemOffiziell\/status\/1154121201582825472","display":"twitter.com\/MzudemOffiziel\u2026"},"is_quote_status":true,"quote_count":0,"reply_count":0,"retweet_count":0,"favorite_count":0,"entities":{"hashtags":[],"urls":[],"user_mentions":[],"symbols":[]},"favorited":false,"retweeted":false,"filter_level":"low","lang":"de","timestamp_ms":"1563999252556"}</t>
  </si>
  <si>
    <t>d jetzt soll Carola Rackete Kanzlerin werden.\nUnd jetzt Gottkaiserin der Deutschen.&lt;br&gt;source":"\u003ca href \http:\/\/twitter.&lt;br&gt;com\" rel \"nofollow\""\u003eTwitter Web Client\u003c\/a\u003e"truncated"false,in_reply_to_status_id"null,in_reply_to_status_id_str"null,in_reply_to_user_id"null,in_reply_to_user_id_str"null,in_reply_to_screen_name"null,user"":{"id"":1127240433254522884,id_str"":""1127240433254522884"name"Afrikanse Maraboe"screen_name"AfrikanseMara"location"null,url"null,description"null,translator_type"none"protected"false,verified"false,followers_count"":557,friends_count"":95,listed_count"":2,favourites_count"":7165,statuses_count"":1916,created_at"Sat May 11 15:53:57  00 2019"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C5F1B"profile_sidebar_border_color""profile_sidebar_fill_color""profile_text_color""profile_use_background_image"false,profile_image_url"http:\/\/pbs.&lt;br&gt;twimg.&lt;br&gt;com\/profile_images\/1137418409535299584\/CZjdAmrS_normal.&lt;br&gt;jpg"profile_image_url_https"https:\/\/pbs.&lt;br&gt;twimg.&lt;br&gt;com\/profile_images\/1137418409535299584\/CZjdAmrS_normal.&lt;br&gt;jpg"profile_banner_url"https:\/\/pbs.&lt;br&gt;twimg.&lt;br&gt;com\/profile_banners\/1127240433254522884\/1560016945"default_profile"false,default_profile_image"false,following"null,follow_request_sent"null,notifications"null},geo"null,coordinates"null,place"null,contributors"null,quoted_status_id"":1154121201582825472,quoted_status_id_str"":""1154121201582825472"quoted_status"":{"created_at"Wed Jul 24 20:08:31  00 2019"id"":1154121201582825472,id_str"":""1154121201582825472"text"Cool!&lt;br&gt; https:\/\/t.&lt;br&gt;co\/KJCcrUAYFC"display_text_range"":[0,5],source"":""\u003ca href \"https:\/\/mobile.&lt;br&gt;twitter.&lt;br&gt;com\" rel \"nofollow\""\u003eTwitter Web App\u003c\/a\u003e"truncated"false,in_reply_to_status_id"null,in_reply_to_status_id_str"null,in_reply_to_user_id"null,in_reply_to_user_id_str"null,in_reply_to_screen_name"null,user"":{"id"":1895526626,id_str"":""1895526626"name"Derw\u00fctendeKommunist\u262d"screen_name"MzudemOffiziell"location"null,url"null,description"Mitte-Rechts \/ Nationalbolschewistischer Untergrund \/ \ud83c\udde9\ud83c\uddea #Poggenburg2021 #ADPM \ud83c\udde9\ud83c\uddea \/ Der Schl\u00e4chter ausm Schwabenl\u00e4ndle!&lt;br&gt; \/ Altgermanischer Schamane \/ Nihilist"translator_type"regular"protected"false,verified"false,followers_count"":644,friends_count"":357,listed_count"":5,favourites_count"":68392,statuses_count"":18124,created_at"Mon Sep 23 00:07:06  00 2013"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1147394261664579584\/QR9PLukw_normal.&lt;br&gt;png"profile_image_url_https"https:\/\/pbs.&lt;br&gt;twimg.&lt;br&gt;com\/profile_images\/1147394261664579584\/QR9PLukw_normal.&lt;br&gt;png"profile_banner_url"https:\/\/pbs.&lt;br&gt;twimg.&lt;br&gt;com\/profile_banners\/1895526626\/154719900"default_profile"false,default_profile_image"false,following"null,follow_request_sent"null,notifications"null},geo"null,coordinates"null,place"null,contributors"null,is_quote_status"false,quote_count"":0,reply_count"":2,retweet_count"":1,favorite_count"":17,entities"":{"hashtags"":[],urls"":[],user_mentions"":[],symbols"":[],media"":[{"id"":1154121197577224192,id_str"":""1154121197577224192"indices"":[6,29],media_url"http:\/\/pbs.&lt;br&gt;twimg.&lt;br&gt;com\/media\/EARDHUlWwArLo4.&lt;br&gt;png"media_url_https"https:\/\/pbs.&lt;br&gt;twimg.&lt;br&gt;com\/media\/EARDHUlWwArLo4.&lt;br&gt;png"url"https:\/\/t.&lt;br&gt;co\/KJCcrUAYFC"display_url"pic.&lt;br&gt;twitter.&lt;br&gt;com\/KJCcrUAYFC"expanded_url"https:\/\/twitter.&lt;br&gt;com\/MzudemOffiziell\/status\/1154121201582825472\/photo\/1"type"photo"sizes"":{"medium"":{"w"":868,h"":186,resize"fit""},small"":{"w"":680,h"":146,resize"fit""},thumb"":{"w"":150,h"":150,resize"crop""},large"":{"w"":868,h"":186,resize"fit",extended_entities"":{"media"":[{"id"":1154121197577224192,id_str"":""1154121197577224192"indices"":[6,29],media_url"http:\/\/pbs.&lt;br&gt;twimg.&lt;br&gt;com\/media\/EARDHUlWwArLo4.&lt;br&gt;png"media_url_https"https:\/\/pbs.&lt;br&gt;twimg.&lt;br&gt;com\/media\/EARDHUlWwArLo4.&lt;br&gt;png"url"https:\/\/t.&lt;br&gt;co\/KJCcrUAYFC"display_url"pic.&lt;br&gt;twitter.&lt;br&gt;com\/KJCcrUAYFC"expanded_url"https:\/\/twitter.&lt;br&gt;com\/MzudemOffiziell\/status\/1154121201582825472\/photo\/1"type"photo"sizes"":{"medium"":{"w"":868,h"":186,resize"fit""},small"":{"w"":680,h"":146,resize"fit""},thumb"":{"w"":150,h"":150,resize"crop""},large"":{"w"":868,h"":186,resize"fit",favorited"false,retweeted"false,possibly_sensitive"false,filter_level"low"lang"en""},quoted_status_permalink"":{"url"https:\/\/t.&lt;br&gt;co\/WPj58Kv22S"expanded"https:\/\/twitter.&lt;br&gt;com\/MzudemOffiziell\/status\/1154121201582825472"display"twitter.&lt;br&gt;com\/MzudemOffiziel\u2026""},is_quote_status"true,quote_count"":0,reply_count"":0,retweet_count"":0,favorite_count"":0,entities"":{"hashtags"":[],urls"":[],user_mentions"":[],symbols"":[]},favorited"false,retweeted"false,filter_level"low"lang"de"timestamp_ms"""}"</t>
  </si>
  <si>
    <t xml:space="preserve"> d[0] jetzt[0] soll[0] Carola[0] Rackete[0] Kanzlerin[0] werden[0] .\nUnd[0] jetzt[0] Gottkaiserin[0] der[0] Deutschen[0] [[Sentence=-1,1=word max, 1-5]]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"":1127240433254522884[0] id_str[0] "":""1127240433254522884[0] name[0] Afrikaanse/Afrikanse[0] Maraboe[0] screen_name[0] AfrikaanseMara/AfrikanseMara[0] location[0] null[0] url[0] null[0] description[0] null[0] translator_type[0] none[0] protected[0] false[0] verified[0] false[0] followers_count[0] "":557[0] friends_count[1] "":95[0] listed_count[0] "":2[0] favourites_count[1] "":7165[0] statuses_count[0] "":1916[0] created_at[0] Sat[0] May[0] 11[0] 15[0] :53[0] :57[0] 0000/00[0][+0.6 MultipleLetters] 2019[0]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"":""9C5F1B[0]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com\/profile_images\/1137418409535299584\/CZjdAmrS_normal[0] [[Sentence=-1,1=word max, 1-5]] jpg[0] profile_image_url_https[0] https[0] :\/\/pbs[0] [[Sentence=-1,1=word max, 1-5]] twimg[0] [[Sentence=-1,1=word max, 1-5]] com\/profile_images\/1137418409535299584\/CZjdAmrS_normal[0] [[Sentence=-1,1=word max, 1-5]] jpg[0] profile_banner_url[0] https[0] :\/\/pbs[0] [[Sentence=-1,1=word max, 1-5]] twimg[0] [[Sentence=-1,1=word max, 1-5]] com\/profile_banners\/1127240433254522884\/1560016945[0] default_profile[0] false[0] default_profile_image[0] false[0] following[0] null[0] follow_request_sent[0] null[0] notifications[0] null}[0] geo[0] null[0] coordinates[0] null[0] place[0] null[0] contributors[0] null[0] quoted_status_id[0] "":1154121201582825472[0] quoted_status_id_str[0] "":""1154121201582825472[0] quoted_status[0] "":{[0] created_at[0] Wed[0] Jul[0] 24[0] 20[0] :08[0] :31[0] 0000/00[0][+0.6 MultipleLetters] 2019[0] id[0] "":1154121201582825472[0] id_str[0] "":""1154121201582825472[0] text[0] Cool[1] [[Sentence=-1,2=word max, 1-5]] https[0] :\/\/t[0] [[Sentence=-1,1=word max, 1-5]] co\/KJCcrUAYFC[0] display_text_range[0] "":[0[0] ,5][0]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"":1895526626[0] id_str[0] "":""1895526626[0] name[0] Derw\u00fctendeKommunist\u262d[0] screen_name[0] MzudemOffiziell[0] location[0] null[0] url[0] null[0] description[0] Mitte[0] Rechts[0] \/[0] Nationalbolschewistischer[0] Untergrund[0] \/[0] \ud83c\udde9\ud83c\uddea[0] #Poggenburg2021[0] #ADPM[0] \ud83c\udde9\ud83c\uddea[0] \/[0] Der[0] Schl\u00e4chter[0] ausm[0] Schwabenl\u00e4ndle[0] [[Sentence=-1,1=word max, 1-5]] \/[0] Altgermanischer[0] Schamane[0] \/[0] Nihilist[0] translator_type[0] regular[0] protected[0] false[0] verified[0] false[0] followers_count[0] "":644[0] friends_count[1] "":357[0] listed_count[0] "":5[0] favourites_count[1] "":68392[0] statuses_count[0] "":18124[0] created_at[0] Mon[0] Sep[0] 23[0] 00[0] :07[0] :06[0] 0000/00[0][+0.6 MultipleLetters] 2013[0]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com\/profile_images\/1147394261664579584\/QR9PLukw_normal[0] [[Sentence=-1,1=word max, 1-5]] png[0] profile_image_url_https[0] https[0] :\/\/pbs[0] [[Sentence=-1,1=word max, 1-5]] twimg[0] [[Sentence=-1,1=word max, 1-5]] com\/profile_images\/1147394261664579584\/QR9PLukw_normal[0] [[Sentence=-1,1=word max, 1-5]] png[0] profile_banner_url[0] https[0] :\/\/pbs[0] [[Sentence=-1,1=word max, 1-5]] twimg[0] [[Sentence=-1,1=word max, 1-5]] com\/profile_banners\/1895526626\/1547199000/com\/profile_banners\/1895526626\/154719900[0] default_profile[0] false[0] default_profile_image[0] false[0] following[0] null[0] follow_request_sent[0] null[0] notifications[0] null}[0] geo[0] null[0] coordinates[0] null[0] place[0] null[0] contributors[0] null[0] is_quote_status[0] false[0] quote_count[0] "":0[0] reply_count[0] "":2[0] retweet_count[0] "":1[0] favorite_count[1] "":17[0] entities[0] "":{[0] hashtags[0] "":[][0] urls[0] "":[][0] user_mentions[0] "":[][0] symbols[0] "":[][0] media[0] "":[{[0] id[0] "":1154121197577224192[0] id_str[0] "":""1154121197577224192[0] indices[0] "":[6[0] ,29][0] media_url[0] http[0] :\/\/pbs[0] [[Sentence=-1,2=word max, 1-5]] twimg[0] [[Sentence=-1,1=word max, 1-5]] com\/media\/EARDHUlWwAArLo4/com\/media\/EARDHUlWwArLo4[0] [[Sentence=-1,1=word max, 1-5]] png[0] media_url_https[0] https[0] :\/\/pbs[0] [[Sentence=-1,1=word max, 1-5]] twimg[0] [[Sentence=-1,1=word max, 1-5]] com\/media\/EARDHUlWwAArLo4/com\/media\/EARDHUlWwArLo4[0] [[Sentence=-1,1=word max, 1-5]] png[0] url[0] https[0] :\/\/t[0] [[Sentence=-1,1=word max, 1-5]] co\/KJCcrUAYFC[0] display_url[0] pic[0] [[Sentence=-1,1=word max, 1-5]] twitter[0] [[Sentence=-1,1=word max, 1-5]] com\/KJCcrUAYFC[0] expanded_url[0] https[0] :\/\/twitter[0] [[Sentence=-1,1=word max, 1-5]] com\/MzudemOffiziell\/status\/1154121201582825472\/photo\/1[0] type[0] photo[0] sizes[0] "":{[0] medium[0] "":{[0] w[0] "":868[0] h[0] "":186[0] resize[0] fit[0] ""}[0] small[0] "":{[0] w[0] "":680[0] h[0] "":146[0] resize[0] fit[0] ""}[0] thumb[0] "":{[0] w[0] "":150[0] h[0] "":150[0] resize[0] crop[0] ""}[0] large[0] "":{[0] w[0] "":868[0] h[0] "":186[0] resize[0] fit[0] ""}}}]}/"[0] extended_entities[0] "":{[0] media[0] "":[{[0] id[0] "":1154121197577224192[0] id_str[0] "":""1154121197577224192[0] indices[0] "":[6[0] ,29][0] media_url[0] http[0] :\/\/pbs[0] [[Sentence=-1,1=word max, 1-5]] twimg[0] [[Sentence=-1,1=word max, 1-5]] com\/media\/EARDHUlWwAArLo4/com\/media\/EARDHUlWwArLo4[0] [[Sentence=-1,1=word max, 1-5]] png[0] media_url_https[0] https[0] :\/\/pbs[0] [[Sentence=-1,1=word max, 1-5]] twimg[0] [[Sentence=-1,1=word max, 1-5]] com\/media\/EARDHUlWwAArLo4/com\/media\/EARDHUlWwArLo4[0] [[Sentence=-1,1=word max, 1-5]] png[0] url[0] https[0] :\/\/t[0] [[Sentence=-1,1=word max, 1-5]] co\/KJCcrUAYFC[0] display_url[0] pic[0] [[Sentence=-1,1=word max, 1-5]] twitter[0] [[Sentence=-1,1=word max, 1-5]] com\/KJCcrUAYFC[0] expanded_url[0] https[0] :\/\/twitter[0] [[Sentence=-1,1=word max, 1-5]] com\/MzudemOffiziell\/status\/1154121201582825472\/photo\/1[0] type[0] photo[0] sizes[0] "":{[0] medium[0] "":{[0] w[0] "":868[0] h[0] "":186[0] resize[0] fit[0] ""}[0] small[0] "":{[0] w[0] "":680[0] h[0] "":146[0] resize[0] fit[0] ""}[0] thumb[0] "":{[0] w[0] "":150[0] h[0] "":150[0] resize[0] crop[0] ""}[0] large[0] "":{[0] w[0] "":868[0] h[0] "":186[0] resize[0] fit[0] ""}}}]}/"[0] favorited[1] false[0] retweeted[0] false[0] possibly_sensitive[0] false[0] filter_level[0] low[-1] lang[0] en[0] ""}[0] quoted_status_permalink[0] "":{[0] url[0] https[0] :\/\/t[0] [[Sentence=-2,2=word max, 1-5]] co\/WPj58Kv22S[0] expanded[0] https[0] :\/\/twitter[0] [[Sentence=-1,1=word max, 1-5]] com\/MzudemOffiziell\/status\/1154121201582825472[0] display[0] twitter[0] [[Sentence=-1,1=word max, 1-5]] com\/MzudemOffiziel\u2026[0] ""}[0] is_quote_status[0] true[1] quote_count[0] "":0[0] reply_count[0] "":0[0] retweet_count[0] "":0[0] favorite_count[1] "":0[0] entities[0] "":{[0] hashtags[0] "":[][0] urls[0] "":[][0] user_mentions[0] "":[][0] symbols[0] "":[]}[0] favorited[1] false[0] retweeted[0] false[0] filter_level[0] low[-1] lang[0] de[0] timestamp_ms[0] "":""1563999252556/"[0] ""}[0] [[Sentence=-2,2=word max, 1-5]][[[2,-2 max of sentences]]]</t>
  </si>
  <si>
    <t>dging the senate, appearing instead in a live Facebook video, Italy\u2019s Matteo Salvini calls allegations of Russian\u2026 https:\/\/t.co\/VLYsrYCiUY","source":"\u003ca href \"https:\/\/twitterrific.com\/mac\" rel \"nofollow\"\u003eTwitterrific for Mac\u003c\/a\u003e","truncated":true,"in_reply_to_status_id":null,"in_reply_to_status_id_str":null,"in_reply_to_user_id":null,"in_reply_to_user_id_str":null,"in_reply_to_screen_name":null,"user":{"id":48035012,"id_str":"48035012","name":"Chico Harlan","screen_name":"chicoharlan","location":"Rome, Lazio","url":"https:\/\/www.washingtonpost.com\/people\/chico-harlan\/","description":"Rome bureau chief for @washingtonpost, covering Southern Europe. Previously in Seoul, Tokyo, Sydney, and the Nationals Park press box.","translator_type":"none","protected":false,"verified":true,"followers_count":12027,"friends_count":298,"listed_count":800,"favourites_count":41,"statuses_count":6652,"created_at":"Wed Jun 17 17:15:51  0000 2009","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1147790437819789313\/AOcAv1uc_normal.jpg","profile_image_url_https":"https:\/\/pbs.twimg.com\/profile_images\/1147790437819789313\/AOcAv1uc_normal.jpg","profile_banner_url":"https:\/\/pbs.twimg.com\/profile_banners\/48035012\/1524836476","default_profile":true,"default_profile_image":false,"following":null,"follow_request_sent":null,"notifications":null},"geo":null,"coordinates":null,"place":null,"contributors":null,"is_quote_status":false,"extended_tweet":{"full_text":"Dodging the senate, appearing instead in a live Facebook video, Italy\u2019s Matteo Salvini calls allegations of Russian influence a \u2018James Bond\u2019 fantasy. https:\/\/t.co\/rsONUHYOrW","display_text_range":[0,173],"entities":{"hashtags":[],"urls":[{"url":"https:\/\/t.co\/rsONUHYOrW","expanded_url":"https:\/\/wapo.st\/32OZIBF","display_url":"wapo.st\/32OZIBF","indices":[150,173]}],"user_mentions":[],"symbols":[]}},"quote_count":0,"reply_count":0,"retweet_count":0,"favorite_count":0,"entities":{"hashtags":[],"urls":[{"url":"https:\/\/t.co\/VLYsrYCiUY","expanded_url":"https:\/\/twitter.com\/i\/web\/status\/1154122692532084737","display_url":"twitter.com\/i\/web\/status\/1\u2026","indices":[117,140]}],"user_mentions":[],"symbols":[]},"favorited":false,"retweeted":false,"possibly_sensitive":false,"filter_level":"low","lang":"en","timestamp_ms":"1563999267119"}</t>
  </si>
  <si>
    <t>dging the senate, appearing instead in a live Facebook video, Italy\u2019s Matteo Salvini calls allegations of Russian\u2026 https:\/\/t.&lt;br&gt;co\/VLYsrYCiUYsource"":""\u003ca href \"https:\/\/twitterrific.&lt;br&gt;com\/mac\" rel \"nofollow\""\u003eTwitterrific for Mac\u003c\/a\u003e"truncated"true,in_reply_to_status_id"null,in_reply_to_status_id_str"null,in_reply_to_user_id"null,in_reply_to_user_id_str"null,in_reply_to_screen_name"null,user"":{"id"":48035012,id_str"":""48035012"name"Chico Harlan"screen_name"chicoharlan"location"Rome, Lazio"url"https:\/\/w.&lt;br&gt;washingtonpost.&lt;br&gt;com\/people\/chico-harlan\/"description"Rome bureau chief for @washingtonpost, covering Southern Europe.&lt;br&gt; Previously in Seoul, Tokyo, Sydney, and the Nationals Park press box.&lt;br&gt;translator_type"none"protected"false,verified"true,followers_count"":12027,friends_count"":298,listed_count"":800,favourites_count"":41,statuses_count"":6652,created_at"Wed Jun 17 17:15:51  00 2009"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1147790437819789313\/AOcAv1uc_normal.&lt;br&gt;jpg"profile_image_url_https"https:\/\/pbs.&lt;br&gt;twimg.&lt;br&gt;com\/profile_images\/1147790437819789313\/AOcAv1uc_normal.&lt;br&gt;jpg"profile_banner_url"https:\/\/pbs.&lt;br&gt;twimg.&lt;br&gt;com\/profile_banners\/48035012\/1524836476"default_profile"true,default_profile_image"false,following"null,follow_request_sent"null,notifications"null},geo"null,coordinates"null,place"null,contributors"null,is_quote_status"false,extended_tweet"":{"full_text"Dodging the senate, appearing instead in a live Facebook video, Italy\u2019s Matteo Salvini calls allegations of Russian influence a \u2018James Bond\u2019 fantasy.&lt;br&gt; https:\/\/t.&lt;br&gt;co\/rsONUHYOrW"display_text_range"":[0,173],entities"":{"hashtags"":[],urls"":[{"url"https:\/\/t.&lt;br&gt;co\/rsONUHYOrW"expanded_url"https:\/\/wapo.&lt;br&gt;st\/32OZIBF"display_url"wapo.&lt;br&gt;st\/32OZIBF"indices"":[150,173]}],user_mentions"":[],symbols"":[]}},quote_count"":0,reply_count"":0,retweet_count"":0,favorite_count"":0,entities"":{"hashtags"":[],urls"":[{"url"https:\/\/t.&lt;br&gt;co\/VLYsrYCiUY"expanded_url"https:\/\/twitter.&lt;br&gt;com\/i\/web\/status\/1154122692532084737"display_url"twitter.&lt;br&gt;com\/i\/web\/status\/1\u2026"indices"":[117,140]}],user_mentions"":[],symbols"":[]},favorited"false,retweeted"false,possibly_sensitive"false,filter_level"low"lang"en"timestamp_ms"""}"</t>
  </si>
  <si>
    <t xml:space="preserve"> dging[0] the[0] senate[0] appearing[0] instead[0] in[0] a[0] live[0] Facebook[0] video[0] Italy\u2019s[0] Matteo[0] Salvini[0] calls[0] allegations[-1] of[0] Russian\u2026[0] https[0] :\/\/t[0] [[Sentence=-2,1=word max, 1-5]] co\/VLYsrYCiUY[0] source[-1] "":""\u003ca[0] href[0] \[0] https[0] :\/\/twitterrific[0] [[Sentence=-2,1=word max, 1-5]] com\/mac\[0] rel[0] \[0] nofollow\[0] ""\u003eTwitterrific[0] for[0] Mac\u003c\/a\u003e[0] truncated[0] true[1] in_reply_to_status_id[0] null[0] in_reply_to_status_id_str[0] null[0] in_reply_to_user_id[0] null[0] in_reply_to_user_id_str[0] null[0] in_reply_to_screen_name[0] null[0] user[0] "":{[0] id[0] "":48035012[0] id_str[0] "":""48035012[0] name[0] Chico[0] Harlan[0] screen_name[0] chicoharlan[0] location[0] Rome[0] Lazio[0] url[0] https[0] :\/\/www/:\/\/w[0] [[Sentence=-1,2=word max, 1-5]] washingtonpost[0] [[Sentence=-1,1=word max, 1-5]] com\/people\/chico[0] harlan\/[0] description[0] Rome[0] bureau[0] chief[0] for[0] @washingtonpost[0] covering[0] Southern[0] Europe[0] [[Sentence=-1,1=word max, 1-5]] Previously[0] in[0] Seoul[0] Tokyo[0] Sydney[0] and[0] the[0] Nationals[0] Park[0] press[0] box[0] [[Sentence=-1,1=word max, 1-5]] translator_type[0] none[0] protected[0] false[0] verified[0] true[1] followers_count[0] "":12027[0] friends_count[1] "":298[0] listed_count[0] "":800[0] favourites_count[1] "":41[0] statuses_count[0] "":6652[0] created_at[0] Wed[0] Jun[0] 17[0] 17[0] :15[0] :51[0] 0000/00[0][+0.6 MultipleLetters] 2009[0]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com\/profile_images\/1147790437819789313\/AOcAv1uc_normal[0] [[Sentence=-1,1=word max, 1-5]] jpg[0] profile_image_url_https[0] https[0] :\/\/pbs[0] [[Sentence=-1,1=word max, 1-5]] twimg[0] [[Sentence=-1,1=word max, 1-5]] com\/profile_images\/1147790437819789313\/AOcAv1uc_normal[0] [[Sentence=-1,1=word max, 1-5]] jpg[0] profile_banner_url[0] https[0] :\/\/pbs[0] [[Sentence=-1,1=word max, 1-5]] twimg[0] [[Sentence=-1,1=word max, 1-5]] com\/profile_banners\/48035012\/1524836476[0] default_profile[0] true[1] default_profile_image[0] false[0] following[0] null[0] follow_request_sent[0] null[0] notifications[0] null}[0] geo[0] null[0] coordinates[0] null[0] place[0] null[0] contributors[0] null[0] is_quote_status[0] false[0] extended_tweet[0] "":{[0] full_text[0] Dodging[0] the[0] senate[0] appearing[0] instead[0] in[0] a[0] live[0] Facebook[0] video[0] Italy\u2019s[0] Matteo[0] Salvini[0] calls[0] allegations[-1] of[0] Russian[0] influence[0] a[0] \u2018James[0] Bond\u2019[0] fantasy[0] [[Sentence=-2,2=word max, 1-5]] https[0] :\/\/t[0] [[Sentence=-1,1=word max, 1-5]] co\/rsONUHYOrW[0] display_text_range[0] "":[0[0] ,173][0] entities[0] "":{[0] hashtags[0] "":[][0] urls[0] "":[{[0] url[0] https[0] :\/\/t[0] [[Sentence=-1,1=word max, 1-5]] co\/rsONUHYOrW[0] expanded_url[0] https[0] :\/\/wapo[0] [[Sentence=-1,1=word max, 1-5]] st\/32OZIBF[0] display_url[0] wapo[0] [[Sentence=-1,1=word max, 1-5]] st\/32OZIBF[0] indices[0] "":[150[0] ,173]}][0] user_mentions[0] "":[][0] symbols[0] "":[]}}[0] quote_count[0] "":0[0] reply_count[0] "":0[0] retweet_count[0] "":0[0] favorite_count[1] "":0[0] entities[0] "":{[0] hashtags[0] "":[][0] urls[0] "":[{[0] url[0] https[0] :\/\/t[0] [[Sentence=-1,2=word max, 1-5]] co\/VLYsrYCiUY[0] expanded_url[0] https[0] :\/\/twitter[0] [[Sentence=-1,1=word max, 1-5]] com\/i\/web\/status\/1154122692532084737[0] display_url[0] twitter[0] [[Sentence=-1,1=word max, 1-5]] com\/i\/web\/status\/1\u2026[0] indices[0] "":[117[0] ,140]}][0] user_mentions[0] "":[][0] symbols[0] "":[]}[0] favorited[1] false[0] retweeted[0] false[0] possibly_sensitive[0] false[0] filter_level[0] low[-1] lang[0] en[0] timestamp_ms[0] "":""1563999267119/"[0] ""}[0] [[Sentence=-2,2=word max, 1-5]][[[2,-2 max of sentences]]]</t>
  </si>
  <si>
    <t>@Noiconsalvini:    CAROLA RACKETE, IL 3 OTTOBRE, PARLER\u00c0 AL PARLAMENTO UE   \nhttps:\/\/t.co\/hFEd1agtt6","source":"\u003ca href \"http:\/\/twitter.com\/download\/android\" rel \"nofollow\"\u003eTwitter for Android\u003c\/a\u003e","truncated":false,"</t>
  </si>
  <si>
    <t>@Noiconsalvini:    CAROLA RACKETE, IL 3 OTTOBRE, PARLER\u00c0 AL PARLAMENTO UE   \nhttps:\/\/t.&lt;br&gt;co\/hFEd1agtt6source"":""\u003ca href \"http:\/\/twitter.&lt;br&gt;com\/download\/android\" rel \"nofollow\""\u003eTwitter for Android\u003c\/a\u003e"truncated"fa</t>
  </si>
  <si>
    <t xml:space="preserve"> "@Noiconsalvini[0] CAROLA[0] RACKETE[0] IL[0] 3[0] OTTOBRE[0] PARLER\u00c0[0] AL[0] PARLAMENTO[0] UE[0] \nhttps[0] :\/\/t[0] [[Sentence=-1,1=word max, 1-5]] co\/hFEd1agtt6[0] source[-1] "":""\u003ca[0] href[0] \[0] http[0] :\/\/twitter[0] [[Sentence=-2,1=word max, 1-5]] com\/download\/android\[0] rel[0] \[0] nofollow\[0] ""\u003eTwitter[0] for[0] Android\u003c\/a\u003e[0] truncated[0] false[0] [[Sentence=-1,1=word max, 1-5]][[[1,-2 max of sentences]]]</t>
  </si>
  <si>
    <t>hr gute Reportage \u00fcber die Sea- Watch 3 \nhttps:\/\/t.co\/hxfBfIMqT9","source":"\u003ca href \"http:\/\/twitter.com\/download\/iphone\" rel \"nofollow\"\u003eTwitter for iPhone\u003c\/a\u003e","truncated":false,"in_reply_to_status_id":null,"in_reply_to_status_id_str":null,"in_reply_to_user_id":null,"in_reply_to_user_id_str":null,"in_reply_to_screen_name":null,"user":{"id":171084958,"id_str":"171084958","name":"Kdot","screen_name":"k_dotter","location":"Berlin, Deutschland","url":null,"description":"Nope","translator_type":"none","protected":false,"verified":false,"followers_count":6,"friends_count":108,"listed_count":0,"favourites_count":2102,"statuses_count":35,"created_at":"Mon Jul 26 14:32:05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955539526616801280\/RFWn9QXf_normal.jpg","profile_image_url_https":"https:\/\/pbs.twimg.com\/profile_images\/955539526616801280\/RFWn9QXf_normal.jpg","profile_banner_url":"https:\/\/pbs.twimg.com\/profile_banners\/171084958\/1516653353","default_profile":true,"default_profile_image":false,"following":null,"follow_request_sent":null,"notifications":null},"geo":null,"coordinates":null,"place":null,"contributors":null,"is_quote_status":false,"quote_count":0,"reply_count":0,"retweet_count":0,"favorite_count":0,"entities":{"hashtags":[],"urls":[{"url":"https:\/\/t.co\/hxfBfIMqT9","expanded_url":"https:\/\/youtu.be\/mRvzVpTCuVY","display_url":"youtu.be\/mRvzVpTCuVY","indices":[43,66]}],"user_mentions":[],"symbols":[]},"favorited":false,"retweeted":false,"possibly_sensitive":false,"filter_level":"low","lang":"de","timestamp_ms":"1563999291172"}</t>
  </si>
  <si>
    <t>hr gute Reportage \u00fcber die Sea- Watch 3 \nhttps:\/\/t.&lt;br&gt;co\/hxfBfIMqT9source"":""\u003ca href \"http:\/\/twitter.&lt;br&gt;com\/download\/iphone\" rel \"nofollow\""\u003eTwitter for iPhone\u003c\/a\u003e"truncated"false,in_reply_to_status_id"null,in_reply_to_status_id_str"null,in_reply_to_user_id"null,in_reply_to_user_id_str"null,in_reply_to_screen_name"null,user"":{"id"":171084958,id_str"":""171084958"name"Kdot"screen_name"k_dotter"location"Berlin, Deutschland"url"null,description"Nope"translator_type"none"protected"false,verified"false,followers_count"":6,friends_count"":108,listed_count"":0,favourites_count"":2102,statuses_count"":35,created_at"Mon Jul 26 14:32:05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95539526616801280\/RFWn9QXf_normal.&lt;br&gt;jpg"profile_image_url_https"https:\/\/pbs.&lt;br&gt;twimg.&lt;br&gt;com\/profile_images\/95539526616801280\/RFWn9QXf_normal.&lt;br&gt;jpg"profile_banner_url"https:\/\/pbs.&lt;br&gt;twimg.&lt;br&gt;com\/profile_banners\/171084958\/1516653353"default_profile"true,default_profile_image"false,following"null,follow_request_sent"null,notifications"null},geo"null,coordinates"null,place"null,contributors"null,is_quote_status"false,quote_count"":0,reply_count"":0,retweet_count"":0,favorite_count"":0,entities"":{"hashtags"":[],urls"":[{"url"https:\/\/t.&lt;br&gt;co\/hxfBfIMqT9"expanded_url"https:\/\/youtu.&lt;br&gt;be\/mRvzVpTCuVY"display_url"youtu.&lt;br&gt;be\/mRvzVpTCuVY"indices"":[43,66]}],user_mentions"":[],symbols"":[]},favorited"false,retweeted"false,possibly_sensitive"false,filter_level"low"lang"de"timestamp_ms"""}"</t>
  </si>
  <si>
    <t xml:space="preserve"> hr[0] gute[0] Reportage[0] \u00fcber[0] die[0] Sea[0] Watch[0] 3[0] \nhttps[0] :\/\/t[0] [[Sentence=-1,1=word max, 1-5]] co\/hxfBfIMqT9[0]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"":171084958[0] id_str[0] "":""171084958[0] name[0] Kdot[0] screen_name[0] k_dotter[0] location[0] Berlin[0] Deutschland[0] url[0] null[0] description[0] Nope[0] translator_type[0] none[0] protected[0] false[0] verified[0] false[0] followers_count[0] "":6[0] friends_count[1] "":108[0] listed_count[0] "":0[0] favourites_count[1] "":2102[0] statuses_count[0] "":35[0] created_at[0] Mon[0] Jul[0] 26[0] 14[0] :32[0] :05[0]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com\/profile_images\/955539526616801280\/RFWn9QXf_normal/com\/profile_images\/95539526616801280\/RFWn9QXf_normal[0] [[Sentence=-1,1=word max, 1-5]] jpg[0] profile_image_url_https[0] https[0] :\/\/pbs[0] [[Sentence=-1,1=word max, 1-5]] twimg[0] [[Sentence=-1,1=word max, 1-5]] com\/profile_images\/955539526616801280\/RFWn9QXf_normal/com\/profile_images\/95539526616801280\/RFWn9QXf_normal[0] [[Sentence=-1,1=word max, 1-5]] jpg[0] profile_banner_url[0] https[0] :\/\/pbs[0] [[Sentence=-1,1=word max, 1-5]] twimg[0] [[Sentence=-1,1=word max, 1-5]] com\/profile_banners\/171084958\/1516653353[0]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co\/hxfBfIMqT9[0] expanded_url[0] https[0] :\/\/youtu[0] [[Sentence=-1,1=word max, 1-5]] be\/mRvzVpTCuVY[0] display_url[0] youtu[0] [[Sentence=-1,1=word max, 1-5]] be\/mRvzVpTCuVY[0] indices[0] "":[43[0] ,66]}][0] user_mentions[0] "":[][0] symbols[0] "":[]}[0] favorited[1] false[0] retweeted[0] false[0] possibly_sensitive[0] false[0] filter_level[0] low[-1] lang[0] de[0] timestamp_ms[0] "":""1563999291172/"[0] ""}[0] [[Sentence=-2,2=word max, 1-5]][[[2,-2 max of sentences]]]</t>
  </si>
  <si>
    <t>@chicoharlan: Dodging the senate, appearing instead in a live Facebook video, Italy\u2019s Matteo Salvini calls allegations of Russian influe\u2026","source":"\u003ca href \"https:\/\/about.twitter.com\/products\/tweetdeck\" rel \"nofollow\"\u003eTweetDec</t>
  </si>
  <si>
    <t>@chicoharlan: Dodging the senate, appearing instead in a live Facebook video, Italy\u2019s Matteo Salvini calls allegations of Russian influe\u2026source"":""\u003ca href \"https:\/\/about.&lt;br&gt;twitter.&lt;br&gt;com\/products\/tweetdeck\" rel \"nofollow\""\u003e</t>
  </si>
  <si>
    <t xml:space="preserve"> "@chicoharlan[0] Dodging[0] the[0] senate[0] appearing[0] instead[0] in[0] a[0] live[0] Facebook[0] video[0] Italy\u2019s[0] Matteo[0] Salvini[0] calls[0] allegations[-1] of[0] Russian[0] influe\u2026[0] source[-1] "":""\u003ca[0] href[0] \[0] https[0] :\/\/about[0] [[Sentence=-2,1=word max, 1-5]] twitter[0] [[Sentence=-1,1=word max, 1-5]] com\/products\/tweetdeck\[0] rel[0] \[0] nofollow\[0] ""\u003eTweetDec[0] [[Sentence=-1,1=word max, 1-5]][[[1,-2 max of sentences]]]</t>
  </si>
  <si>
    <t>en vu, Aramis!","source":"\u003ca href \"http:\/\/twitter.com\/download\/android\" rel \"nofollow\"\u003eTwitter for Android\u003c\/a\u003e","truncated":false,"in_reply_to_status_id":null,"in_reply_to_status_id_str":null,"in_reply_to_user_id":null,"in_reply_to_user_id_str":null,"in_reply_to_screen_name":null,"user":{"id":960444656,"id_str":"960444656","name":"N'KAOUA ","screen_name":"NKAOUA1","location":null,"url":null,"description":null,"translator_type":"none","protected":false,"verified":false,"followers_count":351,"friends_count":701,"listed_count":2,"favourites_count":52251,"statuses_count":54093,"created_at":"Tue Nov 20 13:04:53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1153546228967333888,"quoted_status_id_str":"1153546228967333888","quoted_status":{"created_at":"Tue Jul 23 06:03:47  0000 2019","id":1153546228967333888,"id_str":"1153546228967333888","text":"Bilal Hassani pour imposer la propagande LGBT\n\nLa femme de Vincent Lambert pour imposer l\u2019euthanasie\n\nCarola Racket\u2026 https:\/\/t.co\/CLINSplnI0","display_text_range":[0,140],"source":"\u003ca href \"http:\/\/twitter.com\/download\/iphone\" rel \"nofollow\"\u003eTwitter for iPhone\u003c\/a\u003e","truncated":true,"in_reply_to_status_id":null,"in_reply_to_status_id_str":null,"in_reply_to_user_id":null,"in_reply_to_user_id_str":null,"in_reply_to_screen_name":null,"user":{"id":2294246655,"id_str":"2294246655","name":"Aramis \u271d\ufe0f \ud83c\uddeb\ud83c\uddf7","screen_name":"Aramisunchained","location":"R\u00e9volution conservatrice","url":null,"description":"\u00ab La tradition n'est pas la v\u00e9n\u00e9ration des cendres mais la passation du feu. \u00bb Gustav Mahler Fleuretons ensemble...","translator_type":"none","protected":false,"verified":false,"followers_count":5710,"friends_count":1712,"listed_count":22,"favourites_count":5341,"statuses_count":11738,"created_at":"Mon Jan 20 21:13:44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1070217756325355520\/dSvdDUL1_normal.jpg","profile_image_url_https":"https:\/\/pbs.twimg.com\/profile_images\/1070217756325355520\/dSvdDUL1_normal.jpg","profile_banner_url":"https:\/\/pbs.twimg.com\/profile_banners\/2294246655\/1559675272","default_profile":true,"default_profile_image":false,"following":null,"follow_request_sent":null,"notifications":null},"geo":null,"coordinates":null,"place":null,"contributors":null,"is_quote_status":false,"extended_tweet":{"full_text":"Bilal Hassani pour imposer la propagande LGBT\n\nLa femme de Vincent Lambert pour imposer l\u2019euthanasie\n\nCarola Rackete pour imposer la submersion migratoire\n\nGreta Thunberg pour imposer le diktat \u00e9colo\n\nToujours se m\u00e9fier des idoles port\u00e9es aux nues par le progressisme... https:\/\/t.co\/mhZ35VQS8Z","display_text_range":[0,270],"entities":{"hashtags":[],"urls":[],"user_mentions":[],"symbols":[],"media":[{"id":1153546219668553729,"id_str":"1153546219668553729","indices":[271,294],"media_url":"http:\/\/pbs.twimg.com\/media\/EAI4LM9WwAEGxuj.jpg","media_url_https":"https:\/\/pbs.twimg.com\/media\/EAI4LM9WwAEGxuj.jpg","url":"https:\/\/t.co\/mhZ35VQS8Z","display_url":"pic.twitter.com\/mhZ35VQS8Z","expanded_url":"https:\/\/twitter.com\/Aramisunchained\/status\/1153546228967333888\/photo\/1","type":"photo","sizes":{"thumb":{"w":150,"h":150,"resize":"crop"},"medium":{"w":284,"h":177,"resize":"fit"},"large":{"w":284,"h":177,"resize":"fit"},"small":{"w":284,"h":177,"resize":"fit"}}},{"id":1153546219672788993,"id_str":"1153546219672788993","indices":[271,294],"media_url":"http:\/\/pbs.twimg.com\/media\/EAI4LM-XYAE-z3K.jpg","media_url_https":"https:\/\/pbs.twimg.com\/media\/EAI4LM-XYAE-z3K.jpg","url":"https:\/\/t.co\/mhZ35VQS8Z","display_url":"pic.twitter.com\/mhZ35VQS8Z","expanded_url":"https:\/\/twitter.com\/Aramisunchained\/status\/1153546228967333888\/photo\/1","type":"photo","sizes":{"thumb":{"w":150,"h":150,"resize":"crop"},"small":{"w":680,"h":408,"resize":"fit"},"medium":{"w":1000,"h":600,"resize":"fit"},"large":{"w":1000,"h":600,"resize":"fit"}}},{"id":1153546219672788994,"id_str":"1153546219672788994","indices":[271,294],"media_url":"http:\/\/pbs.twimg.com\/media\/EAI4LM-XYAIItpJ.jpg","media_url_https":"https:\/\/pbs.twimg.com\/media\/EAI4LM-XYAIItpJ.jpg","url":"https:\/\/t.co\/mhZ35VQS8Z","display_url":"pic.twitter.com\/mhZ35VQS8Z","expanded_url":"https:\/\/twitter.com\/Aramisunchained\/status\/1153546228967333888\/photo\/1","type":"photo","sizes":{"small":{"w":680,"h":575,"resize":"fit"},"thumb":{"w":150,"h":150,"resize":"crop"},"medium":{"w":950,"h":803,"resize":"fit"},"large":{"w":950,"h":803,"resize":"fit"}}},{"id":1153546219685339137,"id_str":"1153546219685339137","indices":[271,294],"media_url":"http:\/\/pbs.twimg.com\/media\/EAI4LNBW4AEmZy4.jpg","media_url_https":"https:\/\/pbs.twimg.com\/media\/EAI4LNBW4AEmZy4.jpg","url":"https:\/\/t.co\/mhZ35VQS8Z","display_url":"pic.twitter.com\/mhZ35VQS8Z","expanded_url":"https:\/\/twitter.com\/Aramisunchained\/status\/1153546228967333888\/photo\/1","type":"photo","sizes":{"small":{"w":680,"h":410,"resize":"fit"},"thumb":{"w":150,"h":150,"resize":"crop"},"large":{"w":1200,"h":724,"resize":"fit"},"medium":{"w":1200,"h":724,"resize":"fit"}}}]},"extended_entities":{"media":[{"id":1153546219668553729,"id_str":"1153546219668553729","indices":[271,294],"media_url":"http:\/\/pbs.twimg.com\/media\/EAI4LM9WwAEGxuj.jpg","media_url_https":"https:\/\/pbs.twimg.com\/media\/EAI4LM9WwAEGxuj.jpg","url":"https:\/\/t.co\/mhZ35VQS8Z","display_url":"pic.twitter.com\/mhZ35VQS8Z","expanded_url":"https:\/\/twitter.com\/Aramisunchained\/status\/1153546228967333888\/photo\/1","type":"photo","sizes":{"thumb":{"w":150,"h":150,"resize":"crop"},"medium":{"w":284,"h":177,"resize":"fit"},"large":{"w":284,"h":177,"resize":"fit"},"small":{"w":284,"h":177,"resize":"fit"}}},{"id":1153546219672788993,"id_str":"1153546219672788993","indices":[271,294],"media_url":"http:\/\/pbs.twimg.com\/media\/EAI4LM-XYAE-z3K.jpg","media_url_https":"https:\/\/pbs.twimg.com\/media\/EAI4LM-XYAE-z3K.jpg","url":"https:\/\/t.co\/mhZ35VQS8Z","display_url":"pic.twitter.com\/mhZ35VQS8Z","expanded_url":"https:\/\/twitter.com\/Aramisunchained\/status\/1153546228967333888\/photo\/1","type":"photo","sizes":{"thumb":{"w":150,"h":150,"resize":"crop"},"small":{"w":680,"h":408,"resize":"fit"},"medium":{"w":1000,"h":600,"resize":"fit"},"large":{"w":1000,"h":600,"resize":"fit"}}},{"id":1153546219672788994,"id_str":"1153546219672788994","indices":[271,294],"media_url":"http:\/\/pbs.twimg.com\/media\/EAI4LM-XYAIItpJ.jpg","media_url_https":"https:\/\/pbs.twimg.com\/media\/EAI4LM-XYAIItpJ.jpg","url":"https:\/\/t.co\/mhZ35VQS8Z","display_url":"pic.twitter.com\/mhZ35VQS8Z","expanded_url":"https:\/\/twitter.com\/Aramisunchained\/status\/1153546228967333888\/photo\/1","type":"photo","sizes":{"small":{"w":680,"h":575,"resize":"fit"},"thumb":{"w":150,"h":150,"resize":"crop"},"medium":{"w":950,"h":803,"resize":"fit"},"large":{"w":950,"h":803,"resize":"fit"}}},{"id":1153546219685339137,"id_str":"1153546219685339137","indices":[271,294],"media_url":"http:\/\/pbs.twimg.com\/media\/EAI4LNBW4AEmZy4.jpg","media_url_https":"https:\/\/pbs.twimg.com\/media\/EAI4LNBW4AEmZy4.jpg","url":"https:\/\/t.co\/mhZ35VQS8Z","display_url":"pic.twitter.com\/mhZ35VQS8Z","expanded_url":"https:\/\/twitter.com\/Aramisunchained\/status\/1153546228967333888\/photo\/1","type":"photo","sizes":{"small":{"w":680,"h":410,"resize":"fit"},"thumb":{"w":150,"h":150,"resize":"crop"},"large":{"w":1200,"h":724,"resize":"fit"},"medium":{"w":1200,"h":724,"resize":"fit"}}}]}},"quote_count":32,"reply_count":67,"retweet_count":738,"favorite_count":1156,"entities":{"hashtags":[],"urls":[{"url":"https:\/\/t.co\/CLINSplnI0","expanded_url":"https:\/\/twitter.com\/i\/web\/status\/1153546228967333888","display_url":"twitter.com\/i\/web\/status\/1\u2026","indices":[117,140]}],"user_mentions":[],"symbols":[]},"favorited":false,"retweeted":false,"possibly_sensitive":false,"filter_level":"low","lang":"fr"},"quoted_status_permalink":{"url":"https:\/\/t.co\/WZhgGx8D6f","expanded":"https:\/\/twitter.com\/Aramisunchained\/status\/1153546228967333888","display":"twitter.com\/Aramisunchaine\u2026"},"is_quote_status":true,"quote_count":0,"reply_count":0,"retweet_count":0,"favorite_count":0,"entities":{"hashtags":[],"urls":[],"user_mentions":[],"symbols":[]},"favorited":false,"retweeted":false,"filter_level":"low","lang":"fr","timestamp_ms":"1563999314943"}</t>
  </si>
  <si>
    <t>en vu, Aramis!&lt;br&gt;source":"\u003ca href \http:\/\/twitter.&lt;br&gt;com\/download\/android\" rel \"nofollow\""\u003eTwitter for Android\u003c\/a\u003e"truncated"false,in_reply_to_status_id"null,in_reply_to_status_id_str"null,in_reply_to_user_id"null,in_reply_to_user_id_str"null,in_reply_to_screen_name"null,user"":{"id",id_str""name"N'KAOUA "screen_name"NKAOUA1"location"null,url"null,description"null,translator_type"none"protected"false,verified"false,followers_count"":351,friends_count"":701,listed_count"":2,favourites_count"":52251,statuses_count"":54093,created_at"Tue Nov 20 13:04:53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quoted_status_id_str""quoted_status"":{"created_at"Tue Jul 23 06:03:47  00 2019"id",id_str""text"Bilal Hassani pour imposer la propagande LGBT\n\nLa femme de Vincent Lambert pour imposer l\u2019euthanasie\n\nCarola Racket\u2026 https:\/\/t.&lt;br&gt;co\/CLINSplnI0"display_text_range"":[0,140],source"":""\u003ca href \"http:\/\/twitter.&lt;br&gt;com\/download\/iphone\" rel \"nofollow\""\u003eTwitter for iPhone\u003c\/a\u003e"truncated"true,in_reply_to_status_id"null,in_reply_to_status_id_str"null,in_reply_to_user_id"null,in_reply_to_user_id_str"null,in_reply_to_screen_name"null,user"":{"id"":2294246655,id_str"":""2294246655"name"Aramis \u271d\ufe0f \ud83c\uddeb\ud83c\uddf7"screen_name"Aramisunchained"location"R\u00e9volution conservatrice"url"null,description"":""\u00ab La tradition n'est pas la v\u00e9n\u00e9ration des cendres mais la passation du feu.&lt;br&gt; \u00bb Gustav Mahler Fleuretons ensemble.&lt;br&gt;translator_type"none"protected"false,verified"false,followers_count"":5710,friends_count"":1712,listed_count"":22,favourites_count"":5341,statuses_count"":11738,created_at"Mon Jan 20 21:13:44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107021775632535520\/dSvdDUL1_normal.&lt;br&gt;jpg"profile_image_url_https"https:\/\/pbs.&lt;br&gt;twimg.&lt;br&gt;com\/profile_images\/107021775632535520\/dSvdDUL1_normal.&lt;br&gt;jpg"profile_banner_url"https:\/\/pbs.&lt;br&gt;twimg.&lt;br&gt;com\/profile_banners\/2294246655\/1559675272"default_profile"true,default_profile_image"false,following"null,follow_request_sent"null,notifications"null},geo"null,coordinates"null,place"null,contributors"null,is_quote_status"false,extended_tweet"":{"full_text"Bilal Hassani pour imposer la propagande LGBT\n\nLa femme de Vincent Lambert pour imposer l\u2019euthanasie\n\nCarola Rackete pour imposer la submersion migratoire\n\nGreta Thunberg pour imposer le diktat \u00e9colo\n\nToujours se m\u00e9fier des idoles port\u00e9es aux nues par le progressisme.&lt;br&gt; https:\/\/t.&lt;br&gt;co\/mhZ35VQS8Z"display_text_range"":[0,270],entities"":{"hashtags"":[],urls"":[],user_mentions"":[],symbols"":[],media"":[{"id"":1153546219668553729,id_str"":""1153546219668553729"indices"":[271,294],media_url"http:\/\/pbs.&lt;br&gt;twimg.&lt;br&gt;com\/media\/EAI4LM9WwAEGxuj.&lt;br&gt;jpg"media_url_https"https:\/\/pbs.&lt;br&gt;twimg.&lt;br&gt;com\/media\/EAI4LM9WwAEGxuj.&lt;br&gt;jpg"url"https:\/\/t.&lt;br&gt;co\/mhZ35VQS8Z"display_url"pic.&lt;br&gt;twitter.&lt;br&gt;com\/mhZ35VQS8Z"expanded_url"https:\/\/twitter.&lt;br&gt;com\/Aramisunchained\/status\/11535462289673388\/photo\/1"type"photo"sizes"":{"thumb"":{"w"":150,h"":150,resize"crop""},medium"":{"w"":284,h"":177,resize"fit""},large"":{"w"":284,h"":177,resize"fit""},small"":{"w"":284,h"":177,resize"fit",{"id"":1153546219672788993,id_str"":""1153546219672788993"indices"":[271,294],media_url"http:\/\/pbs.&lt;br&gt;twimg.&lt;br&gt;com\/media\/EAI4LM-XYAE-z3K.&lt;br&gt;jpg"media_url_https"https:\/\/pbs.&lt;br&gt;twimg.&lt;br&gt;com\/media\/EAI4LM-XYAE-z3K.&lt;br&gt;jpg"url"https:\/\/t.&lt;br&gt;co\/mhZ35VQS8Z"display_url"pic.&lt;br&gt;twitter.&lt;br&gt;com\/mhZ35VQS8Z"expanded_url"https:\/\/twitter.&lt;br&gt;com\/Aramisunchained\/status\/11535462289673388\/photo\/1"type"photo"sizes"":{"thumb"":{"w"":150,h"":150,resize"crop""},small"":{"w"":680,h"":408,resize"fit""},medium"":{"w",h"":600,resize"fit""},large"":{"w",h"":600,resize"fit",{"id"":1153546219672788994,id_str"":""1153546219672788994"indices"":[271,294],media_url"http:\/\/pbs.&lt;br&gt;twimg.&lt;br&gt;com\/media\/EAI4LM-XYAItpJ.&lt;br&gt;jpg"media_url_https"https:\/\/pbs.&lt;br&gt;twimg.&lt;br&gt;com\/media\/EAI4LM-XYAItpJ.&lt;br&gt;jpg"url"https:\/\/t.&lt;br&gt;co\/mhZ35VQS8Z"display_url"pic.&lt;br&gt;twitter.&lt;br&gt;com\/mhZ35VQS8Z"expanded_url"https:\/\/twitter.&lt;br&gt;com\/Aramisunchained\/status\/11535462289673388\/photo\/1"type"photo"sizes"":{"small"":{"w"":680,h"":575,resize"fit""},thumb"":{"w"":150,h"":150,resize"crop""},medium"":{"w"":950,h"":803,resize"fit""},large"":{"w"":950,h"":803,resize"fit",{"id"":1153546219685339137,id_str"":""1153546219685339137"indices"":[271,294],media_url"http:\/\/pbs.&lt;br&gt;twimg.&lt;br&gt;com\/media\/EAI4LNBW4AEmZy4.&lt;br&gt;jpg"media_url_https"https:\/\/pbs.&lt;br&gt;twimg.&lt;br&gt;com\/media\/EAI4LNBW4AEmZy4.&lt;br&gt;jpg"url"https:\/\/t.&lt;br&gt;co\/mhZ35VQS8Z"display_url"pic.&lt;br&gt;twitter.&lt;br&gt;com\/mhZ35VQS8Z"expanded_url"https:\/\/twitter.&lt;br&gt;com\/Aramisunchained\/status\/11535462289673388\/photo\/1"type"photo"sizes"":{"small"":{"w"":680,h"":410,resize"fit""},thumb"":{"w"":150,h"":150,resize"crop""},large"":{"w"":1200,h"":724,resize"fit""},medium"":{"w"":1200,h"":724,resize"fit",extended_entities"":{"media"":[{"id"":1153546219668553729,id_str"":""1153546219668553729"indices"":[271,294],media_url"http:\/\/pbs.&lt;br&gt;twimg.&lt;br&gt;com\/media\/EAI4LM9WwAEGxuj.&lt;br&gt;jpg"media_url_https"https:\/\/pbs.&lt;br&gt;twimg.&lt;br&gt;com\/media\/EAI4LM9WwAEGxuj.&lt;br&gt;jpg"url"https:\/\/t.&lt;br&gt;co\/mhZ35VQS8Z"display_url"pic.&lt;br&gt;twitter.&lt;br&gt;com\/mhZ35VQS8Z"expanded_url"https:\/\/twitter.&lt;br&gt;com\/Aramisunchained\/status\/11535462289673388\/photo\/1"type"photo"sizes"":{"thumb"":{"w"":150,h"":150,resize"crop""},medium"":{"w"":284,h"":177,resize"fit""},large"":{"w"":284,h"":177,resize"fit""},small"":{"w"":284,h"":177,resize"fit",{"id"":1153546219672788993,id_str"":""1153546219672788993"indices"":[271,294],media_url"http:\/\/pbs.&lt;br&gt;twimg.&lt;br&gt;com\/media\/EAI4LM-XYAE-z3K.&lt;br&gt;jpg"media_url_https"https:\/\/pbs.&lt;br&gt;twimg.&lt;br&gt;com\/media\/EAI4LM-XYAE-z3K.&lt;br&gt;jpg"url"https:\/\/t.&lt;br&gt;co\/mhZ35VQS8Z"display_url"pic.&lt;br&gt;twitter.&lt;br&gt;com\/mhZ35VQS8Z"expanded_url"https:\/\/twitter.&lt;br&gt;com\/Aramisunchained\/status\/11535462289673388\/photo\/1"type"photo"sizes"":{"thumb"":{"w"":150,h"":150,resize"crop""},small"":{"w"":680,h"":408,resize"fit""},medium"":{"w",h"":600,resize"fit""},large"":{"w",h"":600,resize"fit",{"id"":1153546219672788994,id_str"":""1153546219672788994"indices"":[271,294],media_url"http:\/\/pbs.&lt;br&gt;twimg.&lt;br&gt;com\/media\/EAI4LM-XYAItpJ.&lt;br&gt;jpg"media_url_https"https:\/\/pbs.&lt;br&gt;twimg.&lt;br&gt;com\/media\/EAI4LM-XYAItpJ.&lt;br&gt;jpg"url"https:\/\/t.&lt;br&gt;co\/mhZ35VQS8Z"display_url"pic.&lt;br&gt;twitter.&lt;br&gt;com\/mhZ35VQS8Z"expanded_url"https:\/\/twitter.&lt;br&gt;com\/Aramisunchained\/status\/11535462289673388\/photo\/1"type"photo"sizes"":{"small"":{"w"":680,h"":575,resize"fit""},thumb"":{"w"":150,h"":150,resize"crop""},medium"":{"w"":950,h"":803,resize"fit""},large"":{"w"":950,h"":803,resize"fit",{"id"":1153546219685339137,id_str"":""1153546219685339137"indices"":[271,294],media_url"http:\/\/pbs.&lt;br&gt;twimg.&lt;br&gt;com\/media\/EAI4LNBW4AEmZy4.&lt;br&gt;jpg"media_url_https"https:\/\/pbs.&lt;br&gt;twimg.&lt;br&gt;com\/media\/EAI4LNBW4AEmZy4.&lt;br&gt;jpg"url"https:\/\/t.&lt;br&gt;co\/mhZ35VQS8Z"display_url"pic.&lt;br&gt;twitter.&lt;br&gt;com\/mhZ35VQS8Z"expanded_url"https:\/\/twitter.&lt;br&gt;com\/Aramisunchained\/status\/11535462289673388\/photo\/1"type"photo"sizes"":{"small"":{"w"":680,h"":410,resize"fit""},thumb"":{"w"":150,h"":150,resize"crop""},large"":{"w"":1200,h"":724,resize"fit""},medium"":{"w"":1200,h"":724,resize"fit",quote_count"":32,reply_count"":67,retweet_count"":738,favorite_count"":1156,entities"":{"hashtags"":[],urls"":[{"url"https:\/\/t.&lt;br&gt;co\/CLINSplnI0"expanded_url"https:\/\/twitter.&lt;br&gt;com\/i\/web\/status\/11535462289673388"display_url"twitter.&lt;br&gt;com\/i\/web\/status\/1\u2026"indices"":[117,140]}],user_mentions"":[],symbols"":[]},favorited"false,retweeted"false,possibly_sensitive"false,filter_level"low"lang"fr""},quoted_status_permalink"":{"url"https:\/\/t.&lt;br&gt;co\/WZhgGx8D6f"expanded"https:\/\/twitter.&lt;br&gt;com\/Aramisunchained\/status\/11535462289673388"display"twitter.&lt;br&gt;com\/Aramisunchaine\u2026""},is_quote_status"true,quote_count"":0,reply_count"":0,retweet_count"":0,favorite_count"":0,entities"":{"hashtags"":[],urls"":[],user_mentions"":[],symbols"":[]},favorited"false,retweeted"false,filter_level"low"lang"fr"timestamp_ms"""}"</t>
  </si>
  <si>
    <t xml:space="preserve"> en[0] vu[0] Aramis[0]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"":960444656/"[0] id_str[0] "":""960444656/"[0] name[0] N'KAOUA[0] screen_name[0] NKAOUA1[0] location[0] null[0] url[0] null[0] description[0] null[0] translator_type[0] none[0] protected[0] false[0] verified[0] false[0] followers_count[0] "":351[0] friends_count[1] "":701[0] listed_count[0] "":2[0] favourites_count[1] "":52251[0] statuses_count[0] "":54093[0] created_at[0] Tue[0] Nov[0] 20[0] 13[0] :04[0] :53[0]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"":1153546228967333888/"[0][+0.6 MultipleLetters] quoted_status_id_str[0] "":""1153546228967333888/"[0][+0.6 MultipleLetters] quoted_status[0] "":{[0] created_at[0] Tue[0] Jul[0] 23[0] 06[0] :03[0] :47[0] 0000/00[0][+0.6 MultipleLetters] 2019[0] id[0] "":1153546228967333888/"[0][+0.6 MultipleLetters] id_str[0] "":""1153546228967333888/"[0][+0.6 MultipleLetters] text[0] Bilal[0] Hassani[0] pour[0] imposer[-1] la[0] propagande[0] LGBT\n\nLa[0] femme[0] de[0] Vincent[0] Lambert[0] pour[0] imposer[-1] l\u2019euthanasie\n\nCarola[0] Racket\u2026[0] https[0] :\/\/t[0] [[Sentence=-2,2=word max, 1-5]] co\/CLINSplnI0[0]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"":2294246655[0] id_str[0] "":""2294246655[0] name[0] Aramis[0] \u271d\ufe0f[0] \ud83c\uddeb\ud83c\uddf7[0] screen_name[0] Aramisunchained[0] location[0] R\u00e9volution[0] conservatrice[0] url[0] null[0] description[0] "":""\u00ab[0] La[0] tradition[0] n'est[0] pas[0] la[0] v\u00e9n\u00e9ration[0] des[0] cendres[0] mais[0] la[0] passation[0] du[0] feu[0] [[Sentence=-1,2=word max, 1-5]] \u00bb[0] Gustav[0] Mahler[0] Fleuretons[0] ensemble[0] [[Sentence=-1,1=word max, 1-5]] translator_type[0] none[0] protected[0] false[0] verified[0] false[0] followers_count[0] "":5710[0] friends_count[1] "":1712[0] listed_count[0] "":22[0] favourites_count[1] "":5341[0] statuses_count[0] "":11738[0] created_at[0] Mon[0] Jan[0] 20[0] 21[0] :13[0] :44[0]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com\/profile_images\/1070217756325355520\/dSvdDUL1_normal/com\/profile_images\/107021775632535520\/dSvdDUL1_normal[0] [[Sentence=-1,1=word max, 1-5]] jpg[0] profile_image_url_https[0] https[0] :\/\/pbs[0] [[Sentence=-1,1=word max, 1-5]] twimg[0] [[Sentence=-1,1=word max, 1-5]] com\/profile_images\/1070217756325355520\/dSvdDUL1_normal/com\/profile_images\/107021775632535520\/dSvdDUL1_normal[0] [[Sentence=-1,1=word max, 1-5]] jpg[0] profile_banner_url[0] https[0] :\/\/pbs[0] [[Sentence=-1,1=word max, 1-5]] twimg[0] [[Sentence=-1,1=word max, 1-5]] com\/profile_banners\/2294246655\/1559675272[0] default_profile[0] true[1] default_profile_image[0] false[0] following[0] null[0] follow_request_sent[0] null[0] notifications[0] null}[0] geo[0] null[0] coordinates[0] null[0] place[0] null[0] contributors[0] null[0] is_quote_status[0] false[0] extended_tweet[0] "":{[0] full_text[0] Bilal[0] Hassani[0] pour[0] imposer[-1] la[0] propagande[0] LGBT\n\nLa[0] femme[0] de[0] Vincent[0] Lambert[0] pour[0] imposer[-1] l\u2019euthanasie\n\nCarola[0] Rackete[0] pour[0] imposer[-1] la[0] submersion[0] migratoire\n\nGreta[0] Thunberg[0] pour[0] imposer[-1] le[0] diktat[0] \u00e9colo\n\nToujours[0] se[0] m\u00e9fier[0] des[0] idoles[0] port\u00e9es[0] aux[0] nues[0] par[0] le[0] progressisme[0] [[Sentence=-2,2=word max, 1-5]] https[0] :\/\/t[0] [[Sentence=-1,1=word max, 1-5]] co\/mhZ35VQS8Z[0] display_text_range[0] "":[0[0] ,270][0] entities[0] "":{[0] hashtags[0] "":[][0] urls[0] "":[][0] user_mentions[0] "":[][0] symbols[0] "":[][0] media[0] "":[{[0] id[0] "":1153546219668553729[0] id_str[0] "":""1153546219668553729[0] indices[0] "":[271[0] ,294][0] media_url[0] http[0] :\/\/pbs[0] [[Sentence=-1,1=word max, 1-5]] twimg[0] [[Sentence=-1,1=word max, 1-5]] com\/media\/EAI4LM9WwAEGxuj[0] [[Sentence=-1,1=word max, 1-5]] jpg[0] media_url_https[0] https[0] :\/\/pbs[0] [[Sentence=-1,1=word max, 1-5]] twimg[0] [[Sentence=-1,1=word max, 1-5]] com\/media\/EAI4LM9WwAEGxuj[0]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medium[0] "":{[0] w[0] "":284[0] h[0] "":177[0] resize[0] fit[0] ""}[0] large[0] "":{[0] w[0] "":284[0] h[0] "":177[0] resize[0] fit[0] ""}[0] small[0] "":{[0] w[0] "":284[0] h[0] "":177[0] resize[0] fit[0] ""}}}/"[0] ,{[0] id[0] "":1153546219672788993[0] id_str[0] "":""1153546219672788993[0] indices[0] "":[271[0] ,294][0] media_url[0] http[0] :\/\/pbs[0] [[Sentence=-1,2=word max, 1-5]] twimg[0] [[Sentence=-1,1=word max, 1-5]] com\/media\/EAI4LM[0] XYAE[0] z3K[0] [[Sentence=-1,1=word max, 1-5]] jpg[0] media_url_https[0] https[0] :\/\/pbs[0] [[Sentence=-1,1=word max, 1-5]] twimg[0] [[Sentence=-1,1=word max, 1-5]] com\/media\/EAI4LM[0] XYAE[0] z3K[0]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small[0] "":{[0] w[0] "":680[0] h[0] "":408[0] resize[0] fit[0] ""}[0] medium[0] "":{[0] w[0] "":1000/"[0] h[0] "":600[0] resize[0] fit[0] ""}[0] large[0] "":{[0] w[0] "":1000/"[0] h[0] "":600[0] resize[0] fit[0] ""}}}/"[0] ,{[0] id[0] "":1153546219672788994[0] id_str[0] "":""1153546219672788994[0] indices[0] "":[271[0] ,294][0] media_url[0] http[0] :\/\/pbs[0] [[Sentence=-1,2=word max, 1-5]] twimg[0] [[Sentence=-1,1=word max, 1-5]] com\/media\/EAI4LM[0] XYAIItpJ/XYAItpJ[0] [[Sentence=-1,1=word max, 1-5]] jpg[0] media_url_https[0] https[0] :\/\/pbs[0] [[Sentence=-1,1=word max, 1-5]] twimg[0] [[Sentence=-1,1=word max, 1-5]] com\/media\/EAI4LM[0] XYAIItpJ/XYAItpJ[0]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"":575[0] resize[0] fit[0] ""}[0] thumb[0] "":{[0] w[0] "":150[0] h[0] "":150[0] resize[0] crop[0] ""}[0] medium[0] "":{[0] w[0] "":950[0] h[0] "":803[0] resize[0] fit[0] ""}[0] large[0] "":{[0] w[0] "":950[0] h[0] "":803[0] resize[0] fit[0] ""}}}/"[0] ,{[0] id[0] "":1153546219685339137[0] id_str[0] "":""1153546219685339137[0] indices[0] "":[271[0] ,294][0] media_url[0] http[0] :\/\/pbs[0] [[Sentence=-1,2=word max, 1-5]] twimg[0] [[Sentence=-1,1=word max, 1-5]] com\/media\/EAI4LNBW4AEmZy4[0] [[Sentence=-1,1=word max, 1-5]] jpg[0] media_url_https[0] https[0] :\/\/pbs[0] [[Sentence=-1,1=word max, 1-5]] twimg[0] [[Sentence=-1,1=word max, 1-5]] com\/media\/EAI4LNBW4AEmZy4[0]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"":410[0] resize[0] fit[0] ""}[0] thumb[0] "":{[0] w[0] "":150[0] h[0] "":150[0] resize[0] crop[0] ""}[0] large[0] "":{[0] w[0] "":1200[0] h[0] "":724[0] resize[0] fit[0] ""}[0] medium[0] "":{[0] w[0] "":1200[0] h[0] "":724[0] resize[0] fit[0] ""}}}]}/"[0] extended_entities[0] "":{[0] media[0] "":[{[0] id[0] "":1153546219668553729[0] id_str[0] "":""1153546219668553729[0] indices[0] "":[271[0] ,294][0] media_url[0] http[0] :\/\/pbs[0] [[Sentence=-1,2=word max, 1-5]] twimg[0] [[Sentence=-1,1=word max, 1-5]] com\/media\/EAI4LM9WwAEGxuj[0] [[Sentence=-1,1=word max, 1-5]] jpg[0] media_url_https[0] https[0] :\/\/pbs[0] [[Sentence=-1,1=word max, 1-5]] twimg[0] [[Sentence=-1,1=word max, 1-5]] com\/media\/EAI4LM9WwAEGxuj[0]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medium[0] "":{[0] w[0] "":284[0] h[0] "":177[0] resize[0] fit[0] ""}[0] large[0] "":{[0] w[0] "":284[0] h[0] "":177[0] resize[0] fit[0] ""}[0] small[0] "":{[0] w[0] "":284[0] h[0] "":177[0] resize[0] fit[0] ""}}}/"[0] ,{[0] id[0] "":1153546219672788993[0] id_str[0] "":""1153546219672788993[0] indices[0] "":[271[0] ,294][0] media_url[0] http[0] :\/\/pbs[0] [[Sentence=-1,2=word max, 1-5]] twimg[0] [[Sentence=-1,1=word max, 1-5]] com\/media\/EAI4LM[0] XYAE[0] z3K[0] [[Sentence=-1,1=word max, 1-5]] jpg[0] media_url_https[0] https[0] :\/\/pbs[0] [[Sentence=-1,1=word max, 1-5]] twimg[0] [[Sentence=-1,1=word max, 1-5]] com\/media\/EAI4LM[0] XYAE[0] z3K[0]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thumb[0] "":{[0] w[0] "":150[0] h[0] "":150[0] resize[0] crop[0] ""}[0] small[0] "":{[0] w[0] "":680[0] h[0] "":408[0] resize[0] fit[0] ""}[0] medium[0] "":{[0] w[0] "":1000/"[0] h[0] "":600[0] resize[0] fit[0] ""}[0] large[0] "":{[0] w[0] "":1000/"[0] h[0] "":600[0] resize[0] fit[0] ""}}}/"[0] ,{[0] id[0] "":1153546219672788994[0] id_str[0] "":""1153546219672788994[0] indices[0] "":[271[0] ,294][0] media_url[0] http[0] :\/\/pbs[0] [[Sentence=-1,2=word max, 1-5]] twimg[0] [[Sentence=-1,1=word max, 1-5]] com\/media\/EAI4LM[0] XYAIItpJ/XYAItpJ[0] [[Sentence=-1,1=word max, 1-5]] jpg[0] media_url_https[0] https[0] :\/\/pbs[0] [[Sentence=-1,1=word max, 1-5]] twimg[0] [[Sentence=-1,1=word max, 1-5]] com\/media\/EAI4LM[0] XYAIItpJ/XYAItpJ[0]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"":575[0] resize[0] fit[0] ""}[0] thumb[0] "":{[0] w[0] "":150[0] h[0] "":150[0] resize[0] crop[0] ""}[0] medium[0] "":{[0] w[0] "":950[0] h[0] "":803[0] resize[0] fit[0] ""}[0] large[0] "":{[0] w[0] "":950[0] h[0] "":803[0] resize[0] fit[0] ""}}}/"[0] ,{[0] id[0] "":1153546219685339137[0] id_str[0] "":""1153546219685339137[0] indices[0] "":[271[0] ,294][0] media_url[0] http[0] :\/\/pbs[0] [[Sentence=-1,2=word max, 1-5]] twimg[0] [[Sentence=-1,1=word max, 1-5]] com\/media\/EAI4LNBW4AEmZy4[0] [[Sentence=-1,1=word max, 1-5]] jpg[0] media_url_https[0] https[0] :\/\/pbs[0] [[Sentence=-1,1=word max, 1-5]] twimg[0] [[Sentence=-1,1=word max, 1-5]] com\/media\/EAI4LNBW4AEmZy4[0] [[Sentence=-1,1=word max, 1-5]] jpg[0] url[0] https[0] :\/\/t[0] [[Sentence=-1,1=word max, 1-5]] co\/mhZ35VQS8Z[0] display_url[0] pic[0] [[Sentence=-1,1=word max, 1-5]] twitter[0] [[Sentence=-1,1=word max, 1-5]] com\/mhZ35VQS8Z[0] expanded_url[0] https[0] :\/\/twitter[0] [[Sentence=-1,1=word max, 1-5]] com\/Aramisunchained\/status\/1153546228967333888\/photo\/1/com\/Aramisunchained\/status\/11535462289673388\/photo\/1[0][+0.6 MultipleLetters] type[0] photo[0] sizes[0] "":{[0] small[0] "":{[0] w[0] "":680[0] h[0] "":410[0] resize[0] fit[0] ""}[0] thumb[0] "":{[0] w[0] "":150[0] h[0] "":150[0] resize[0] crop[0] ""}[0] large[0] "":{[0] w[0] "":1200[0] h[0] "":724[0] resize[0] fit[0] ""}[0] medium[0] "":{[0] w[0] "":1200[0] h[0] "":724[0] resize[0] fit[0] ""}}}]}}/"[0] quote_count[0] "":32[0] reply_count[0] "":67[0] retweet_count[0] "":738[0] favorite_count[1] "":1156[0] entities[0] "":{[0] hashtags[0] "":[][0] urls[0] "":[{[0] url[0] https[0] :\/\/t[0] [[Sentence=-1,2=word max, 1-5]] co\/CLINSplnI0[0] expanded_url[0] https[0] :\/\/twitter[0] [[Sentence=-1,1=word max, 1-5]] com\/i\/web\/status\/1153546228967333888/com\/i\/web\/status\/11535462289673388[0][+0.6 MultipleLetters] display_url[0] twitter[0] [[Sentence=-1,2=word max, 1-5]] com\/i\/web\/status\/1\u2026[0] indices[0] "":[117[0] ,140]}][0] user_mentions[0] "":[][0] symbols[0] "":[]}[0] favorited[1] false[0] retweeted[0] false[0] possibly_sensitive[0] false[0] filter_level[0] low[-1] lang[0] fr[0] ""}[0] quoted_status_permalink[0] "":{[0] url[0] https[0] :\/\/t[0] [[Sentence=-2,2=word max, 1-5]] co\/WZhgGx8D6f[0] expanded[0] https[0] :\/\/twitter[0] [[Sentence=-1,1=word max, 1-5]] com\/Aramisunchained\/status\/1153546228967333888/com\/Aramisunchained\/status\/11535462289673388[0][+0.6 MultipleLetters] display[0] twitter[0] [[Sentence=-1,2=word max, 1-5]] com\/Aramisunchaine\u2026[0] ""}[0] is_quote_status[0] true[1] quote_count[0] "":0[0] reply_count[0] "":0[0] retweet_count[0] "":0[0] favorite_count[1] "":0[0] entities[0] "":{[0] hashtags[0] "":[][0] urls[0] "":[][0] user_mentions[0] "":[][0] symbols[0] "":[]}[0] favorited[1] false[0] retweeted[0] false[0] filter_level[0] low[-1] lang[0] fr[0] timestamp_ms[0] "":""1563999314943/"[0] ""}[0] [[Sentence=-2,2=word max, 1-5]][[[2,-2 max of sentences]]]</t>
  </si>
  <si>
    <t>@FrancescoVilla2: D'accordo ma in parte certo cesarismo nasce con Craxi passa a Berlusconi arriva a Renzi e finisce (speriamo) con #Felp\u2026","source":"\u003ca href \"http:\/\/twitter.com\" rel \"nofollow\"\u003eTwitter Web Client\u003c\/a\u003e","trunc</t>
  </si>
  <si>
    <t>@FrancescoVilla2: D'accordo ma in parte certo cesarismo nasce con Craxi passa a Berlusconi arriva a Renzi e finisce (speriamo) con #Felp\u2026source"":""\u003ca href \"http:\/\/twitter.&lt;br&gt;com\" rel \"nofollow\""\u003eTwitter Web Client\u003c\/a\u003e"tru</t>
  </si>
  <si>
    <t xml:space="preserve"> "@FrancescoVilla2[0] D'accordo[0] ma[0] in[0] parte[0] certo[0] cesarismo[0] nasce[0] con[0] Craxi[0] passa[0] a[0] Berlusconi[0] arriva[0] a[0] Renzi[0] e[0] finisce[0] speriamo[0] con[0] #Felp\u2026[0] source[-1] "":""\u003ca[0] href[0] \[0] http[0] :\/\/twitter[0] [[Sentence=-2,1=word max, 1-5]] com\[0] rel[0] \[0] nofollow\[0] ""\u003eTwitter[0] Web[0] Client\u003c\/a\u003e[0] trunc[0] [[Sentence=-1,1=word max, 1-5]][[[1,-2 max of sentences]]]</t>
  </si>
  <si>
    <t>tteo Salvini avoids questions over alleged League links to Russian money https:\/\/t.co\/7E3DzFW6N8","source":"\u003ca href \"http:\/\/twitter.com\/#!\/download\/ipad\" rel \"nofollow\"\u003eTwitter for iPad\u003c\/a\u003e","truncated":false,"in_reply_to_status_id":null,"in_reply_to_status_id_str":null,"in_reply_to_user_id":null,"in_reply_to_user_id_str":null,"in_reply_to_screen_name":null,"user":{"id":798442902,"id_str":"798442902","name":"Ariel \ud83c\uddea\ud83c\uddfa \u2695\ufe0f\ud83d\ude91 #FBPE","screen_name":"OmnisArihel","location":null,"url":null,"description":"Views expressed are my own. Retweets are not endorsements.","translator_type":"none","protected":false,"verified":false,"followers_count":481,"friends_count":486,"listed_count":15,"favourites_count":60244,"statuses_count":34771,"created_at":"Sun Sep 02 15:08:47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862433461390393345\/rVa29vLX_normal.jpg","profile_image_url_https":"https:\/\/pbs.twimg.com\/profile_images\/862433461390393345\/rVa29vLX_normal.jpg","profile_banner_url":"https:\/\/pbs.twimg.com\/profile_banners\/798442902\/1546361116","default_profile":true,"default_profile_image":false,"following":null,"follow_request_sent":null,"notifications":null},"geo":null,"coordinates":null,"place":null,"contributors":null,"is_quote_status":false,"quote_count":0,"reply_count":0,"retweet_count":0,"favorite_count":0,"entities":{"hashtags":[],"urls":[{"url":"https:\/\/t.co\/7E3DzFW6N8","expanded_url":"https:\/\/www.theguardian.com\/world\/2019\/jul\/24\/salvini-avoids-questions-over-league-links-to-russian-money?CMP Share_iOSApp_Other","display_url":"theguardian.com\/world\/2019\/jul\u2026","indices":[75,98]}],"user_mentions":[],"symbols":[]},"favorited":false,"retweeted":false,"possibly_sensitive":false,"filter_level":"low","lang":"en","timestamp_ms":"1563999355240"}</t>
  </si>
  <si>
    <t>tteo Salvini avoids questions over alleged League links to Russian money https:\/\/t.&lt;br&gt;co\/7E3DzFW6N8source"":""\u003ca href \"http:\/\/twitter.&lt;br&gt;com\/#!\/download\/ipad\" rel \"nofollow\""\u003eTwitter for iPad\u003c\/a\u003e"truncated"false,in_reply_to_status_id"null,in_reply_to_status_id_str"null,in_reply_to_user_id"null,in_reply_to_user_id_str"null,in_reply_to_screen_name"null,user"":{"id"":798442902,id_str"":""798442902"name"Ariel \ud83c\uddea\ud83c\uddfa \u2695\ufe0f\ud83d\ude91 #FBPE"screen_name"OmnisArihel"location"null,url"null,description"Views expressed are my own.&lt;br&gt; Retweets are not endorsements.&lt;br&gt;translator_type"none"protected"false,verified"false,followers_count"":481,friends_count"":486,listed_count"":15,favourites_count"":60244,statuses_count"":34771,created_at"Sun Sep 02 15:08:47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862433461390393345\/rVa29vLX_normal.&lt;br&gt;jpg"profile_image_url_https"https:\/\/pbs.&lt;br&gt;twimg.&lt;br&gt;com\/profile_images\/862433461390393345\/rVa29vLX_normal.&lt;br&gt;jpg"profile_banner_url"https:\/\/pbs.&lt;br&gt;twimg.&lt;br&gt;com\/profile_banners\/798442902\/154636116"default_profile"true,default_profile_image"false,following"null,follow_request_sent"null,notifications"null},geo"null,coordinates"null,place"null,contributors"null,is_quote_status"false,quote_count"":0,reply_count"":0,retweet_count"":0,favorite_count"":0,entities"":{"hashtags"":[],urls"":[{"url"https:\/\/t.&lt;br&gt;co\/7E3DzFW6N8"expanded_url"https:\/\/w.&lt;br&gt;theguardian.&lt;br&gt;com\/world\/2019\/jul\/24\/salvini-avoids-questions-over-league-links-to-russian-money?&lt;br&gt;CMP Share_iOSApp_Other"display_url"theguardian.&lt;br&gt;com\/world\/2019\/jul\u2026"indices"":[75,98]}],user_mentions"":[],symbols"":[]},favorited"false,retweeted"false,possibly_sensitive"false,filter_level"low"lang"en"timestamp_ms"""}"</t>
  </si>
  <si>
    <t xml:space="preserve"> tteo[0] Salvini[0] avoids[-1] questions[0] over[0] alleged[-1] League[0] links[0] to[0] Russian[0] money[0] https[0] :\/\/t[0] [[Sentence=-2,1=word max, 1-5]] co\/7E3DzFW6N8[0]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"":798442902[0] id_str[0] "":""798442902[0] name[0] Ariel[0] \ud83c\uddea\ud83c\uddfa[0] \u2695\ufe0f\ud83d\ude91[0] #FBPE[0] screen_name[0] OmnisArihel[0] location[0] null[0] url[0] null[0] description[0] Views[0] expressed[0] are[0] my[0] own[0] [[Sentence=-1,1=word max, 1-5]] Retweets[0] are[0] not[0] endorsements[0] [[Sentence=-1,1=word max, 1-5]] translator_type[0] none[0] protected[0] false[0] verified[0] false[0] followers_count[0] "":481[0] friends_count[1] "":486[0] listed_count[0] "":15[0] favourites_count[1] "":60244[0] statuses_count[0] "":34771[0] created_at[0] Sun[0] Sep[0] 02[0] 15[0] :08[0] :47[0]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com\/profile_images\/862433461390393345\/rVa29vLX_normal[0] [[Sentence=-1,1=word max, 1-5]] jpg[0] profile_image_url_https[0] https[0] :\/\/pbs[0] [[Sentence=-1,1=word max, 1-5]] twimg[0] [[Sentence=-1,1=word max, 1-5]] com\/profile_images\/862433461390393345\/rVa29vLX_normal[0] [[Sentence=-1,1=word max, 1-5]] jpg[0] profile_banner_url[0] https[0] :\/\/pbs[0] [[Sentence=-1,1=word max, 1-5]] twimg[0] [[Sentence=-1,1=word max, 1-5]] com\/profile_banners\/798442902\/1546361116/com\/profile_banners\/798442902\/154636116[0]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co\/7E3DzFW6N8[0] expanded_url[0] https[0] :\/\/www/:\/\/w[0] [[Sentence=-1,1=word max, 1-5]] theguardian[0] [[Sentence=-1,1=word max, 1-5]] com\/world\/2019\/jul\/24\/salvini[0] avoids[-1] questions[0] over[0] league[0] links[0] to[0] russian[0] money[0] [[Sentence=-2,1=word max, 1-5]] CMP[0] Share_iOSApp_Other[0] display_url[0] theguardian[0] [[Sentence=-1,1=word max, 1-5]] com\/world\/2019\/jul\u2026[0] indices[0] "":[75[0] ,98]}][0] user_mentions[0] "":[][0] symbols[0] "":[]}[0] favorited[1] false[0] retweeted[0] false[0] possibly_sensitive[0] false[0] filter_level[0] low[-1] lang[0] en[0] timestamp_ms[0] "":""1563999355240/"[0] ""}[0] [[Sentence=-2,2=word max, 1-5]][[[2,-2 max of sentences]]]</t>
  </si>
  <si>
    <t>@Noiconsalvini: #Bisa, grazie al Ministro dell\u2019Interno Matteo Salvini ed al #decretosicurezzabis sono diminuiti gli sbarchi (siamo passa\u2026","source":"\u003ca href \"http:\/\/twitter.com\/download\/android\" rel \"nofollow\"\u003eTwitter for Andro</t>
  </si>
  <si>
    <t>@Noiconsalvini: #Bisa, grazie al Ministro dell\u2019Interno Matteo Salvini ed al #decretosicurezabis sono diminuiti gli sbarchi (siamo passa\u2026source"":""\u003ca href \"http:\/\/twitter.&lt;br&gt;com\/download\/android\" rel \"nofollow\""\u003eTwitter for An</t>
  </si>
  <si>
    <t xml:space="preserve"> "@Noiconsalvini[0] #Bisa[0] grazie[0] al[0] Ministro[0] dell\u2019Interno[0] Matteo[0] Salvini[0] ed[0] al[0] #decretosicurezzabis/#decretosicurezabis[0] sono[0] diminuiti[0] gli[0] sbarchi[0] siamo[0] passa\u2026[0] source[-1] "":""\u003ca[0] href[0] \[0] http[0] :\/\/twitter[0] [[Sentence=-2,1=word max, 1-5]] com\/download\/android\[0] rel[0] \[0] nofollow\[0] ""\u003eTwitter[0] for[0] Andro[0] [[Sentence=-1,1=word max, 1-5]][[[1,-2 max of sentences]]]</t>
  </si>
  <si>
    <t>ntifex_it giovannitoti berlusconi giorgiameloni angealfa matteo salvini lastampa la_stampa fattoquotidiano repubb\u2026 https:\/\/t.co\/Lx9x9fghPy","source":"\u003ca href \"https:\/\/cheapbotsdonequick.com\"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vita","screen_name":"gct12u","location":null,"url":null,"description":null,"translator_type":"none","protected":false,"verified":false,"followers_count":1,"friends_count":40,"listed_count":0,"favourites_count":0,"statuses_count":26407,"created_at":"Sat Apr 04 18:50:28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https:\/\/t.co\/sCR7QCW8xI , vf","display_text_range":[0,276],"entities":{"hashtags":[],"urls":[{"url":"https:\/\/t.co\/sCR7QCW8xI","expanded_url":"https:\/\/twitter.com\/bsxp9\/status\/941538399432970242\/photo\/1","display_url":"pic.twitter.com\/sCR7QCW8xI","indices":[248,271]}],"user_mentions":[],"symbols":[]}},"quote_count":0,"reply_count":0,"retweet_count":0,"favorite_count":0,"entities":{"hashtags":[],"urls":[{"url":"https:\/\/t.co\/Lx9x9fghPy","expanded_url":"https:\/\/twitter.com\/i\/web\/status\/1154123095357239296","display_url":"twitter.com\/i\/web\/status\/1\u2026","indices":[117,140]}],"user_mentions":[],"symbols":[]},"favorited":false,"retweeted":false,"possibly_sensitive":false,"filter_level":"low","lang":"it","timestamp_ms":"1563999363160"}</t>
  </si>
  <si>
    <t>ntifex_it giovannitoti berlusconi giorgiameloni angealfa matteo salvini lastampa la_stampa fattoquotidiano repubb\u2026 https:\/\/t.&lt;br&gt;co\/Lx9x9fghPysource"":""\u003ca href \"https:\/\/cheapbotsdonequick.&lt;br&gt;com\" rel \"nofollow\""\u003eCheap Bots, Done Quick!\u003c\/a\u003e"truncated"true,in_reply_to_status_id"null,in_reply_to_status_id_str"null,in_reply_to_user_id"null,in_reply_to_user_id_str"null,in_reply_to_screen_name"null,user"":{"id"":3134742503,id_str"":""3134742503"name"minimo garantito a vita"screen_name"gct12u"location"null,url"null,description"null,translator_type"none"protected"false,verified"false,followers_count"":1,friends_count"":40,listed_count"":0,favourites_count"":0,statuses_count"":26407,created_at"Sat Apr 04 18:50:28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giorgiameloni angealfa matteo salvini lastampa la_stampa fattoquotidiano repubblicait rai_uno ilmessaggeroit IlSole24ORE Corriere libero_official stanzaselvaggia il_pornografo gasparripdl News24_it espressonline https:\/\/t.&lt;br&gt;co\/sCR7QCW8xI , vf"display_text_range"":[0,276],entities"":{"hashtags"":[],urls"":[{"url"https:\/\/t.&lt;br&gt;co\/sCR7QCW8xI"expanded_url"https:\/\/twitter.&lt;br&gt;com\/bsxp9\/status\/941538399432970242\/photo\/1"display_url"pic.&lt;br&gt;twitter.&lt;br&gt;com\/sCR7QCW8xI"indices"":[248,271]}],user_mentions"":[],symbols"":[]}},quote_count"":0,reply_count"":0,retweet_count"":0,favorite_count"":0,entities"":{"hashtags"":[],urls"":[{"url"https:\/\/t.&lt;br&gt;co\/Lx9x9fghPy"expanded_url"https:\/\/twitter.&lt;br&gt;com\/i\/web\/status\/1154123095357239296"display_url"twitter.&lt;br&gt;com\/i\/web\/status\/1\u2026"indices"":[117,140]}],user_mentions"":[],symbols"":[]},favorited"false,retweeted"false,possibly_sensitive"false,filter_level"low"lang"it"timestamp_ms"""}"</t>
  </si>
  <si>
    <t xml:space="preserve"> ntifex_it[0] giovannitoti[0] berlusconi[0] giorgiameloni[0] angealfa[0] matteo[0] salvini[0] lastampa[0] la_stampa[0] fattoquotidiano[0] repubb\u2026[0] https[0] :\/\/t[0] [[Sentence=-1,1=word max, 1-5]] co\/Lx9x9fghPy[0]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"":3134742503[0] id_str[0] "":""3134742503[0] name[0] minimo[0] garantito[0] a[0] vita[0] screen_name[0] gct12u[0] location[0] null[0] url[0] null[0] description[0] null[0] translator_type[0] none[0] protected[0] false[0] verified[0] false[0] followers_count[0] "":1[0] friends_count[1] "":40[0] listed_count[0] "":0[0] favourites_count[1] "":0[0] statuses_count[0] "":26407[0] created_at[0] Sat[0] Apr[0] 04[0] 18[0] :50[0] :28[0]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giorgiameloni[0] angealfa[0] matteo[0] salvini[0] lastampa[0] la_stampa[0] fattoquotidiano[0] repubblicait[0] rai_uno[0] ilmessaggeroit[0] IlSole24ORE[0] Corriere[0] libero_official[0] stanzaselvaggia[0] il_pornografo[0] gasparripdl[0] News24_it[0] espressonline[0] https[0] :\/\/t[0] [[Sentence=-1,2=word max, 1-5]] co\/sCR7QCW8xI[0] vf[0] display_text_range[0] "":[0[0] ,276][0] entities[0] "":{[0] hashtags[0] "":[][0] urls[0] "":[{[0] url[0] https[0] :\/\/t[0] [[Sentence=-1,1=word max, 1-5]] co\/sCR7QCW8xI[0] expanded_url[0] https[0] :\/\/twitter[0] [[Sentence=-1,1=word max, 1-5]] com\/bsxp9\/status\/941538399432970242\/photo\/1[0] display_url[0] pic[0] [[Sentence=-1,1=word max, 1-5]] twitter[0] [[Sentence=-1,1=word max, 1-5]] com\/sCR7QCW8xI[0] indices[0] "":[248[0] ,271]}][0] user_mentions[0] "":[][0] symbols[0] "":[]}}[0] quote_count[0] "":0[0] reply_count[0] "":0[0] retweet_count[0] "":0[0] favorite_count[1] "":0[0] entities[0] "":{[0] hashtags[0] "":[][0] urls[0] "":[{[0] url[0] https[0] :\/\/t[0] [[Sentence=-1,2=word max, 1-5]] co\/Lx9x9fghPy[0] expanded_url[0] https[0] :\/\/twitter[0] [[Sentence=-1,1=word max, 1-5]] com\/i\/web\/status\/1154123095357239296[0] display_url[0] twitter[0] [[Sentence=-1,1=word max, 1-5]] com\/i\/web\/status\/1\u2026[0] indices[0] "":[117[0] ,140]}][0] user_mentions[0] "":[][0] symbols[0] "":[]}[0] favorited[1] false[0] retweeted[0] false[0] possibly_sensitive[0] false[0] filter_level[0] low[-1] lang[0] it[0] timestamp_ms[0] "":""1563999363160/"[0] ""}[0] [[Sentence=-2,2=word max, 1-5]][[[2,-2 max of sentences]]]</t>
  </si>
  <si>
    <t>@Brancaleone72: La sinistra riparta dai cerebrolesi https:\/\/t.co\/AswzQUezjT","source":"\u003ca href \"http:\/\/twitter.com\/download\/iphone\" rel \"nofollow\"\u003eTwitter for iPhone\u003c\/a\u003e","truncated":false,"in_reply_to_status_id":null,"in_r</t>
  </si>
  <si>
    <t>@Brancaleone72: La sinistra riparta dai cerebrolesi https:\/\/t.&lt;br&gt;co\/AswzQUezjTsource"":""\u003ca href \"http:\/\/twitter.&lt;br&gt;com\/download\/iphone\" rel \"nofollow\""\u003eTwitter for iPhone\u003c\/a\u003e"truncated"false,in_reply_to_status_id"null,in</t>
  </si>
  <si>
    <t xml:space="preserve"> "@Brancaleone72[0] La[0] sinistra[0] riparta[0] dai[0] cerebrolesi[0] https[0] :\/\/t[0] [[Sentence=-1,1=word max, 1-5]] co\/AswzQUezjT[0] source[-1] "":""\u003ca[0] href[0] \[0] http[0] :\/\/twitter[0] [[Sentence=-2,1=word max, 1-5]] com\/download\/iphone\[0] rel[0] \[0] nofollow\[0] ""\u003eTwitter[0] for[0] iPhone\u003c\/a\u003e[0] truncated[0] false[0] in_reply_to_status_id[0] null[0] in_r[0] [[Sentence=-1,1=word max, 1-5]][[[1,-2 max of sentences]]]</t>
  </si>
  <si>
    <t>ntifex_it giovannitoti berlusconi https:\/\/t.co\/zl7vGg1AmD giorgiameloni angealfa matteo salvini lastampa la_stamp\u2026 https:\/\/t.co\/xL0C7uKjHZ","source":"\u003ca href \"https:\/\/cheapbotsdonequick.com\"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21765,"created_at":"Fri Jun 12 23:24:16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extended_tweet":{"full_text":"pontifex_it giovannitoti berlusconi https:\/\/t.co\/zl7vGg1AmD giorgiameloni angealfa matteo salvini lastampa la_stampa fattoquotidiano repubblicait rai_uno ilmessaggeroit IlSole24ORE ; o Corriere libero_official stanzaselvaggia il_pornografo gasparripdl News24_it espressonline","display_text_range":[0,275],"entities":{"hashtags":[],"urls":[],"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co\/xL0C7uKjHZ","expanded_url":"https:\/\/twitter.com\/i\/web\/status\/1154123231248429057","display_url":"twitter.com\/i\/web\/status\/1\u2026","indices":[117,140]}],"user_mentions":[],"symbol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twimg.com\/media\/DovuSoEXUAAJnUv.jpg","media_url_https":"https:\/\/pbs.twimg.com\/media\/DovuSoEXUAAJnUv.jpg","url":"https:\/\/t.co\/zl7vGg1AmD","display_url":"pic.twitter.com\/zl7vGg1AmD","expanded_url":"https:\/\/twitter.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twimg.com\/media\/DovuVTrW0AANV-K.jpg","media_url_https":"https:\/\/pbs.twimg.com\/media\/DovuVTrW0AANV-K.jpg","url":"https:\/\/t.co\/zl7vGg1AmD","display_url":"pic.twitter.com\/zl7vGg1AmD","expanded_url":"https:\/\/twitter.com\/xqm63\/status\/1048193424057425920\/photo\/1","type":"photo","sizes":{"thumb":{"w":150,"h":150,"resize":"crop"},"large":{"w":422,"h":242,"resize":"fit"},"medium":{"w":422,"h":242,"resize":"fit"},"small":{"w":422,"h":242,"resize":"fit"}},"source_status_id":1048193424057425920,"source_status_id_str":"1048193424057425920","source_user_id":3321981910,"source_user_id_str":"3321981910"},{"id":1048193407666085888,"id_str":"1048193407666085888","indices":[36,59],"media_url":"http:\/\/pbs.twimg.com\/media\/DovuWcfX4AAFxRg.jpg","media_url_https":"https:\/\/pbs.twimg.com\/media\/DovuWcfX4AAFxRg.jpg","url":"https:\/\/t.co\/zl7vGg1AmD","display_url":"pic.twitter.com\/zl7vGg1AmD","expanded_url":"https:\/\/twitter.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1563999395559"}</t>
  </si>
  <si>
    <t>ntifex_it giovannitoti berlusconi https:\/\/t.&lt;br&gt;co\/zl7vGg1AmD giorgiameloni angealfa matteo salvini lastampa la_stamp\u2026 https:\/\/t.&lt;br&gt;co\/xL0C7uKjHZsource"":""\u003ca href \"https:\/\/cheapbotsdonequick.&lt;br&gt;com\" rel \"nofollow\""\u003eCheap Bots, Done Quick!\u003c\/a\u003e"truncated"true,in_reply_to_status_id"null,in_reply_to_status_id_str"null,in_reply_to_user_id"null,in_reply_to_user_id_str"null,in_reply_to_screen_name"null,user"":{"id"":3321981910,id_str"":""3321981910"name"xqm6"screen_name"xqm63"location"null,url"null,description"null,translator_type"none"protected"false,verified"false,followers_count"":4,friends_count"":40,listed_count"":0,favourites_count"":0,statuses_count"":21765,created_at"Fri Jun 12 23:24:16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extended_tweet"":{"full_text"pontifex_it giovannitoti berlusconi https:\/\/t.&lt;br&gt;co\/zl7vGg1AmD giorgiameloni angealfa matteo salvini lastampa la_stampa fattoquotidiano repubblicait rai_uno ilmessaggeroit IlSole24ORE ; o Corriere libero_official stanzaselvaggia il_pornografo gasparripdl News24_it espressonline"display_text_range"":[0,275],entities"":{"hashtags"":[],urls"":[],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quote_count"":0,reply_count"":0,retweet_count"":0,favorite_count"":0,entities"":{"hashtags"":[],urls"":[{"url"https:\/\/t.&lt;br&gt;co\/xL0C7uKjHZ"expanded_url"https:\/\/twitter.&lt;br&gt;com\/i\/web\/status\/1154123231248429057"display_url"twitter.&lt;br&gt;com\/i\/web\/status\/1\u2026"indices"":[117,140]}],user_mentions"":[],symbol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extended_entities"":{"media"":[{"id"":1048193342054551552,id_str"":""1048193342054551552"indices"":[36,59],media_url"http:\/\/pbs.&lt;br&gt;twimg.&lt;br&gt;com\/media\/DovuSoEXUAJnUv.&lt;br&gt;jpg"media_url_https"https:\/\/pbs.&lt;br&gt;twimg.&lt;br&gt;com\/media\/DovuSoEXUAJnUv.&lt;br&gt;jpg"url"https:\/\/t.&lt;br&gt;co\/zl7vGg1AmD"display_url"pic.&lt;br&gt;twitter.&lt;br&gt;com\/zl7vGg1AmD"expanded_url"https:\/\/twitter.&lt;br&gt;com\/xqm63\/status\/1048193424057425920\/photo\/1"type"photo"sizes"":{"small"":{"w"":415,h"":448,resize"fit""},large"":{"w"":415,h"":448,resize"fit""},thumb"":{"w"":150,h"":150,resize"crop""},medium"":{"w"":415,h"":448,resize"fit""}},source_status_id"":1048193424057425920,source_status_id_str"":""1048193424057425920"source_user_id"":3321981910,source_user_id_str"":""3321981910""},{"id"":1048193388120559616,id_str"":""1048193388120559616"indices"":[36,59],media_url"http:\/\/pbs.&lt;br&gt;twimg.&lt;br&gt;com\/media\/DovuVTrW0ANV-K.&lt;br&gt;jpg"media_url_https"https:\/\/pbs.&lt;br&gt;twimg.&lt;br&gt;com\/media\/DovuVTrW0ANV-K.&lt;br&gt;jpg"url"https:\/\/t.&lt;br&gt;co\/zl7vGg1AmD"display_url"pic.&lt;br&gt;twitter.&lt;br&gt;com\/zl7vGg1AmD"expanded_url"https:\/\/twitter.&lt;br&gt;com\/xqm63\/status\/1048193424057425920\/photo\/1"type"photo"sizes"":{"thumb"":{"w"":150,h"":150,resize"crop""},large"":{"w"":422,h"":242,resize"fit""},medium"":{"w"":422,h"":242,resize"fit""},small"":{"w"":422,h"":242,resize"fit""}},source_status_id"":1048193424057425920,source_status_id_str"":""1048193424057425920"source_user_id"":3321981910,source_user_id_str"":""3321981910""},{"id",id_str""indices"":[36,59],media_url"http:\/\/pbs.&lt;br&gt;twimg.&lt;br&gt;com\/media\/DovuWcfX4AFxRg.&lt;br&gt;jpg"media_url_https"https:\/\/pbs.&lt;br&gt;twimg.&lt;br&gt;com\/media\/DovuWcfX4AFxRg.&lt;br&gt;jpg"url"https:\/\/t.&lt;br&gt;co\/zl7vGg1AmD"display_url"pic.&lt;br&gt;twitter.&lt;br&gt;com\/zl7vGg1AmD"expanded_url"https:\/\/twitter.&lt;br&gt;com\/xqm63\/status\/1048193424057425920\/photo\/1"type"photo"sizes"":{"medium"":{"w"":599,h"":313,resize"fit""},large"":{"w"":599,h"":313,resize"fit""},thumb"":{"w"":150,h"":150,resize"crop""},small"":{"w"":599,h"":313,resize"fit""}},source_status_id"":1048193424057425920,source_status_id_str"":""1048193424057425920"source_user_id"":3321981910,source_user_id_str"":""3321981910""}]},favorited"false,retweeted"false,possibly_sensitive"false,filter_level"low"lang"it"timestamp_ms"""}"</t>
  </si>
  <si>
    <t xml:space="preserve"> ntifex_it[0] giovannitoti[0] berlusconi[0] https[0] :\/\/t[0] [[Sentence=-1,1=word max, 1-5]] co\/zl7vGg1AmD[0] giorgiameloni[0] angealfa[0] matteo[0] salvini[0] lastampa[0] la_stamp\u2026[0] https[0] :\/\/t[0] [[Sentence=-1,1=word max, 1-5]] co\/xL0C7uKjHZ[0] source[-1] "":""\u003ca[0] href[0] \[0] https[0] :\/\/cheapbotsdonequick[0] [[Sentence=-2,1=word max, 1-5]] com\[0] rel[0] \[0] nofollow\[0] ""\u003eCheap[0] Bots[0] Done[0] Quick[0] !\u003c\/a\u003e[0] truncated[0] true[1] in_reply_to_status_id[0] null[0] in_reply_to_status_id_str[0] null[0] in_reply_to_user_id[0] null[0] in_reply_to_user_id_str[0] null[0] in_reply_to_screen_name[0] null[0] user[0] "":{[0] id[0] "":3321981910[0] id_str[0] "":""3321981910[0] name[0] xqm6[0] screen_name[0] xqm63[0] location[0] null[0] url[0] null[0] description[0] null[0] translator_type[0] none[0] protected[0] false[0] verified[0] false[0] followers_count[0] "":4[0] friends_count[1] "":40[0] listed_count[0] "":0[0] favourites_count[1] "":0[0] statuses_count[0] "":21765[0] created_at[0] Fri[0] Jun[0] 12[0] 23[0] :24[0] :16[0]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extended_tweet[0] "":{[0] full_text[0] pontifex_it[0] giovannitoti[0] berlusconi[0] https[0] :\/\/t[0] [[Sentence=-1,2=word max, 1-5]] co\/zl7vGg1AmD[0] giorgiameloni[0] angealfa[0] matteo[0] salvini[0] lastampa[0] la_stampa[0] fattoquotidiano[0] repubblicait[0] rai_uno[0] ilmessaggeroit[0] IlSole24ORE[0] o[0] Corriere[0] libero_official[0] stanzaselvaggia[0] il_pornografo[0] gasparripdl[0] News24_it[0] espressonline[0] display_text_range[0] "":[0[0] ,275][0] entities[0] "":{[0] hashtags[0] "":[][0] urls[0] "":[][0]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quote_count[0] "":0[0] reply_count[0] "":0[0] retweet_count[0] "":0[0] favorite_count[1] "":0[0] entities[0] "":{[0] hashtags[0] "":[][0] urls[0] "":[{[0] url[0] https[0] :\/\/t[0] [[Sentence=-2,2=word max, 1-5]] co\/xL0C7uKjHZ[0] expanded_url[0] https[0] :\/\/twitter[0] [[Sentence=-1,1=word max, 1-5]] com\/i\/web\/status\/1154123231248429057[0] display_url[0] twitter[0] [[Sentence=-1,1=word max, 1-5]] com\/i\/web\/status\/1\u2026[0] indices[0] "":[117[0] ,140]}][0] user_mentions[0] "":[][0] symbols[0] "":[][0] media[0] "":[{[0] id[0] "":1048193342054551552[0] id_str[0] "":""1048193342054551552[0] indices[0] "":[36[0] ,59][0] media_url[0] http[0] :\/\/pbs[0] [[Sentence=-1,1=word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extended_entities[0] "":{[0] media[0] "":[{[0] id[0] "":1048193342054551552[0] id_str[0] "":""1048193342054551552[0] indices[0] "":[36[0] ,59][0] media_url[0] http[0] :\/\/pbs[0] [[Sentence=-2,1=word max, 1-5]] twimg[0] [[Sentence=-1,1=word max, 1-5]] com\/media\/DovuSoEXUAAJnUv/com\/media\/DovuSoEXUAJnUv[0] [[Sentence=-1,1=word max, 1-5]] jpg[0] media_url_https[0] https[0] :\/\/pbs[0] [[Sentence=-1,1=word max, 1-5]] twimg[0] [[Sentence=-1,1=word max, 1-5]] com\/media\/DovuSoEXUAAJnUv/com\/media\/DovuSoEXUAJnUv[0]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small[0] "":{[0] w[0] "":415[0] h[0] "":448[0] resize[0] fit[0] ""}[0] large[0] "":{[0] w[0] "":415[0] h[0] "":448[0] resize[0] fit[0] ""}[0] thumb[0] "":{[0] w[0] "":150[0] h[0] "":150[0] resize[0] crop[0] ""}[0] medium[0] "":{[0] w[0] "":415[0] h[0] "":448[0] resize[0] fit[0] ""}}[0] source_status_id[-1] "":1048193424057425920[0] source_status_id_str[-1] "":""1048193424057425920[0] source_user_id[-1] "":3321981910[0] source_user_id_str[-1] "":""3321981910[0] ""}[0] ,{[0] id[0] "":1048193388120559616[0] id_str[0] "":""1048193388120559616[0] indices[0] "":[36[0] ,59][0] media_url[0] http[0] :\/\/pbs[0] [[Sentence=-2,1=word max, 1-5]] twimg[0] [[Sentence=-1,1=word max, 1-5]] com\/media\/DovuVTrW0AANV/com\/media\/DovuVTrW0ANV[0] K[0] [[Sentence=-1,1=word max, 1-5]] jpg[0] media_url_https[0] https[0] :\/\/pbs[0] [[Sentence=-1,1=word max, 1-5]] twimg[0] [[Sentence=-1,1=word max, 1-5]] com\/media\/DovuVTrW0AANV/com\/media\/DovuVTrW0ANV[0] K[0]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thumb[0] "":{[0] w[0] "":150[0] h[0] "":150[0] resize[0] crop[0] ""}[0] large[0] "":{[0] w[0] "":422[0] h[0] "":242[0] resize[0] fit[0] ""}[0] medium[0] "":{[0] w[0] "":422[0] h[0] "":242[0] resize[0] fit[0] ""}[0] small[0] "":{[0] w[0] "":422[0] h[0] "":242[0] resize[0] fit[0] ""}}[0] source_status_id[-1] "":1048193424057425920[0] source_status_id_str[-1] "":""1048193424057425920[0] source_user_id[-1] "":3321981910[0] source_user_id_str[-1] "":""3321981910[0] ""}[0] ,{[0] id[0] "":1048193407666085888/"[0][+0.6 MultipleLetters] id_str[0] "":""1048193407666085888/"[0][+0.6 MultipleLetters] indices[0] "":[36[0] ,59][0] media_url[0] http[0] :\/\/pbs[0] [[Sentence=-2,2=word max, 1-5]] twimg[0] [[Sentence=-1,1=word max, 1-5]] com\/media\/DovuWcfX4AAFxRg/com\/media\/DovuWcfX4AFxRg[0] [[Sentence=-1,1=word max, 1-5]] jpg[0] media_url_https[0] https[0] :\/\/pbs[0] [[Sentence=-1,1=word max, 1-5]] twimg[0] [[Sentence=-1,1=word max, 1-5]] com\/media\/DovuWcfX4AAFxRg/com\/media\/DovuWcfX4AFxRg[0] [[Sentence=-1,1=word max, 1-5]] jpg[0] url[0] https[0] :\/\/t[0] [[Sentence=-1,1=word max, 1-5]] co\/zl7vGg1AmD[0] display_url[0] pic[0] [[Sentence=-1,1=word max, 1-5]] twitter[0] [[Sentence=-1,1=word max, 1-5]] com\/zl7vGg1AmD[0] expanded_url[0] https[0] :\/\/twitter[0] [[Sentence=-1,1=word max, 1-5]] com\/xqm63\/status\/1048193424057425920\/photo\/1[0] type[0] photo[0] sizes[0] "":{[0] medium[0] "":{[0] w[0] "":599[0] h[0] "":313[0] resize[0] fit[0] ""}[0] large[0] "":{[0] w[0] "":599[0] h[0] "":313[0] resize[0] fit[0] ""}[0] thumb[0] "":{[0] w[0] "":150[0] h[0] "":150[0] resize[0] crop[0] ""}[0] small[0] "":{[0] w[0] "":599[0] h[0] "":313[0] resize[0] fit[0] ""}}[0] source_status_id[-1] "":1048193424057425920[0] source_status_id_str[-1] "":""1048193424057425920[0] source_user_id[-1] "":3321981910[0] source_user_id_str[-1] "":""3321981910[0] ""}]}[0] favorited[1] false[0] retweeted[0] false[0] possibly_sensitive[0] false[0] filter_level[0] low[-1] lang[0] it[0] timestamp_ms[0] "":""1563999395559/"[0][+0.6 MultipleLetters] ""}[0] [[Sentence=-2,2=word max, 1-5]][[[2,-2 max of sentences]]]</t>
  </si>
  <si>
    <t>tteo Salvini insultato in aula dal senatore Pd Dario Parrini: Ministro della fuga e del tradimento - #Matteo\u2026 https:\/\/t.co\/IrYeNJ2WMu","source":"\u003ca href \"https:\/\/dlvrit.com\/\" rel \"nofollow\"\u003edlvr.it\u003c\/a\u003e","truncated":true,"in_reply_to_status_id":null,"in_reply_to_status_id_str":null,"in_reply_to_user_id":null,"in_reply_to_user_id_str":null,"in_reply_to_screen_name":null,"user":{"id":231726084,"id_str":"231726084","name":"Zazoom Social News","screen_name":"zazoomblog","location":"Italia","url":"https:\/\/www.zazoom.it\/","description":"Zazoom Social News ... Tutte le notizie dalle migliori fonti del web! Segnala il tuo Blog. Zazoom Social News \u00e8 un un'idea che aiuta a dar voce al tuo sito!","translator_type":"none","protected":false,"verified":false,"followers_count":5227,"friends_count":1569,"listed_count":2415,"favourites_count":6,"statuses_count":2622704,"created_at":"Wed Dec 29 08:42:05  0000 2010","utc_offset":null,"time_zone":null,"geo_enabled":false,"lang":null,"contributors_enabled":false,"is_translator":false,"profile_background_color":"000000","profile_background_image_url":"http:\/\/abs.twimg.com\/images\/themes\/theme14\/bg.gif","profile_background_image_url_https":"https:\/\/abs.twimg.com\/images\/themes\/theme14\/bg.gif","profile_background_tile":false,"profile_link_color":"3B94D9","profile_sidebar_border_color":"EEEEEE","profile_sidebar_fill_color":"EFEFEF","profile_text_color":"333333","profile_use_background_image":false,"profile_image_url":"http:\/\/pbs.twimg.com\/profile_images\/2229420387\/18_copia_normal.jpg","profile_image_url_https":"https:\/\/pbs.twimg.com\/profile_images\/2229420387\/18_copia_normal.jpg","profile_banner_url":"https:\/\/pbs.twimg.com\/profile_banners\/231726084\/1431948015","default_profile":false,"default_profile_image":false,"following":null,"follow_request_sent":null,"notifications":null},"geo":null,"coordinates":null,"place":null,"contributors":null,"is_quote_status":false,"extended_tweet":{"full_text":"Matteo Salvini insultato in aula dal senatore Pd Dario Parrini: Ministro della fuga e del tradimento - #Matteo #Salvini #insultato #senatore https:\/\/t.co\/vNwV3Yohbd","display_text_range":[0,164],"entities":{"hashtags":[{"text":"Matteo","indices":[103,110]},{"text":"Salvini","indices":[111,119]},{"text":"insultato","indices":[120,130]},{"text":"senatore","indices":[131,140]}],"urls":[{"url":"https:\/\/t.co\/vNwV3Yohbd","expanded_url":"https:\/\/www.zazoom.it\/2019-07-24\/matteo-salvini-insultato-in-aula-dal-senatore-pd-dario-parrini-ministro-della-fuga-e-del-tradimento\/5694042\/","display_url":"zazoom.it\/2019-07-24\/mat\u2026","indices":[141,164]}],"user_mentions":[],"symbols":[]}},"quote_count":0,"reply_count":0,"retweet_count":0,"favorite_count":0,"entities":{"hashtags":[{"text":"Matteo","indices":[103,110]}],"urls":[{"url":"https:\/\/t.co\/IrYeNJ2WMu","expanded_url":"https:\/\/twitter.com\/i\/web\/status\/1154123239305576448","display_url":"twitter.com\/i\/web\/status\/1\u2026","indices":[112,135]}],"user_mentions":[],"symbols":[]},"favorited":false,"retweeted":false,"possibly_sensitive":false,"filter_level":"low","lang":"it","timestamp_ms":"1563999397480"}</t>
  </si>
  <si>
    <t>tteo Salvini insultato in aula dal senatore Pd Dario Parrini: Ministro della fuga e del tradimento - #Matteo\u2026 https:\/\/t.&lt;br&gt;co\/IrYeNJ2WMusource"":""\u003ca href \"https:\/\/dlvrit.&lt;br&gt;com\/\" rel \"nofollow\""\u003edlvr.&lt;br&gt;it\u003c\/a\u003e"truncated"true,in_reply_to_status_id"null,in_reply_to_status_id_str"null,in_reply_to_user_id"null,in_reply_to_user_id_str"null,in_reply_to_screen_name"null,user"":{"id"":231726084,id_str"":""231726084"name"Zazoom Social News"screen_name"zazoomblog"location"Italia"url"https:\/\/w.&lt;br&gt;zazoom.&lt;br&gt;it\/"description"Zazoom Social News .&lt;br&gt; Tutte le notizie dale migliori fonti del web!&lt;br&gt; Segnala il tuo Blog.&lt;br&gt; Zazoom Social News \u00e8 un un'idea che aiuta a dar voce al tuo sito!&lt;br&gt;translator_type"none"protected"false,verified"false,followers_count"":5227,friends_count"":1569,listed_count"":2415,favourites_count"":6,statuses_count"":2622704,created_at"Wed Dec 29 08:42:05  00 2010"utc_offset"null,time_zone"null,geo_enabled"fals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3B94D9"profile_sidebar_border_color"EE"profile_sidebar_fill_color"EFEFEF"profile_text_color""profile_use_background_image"false,profile_image_url"http:\/\/pbs.&lt;br&gt;twimg.&lt;br&gt;com\/profile_images\/229420387\/18_copia_normal.&lt;br&gt;jpg"profile_image_url_https"https:\/\/pbs.&lt;br&gt;twimg.&lt;br&gt;com\/profile_images\/229420387\/18_copia_normal.&lt;br&gt;jpg"profile_banner_url"https:\/\/pbs.&lt;br&gt;twimg.&lt;br&gt;com\/profile_banners\/231726084\/1431948015"default_profile"false,default_profile_image"false,following"null,follow_request_sent"null,notifications"null},geo"null,coordinates"null,place"null,contributors"null,is_quote_status"false,extended_tweet"":{"full_text"Matteo Salvini insultato in aula dal senatore Pd Dario Parrini: Ministro della fuga e del tradimento - #Matteo #Salvini #insultato #senatore https:\/\/t.&lt;br&gt;co\/vNwV3Yohbd"display_text_range"":[0,164],entities"":{"hashtags"":[{"text"Matteo"indices"":[103,110]},{"text"Salvini"indices",119]},{"text"insultato"indices"":[120,130]},{"text"senatore"indices"":[131,140]}],urls"":[{"url"https:\/\/t.&lt;br&gt;co\/vNwV3Yohbd"expanded_url"https:\/\/w.&lt;br&gt;zazoom.&lt;br&gt;it\/2019-07-24\/matteo-salvini-insultato-in-aula-dal-senatore-pd-dario-parrini-ministro-della-fuga-e-del-tradimento\/5694042\/"display_url"zazoom.&lt;br&gt;it\/2019-07-24\/mat\u2026"indices"":[141,164]}],user_mentions"":[],symbols"":[]}},quote_count"":0,reply_count"":0,retweet_count"":0,favorite_count"":0,entities"":{"hashtags"":[{"text"Matteo"indices"":[103,110]}],urls"":[{"url"https:\/\/t.&lt;br&gt;co\/IrYeNJ2WMu"expanded_url"https:\/\/twitter.&lt;br&gt;com\/i\/web\/status\/1154123239305576448"display_url"twitter.&lt;br&gt;com\/i\/web\/status\/1\u2026"indices"":[112,135]}],user_mentions"":[],symbols"":[]},favorited"false,retweeted"false,possibly_sensitive"false,filter_level"low"lang"it"timestamp_ms"""}"</t>
  </si>
  <si>
    <t xml:space="preserve"> tteo[0] Salvini[0] insultato[-2] in[0] aula[0] dal[0] senatore[0] Pd[0] Dario[0] Parrini[0] Ministro[0] della[0] fuga[0] e[0] del[0] tradimento[0] #Matteo\u2026[0] https[0] :\/\/t[0] [[Sentence=-3,1=word max, 1-5]] co\/IrYeNJ2WMu[0] source[-1] "":""\u003ca[0] href[0] \[0] https[0] :\/\/dlvrit[0] [[Sentence=-2,1=word max, 1-5]] com\/\[0] rel[0] \[0] nofollow\[0] ""\u003edlvr[0] [[Sentence=-1,1=word max, 1-5]] it\u003c\/a\u003e[0] truncated[0] true[1] in_reply_to_status_id[0] null[0] in_reply_to_status_id_str[0] null[0] in_reply_to_user_id[0] null[0] in_reply_to_user_id_str[0] null[0] in_reply_to_screen_name[0] null[0] user[0] "":{[0] id[0] "":231726084[0] id_str[0] "":""231726084[0] name[0] Zazoom[0] Social[0] News[0] screen_name[0] zazoomblog[0] location[0] Italia[0] url[0] https[0] :\/\/www/:\/\/w[0] [[Sentence=-1,2=word max, 1-5]] zazoom[0] [[Sentence=-1,1=word max, 1-5]] it\/[0] description[0] Zazoom[0] Social[0] News[0] [[Sentence=-1,1=word max, 1-5]] Tutte[0] le[0] notizie[0] dalle/dale[0] migliori[0] fonti[0] del[0] web[0] [[Sentence=-1,1=word max, 1-5]] Segnala[0] il[0] tuo[0] Blog[0] [[Sentence=-1,1=word max, 1-5]] Zazoom[0] Social[0] News[0] \u00e8[0] un[0] un'idea[0] che[0] aiuta[0] a[0] dar[0] voce[0] al[0] tuo[0] sito[0] [[Sentence=-1,1=word max, 1-5]] translator_type[0] none[0] protected[0] false[0] verified[0] false[0] followers_count[0] "":5227[0] friends_count[1] "":1569[0] listed_count[0] "":2415[0] favourites_count[1] "":6[0] statuses_count[0] "":2622704[0] created_at[0] Wed[0] Dec[0] 29[0] 08[0] :42[0] :05[0] 0000/00[0][+0.6 MultipleLetters] 2010[0]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"":""3B94D9[0] profile_sidebar_border_color[0] EEEEEE/EE[0][+0.6 MultipleLetters] profile_sidebar_fill_color[0] EFEFEF[0] profile_text_color[0] "":""333333/"[0][+0.6 MultipleLetters] profile_use_background_image[0] false[0] profile_image_url[0] http[0] :\/\/pbs[0] [[Sentence=-1,2=word max, 1-5]] twimg[0] [[Sentence=-1,1=word max, 1-5]] com\/profile_images\/2229420387\/18_copia_normal/com\/profile_images\/229420387\/18_copia_normal[0] [[Sentence=-1,1=word max, 1-5]] jpg[0] profile_image_url_https[0] https[0] :\/\/pbs[0] [[Sentence=-1,1=word max, 1-5]] twimg[0] [[Sentence=-1,1=word max, 1-5]] com\/profile_images\/2229420387\/18_copia_normal/com\/profile_images\/229420387\/18_copia_normal[0] [[Sentence=-1,1=word max, 1-5]] jpg[0] profile_banner_url[0] https[0] :\/\/pbs[0] [[Sentence=-1,1=word max, 1-5]] twimg[0] [[Sentence=-1,1=word max, 1-5]] com\/profile_banners\/231726084\/1431948015[0] default_profile[0] false[0] default_profile_image[0] false[0] following[0] null[0] follow_request_sent[0] null[0] notifications[0] null}[0] geo[0] null[0] coordinates[0] null[0] place[0] null[0] contributors[0] null[0] is_quote_status[0] false[0] extended_tweet[0] "":{[0] full_text[0] Matteo[0] Salvini[0] insultato[-2] in[0] aula[0] dal[0] senatore[0] Pd[0] Dario[0] Parrini[0] Ministro[0] della[0] fuga[0] e[0] del[0] tradimento[0] #Matteo[0] #Salvini[0] #insultato[0] #senatore[0] https[0] :\/\/t[0] [[Sentence=-3,1=word max, 1-5]] co\/vNwV3Yohbd[0] display_text_range[0] "":[0[0] ,164][0] entities[0] "":{[0] hashtags[0] "":[{[0] text[0] Matteo[0] indices[0] "":[103[0] ,110]}[0] ,{[0] text[0] Salvini[0] indices[0] "":[111/"[0] ,119]}[0] ,{[0] text[0] insultato[-2] indices[0] "":[120[0] ,130]}[0] ,{[0] text[0] senatore[0] indices[0] "":[131[0] ,140]}][0] urls[0] "":[{[0] url[0] https[0] :\/\/t[0] [[Sentence=-3,1=word max, 1-5]] co\/vNwV3Yohbd[0] expanded_url[0] https[0] :\/\/www/:\/\/w[0] [[Sentence=-1,1=word max, 1-5]] zazoom[0] [[Sentence=-1,1=word max, 1-5]] it\/2019[0] -07[0] -24\/matteo[0] salvini[0] insultato[-2] in[0] aula[0] dal[0] senatore[0] pd[0] dario[0] parrini[0] ministro[0] della[0] fuga[0] e[0] del[0] tradimento\/5694042\/[0] display_url[0] zazoom[0] [[Sentence=-3,1=word max, 1-5]] it\/2019[0] -07[0] -24\/mat\u2026[0] indices[0] "":[141[0] ,164]}][0] user_mentions[0] "":[][0] symbols[0] "":[]}}[0] quote_count[0] "":0[0] reply_count[0] "":0[0] retweet_count[0] "":0[0] favorite_count[1] "":0[0] entities[0] "":{[0] hashtags[0] "":[{[0] text[0] Matteo[0] indices[0] "":[103[0] ,110]}][0] urls[0] "":[{[0] url[0] https[0] :\/\/t[0] [[Sentence=-1,2=word max, 1-5]] co\/IrYeNJ2WMu[0] expanded_url[0] https[0] :\/\/twitter[0] [[Sentence=-1,1=word max, 1-5]] com\/i\/web\/status\/1154123239305576448[0] display_url[0] twitter[0] [[Sentence=-1,1=word max, 1-5]] com\/i\/web\/status\/1\u2026[0] indices[0] "":[112[0] ,135]}][0] user_mentions[0] "":[][0] symbols[0] "":[]}[0] favorited[1] false[0] retweeted[0] false[0] possibly_sensitive[0] false[0] filter_level[0] low[-1] lang[0] it[0] timestamp_ms[0] "":""1563999397480/"[0] ""}[0] [[Sentence=-2,2=word max, 1-5]][[[2,-3 max of sentences]]]</t>
  </si>
  <si>
    <t>galera anche il gip","source":"\u003ca href \"http:\/\/twitter.com\/download\/android\" rel \"nofollow\"\u003eTwitter for Android\u003c\/a\u003e","truncated":false,"in_reply_to_status_id":null,"in_reply_to_status_id_str":null,"in_reply_to_user_id":null,"in_reply_to_user_id_str":null,"in_reply_to_screen_name":null,"user":{"id":1010816741193273345,"id_str":"1010816741193273345","name":"Gio58","screen_name":"Gio586","location":null,"url":null,"description":null,"translator_type":"none","protected":false,"verified":false,"followers_count":577,"friends_count":987,"listed_count":1,"favourites_count":62771,"statuses_count":4207,"created_at":"Sun Jun 24 09:27:45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1153942112037195776,"quoted_status_id_str":"1153942112037195776","quoted_status":{"created_at":"Wed Jul 24 08:16:53  0000 2019","id":1153942112037195776,"id_str":"1153942112037195776","text":"Carola Rackete, la procura di Agrigento smonta l'ordinanza di scarcerazione: \"Senza fondamento giuridico\u201d \ud83d\ude31 ed allo\u2026 https:\/\/t.co\/Zjxba8fI1S","source":"\u003ca href \"http:\/\/twitter.com\/download\/iphone\"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scribacchini","screen_name":"51fini","location":"Abruzzo, Italia","url":"http:\/\/www.instagram.com\/giufin1951","description":"Nel rilevare che dirigenti e partiti SINISTRI non amano educate critiche e bloccano persino il civile dissenso verso di loro va subito precisato che...\u261d\ufe0f","translator_type":"none","protected":false,"verified":false,"followers_count":15187,"friends_count":4929,"listed_count":112,"favourites_count":199759,"statuses_count":227393,"created_at":"Sat Apr 06 08:40:25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563950052893548544\/nsyr8ghe_normal.jpeg","profile_image_url_https":"https:\/\/pbs.twimg.com\/profile_images\/563950052893548544\/nsyr8ghe_normal.jpeg","profile_banner_url":"https:\/\/pbs.twimg.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co\/1K5aSjnqhF","display_text_range":[0,259],"entities":{"hashtags":[],"urls":[{"url":"https:\/\/t.co\/1K5aSjnqhF","expanded_url":"https:\/\/www.liberoquotidiano.it\/news\/italia\/13486732\/carola-rackete-scarcerazione-procura-agrigento-ricorso-decisione-vella-senza-fondamento-giuridico.html","display_url":"liberoquotidiano.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26,"reply_count":52,"retweet_count":157,"favorite_count":293,"entities":{"hashtags":[],"urls":[{"url":"https:\/\/t.co\/Zjxba8fI1S","expanded_url":"https:\/\/twitter.com\/i\/web\/status\/1153942112037195776","display_url":"twitter.com\/i\/web\/status\/1\u2026","indices":[117,140]}],"user_mentions":[],"symbols":[]},"favorited":false,"retweeted":false,"possibly_sensitive":false,"filter_level":"low","lang":"it"},"quoted_status_permalink":{"url":"https:\/\/t.co\/2jxvGtvFUy","expanded":"https:\/\/twitter.com\/51fini\/status\/1153942112037195776","display":"twitter.com\/51fini\/status\/\u2026"},"is_quote_status":true,"quote_count":0,"reply_count":0,"retweet_count":0,"favorite_count":0,"entities":{"hashtags":[],"urls":[],"user_mentions":[],"symbols":[]},"favorited":false,"retweeted":false,"filter_level":"low","lang":"it","timestamp_ms":"1563999454953"}</t>
  </si>
  <si>
    <t>galera anche il gipsource"":""\u003ca href \"http:\/\/twitter.&lt;br&gt;com\/download\/android\" rel \"nofollow\""\u003eTwitter for Android\u003c\/a\u003e"truncated"false,in_reply_to_status_id"null,in_reply_to_status_id_str"null,in_reply_to_user_id"null,in_reply_to_user_id_str"null,in_reply_to_screen_name"null,user"":{"id"":1010816741193273345,id_str"":""1010816741193273345"name"Gio58"screen_name"Gio586"location"null,url"null,description"null,translator_type"none"protected"false,verified"false,followers_count"":577,friends_count"":987,listed_count"":1,favourites_count"":62771,statuses_count"":4207,created_at"Sun Jun 24 09:27:45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1153942112037195776,quoted_status_id_str"":""1153942112037195776"quoted_status"":{"created_at"Wed Jul 24 08:16:53  00 2019"id"":1153942112037195776,id_str"":""1153942112037195776"text"Carola Rackete, la procura di Agrigento smonta l'ordinanza di scarcerazione: \"Senza fondamento giuridico\u201d \ud83d\ude31 ed allo\u2026 https:\/\/t.&lt;br&gt;co\/Zjxba8fI1S"source"":""\u003ca href \"http:\/\/twitter.&lt;br&gt;com\/download\/iphone\"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scribacchini"screen_name"":""51fini"location"Abruzo, Italia"url"http:\/\/w.&lt;br&gt;instagram.&lt;br&gt;com\/giufin1951"description"Nel rilevare che dirigenti e partiti SINISTRI non amano educate critiche e bloccano persino il civile dissenso verso di loro va subito precisato che..\u261d\ufe0f"translator_type"none"protected"false,verified"false,followers_count"":15187,friends_count"":4929,listed_count"":112,favourites_count"":199759,statuses_count"":227393,created_at"Sat Apr 06 08:40:25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563950052893548544\/nsyr8ghe_normal.&lt;br&gt;jpeg"profile_image_url_https"https:\/\/pbs.&lt;br&gt;twimg.&lt;br&gt;com\/profile_images\/563950052893548544\/nsyr8ghe_normal.&lt;br&gt;jpeg"profile_banner_url"https:\/\/pbs.&lt;br&gt;twimg.&lt;br&gt;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lt;br&gt;co\/1K5aSjnqhF"display_text_range"":[0,259],entities"":{"hashtags"":[],urls"":[{"url"https:\/\/t.&lt;br&gt;co\/1K5aSjnqhF"expanded_url"https:\/\/w.&lt;br&gt;liberoquotidiano.&lt;br&gt;it\/news\/italia\/13486732\/carola-rackete-scarcerazione-procura-agrigento-ricorso-decisione-vella-senza-fondamento-giuridico.&lt;br&gt;html"display_url"liberoquotidiano.&lt;br&gt;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26,reply_count"":52,retweet_count"":157,favorite_count"":293,entities"":{"hashtags"":[],urls"":[{"url"https:\/\/t.&lt;br&gt;co\/Zjxba8fI1S"expanded_url"https:\/\/twitter.&lt;br&gt;com\/i\/web\/status\/1153942112037195776"display_url"twitter.&lt;br&gt;com\/i\/web\/status\/1\u2026"indices"":[117,140]}],user_mentions"":[],symbols"":[]},favorited"false,retweeted"false,possibly_sensitive"false,filter_level"low"lang"it""},quoted_status_permalink"":{"url"https:\/\/t.&lt;br&gt;co\/2jxvGtvFUy"expanded"https:\/\/twitter.&lt;br&gt;com\/51fini\/status\/1153942112037195776"display"twitter.&lt;br&gt;com\/51fini\/status\/\u2026""},is_quote_status"true,quote_count"":0,reply_count"":0,retweet_count"":0,favorite_count"":0,entities"":{"hashtags"":[],urls"":[],user_mentions"":[],symbols"":[]},favorited"false,retweeted"false,filter_level"low"lang"it"timestamp_ms"""}"</t>
  </si>
  <si>
    <t xml:space="preserve"> galera[0] anche[0] il[0] gip[0]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"":1010816741193273345[0] id_str[0] "":""1010816741193273345[0] name[0] Gio58[0] screen_name[0] Gio586[0] location[0] null[0] url[0] null[0] description[0] null[0] translator_type[0] none[0] protected[0] false[0] verified[0] false[0] followers_count[0] "":577[0] friends_count[1] "":987[0] listed_count[0] "":1[0] favourites_count[1] "":62771[0] statuses_count[0] "":4207[0] created_at[0] Sun[0] Jun[0] 24[0] 09[0] :27[0] :45[0] 0000/00[0][+0.6 MultipleLetters] 2018[0]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"":1153942112037195776[0] quoted_status_id_str[0] "":""1153942112037195776[0] quoted_status[0] "":{[0] created_at[0] Wed[0] Jul[0] 24[0] 08[0] :16[0] :53[0] 0000/00[0][+0.6 MultipleLetters] 2019[0] id[0] "":1153942112037195776[0] id_str[0] "":""1153942112037195776[0] text[0] Carola[0] Rackete[0] la[0] procura[0] di[0] Agrigento[0] smonta[0] l'ordinanza[0] di[0] scarcerazione[0] \[0] Senza[0] fondamento[0] giuridico\u201d[0] \ud83d\ude31[0] ed[0] allo\u2026[0] https[0] :\/\/t[0] [[Sentence=-1,2=word max, 1-5]] co\/Zjxba8fI1S[0]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"":1331086867[0] id_str[0] "":""1331086867[0] name[0] NO[0] comunisti[0] femministe[0] preti[0] e[0] scribacchini[0] screen_name[0] "":""51fini[0] location[0] Abruzzo/Abruzo[0] Italia[0] url[0] http[0] :\/\/www/:\/\/w[0] [[Sentence=-1,2=word max, 1-5]] instagram[0] [[Sentence=-1,1=word max, 1-5]] com\/giufin1951[0] description[0] Nel[0] rilevare[0] che[0] dirigenti[0] e[0] partiti[0] SINISTRI[0] non[0] amano[0] educate[0] critiche[0] e[0] bloccano[0] persino[0] il[0] civile[0] dissenso[0] verso[0] di[0] loro[0] va[0] subito[0] precisato[0] che[0] ...\u261d\ufe0f/..\u261d\ufe0f[0] translator_type[0] none[0] protected[0] false[0] verified[0] false[0] followers_count[0] "":15187[0] friends_count[1] "":4929[0] listed_count[0] "":112[0] favourites_count[1] "":199759[0] statuses_count[0] "":227393[0] created_at[0] Sat[0] Apr[0] 06[0] 08[0] :40[0] :25[0]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com\/profile_images\/563950052893548544\/nsyr8ghe_normal[0] [[Sentence=-1,1=word max, 1-5]] jpeg[0] profile_image_url_https[0] https[0] :\/\/pbs[0] [[Sentence=-1,1=word max, 1-5]] twimg[0] [[Sentence=-1,1=word max, 1-5]] com\/profile_images\/563950052893548544\/nsyr8ghe_normal[0] [[Sentence=-1,1=word max, 1-5]] jpeg[0] profile_banner_url[0] https[0] :\/\/pbs[0] [[Sentence=-1,1=word max, 1-5]] twimg[0] [[Sentence=-1,1=word max, 1-5]] com\/profile_banners\/1331086867\/1365528428[0] default_profile[0] true[1] default_profile_image[0] false[0] following[0] null[0] follow_request_sent[0] null[0] notifications[0] null}[0] geo[0] null[0] coordinates[0] null[0] place[0] null[0] contributors[0] null[0] is_quote_status[0] false[0] extended_tweet[0] "":{[0] full_text[0] Carola[0] Rackete[0] la[0] procura[0] di[0] Agrigento[0] smonta[0] l'ordinanza[0] di[0] scarcerazione[0] \[0] Senza[0] fondamento[0] giuridico\u201d[0] \ud83d\ude31[0] ed[0] allora[0] prendertela[0] e[0] sbattetela[0] in[0] galera[0] checche\u2019[0] ne[0] pensino[0] @Orfini[0] \u2066@nzingaretti\u2069[0] \u2066@graziano_delrio\u2069[0] e[0] \u2066@gadlernertweet\u2069[0] https[0] :\/\/t[0] [[Sentence=-1,2=word max, 1-5]] co\/1K5aSjnqhF[0] display_text_range[0] "":[0[0] ,259][0] entities[0] "":{[0] hashtags[0] "":[][0] urls[0] "":[{[0] url[0] https[0] :\/\/t[0] [[Sentence=-1,1=word max, 1-5]] co\/1K5aSjnqhF[0] expanded_url[0] https[0] :\/\/www/:\/\/w[0] [[Sentence=-1,1=word max, 1-5]] liberoquotidiano[0] [[Sentence=-1,1=word max, 1-5]] it\/news\/italia\/13486732\/carola[0] rackete[0] scarcerazione[0] procura[0] agrigento[0] ricorso[0] decisione[0] vella[0] senza[0] fondamento[0] giuridico[0] [[Sentence=-1,1=word max, 1-5]] html[0] display_url[0] liberoquotidiano[0] [[Sentence=-1,1=word max, 1-5]] it\/news\/italia\/13\u2026[0] indices[0] "":[236[0] ,259]}][0] user_mentions[0] "":[{[0] screen_name[0] orfini[0] name[0] orfini[0] id[0] "":12514212[0] id_str[0] "":""12514212[0] indices[0] "":[173[0] ,180]}[0] ,{[0] screen_name[0] nzingaretti[0] name[0] Nicola[0] Zingaretti[0] id[0] "":403544693[0] id_str[0] "":""403544693[0] indices[0] "":[182[0] ,194]}[0] ,{[0] screen_name[0] graziano_delrio[0] name[0] Graziano[0] Delrio[0] id[0] "":484982241[0] id_str[0] "":""484982241[0] indices[0] "":[197[0] ,213]}[0] ,{[0] screen_name[0] gadlernertweet[0] name[0] Gad[0] Lerner[0] id[0] "":145225789[0] id_str[0] "":""145225789[0] indices[0] "":[218[0] ,233]}][0] symbols[0] "":[]}}[0] quote_count[0] "":26[0] reply_count[0] "":52[0] retweet_count[0] "":157[0] favorite_count[1] "":293[0] entities[0] "":{[0] hashtags[0] "":[][0] urls[0] "":[{[0] url[0] https[0] :\/\/t[0] [[Sentence=-1,2=word max, 1-5]] co\/Zjxba8fI1S[0] expanded_url[0] https[0] :\/\/twitter[0] [[Sentence=-1,1=word max, 1-5]] com\/i\/web\/status\/1153942112037195776[0] display_url[0] twitter[0] [[Sentence=-1,1=word max, 1-5]] com\/i\/web\/status\/1\u2026[0] indices[0] "":[117[0] ,140]}][0] user_mentions[0] "":[][0] symbols[0] "":[]}[0] favorited[1] false[0] retweeted[0] false[0] possibly_sensitive[0] false[0] filter_level[0] low[-1] lang[0] it[0] ""}[0] quoted_status_permalink[0] "":{[0] url[0] https[0] :\/\/t[0] [[Sentence=-2,2=word max, 1-5]] co\/2jxvGtvFUy[0] expanded[0] https[0] :\/\/twitter[0] [[Sentence=-1,1=word max, 1-5]] com\/51fini\/status\/1153942112037195776[0] display[0] twitter[0] [[Sentence=-1,1=word max, 1-5]] com\/51fini\/status\/\u2026[0] ""}[0] is_quote_status[0] true[1] quote_count[0] "":0[0] reply_count[0] "":0[0] retweet_count[0] "":0[0] favorite_count[1] "":0[0] entities[0] "":{[0] hashtags[0] "":[][0] urls[0] "":[][0] user_mentions[0] "":[][0] symbols[0] "":[]}[0] favorited[1] false[0] retweeted[0] false[0] filter_level[0] low[-1] lang[0] it[0] timestamp_ms[0] "":""1563999454953/"[0] ""}[0] [[Sentence=-2,2=word max, 1-5]][[[2,-2 max of sentences]]]</t>
  </si>
  <si>
    <t>@moschettopres: @EuroMasochismo Io sono stato sospeso per una diagnosi ex DSM IV di Carola Rackete. \n\nConstato con raccapriccio che  il\u2026","source":"\u003ca href \"http:\/\/twitter.com\/download\/iphone\" rel \"nofollow\"\u003eTwitter for iPhone\u00</t>
  </si>
  <si>
    <t>@moschettopres: @EuroMasochismo Io sono stato sospeso per una diagnosi ex DSM IV di Carola Rackete.&lt;br&gt; \n\nConstato con raccapriccio che  il\u2026source"":""\u003ca href \"http:\/\/twitter.&lt;br&gt;com\/download\/iphone\" rel \"nofollow\""\u003eTwitter for iP</t>
  </si>
  <si>
    <t xml:space="preserve"> "@moschettopres[0] @EuroMasochismo[0] Io[0] sono[0] stato[0] sospeso[0] per[0] una[0] diagnosi[0] ex[0] DSM[0] IV[0] di[0] Carola[0] Rackete[0] [[Sentence=-1,1=word max, 1-5]] \n\nConstato[0] con[0] raccapriccio[0] che[0] il\u2026[0] source[-1] "":""\u003ca[0] href[0] \[0] http[0] :\/\/twitter[0] [[Sentence=-2,1=word max, 1-5]] com\/download\/iphone\[0] rel[0] \[0] nofollow\[0] ""\u003eTwitter[0] for[0] iPhone\u00[0] [[Sentence=-1,1=word max, 1-5]][[[1,-2 max of sentences]]]</t>
  </si>
  <si>
    <t>fensichtlich darf dort jede gescheiterte Existenz sprechen. Na ja, sie ist dort unter ihresgleichen.","source":"\u003ca href \"http:\/\/twitter.com\/download\/iphone\" rel \"nofollow\"\u003eTwitter for iPhone\u003c\/a\u003e","truncated":false,"in_reply_to_status_id":null,"in_reply_to_status_id_str":null,"in_reply_to_user_id":null,"in_reply_to_user_id_str":null,"in_reply_to_screen_name":null,"user":{"id":608037041,"id_str":"608037041","name":"Grasshopper \u274c","screen_name":"Lauro_Doc","location":"Germany","url":null,"description":"Migrant,Christ,islamkritisch, konservativ,Antikommunist","translator_type":"none","protected":false,"verified":false,"followers_count":2004,"friends_count":1418,"listed_count":66,"favourites_count":67344,"statuses_count":91325,"created_at":"Thu Jun 14 10:55:20  0000 2012","utc_offset":null,"time_zone":null,"geo_enabled":false,"lang":null,"contributors_enabled":false,"is_translator":false,"profile_background_color":"0099B9","profile_background_image_url":"http:\/\/abs.twimg.com\/images\/themes\/theme4\/bg.gif","profile_background_image_url_https":"https:\/\/abs.twimg.com\/images\/themes\/theme4\/bg.gif","profile_background_tile":false,"profile_link_color":"0099B9","profile_sidebar_border_color":"5ED4DC","profile_sidebar_fill_color":"95E8EC","profile_text_color":"3C3940","profile_use_background_image":true,"profile_image_url":"http:\/\/pbs.twimg.com\/profile_images\/914046571930685440\/b9HtLS7Q_normal.jpg","profile_image_url_https":"https:\/\/pbs.twimg.com\/profile_images\/914046571930685440\/b9HtLS7Q_normal.jpg","profile_banner_url":"https:\/\/pbs.twimg.com\/profile_banners\/608037041\/1506760661","default_profile":false,"default_profile_image":false,"following":null,"follow_request_sent":null,"notifications":null},"geo":null,"coordinates":null,"place":null,"contributors":null,"quoted_status_id":1154088286446653441,"quoted_status_id_str":"1154088286446653441","quoted_status":{"created_at":"Wed Jul 24 17:57:44  0000 2019","id":1154088286446653441,"id_str":"1154088286446653441","text":"Jetzt soll Carola Rackete im EU-Parlament sprechen https:\/\/t.co\/vFYwVDY8UE","source":"\u003ca href \"https:\/\/ifttt.com\" rel \"nofollow\"\u003eIFTTT\u003c\/a\u003e","truncated":false,"in_reply_to_status_id":null,"in_reply_to_status_id_str":null,"in_reply_to_user_id":null,"in_reply_to_user_id_str":null,"in_reply_to_screen_name":null,"user":{"id":15738602,"id_str":"15738602","name":"WELT News","screen_name":"WELTnews","location":"Berlin","url":"http:\/\/www.welt.de","description":"Alle Nachrichten von @welt. Nichts verpassen.","translator_type":"none","protected":false,"verified":true,"followers_count":369710,"friends_count":77,"listed_count":3301,"favourites_count":477,"statuses_count":177616,"created_at":"Tue Aug 05 17:07:30  0000 2008","utc_offset":null,"time_zone":null,"geo_enabled":true,"lang":null,"contributors_enabled":false,"is_translator":false,"profile_background_color":"0C3A59","profile_background_image_url":"http:\/\/abs.twimg.com\/images\/themes\/theme1\/bg.png","profile_background_image_url_https":"https:\/\/abs.twimg.com\/images\/themes\/theme1\/bg.png","profile_background_tile":false,"profile_link_color":"F5770A","profile_sidebar_border_color":"000000","profile_sidebar_fill_color":"FFFFFF","profile_text_color":"333333","profile_use_background_image":true,"profile_image_url":"http:\/\/pbs.twimg.com\/profile_images\/953770029425799169\/nzvuTwTY_normal.jpg","profile_image_url_https":"https:\/\/pbs.twimg.com\/profile_images\/953770029425799169\/nzvuTwTY_normal.jpg","profile_banner_url":"https:\/\/pbs.twimg.com\/profile_banners\/15738602\/1542818317","default_profile":false,"default_profile_image":false,"following":null,"follow_request_sent":null,"notifications":null},"geo":null,"coordinates":null,"place":null,"contributors":null,"is_quote_status":false,"quote_count":8,"reply_count":45,"retweet_count":5,"favorite_count":12,"entities":{"hashtags":[],"urls":[{"url":"https:\/\/t.co\/vFYwVDY8UE","expanded_url":"http:\/\/bit.ly\/2JWHO7u","display_url":"bit.ly\/2JWHO7u","indices":[51,74]}],"user_mentions":[],"symbols":[]},"favorited":false,"retweeted":false,"possibly_sensitive":false,"filter_level":"low","lang":"de"},"quoted_status_permalink":{"url":"https:\/\/t.co\/LPliB4l38t","expanded":"https:\/\/twitter.com\/weltnews\/status\/1154088286446653441","display":"twitter.com\/weltnews\/statu\u2026"},"is_quote_status":true,"quote_count":0,"reply_count":0,"retweet_count":0,"favorite_count":0,"entities":{"hashtags":[],"urls":[],"user_mentions":[],"symbols":[]},"favorited":false,"retweeted":false,"filter_level":"low","lang":"de","timestamp_ms":"1563999524258"}</t>
  </si>
  <si>
    <t>fensichtlich darf dort jede gescheiterte Existenz sprechen.&lt;br&gt; Na ja, sie ist dort unter ihresgleichen.&lt;br&gt;source":"\u003ca href \http:\/\/twitter.&lt;br&gt;com\/download\/iphone\" rel \"nofollow\""\u003eTwitter for iPhone\u003c\/a\u003e"truncated"false,in_reply_to_status_id"null,in_reply_to_status_id_str"null,in_reply_to_user_id"null,in_reply_to_user_id_str"null,in_reply_to_screen_name"null,user"":{"id"":608037041,id_str"":""608037041"name"Grasshopper \u274c"screen_name"Lauro_Doc"location"Germany"url"null,description"Migrant,Christ,islamkritisch, konservativ,Antikommunist"translator_type"none"protected"false,verified"false,followers_count"":2004,friends_count"":1418,listed_count"":66,favourites_count"":67344,statuses_count"":91325,created_at"Thu Jun 14 10:55:20  00 2012"utc_offset"null,time_zone"null,geo_enabled"fals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false,profile_link_color"":""0099B9"profile_sidebar_border_color"":""5ED4DC"profile_sidebar_fill_color"":""95E8EC"profile_text_color"":""3C3940"profile_use_background_image"true,profile_image_url"http:\/\/pbs.&lt;br&gt;twimg.&lt;br&gt;com\/profile_images\/914046571930685440\/b9HtLS7Q_normal.&lt;br&gt;jpg"profile_image_url_https"https:\/\/pbs.&lt;br&gt;twimg.&lt;br&gt;com\/profile_images\/914046571930685440\/b9HtLS7Q_normal.&lt;br&gt;jpg"profile_banner_url"https:\/\/pbs.&lt;br&gt;twimg.&lt;br&gt;com\/profile_banners\/608037041\/1506760661"default_profile"false,default_profile_image"false,following"null,follow_request_sent"null,notifications"null},geo"null,coordinates"null,place"null,contributors"null,quoted_status_id"":1154088286446653441,quoted_status_id_str"":""1154088286446653441"quoted_status"":{"created_at"Wed Jul 24 17:57:44  00 2019"id"":1154088286446653441,id_str"":""1154088286446653441"text"Jetzt soll Carola Rackete im EU-Parlament sprechen https:\/\/t.&lt;br&gt;co\/vFYwVDY8UE"source"":""\u003ca href \"https:\/\/iftt.&lt;br&gt;com\" rel \"nofollow\""truncated"false,in_reply_to_status_id"null,in_reply_to_status_id_str"null,in_reply_to_user_id"null,in_reply_to_user_id_str"null,in_reply_to_screen_name"null,user"":{"id"":15738602,id_str"":""15738602"name"WELT News"screen_name"WELTnews"location"Berlin"url"http:\/\/w.&lt;br&gt;welt.&lt;br&gt;de"description"Alle Nachrichten von @welt.&lt;br&gt; Nichts verpassen.&lt;br&gt;translator_type"none"protected"false,verified"true,followers_count"":369710,friends_count"":77,listed_count"":3301,favourites_count"":477,statuses_count"":177616,created_at"Tue Aug 05 17:07:30  00 2008"utc_offset"null,time_zone"null,geo_enabled"true,lang"null,contributors_enabled"false,is_translator"false,profile_background_color"":""0C3A59"profile_background_image_url"http:\/\/abs.&lt;br&gt;twimg.&lt;br&gt;com\/images\/themes\/theme1\/bg.&lt;br&gt;png"profile_background_image_url_https"https:\/\/abs.&lt;br&gt;twimg.&lt;br&gt;com\/images\/themes\/theme1\/bg.&lt;br&gt;png"profile_background_tile"false,profile_link_color"F5770A"profile_sidebar_border_color""profile_sidebar_fill_color"FF"profile_text_color""profile_use_background_image"true,profile_image_url"http:\/\/pbs.&lt;br&gt;twimg.&lt;br&gt;com\/profile_images\/953770029425799169\/nzvuTwTY_normal.&lt;br&gt;jpg"profile_image_url_https"https:\/\/pbs.&lt;br&gt;twimg.&lt;br&gt;com\/profile_images\/953770029425799169\/nzvuTwTY_normal.&lt;br&gt;jpg"profile_banner_url"https:\/\/pbs.&lt;br&gt;twimg.&lt;br&gt;com\/profile_banners\/15738602\/1542818317"default_profile"false,default_profile_image"false,following"null,follow_request_sent"null,notifications"null},geo"null,coordinates"null,place"null,contributors"null,is_quote_status"false,quote_count"":8,reply_count"":45,retweet_count"":5,favorite_count"":12,entities"":{"hashtags"":[],urls"":[{"url"https:\/\/t.&lt;br&gt;co\/vFYwVDY8UE"expanded_url"http:\/\/bit.&lt;br&gt;ly\/2JWHO7u"display_url"bit.&lt;br&gt;ly\/2JWHO7u"indices"":[51,74]}],user_mentions"":[],symbols"":[]},favorited"false,retweeted"false,possibly_sensitive"false,filter_level"low"lang"de""},quoted_status_permalink"":{"url"https:\/\/t.&lt;br&gt;co\/LPliB4l38t"expanded"https:\/\/twitter.&lt;br&gt;com\/weltnews\/status\/1154088286446653441"display"twitter.&lt;br&gt;com\/weltnews\/statu\u2026""},is_quote_status"true,quote_count"":0,reply_count"":0,retweet_count"":0,favorite_count"":0,entities"":{"hashtags"":[],urls"":[],user_mentions"":[],symbols"":[]},favorited"false,retweeted"false,filter_level"low"lang"de"timestamp_ms"""}"</t>
  </si>
  <si>
    <t xml:space="preserve"> fensichtlich[0] darf[0] dort[0] jede[0] gescheiterte[0] Existenz[0] sprechen[0] [[Sentence=-1,1=word max, 1-5]] Na[0] ja[0] sie[0] ist[0] dort[0] unter[0] ihresgleichen[0]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"":608037041[0] id_str[0] "":""608037041[0] name[0] Grasshopper[0] \u274c[0] screen_name[0] Lauro_Doc[0] location[0] Germany[-1] url[0] null[0] description[0] Migrant[0] Christ[0] islamkritisch[0] konservativ[0] Antikommunist[0] translator_type[0] none[0] protected[0] false[0] verified[0] false[0] followers_count[0] "":2004[0] friends_count[1] "":1418[0] listed_count[0] "":66[0] favourites_count[1] "":67344[0] statuses_count[0] "":91325[0] created_at[0] Thu[0] Jun[0] 14[0] 10[0] :55[0] :20[0] 0000/00[0][+0.6 MultipleLetters] 2012[0] utc_offset[0] null[0] time_zone[0] null[0] geo_enabled[0] false[0] lang[0] null[0] contributors_enabled[0] false[0] is_translator[0] false[0] profile_background_color[0] "":""0099B9[0] profile_background_image_url[0] http[0] :\/\/abs[0] [[Sentence=-2,2=word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"":""0099B9[0] profile_sidebar_border_color[0] "":""5ED4DC[0] profile_sidebar_fill_color[0] "":""95E8EC[0] profile_text_color[0] "":""3C3940[0] profile_use_background_image[0] true[1] profile_image_url[0] http[0] :\/\/pbs[0] [[Sentence=-1,2=word max, 1-5]] twimg[0] [[Sentence=-1,1=word max, 1-5]] com\/profile_images\/914046571930685440\/b9HtLS7Q_normal[0] [[Sentence=-1,1=word max, 1-5]] jpg[0] profile_image_url_https[0] https[0] :\/\/pbs[0] [[Sentence=-1,1=word max, 1-5]] twimg[0] [[Sentence=-1,1=word max, 1-5]] com\/profile_images\/914046571930685440\/b9HtLS7Q_normal[0] [[Sentence=-1,1=word max, 1-5]] jpg[0] profile_banner_url[0] https[0] :\/\/pbs[0] [[Sentence=-1,1=word max, 1-5]] twimg[0] [[Sentence=-1,1=word max, 1-5]] com\/profile_banners\/608037041\/1506760661[0] default_profile[0] false[0] default_profile_image[0] false[0] following[0] null[0] follow_request_sent[0] null[0] notifications[0] null}[0] geo[0] null[0] coordinates[0] null[0] place[0] null[0] contributors[0] null[0] quoted_status_id[0] "":1154088286446653441[0] quoted_status_id_str[0] "":""1154088286446653441[0] quoted_status[0] "":{[0] created_at[0] Wed[0] Jul[0] 24[0] 17[0] :57[0] :44[0] 0000/00[0][+0.6 MultipleLetters] 2019[0] id[0] "":1154088286446653441[0] id_str[0] "":""1154088286446653441[0] text[0] Jetzt[0] soll[0] Carola[0] Rackete[0] im[0] EU[0] Parlament[0] sprechen[0] https[0] :\/\/t[0] [[Sentence=-1,2=word max, 1-5]] co\/vFYwVDY8UE[0]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"":15738602[0] id_str[0] "":""15738602[0] name[0] WELT[0] News[0] screen_name[0] WELTnews[0] location[0] Berlin[0] url[0] http[0] :\/\/www/:\/\/w[0] [[Sentence=-1,1=word max, 1-5]] welt[0] [[Sentence=-1,1=word max, 1-5]] de[0] description[0] Alle[0] Nachrichten[0] von[0] @welt[0] [[Sentence=-1,1=word max, 1-5]] Nichts[0] verpassen[0] [[Sentence=-1,1=word max, 1-5]] translator_type[0] none[0] protected[0] false[0] verified[0] true[1] followers_count[0] "":369710[0] friends_count[1] "":77[0] listed_count[0] "":3301[0] favourites_count[1] "":477[0] statuses_count[0] "":177616[0] created_at[0] Tue[0] Aug[0] 05[0] 17[0] :07[0] :30[0] 0000/00[0][+0.6 MultipleLetters] 2008[0] utc_offset[0] null[0] time_zone[0] null[0] geo_enabled[0] true[1] lang[0] null[0] contributors_enabled[0] false[0] is_translator[0] false[0] profile_background_color[0] "":""0C3A59[0]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F5770A[0] profile_sidebar_border_color[0] "":""000000/"[0][+0.6 MultipleLetters] profile_sidebar_fill_color[0] FFFFFF/FF[0][+0.6 MultipleLetters] profile_text_color[0] "":""333333/"[0][+0.6 MultipleLetters] profile_use_background_image[0] true[1] profile_image_url[0] http[0] :\/\/pbs[0] [[Sentence=-1,2=word max, 1-5]] twimg[0] [[Sentence=-1,1=word max, 1-5]] com\/profile_images\/953770029425799169\/nzvuTwTY_normal[0] [[Sentence=-1,1=word max, 1-5]] jpg[0] profile_image_url_https[0] https[0] :\/\/pbs[0] [[Sentence=-1,1=word max, 1-5]] twimg[0] [[Sentence=-1,1=word max, 1-5]] com\/profile_images\/953770029425799169\/nzvuTwTY_normal[0] [[Sentence=-1,1=word max, 1-5]] jpg[0] profile_banner_url[0] https[0] :\/\/pbs[0] [[Sentence=-1,1=word max, 1-5]] twimg[0] [[Sentence=-1,1=word max, 1-5]] com\/profile_banners\/15738602\/1542818317[0] default_profile[0] false[0] default_profile_image[0] false[0] following[0] null[0] follow_request_sent[0] null[0] notifications[0] null}[0] geo[0] null[0] coordinates[0] null[0] place[0] null[0] contributors[0] null[0] is_quote_status[0] false[0] quote_count[0] "":8[0] reply_count[0] "":45[0] retweet_count[0] "":5[0] favorite_count[1] "":12[0] entities[0] "":{[0] hashtags[0] "":[][0] urls[0] "":[{[0] url[0] https[0] :\/\/t[0] [[Sentence=-1,2=word max, 1-5]] co\/vFYwVDY8UE[0] expanded_url[0] http[0] :\/\/bit[0] [[Sentence=-1,1=word max, 1-5]] ly\/2JWHO7u[0] display_url[0] bit[0] [[Sentence=-1,1=word max, 1-5]] ly\/2JWHO7u[0] indices[0] "":[51[0] ,74]}][0] user_mentions[0] "":[][0] symbols[0] "":[]}[0] favorited[1] false[0] retweeted[0] false[0] possibly_sensitive[0] false[0] filter_level[0] low[-1] lang[0] de[0] ""}[0] quoted_status_permalink[0] "":{[0] url[0] https[0] :\/\/t[0] [[Sentence=-2,2=word max, 1-5]] co\/LPliB4l38t[0] expanded[0] https[0] :\/\/twitter[0] [[Sentence=-1,1=word max, 1-5]] com\/weltnews\/status\/1154088286446653441[0] display[0] twitter[0] [[Sentence=-1,1=word max, 1-5]] com\/weltnews\/statu\u2026[0] ""}[0] is_quote_status[0] true[1] quote_count[0] "":0[0] reply_count[0] "":0[0] retweet_count[0] "":0[0] favorite_count[1] "":0[0] entities[0] "":{[0] hashtags[0] "":[][0] urls[0] "":[][0] user_mentions[0] "":[][0] symbols[0] "":[]}[0] favorited[1] false[0] retweeted[0] false[0] filter_level[0] low[-1] lang[0] de[0] timestamp_ms[0] "":""1563999524258/"[0] ""}[0] [[Sentence=-2,2=word max, 1-5]][[[2,-2 max of sentences]]]</t>
  </si>
  <si>
    <t>@example_1000: Sea-Watch-Kapit\u00e4nin: Jetzt soll Carola Rackete im EU-Parlament sprechen https:\/\/t.co\/Y54w8X7G5Y via @welt\nIm Auftrag der\u2026","source":"\u003ca href \"http:\/\/twitter.com\/download\/iphone\" rel \"nofollow\"\u003eTwitter for iPh</t>
  </si>
  <si>
    <t xml:space="preserve">@example_100: Sea-Watch-Kapit\u00e4nin: Jetzt soll Carola Rackete im EU-Parlament sprechen https:\/\/t.&lt;br&gt;co\/Y54w8X7G5Y via @welt\nIm Auftrag der\u2026source"":""\u003ca href \"http:\/\/twitter.&lt;br&gt;com\/download\/iphone\" rel \"nofollow\""\u003eTwitter </t>
  </si>
  <si>
    <t xml:space="preserve"> "@example_1000/"@example_100[0] Sea[0] Watch[0] Kapit\u00e4nin[0] Jetzt[0] soll[0] Carola[0] Rackete[0] im[0] EU[0] Parlament[0] sprechen[0] https[0] :\/\/t[0] [[Sentence=-1,1=word max, 1-5]] co\/Y54w8X7G5Y[0] via[0] @welt\nIm[0] Auftrag[0] der\u2026[0] source[-1] "":""\u003ca[0] href[0] \[0] http[0] :\/\/twitter[0] [[Sentence=-2,1=word max, 1-5]] com\/download\/iphone\[0] rel[0] \[0] nofollow\[0] ""\u003eTwitter[0] for[0] iPh[0] [[Sentence=-1,1=word max, 1-5]][[[1,-2 max of sentences]]]</t>
  </si>
  <si>
    <t>hiedospiegazioni: Sea Watch 3 e Alex attraccano con gli immigrati uno \u00e8 comandato da una donna (Carola Rackete) l\u2026 https:\/\/t.co\/XtC44ZOvA5","source":"\u003ca href \"http:\/\/twitter.com\/download\/android\" rel \"nofollow\"\u003eTwitter for Android\u003c\/a\u003e","truncated":true,"in_reply_to_status_id":null,"in_reply_to_status_id_str":null,"in_reply_to_user_id":null,"in_reply_to_user_id_str":null,"in_reply_to_screen_name":null,"user":{"id":431922689,"id_str":"431922689","name":"Terenzio #antifascista","screen_name":"seghepenso","location":"Brescia, Lombardia","url":null,"description":"La mia inquietudine nel vivere, si \u00e8 stemperata, nel tempo, dietro ai passi perduti. (c'est ne qu'un d\u00e9but...continuons le combat!)","translator_type":"none","protected":false,"verified":false,"followers_count":180,"friends_count":417,"listed_count":3,"favourites_count":4844,"statuses_count":7997,"created_at":"Thu Dec 08 20:55:41  0000 2011","utc_offset":null,"time_zone":null,"geo_enabled":true,"lang":null,"contributors_enabled":false,"is_translator":false,"profile_background_color":"000003","profile_background_image_url":"http:\/\/abs.twimg.com\/images\/themes\/theme6\/bg.gif","profile_background_image_url_https":"https:\/\/abs.twimg.com\/images\/themes\/theme6\/bg.gif","profile_background_tile":false,"profile_link_color":"E81C4F","profile_sidebar_border_color":"000000","profile_sidebar_fill_color":"F3F3F3","profile_text_color":"333333","profile_use_background_image":true,"profile_image_url":"http:\/\/pbs.twimg.com\/profile_images\/1145463545167040512\/dyEHGMT9_normal.jpg","profile_image_url_https":"https:\/\/pbs.twimg.com\/profile_images\/1145463545167040512\/dyEHGMT9_normal.jpg","profile_banner_url":"https:\/\/pbs.twimg.com\/profile_banners\/431922689\/1563261813","default_profile":false,"default_profile_image":false,"following":null,"follow_request_sent":null,"notifications":null},"geo":null,"coordinates":null,"place":null,"contributors":null,"is_quote_status":false,"extended_tweet":{"full_text":"#chiedospiegazioni: Sea Watch 3 e Alex attraccano con gli immigrati uno \u00e8 comandato da una donna (Carola Rackete) l'altro da un uomo. (Erasmo Palazzotto \/Tommaso Stella) Perch\u00e9 viene offesa solo la donna??? #Salvinisbrufoncello","display_text_range":[0,227],"entities":{"hashtags":[{"text":"chiedospiegazioni","indices":[0,18]},{"text":"Salvinisbrufoncello","indices":[207,227]}],"urls":[],"user_mentions":[],"symbols":[]}},"quote_count":0,"reply_count":0,"retweet_count":0,"favorite_count":0,"entities":{"hashtags":[{"text":"chiedospiegazioni","indices":[0,18]}],"urls":[{"url":"https:\/\/t.co\/XtC44ZOvA5","expanded_url":"https:\/\/twitter.com\/i\/web\/status\/1154123820896268288","display_url":"twitter.com\/i\/web\/status\/1\u2026","indices":[117,140]}],"user_mentions":[],"symbols":[]},"favorited":false,"retweeted":false,"filter_level":"low","lang":"it","timestamp_ms":"1563999536142"}</t>
  </si>
  <si>
    <t>hiedospiegazioni: Sea Watch 3 e Alex attraccano con gli immigrati uno \u00e8 comandato da una donna (Carola Rackete) l\u2026 https:\/\/t.&lt;br&gt;co\/XtC44ZOvA5source"":""\u003ca href \"http:\/\/twitter.&lt;br&gt;com\/download\/android\" rel \"nofollow\""\u003eTwitter for Android\u003c\/a\u003e"truncated"true,in_reply_to_status_id"null,in_reply_to_status_id_str"null,in_reply_to_user_id"null,in_reply_to_user_id_str"null,in_reply_to_screen_name"null,user"":{"id"":431922689,id_str"":""431922689"name"Terenzio #antifascista"screen_name"seghepenso"location"Brescia, Lombardia"url"null,description"La mia inquietudine nel vivere, si \u00e8 stemperata, nel tempo, dietro ai passi perduti.&lt;br&gt; (c'est ne qu'un d\u00e9but.&lt;br&gt;continuons le combat!&lt;br&gt;translator_type"none"protected"false,verified"false,followers_count"":180,friends_count"":417,listed_count"":3,favourites_count"":4844,statuses_count"":7997,created_at"Thu Dec 08 20:55:41  00 2011"utc_offset"null,time_zone"null,geo_enabled"true,lang"null,contributors_enabled"false,is_translator"false,profile_background_color""profile_background_image_url"http:\/\/abs.&lt;br&gt;twimg.&lt;br&gt;com\/images\/themes\/theme6\/bg.&lt;br&gt;gif"profile_background_image_url_https"https:\/\/abs.&lt;br&gt;twimg.&lt;br&gt;com\/images\/themes\/theme6\/bg.&lt;br&gt;gif"profile_background_tile"false,profile_link_color"E81C4F"profile_sidebar_border_color""profile_sidebar_fill_color"F3F3F3"profile_text_color""profile_use_background_image"true,profile_image_url"http:\/\/pbs.&lt;br&gt;twimg.&lt;br&gt;com\/profile_images\/1145463545167040512\/dyEHGMT9_normal.&lt;br&gt;jpg"profile_image_url_https"https:\/\/pbs.&lt;br&gt;twimg.&lt;br&gt;com\/profile_images\/1145463545167040512\/dyEHGMT9_normal.&lt;br&gt;jpg"profile_banner_url"https:\/\/pbs.&lt;br&gt;twimg.&lt;br&gt;com\/profile_banners\/431922689\/1563261813"default_profile"false,default_profile_image"false,following"null,follow_request_sent"null,notifications"null},geo"null,coordinates"null,place"null,contributors"null,is_quote_status"false,extended_tweet"":{"full_text"":""#chiedospiegazioni: Sea Watch 3 e Alex attraccano con gli immigrati uno \u00e8 comandato da una donna (Carola Rackete) l'altro da un uomo.&lt;br&gt; (Erasmo Palazotto \/Tommaso Stella) Perch\u00e9 viene offesa solo la donna?&lt;br&gt; #Salvinisbrufoncello"display_text_range"":[0,227],entities"":{"hashtags"":[{"text"chiedospiegazioni"indices"":[0,18]},{"text"Salvinisbrufoncello"indices"":[207,227]}],urls"":[],user_mentions"":[],symbols"":[]}},quote_count"":0,reply_count"":0,retweet_count"":0,favorite_count"":0,entities"":{"hashtags"":[{"text"chiedospiegazioni"indices"":[0,18]}],urls"":[{"url"https:\/\/t.&lt;br&gt;co\/XtC44ZOvA5"expanded_url"https:\/\/twitter.&lt;br&gt;com\/i\/web\/status\/1154123820896268288"display_url"twitter.&lt;br&gt;com\/i\/web\/status\/1\u2026"indices"":[117,140]}],user_mentions"":[],symbols"":[]},favorited"false,retweeted"false,filter_level"low"lang"it"timestamp_ms"""}"</t>
  </si>
  <si>
    <t xml:space="preserve"> hiedospiegazioni[0] Sea[0] Watch[0] 3[0] e[0] Alex[0] attraccano[0] con[0] gli[0] immigrati[0] uno[0] \u00e8[0] comandato[0] da[0] una[0] donna[0] Carola[0] Rackete[0] l\u2026[0] https[0] :\/\/t[0] [[Sentence=-1,1=word max, 1-5]] co\/XtC44ZOvA5[0]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"":431922689[0] id_str[0] "":""431922689[0] name[0] Terenzio[0] #antifascista[0] screen_name[0] seghepenso[0] location[0] Brescia[0] Lombardia[0] url[0] null[0] description[0] La[0] mia[0] inquietudine[0] nel[0] vivere[0] si[0] \u00e8[0] stemperata[0] nel[0] tempo[0] dietro[0] ai[0] passi[0] perduti[0] [[Sentence=-1,2=word max, 1-5]] c'est[0] ne[0] qu'un[0] d\u00e9but[0] [[Sentence=-1,1=word max, 1-5]] continuons[0] le[0] combat[-1] [[Sentence=-2,1=word max, 1-5]] translator_type[0] none[0] protected[0] false[0] verified[0] false[0] followers_count[0] "":180[0] friends_count[1] "":417[0] listed_count[0] "":3[0] favourites_count[1] "":4844[0] statuses_count[0] "":7997[0] created_at[0] Thu[0] Dec[0] 08[0] 20[0] :55[0] :41[0] 0000/00[0][+0.6 MultipleLetters] 2011[0] utc_offset[0] null[0] time_zone[0] null[0] geo_enabled[0] true[1] lang[0] null[0] contributors_enabled[0] false[0] is_translator[0] false[0] profile_background_color[0] "":""000003/"[0][+0.6 MultipleLetters] profile_background_image_url[0] http[0] :\/\/abs[0] [[Sentence=-1,2=word max, 1-5]] twimg[0] [[Sentence=-1,1=word max, 1-5]] com\/images\/themes\/theme6\/bg[0] [[Sentence=-1,1=word max, 1-5]] gif[0] profile_background_image_url_https[0] https[0] :\/\/abs[0] [[Sentence=-1,1=word max, 1-5]] twimg[0] [[Sentence=-1,1=word max, 1-5]] com\/images\/themes\/theme6\/bg[0] [[Sentence=-1,1=word max, 1-5]] gif[0] profile_background_tile[0] false[0] profile_link_color[0] E81C4F[0] profile_sidebar_border_color[0] "":""000000/"[0][+0.6 MultipleLetters] profile_sidebar_fill_color[0] F3F3F3[0] profile_text_color[0] "":""333333/"[0][+0.6 MultipleLetters] profile_use_background_image[0] true[1] profile_image_url[0] http[0] :\/\/pbs[0] [[Sentence=-1,2=word max, 1-5]] twimg[0] [[Sentence=-1,1=word max, 1-5]] com\/profile_images\/1145463545167040512\/dyEHGMT9_normal[0] [[Sentence=-1,1=word max, 1-5]] jpg[0] profile_image_url_https[0] https[0] :\/\/pbs[0] [[Sentence=-1,1=word max, 1-5]] twimg[0] [[Sentence=-1,1=word max, 1-5]] com\/profile_images\/1145463545167040512\/dyEHGMT9_normal[0] [[Sentence=-1,1=word max, 1-5]] jpg[0] profile_banner_url[0] https[0] :\/\/pbs[0] [[Sentence=-1,1=word max, 1-5]] twimg[0] [[Sentence=-1,1=word max, 1-5]] com\/profile_banners\/431922689\/1563261813[0] default_profile[0] false[0] default_profile_image[0] false[0] following[0] null[0] follow_request_sent[0] null[0] notifications[0] null}[0] geo[0] null[0] coordinates[0] null[0] place[0] null[0] contributors[0] null[0] is_quote_status[0] false[0] extended_tweet[0] "":{[0] full_text[0] "":""#chiedospiegazioni[0] Sea[0] Watch[0] 3[0] e[0] Alex[0] attraccano[0] con[0] gli[0] immigrati[0] uno[0] \u00e8[0] comandato[0] da[0] una[0] donna[0] Carola[0] Rackete[0] l'altro[0] da[0] un[0] uomo[0] [[Sentence=-1,1=word max, 1-5]] Erasmo[0] Palazzotto/Palazotto[0] \/Tommaso[0] Stella[0] Perch\u00e9[0] viene[0] offesa[0] solo[0] la[0] donna[0] [[Sentence=-1,1=word max, 1-5]] #Salvinisbrufoncello[0] display_text_range[0] "":[0[0] ,227][0] entities[0] "":{[0] hashtags[0] "":[{[0] text[0] chiedospiegazioni[0] indices[0] "":[0[0] ,18]}[0] ,{[0] text[0] Salvinisbrufoncello[0] indices[0] "":[207[0] ,227]}][0] urls[0] "":[][0] user_mentions[0] "":[][0] symbols[0] "":[]}}[0] quote_count[0] "":0[0] reply_count[0] "":0[0] retweet_count[0] "":0[0] favorite_count[1] "":0[0] entities[0] "":{[0] hashtags[0] "":[{[0] text[0] chiedospiegazioni[0] indices[0] "":[0[0] ,18]}][0] urls[0] "":[{[0] url[0] https[0] :\/\/t[0] [[Sentence=-1,2=word max, 1-5]] co\/XtC44ZOvA5[0] expanded_url[0] https[0] :\/\/twitter[0] [[Sentence=-1,1=word max, 1-5]] com\/i\/web\/status\/1154123820896268288[0] display_url[0] twitter[0] [[Sentence=-1,1=word max, 1-5]] com\/i\/web\/status\/1\u2026[0] indices[0] "":[117[0] ,140]}][0] user_mentions[0] "":[][0] symbols[0] "":[]}[0] favorited[1] false[0] retweeted[0] false[0] filter_level[0] low[-1] lang[0] it[0] timestamp_ms[0] "":""1563999536142/"[0] ""}[0] [[Sentence=-2,2=word max, 1-5]][[[2,-2 max of sentences]]]</t>
  </si>
  <si>
    <t>ce","source":"\u003ca href \"http:\/\/twitter.com\/download\/iphone\" rel \"nofollow\"\u003eTwitter for iPhone\u003c\/a\u003e","truncated":false,"in_reply_to_status_id":null,"in_reply_to_status_id_str":null,"in_reply_to_user_id":null,"in_reply_to_user_id_str":null,"in_reply_to_screen_name":null,"user":{"id":872284639645192192,"id_str":"872284639645192192","name":"Richie Salerno","screen_name":"DaBikeRichie","location":"California, USA","url":null,"description":"Actor-Sag\/Aftra American\/MAGA\/ Patriot Adventurer\/Biker Proud Papa,happy Married IBEW designer\/builder-Coordinator of CHAOS ,Freeportstrong!! NY in da house","translator_type":"none","protected":false,"verified":false,"followers_count":7150,"friends_count":7803,"listed_count":8,"favourites_count":37597,"statuses_count":26317,"created_at":"Wed Jun 07 02:50:39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1080875895282270208\/IzG4-5dx_normal.jpg","profile_image_url_https":"https:\/\/pbs.twimg.com\/profile_images\/1080875895282270208\/IzG4-5dx_normal.jpg","profile_banner_url":"https:\/\/pbs.twimg.com\/profile_banners\/872284639645192192\/1546535871","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..","translator_type":"none","protected":false,"verified":false,"followers_count":9207,"friends_count":6655,"listed_count":86,"favourites_count":12821,"statuses_count":14581,"created_at":"Sat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12,"reply_count":14,"retweet_count":96,"favorite_count":140,"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1wJitE1EYe","expanded":"https:\/\/twitter.com\/newscompact\/status\/1154094634437660673","display":"twitter.com\/newscompact\/st\u2026"},"is_quote_status":true,"quote_count":0,"reply_count":0,"retweet_count":0,"favorite_count":0,"entities":{"hashtags":[],"urls":[],"user_mentions":[],"symbols":[]},"favorited":false,"retweeted":false,"filter_level":"low","lang":"en","timestamp_ms":"1563999558960"}</t>
  </si>
  <si>
    <t>cesource"":""\u003ca href \"http:\/\/twitter.&lt;br&gt;com\/download\/iphone\" rel \"nofollow\""\u003eTwitter for iPhone\u003c\/a\u003e"truncated"false,in_reply_to_status_id"null,in_reply_to_status_id_str"null,in_reply_to_user_id"null,in_reply_to_user_id_str"null,in_reply_to_screen_name"null,user"":{"id"":872284639645192192,id_str"":""872284639645192192"name"Richie Salerno"screen_name"DaBikeRichie"location"California, USA"url"null,description"Actor-Sag\/Aftra American\/MAGA\/ Patriot Adventurer\/Biker Proud Papa,happy Married IBEW designer\/builder-Coordinator of CHAOS ,Freeportstrong!&lt;br&gt; NY in da house"translator_type"none"protected"false,verified"false,followers_count"":7150,friends_count"":7803,listed_count"":8,favourites_count"":37597,statuses_count"":26317,created_at"Wed Jun 07 02:50:39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1080875895282270208\/IzG4-5dx_normal.&lt;br&gt;jpg"profile_image_url_https"https:\/\/pbs.&lt;br&gt;twimg.&lt;br&gt;com\/profile_images\/1080875895282270208\/IzG4-5dx_normal.&lt;br&gt;jpg"profile_banner_url"https:\/\/pbs.&lt;br&gt;twimg.&lt;br&gt;com\/profile_banners\/872284639645192192\/1546535871"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.&lt;br&gt;translator_type"none"protected"false,verified"false,followers_count"":9207,friends_count"":6655,listed_count"":86,favourites_count"":12821,statuses_count"":14581,created_at"Sat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12,reply_count"":14,retweet_count"":96,favorite_count"":140,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1wJitE1EYe"expanded"https:\/\/twitter.&lt;br&gt;com\/newscompact\/status\/1154094634437660673"display"twitter.&lt;br&gt;com\/newscompact\/st\u2026""},is_quote_status"true,quote_count"":0,reply_count"":0,retweet_count"":0,favorite_count"":0,entities"":{"hashtags"":[],urls"":[],user_mentions"":[],symbols"":[]},favorited"false,retweeted"false,filter_level"low"lang"en"timestamp_ms"""}"</t>
  </si>
  <si>
    <t xml:space="preserve"> ce[0]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"":872284639645192192[0] id_str[0] "":""872284639645192192[0] name[0] Richie[0] Salerno[0] screen_name[0] DaBikeRichie[0] location[0] California[0] USA[0] url[0] null[0] description[0] Actor[0] Sag\/Aftra[-1] American\/MAGA\/[0] Patriot[0] Adventurer\/Biker[0] Proud[1] Papa[0] happy[1] Married[0] IBEW[0] designer\/builder[0] Coordinator[0] of[0] CHAOS[-1] Freeportstrong[0][+0.6 EmphasisInPunctuation] [[Sentence=-2,2=word max, 1-5]] NY[0] in[0] da[0] house[0] translator_type[0] none[0] protected[0] false[0] verified[0] false[0] followers_count[0] "":7150[0] friends_count[1] "":7803[0] listed_count[0] "":8[0] favourites_count[1] "":37597[0] statuses_count[0] "":26317[0] created_at[0] Wed[0] Jun[0] 07[0] 02[0] :50[0] :39[0]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com\/profile_images\/1080875895282270208\/IzG4[0] -5dx_normal[0] [[Sentence=-1,1=word max, 1-5]] jpg[0] profile_image_url_https[0] https[0] :\/\/pbs[0] [[Sentence=-1,1=word max, 1-5]] twimg[0] [[Sentence=-1,1=word max, 1-5]] com\/profile_images\/1080875895282270208\/IzG4[0] -5dx_normal[0] [[Sentence=-1,1=word max, 1-5]] jpg[0] profile_banner_url[0] https[0] :\/\/pbs[0] [[Sentence=-1,1=word max, 1-5]] twimg[0] [[Sentence=-1,1=word max, 1-5]] com\/profile_banners\/872284639645192192\/1546535871[0]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"":9207[0] friends_count[1] "":6655[0] listed_count[0] "":86[0] favourites_count[1] "":12821[0]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"":12[0] reply_count[0] "":14[0] retweet_count[0] "":96[0] favorite_count[1] "":140[0]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co\/1wJitE1EYe[0]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en[0] timestamp_ms[0] "":""1563999558960/"[0] ""}[0] [[Sentence=-2,2=word max, 1-5]][[[3,-3 max of sentences]]]</t>
  </si>
  <si>
    <t>@cavallaro_lore: https:\/\/t.co\/dJ4arW627e","source":"\u003ca href \"http:\/\/twitter.com\/download\/android\" rel \"nofollow\"\u003eTwitter for Android\u003c\/a\u003e","truncated":false,"in_reply_to_status_id":null,"in_reply_to_status_id_str":null,"in_r</t>
  </si>
  <si>
    <t>@cavallaro_lore: https:\/\/t.&lt;br&gt;co\/dJ4arW627esource"":""\u003ca href \"http:\/\/twitter.&lt;br&gt;com\/download\/android\" rel \"nofollow\""\u003eTwitter for Android\u003c\/a\u003e"truncated"false,in_reply_to_status_id"null,in_reply_to_status_id_str"null,in_r</t>
  </si>
  <si>
    <t xml:space="preserve"> "@cavallaro_lore[0] https[0] :\/\/t[0] [[Sentence=-1,1=word max, 1-5]] co\/dJ4arW627e[0] source[-1] "":""\u003ca[0] href[0] \[0] http[0] :\/\/twitter[0] [[Sentence=-2,1=word max, 1-5]] com\/download\/android\[0] rel[0] \[0] nofollow\[0] ""\u003eTwitter[0] for[0] Android\u003c\/a\u003e[0] truncated[0] false[0] in_reply_to_status_id[0] null[0] in_reply_to_status_id_str[0] null[0] in_r[0] [[Sentence=-1,1=word max, 1-5]][[[1,-2 max of sentences]]]</t>
  </si>
  <si>
    <t>tps:\/\/t.co\/Fhzw9NyNVW","source":"\u003ca href \"http:\/\/twitter.com\/download\/android\" rel \"nofollow\"\u003eTwitter for Android\u003c\/a\u003e","truncated":false,"in_reply_to_status_id":null,"in_reply_to_status_id_str":null,"in_reply_to_user_id":null,"in_reply_to_user_id_str":null,"in_reply_to_screen_name":null,"user":{"id":967337414904688642,"id_str":"967337414904688642","name":"Trudchen Sch.","screen_name":"AnoliWassel","location":"Ruhrpott","url":null,"description":"Wer mit Menschen spielt,sollte sie nicht untersch\u00e4tzen,den wer den Teufel in ihnen weckt,sollte das Feuer beherrschen!","translator_type":"none","protected":false,"verified":false,"followers_count":997,"friends_count":620,"listed_count":8,"favourites_count":111246,"statuses_count":50598,"created_at":"Sat Feb 24 09:56:26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is_quote_status":false,"quote_count":0,"reply_count":0,"retweet_count":0,"favorite_count":0,"entities":{"hashtags":[],"urls":[{"url":"https:\/\/t.co\/Fhzw9NyNVW","expanded_url":"https:\/\/www.welt.de\/politik\/ausland\/article197412399\/Carola-Rackete-Sea-Watch-Kapitaenin-soll-im-EU-Parlament-sprechen.html","display_url":"welt.de\/politik\/auslan\u2026","indices":[0,23]}],"user_mentions":[],"symbols":[]},"favorited":false,"retweeted":false,"possibly_sensitive":false,"filter_level":"low","lang":"und","timestamp_ms":"1563999586749"}</t>
  </si>
  <si>
    <t>tps:\/\/t.&lt;br&gt;co\/Fhzw9NyNVWsource"":""\u003ca href \"http:\/\/twitter.&lt;br&gt;com\/download\/android\" rel \"nofollow\""\u003eTwitter for Android\u003c\/a\u003e"truncated"false,in_reply_to_status_id"null,in_reply_to_status_id_str"null,in_reply_to_user_id"null,in_reply_to_user_id_str"null,in_reply_to_screen_name"null,user"":{"id"":967337414904688642,id_str"":""967337414904688642"name"Trudchen Sch.&lt;br&gt;screen_name"AnoliWassel"location"Ruhrpott"url"null,description"Wer mit Menschen spielt,sollte sie nicht untersch\u00e4tzen,den wer den Teufel in ihnen weckt,sollte das Feuer beherrschen!&lt;br&gt;translator_type"none"protected"false,verified"false,followers_count"":997,friends_count"":620,listed_count"":8,favourites_count",statuses_count"":50598,created_at"Sat Feb 24 09:56:26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is_quote_status"false,quote_count"":0,reply_count"":0,retweet_count"":0,favorite_count"":0,entities"":{"hashtags"":[],urls"":[{"url"https:\/\/t.&lt;br&gt;co\/Fhzw9NyNVW"expanded_url"https:\/\/w.&lt;br&gt;welt.&lt;br&gt;de\/politik\/ausland\/article197412399\/Carola-Rackete-Sea-Watch-Kapitaenin-soll-im-EU-Parlament-sprechen.&lt;br&gt;html"display_url"welt.&lt;br&gt;de\/politik\/auslan\u2026"indices"":[0,23]}],user_mentions"":[],symbols"":[]},favorited"false,retweeted"false,possibly_sensitive"false,filter_level"low"lang"und"timestamp_ms"""}"</t>
  </si>
  <si>
    <t xml:space="preserve"> tps[0] :\/\/t[0] [[Sentence=-1,1=word max, 1-5]] co\/Fhzw9NyNVW[0]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"":967337414904688642[0] id_str[0] "":""967337414904688642[0] name[0] Trudchen[0] Sch[0] [[Sentence=-1,1=word max, 1-5]] screen_name[0] AnoliWassel[0] location[0] Ruhrpott[0] url[0] null[0] description[0] Wer[0] mit[0] Menschen[0] spielt[0] sollte[0] sie[0] nicht[0] untersch\u00e4tzen[0] den[0] wer[0] den[0] Teufel[0] in[0] ihnen[0] weckt[0] sollte[0] das[0] Feuer[0] beherrschen[0] [[Sentence=-1,1=word max, 1-5]] translator_type[0] none[0] protected[0] false[0] verified[0] false[0] followers_count[0] "":997[0] friends_count[1] "":620[0] listed_count[0] "":8[0] favourites_count[1] "":111246/"[0] statuses_count[0] "":50598[0] created_at[0] Sat[0] Feb[0] 24[0] 09[0] :56[0] :26[0]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co\/Fhzw9NyNVW[0] expanded_url[0] https[0] :\/\/www/:\/\/w[0] [[Sentence=-1,1=word max, 1-5]] welt[0] [[Sentence=-1,1=word max, 1-5]] de\/politik\/ausland\/article197412399\/Carola[0] Rackete[0] Sea[0] Watch[0] Kapitaenin[0] soll[0] im[0] EU[0] Parlament[0] sprechen[0] [[Sentence=-1,1=word max, 1-5]] html[0] display_url[0] welt[0] [[Sentence=-1,1=word max, 1-5]] de\/politik\/auslan\u2026[0] indices[0] "":[0[0] ,23]}][0] user_mentions[0] "":[][0] symbols[0] "":[]}[0] favorited[1] false[0] retweeted[0] false[0] possibly_sensitive[0] false[0] filter_level[0] low[-1] lang[0] und[0] timestamp_ms[0] "":""1563999586749/"[0] ""}[0] [[Sentence=-2,2=word max, 1-5]][[[2,-2 max of sentences]]]</t>
  </si>
  <si>
    <t>@DLFNachrichten: Kapit\u00e4nin Carola Rackete soll demn\u00e4chst im Europ\u00e4ischen Parlament \u00fcber die Seenotrettung im Mittelmeer sprechen. Das te\u2026","source":"\u003ca href \"http:\/\/twitter.com\/download\/iphone\" rel \"nofollow\"\u003eTwi</t>
  </si>
  <si>
    <t>@DLFNachrichten: Kapit\u00e4nin Carola Rackete soll demn\u00e4chst im Europ\u00e4ischen Parlament \u00fcber die Seenotrettung im Mittelmeer sprechen.&lt;br&gt; Das te\u2026source"":""\u003ca href \"http:\/\/twitter.&lt;br&gt;com\/download\/iphone\" rel \"nofollow\""\</t>
  </si>
  <si>
    <t xml:space="preserve"> "@DLFNachrichten[0] Kapit\u00e4nin[0] Carola[0] Rackete[0] soll[0] demn\u00e4chst[0] im[0] Europ\u00e4ischen[0] Parlament[0] \u00fcber[0] die[0] Seenotrettung[0] im[0] Mittelmeer[0] sprechen[0] [[Sentence=-1,1=word max, 1-5]] Das[0] te\u2026[0] source[-1] "":""\u003ca[0] href[0] \[0] http[0] :\/\/twitter[0] [[Sentence=-2,1=word max, 1-5]] com\/download\/iphone\[0] rel[0] \[0] nofollow\[0] ""\u003eTwi[0] [[Sentence=-1,1=word max, 1-5]][[[1,-2 max of sentences]]]</t>
  </si>
  <si>
    <t>tps:\/\/t.co\/oAPwuf79IN","source":"\u003ca href \"http:\/\/twitter.com\/download\/android\" rel \"nofollow\"\u003eTwitter for Android\u003c\/a\u003e","truncated":false,"in_reply_to_status_id":null,"in_reply_to_status_id_str":null,"in_reply_to_user_id":null,"in_reply_to_user_id_str":null,"in_reply_to_screen_name":null,"user":{"id":32848773,"id_str":"32848773","name":"Arrow\ud83c\udf97","screen_name":"follow_2710","location":"Sant Esteve de les Roures","url":null,"description":"Somos la revancha de los sue\u00f1os rotos, pu\u00f1os levantados corazones rojos.\n\n\n\n\nNom\u00e9s el poble salva al poble...","translator_type":"none","protected":false,"verified":false,"followers_count":52,"friends_count":759,"listed_count":1,"favourites_count":9781,"statuses_count":13016,"created_at":"Sat Apr 18 10:25:48  0000 2009","utc_offset":null,"time_zone":null,"geo_enabled":true,"lang":null,"contributors_enabled":false,"is_translator":false,"profile_background_color":"363D40","profile_background_image_url":"http:\/\/abs.twimg.com\/images\/themes\/theme14\/bg.gif","profile_background_image_url_https":"https:\/\/abs.twimg.com\/images\/themes\/theme14\/bg.gif","profile_background_tile":true,"profile_link_color":"F5B039","profile_sidebar_border_color":"FAA512","profile_sidebar_fill_color":"1C1A18","profile_text_color":"F5CF54","profile_use_background_image":true,"profile_image_url":"http:\/\/pbs.twimg.com\/profile_images\/957632998458970112\/3H5SDPyx_normal.jpg","profile_image_url_https":"https:\/\/pbs.twimg.com\/profile_images\/957632998458970112\/3H5SDPyx_normal.jpg","profile_banner_url":"https:\/\/pbs.twimg.com\/profile_banners\/32848773\/1517951841","default_profile":false,"default_profile_image":false,"following":null,"follow_request_sent":null,"notifications":null},"geo":null,"coordinates":null,"place":null,"contributors":null,"is_quote_status":false,"quote_count":0,"reply_count":0,"retweet_count":0,"favorite_count":0,"entities":{"hashtags":[],"urls":[{"url":"https:\/\/t.co\/oAPwuf79IN","expanded_url":"https:\/\/www.lavanguardia.com\/internacional\/20190724\/463685227260\/sujetador-carola-rackete-italia.html?utm_term botones_sociales_app","display_url":"lavanguardia.com\/internacional\/\u2026","indices":[0,23]}],"user_mentions":[],"symbols":[]},"favorited":false,"retweeted":false,"possibly_sensitive":false,"filter_level":"low","lang":"und","timestamp_ms":"1563999660412"}</t>
  </si>
  <si>
    <t>tps:\/\/t.&lt;br&gt;co\/oAPwuf79INsource"":""\u003ca href \"http:\/\/twitter.&lt;br&gt;com\/download\/android\" rel \"nofollow\""\u003eTwitter for Android\u003c\/a\u003e"truncated"false,in_reply_to_status_id"null,in_reply_to_status_id_str"null,in_reply_to_user_id"null,in_reply_to_user_id_str"null,in_reply_to_screen_name"null,user"":{"id"":32848773,id_str"":""32848773"name"Arrow\ud83c\udf97"screen_name"follow_2710"location"Sant Esteve de les Roures"url"null,description"Somos la revancha de los sue\u00f1os rotos, pu\u00f1os levantados corazones rojos.\n\n\n\n\nNom\u00e9s el poble salva al poble.&lt;br&gt;translator_type"none"protected"false,verified"false,followers_count"":52,friends_count"":759,listed_count"":1,favourites_count"":9781,statuses_count"":13016,created_at"Sat Apr 18 10:25:48  00 2009"utc_offset"null,time_zone"null,geo_enabled"true,lang"null,contributors_enabled"false,is_translator"false,profile_background_color"":""363D40"profile_background_image_url"http:\/\/abs.&lt;br&gt;twimg.&lt;br&gt;com\/images\/themes\/theme14\/bg.&lt;br&gt;gif"profile_background_image_url_https"https:\/\/abs.&lt;br&gt;twimg.&lt;br&gt;com\/images\/themes\/theme14\/bg.&lt;br&gt;gif"profile_background_tile"true,profile_link_color"F5B039"profile_sidebar_border_color"FA512"profile_sidebar_fill_color"":""1C1A18"profile_text_color"F5CF54"profile_use_background_image"true,profile_image_url"http:\/\/pbs.&lt;br&gt;twimg.&lt;br&gt;com\/profile_images\/957632998458970112\/3H5SDPyx_normal.&lt;br&gt;jpg"profile_image_url_https"https:\/\/pbs.&lt;br&gt;twimg.&lt;br&gt;com\/profile_images\/957632998458970112\/3H5SDPyx_normal.&lt;br&gt;jpg"profile_banner_url"https:\/\/pbs.&lt;br&gt;twimg.&lt;br&gt;com\/profile_banners\/32848773\/1517951841"default_profile"false,default_profile_image"false,following"null,follow_request_sent"null,notifications"null},geo"null,coordinates"null,place"null,contributors"null,is_quote_status"false,quote_count"":0,reply_count"":0,retweet_count"":0,favorite_count"":0,entities"":{"hashtags"":[],urls"":[{"url"https:\/\/t.&lt;br&gt;co\/oAPwuf79IN"expanded_url"https:\/\/w.&lt;br&gt;lavanguardia.&lt;br&gt;com\/internacional\/20190724\/463685227260\/sujetador-carola-rackete-italia.&lt;br&gt;html?&lt;br&gt;utm_term botones_sociales_ap"display_url"lavanguardia.&lt;br&gt;com\/internacional\/\u2026"indices"":[0,23]}],user_mentions"":[],symbols"":[]},favorited"false,retweeted"false,possibly_sensitive"false,filter_level"low"lang"und"timestamp_ms"""}"</t>
  </si>
  <si>
    <t xml:space="preserve"> tps[0] :\/\/t[0] [[Sentence=-1,1=word max, 1-5]] co\/oAPwuf79IN[0]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"":32848773[0] id_str[0] "":""32848773[0] name[0] Arrow\ud83c\udf97[0] screen_name[0] follow_2710[0] location[0] Sant[0] Esteve[0] de[0] les[0] Roures[0] url[0] null[0] description[0] Somos[0] la[0] revancha[0] de[0] los[0] sue\u00f1os[0] rotos[0] pu\u00f1os[0] levantados[0] corazones[0] rojos[0] .\n\n\n\n\nNom\u00e9s[0] el[0] poble[0] salva[0] al[0] poble[0] [[Sentence=-1,1=word max, 1-5]] translator_type[0] none[0] protected[0] false[0] verified[0] false[0] followers_count[0] "":52[0] friends_count[1] "":759[0] listed_count[0] "":1[0] favourites_count[1] "":9781[0] statuses_count[0] "":13016[0] created_at[0] Sat[0] Apr[0] 18[0] 10[0] :25[0] :48[0] 0000/00[0][+0.6 MultipleLetters] 2009[0] utc_offset[0] null[0] time_zone[0] null[0] geo_enabled[0] true[1] lang[0] null[0] contributors_enabled[0] false[0] is_translator[0] false[0] profile_background_color[0] "":""363D40[0]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F5B039[0] profile_sidebar_border_color[0] FAA512/FA512[0] profile_sidebar_fill_color[0] "":""1C1A18[0] profile_text_color[0] F5CF54[0] profile_use_background_image[0] true[1] profile_image_url[0] http[0] :\/\/pbs[0] [[Sentence=-1,2=word max, 1-5]] twimg[0] [[Sentence=-1,1=word max, 1-5]] com\/profile_images\/957632998458970112\/3H5SDPyx_normal[0] [[Sentence=-1,1=word max, 1-5]] jpg[0] profile_image_url_https[0] https[0] :\/\/pbs[0] [[Sentence=-1,1=word max, 1-5]] twimg[0] [[Sentence=-1,1=word max, 1-5]] com\/profile_images\/957632998458970112\/3H5SDPyx_normal[0] [[Sentence=-1,1=word max, 1-5]] jpg[0] profile_banner_url[0] https[0] :\/\/pbs[0] [[Sentence=-1,1=word max, 1-5]] twimg[0] [[Sentence=-1,1=word max, 1-5]] com\/profile_banners\/32848773\/1517951841[0]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co\/oAPwuf79IN[0] expanded_url[0] https[0] :\/\/www/:\/\/w[0] [[Sentence=-1,1=word max, 1-5]] lavanguardia[0] [[Sentence=-1,1=word max, 1-5]] com\/internacional\/20190724\/463685227260\/sujetador[0] carola[0] rackete[0] italia[0] [[Sentence=-1,1=word max, 1-5]] html[0] [[Sentence=-1,1=word max, 1-5]] utm_term[0] botones_sociales_app/botones_sociales_ap[0] display_url[0] lavanguardia[0] [[Sentence=-1,1=word max, 1-5]] com\/internacional\/\u2026[0] indices[0] "":[0[0] ,23]}][0] user_mentions[0] "":[][0] symbols[0] "":[]}[0] favorited[1] false[0] retweeted[0] false[0] possibly_sensitive[0] false[0] filter_level[0] low[-1] lang[0] und[0] timestamp_ms[0] "":""1563999660412/"[0] ""}[0] [[Sentence=-2,2=word max, 1-5]][[[2,-2 max of sentences]]]</t>
  </si>
  <si>
    <t>rola Rackete, il 3 ottobre la comandante della Sea Watch parler\u00e0 al Parlamento Ue - Il Fatto Quotidiano IL 25 DIC\u2026 https:\/\/t.co\/O3miDNf4NM","source":"\u003ca href \"http:\/\/twitter.com\/download\/android\" rel \"nofollow\"\u003eTwitter for Android\u003c\/a\u003e","truncated":true,"in_reply_to_status_id":null,"in_reply_to_status_id_str":null,"in_reply_to_user_id":null,"in_reply_to_user_id_str":null,"in_reply_to_screen_name":null,"user":{"id":825600436942073856,"id_str":"825600436942073856","name":"Cristiano Giovedi'","screen_name":"Chrisgroove3","location":"Italia","url":null,"description":"Per l\u2019Italia Urra\u2019","translator_type":"none","protected":false,"verified":false,"followers_count":64,"friends_count":148,"listed_count":1,"favourites_count":1936,"statuses_count":1295,"created_at":"Sun Jan 29 07:04:17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828335324032069636\/eEfv_6gf_normal.jpg","profile_image_url_https":"https:\/\/pbs.twimg.com\/profile_images\/828335324032069636\/eEfv_6gf_normal.jpg","profile_banner_url":"https:\/\/pbs.twimg.com\/profile_banners\/825600436942073856\/1486935218","default_profile":true,"default_profile_image":false,"following":null,"follow_request_sent":null,"notifications":null},"geo":null,"coordinates":null,"place":null,"contributors":null,"is_quote_status":false,"extended_tweet":{"full_text":"Carola Rackete, il 3 ottobre la comandante della Sea Watch parler\u00e0 al Parlamento Ue - Il Fatto Quotidiano IL 25 DICEMBRE SARA' AL VATICANO COL PAPA SUL TERRAZZO A DIRE MESSA  https:\/\/t.co\/49X2Y6BSvE","display_text_range":[0,198],"entities":{"hashtags":[],"urls":[{"url":"https:\/\/t.co\/49X2Y6BSvE","expanded_url":"https:\/\/www.ilfattoquotidiano.it\/2019\/07\/24\/carola-rackete-il-3-ottobre-la-comandante-della-sea-watch-3-parlera-al-parlamento-ue\/5347463\/","display_url":"ilfattoquotidiano.it\/2019\/07\/24\/car\u2026","indices":[175,198]}],"user_mentions":[],"symbols":[]}},"quote_count":0,"reply_count":0,"retweet_count":0,"favorite_count":0,"entities":{"hashtags":[],"urls":[{"url":"https:\/\/t.co\/O3miDNf4NM","expanded_url":"https:\/\/twitter.com\/i\/web\/status\/1154124430857162752","display_url":"twitter.com\/i\/web\/status\/1\u2026","indices":[117,140]}],"user_mentions":[],"symbols":[]},"favorited":false,"retweeted":false,"possibly_sensitive":false,"filter_level":"low","lang":"it","timestamp_ms":"1563999681568"}</t>
  </si>
  <si>
    <t>rola Rackete, il 3 ottobre la comandante della Sea Watch parler\u00e0 al Parlamento Ue - Il Fatto Quotidiano IL 25 DIC\u2026 https:\/\/t.&lt;br&gt;co\/O3miDNf4NMsource"":""\u003ca href \"http:\/\/twitter.&lt;br&gt;com\/download\/android\" rel \"nofollow\""\u003eTwitter for Android\u003c\/a\u003e"truncated"true,in_reply_to_status_id"null,in_reply_to_status_id_str"null,in_reply_to_user_id"null,in_reply_to_user_id_str"null,in_reply_to_screen_name"null,user"":{"id"":825600436942073856,id_str"":""825600436942073856"name"Cristiano Giovedi'"screen_name"Chrisgroove3"location"Italia"url"null,description"Per l\u2019Italia Urra\u2019"translator_type"none"protected"false,verified"false,followers_count"":64,friends_count"":148,listed_count"":1,favourites_count"":1936,statuses_count"":1295,created_at"Sun Jan 29 07:04:17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828335324032069636\/eEfv_6gf_normal.&lt;br&gt;jpg"profile_image_url_https"https:\/\/pbs.&lt;br&gt;twimg.&lt;br&gt;com\/profile_images\/828335324032069636\/eEfv_6gf_normal.&lt;br&gt;jpg"profile_banner_url"https:\/\/pbs.&lt;br&gt;twimg.&lt;br&gt;com\/profile_banners\/825600436942073856\/1486935218"default_profile"true,default_profile_image"false,following"null,follow_request_sent"null,notifications"null},geo"null,coordinates"null,place"null,contributors"null,is_quote_status"false,extended_tweet"":{"full_text"Carola Rackete, il 3 ottobre la comandante della Sea Watch parler\u00e0 al Parlamento Ue - Il Fatto Quotidiano IL 25 DICEMBRE SARA' AL VATICANO COL PAPA SUL TERRAZO A DIRE MESSA  https:\/\/t.&lt;br&gt;co\/49X2Y6BSvE"display_text_range"":[0,198],entities"":{"hashtags"":[],urls"":[{"url"https:\/\/t.&lt;br&gt;co\/49X2Y6BSvE"expanded_url"https:\/\/w.&lt;br&gt;ilfattoquotidiano.&lt;br&gt;it\/2019\/07\/24\/carola-rackete-il-3-ottobre-la-comandante-della-sea-watch-3-parlera-al-parlamento-ue\/5347463\/"display_url"ilfattoquotidiano.&lt;br&gt;it\/2019\/07\/24\/car\u2026"indices"":[175,198]}],user_mentions"":[],symbols"":[]}},quote_count"":0,reply_count"":0,retweet_count"":0,favorite_count"":0,entities"":{"hashtags"":[],urls"":[{"url"https:\/\/t.&lt;br&gt;co\/O3miDNf4NM"expanded_url"https:\/\/twitter.&lt;br&gt;com\/i\/web\/status\/1154124430857162752"display_url"twitter.&lt;br&gt;com\/i\/web\/status\/1\u2026"indices"":[117,140]}],user_mentions"":[],symbols"":[]},favorited"false,retweeted"false,possibly_sensitive"false,filter_level"low"lang"it"timestamp_ms"""}"</t>
  </si>
  <si>
    <t xml:space="preserve"> rola[0] Rackete[0] il[0] 3[0] ottobre[0] la[0] comandante[0] della[0] Sea[0] Watch[0] parler\u00e0[0] al[0] Parlamento[0] Ue[0] Il[0] Fatto[0] Quotidiano[0] IL[0] 25[0] DIC\u2026[0] https[0] :\/\/t[0] [[Sentence=-1,1=word max, 1-5]] co\/O3miDNf4NM[0]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"":825600436942073856[0] id_str[0] "":""825600436942073856[0] name[0] Cristiano[0] Giovedi'[0] screen_name[0] Chrisgroove3[0] location[0] Italia[0] url[0] null[0] description[0] Per[0] l\u2019Italia[0] Urra\u2019[0] translator_type[0] none[0] protected[0] false[0] verified[0] false[0] followers_count[0] "":64[0] friends_count[1] "":148[0] listed_count[0] "":1[0] favourites_count[1] "":1936[0] statuses_count[0] "":1295[0] created_at[0] Sun[0] Jan[0] 29[0] 07[0] :04[0] :17[0]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com\/profile_images\/828335324032069636\/eEfv_6gf_normal[0] [[Sentence=-1,1=word max, 1-5]] jpg[0] profile_image_url_https[0] https[0] :\/\/pbs[0] [[Sentence=-1,1=word max, 1-5]] twimg[0] [[Sentence=-1,1=word max, 1-5]] com\/profile_images\/828335324032069636\/eEfv_6gf_normal[0] [[Sentence=-1,1=word max, 1-5]] jpg[0] profile_banner_url[0] https[0] :\/\/pbs[0] [[Sentence=-1,1=word max, 1-5]] twimg[0] [[Sentence=-1,1=word max, 1-5]] com\/profile_banners\/825600436942073856\/1486935218[0] default_profile[0] true[1] default_profile_image[0] false[0] following[0] null[0] follow_request_sent[0] null[0] notifications[0] null}[0] geo[0] null[0] coordinates[0] null[0] place[0] null[0] contributors[0] null[0] is_quote_status[0] false[0] extended_tweet[0] "":{[0] full_text[0] Carola[0] Rackete[0] il[0] 3[0] ottobre[0] la[0] comandante[0] della[0] Sea[0] Watch[0] parler\u00e0[0] al[0] Parlamento[0] Ue[0] Il[0] Fatto[0] Quotidiano[0] IL[0] 25[0] DICEMBRE[0] SARA'[0] AL[0] VATICANO[0] COL[0] PAPA[0] SUL[0] TERRAZZO/TERRAZO[0] A[0] DIRE[-1] MESSA[0] https[0] :\/\/t[0] [[Sentence=-2,2=word max, 1-5]] co\/49X2Y6BSvE[0] display_text_range[0] "":[0[0] ,198][0] entities[0] "":{[0] hashtags[0] "":[][0] urls[0] "":[{[0] url[0] https[0] :\/\/t[0] [[Sentence=-1,1=word max, 1-5]] co\/49X2Y6BSvE[0]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"":[175[0] ,198]}][0] user_mentions[0] "":[][0] symbols[0] "":[]}}[0] quote_count[0] "":0[0] reply_count[0] "":0[0] retweet_count[0] "":0[0] favorite_count[1] "":0[0] entities[0] "":{[0] hashtags[0] "":[][0] urls[0] "":[{[0] url[0] https[0] :\/\/t[0] [[Sentence=-1,2=word max, 1-5]] co\/O3miDNf4NM[0] expanded_url[0] https[0] :\/\/twitter[0] [[Sentence=-1,1=word max, 1-5]] com\/i\/web\/status\/1154124430857162752[0] display_url[0] twitter[0] [[Sentence=-1,1=word max, 1-5]] com\/i\/web\/status\/1\u2026[0] indices[0] "":[117[0] ,140]}][0] user_mentions[0] "":[][0] symbols[0] "":[]}[0] favorited[1] false[0] retweeted[0] false[0] possibly_sensitive[0] false[0] filter_level[0] low[-1] lang[0] it[0] timestamp_ms[0] "":""1563999681568/"[0] ""}[0] [[Sentence=-2,2=word max, 1-5]][[[2,-2 max of sentences]]]</t>
  </si>
  <si>
    <t>tps:\/\/t.co\/0qQPohJBH0","source":"\u003ca href \"http:\/\/twitter.com\/download\/android\" rel \"nofollow\"\u003eTwitter for Android\u003c\/a\u003e","truncated":false,"in_reply_to_status_id":null,"in_reply_to_status_id_str":null,"in_reply_to_user_id":null,"in_reply_to_user_id_str":null,"in_reply_to_screen_name":null,"user":{"id":1064667702382526464,"id_str":"1064667702382526464","name":"Daniela Morgan","screen_name":"Daniela63391340","location":null,"url":null,"description":"di destra Sovranista e tradizionalista democratica veneta, gli europeisti non sono graditi e blocco islamici che schedano occidentali, e le spie sinistre","translator_type":"none","protected":false,"verified":false,"followers_count":38,"friends_count":53,"listed_count":0,"favourites_count":5573,"statuses_count":6270,"created_at":"Mon Nov 19 23:52:15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1064668501695184897\/t0KMtAoO_normal.jpg","profile_image_url_https":"https:\/\/pbs.twimg.com\/profile_images\/1064668501695184897\/t0KMtAoO_normal.jpg","profile_banner_url":"https:\/\/pbs.twimg.com\/profile_banners\/1064667702382526464\/1542671977","default_profile":true,"default_profile_image":false,"following":null,"follow_request_sent":null,"notifications":null},"geo":null,"coordinates":null,"place":null,"contributors":null,"is_quote_status":false,"quote_count":0,"reply_count":0,"retweet_count":0,"favorite_count":0,"entities":{"hashtags":[],"urls":[{"url":"https:\/\/t.co\/0qQPohJBH0","expanded_url":"https:\/\/www.liberoquotidiano.it\/news\/politica\/13486936\/matteo-salvini-emmanuel-macron-non-siamo-tue-dame-compagnia-niente-porto-vicino-migranti.html","display_url":"liberoquotidiano.it\/news\/politica\/\u2026","indices":[0,23]}],"user_mentions":[],"symbols":[]},"favorited":false,"retweeted":false,"possibly_sensitive":false,"filter_level":"low","lang":"und","timestamp_ms":"1563999695668"}</t>
  </si>
  <si>
    <t>tps:\/\/t.&lt;br&gt;co\/0qQPohJBH0source"":""\u003ca href \"http:\/\/twitter.&lt;br&gt;com\/download\/android\" rel \"nofollow\""\u003eTwitter for Android\u003c\/a\u003e"truncated"false,in_reply_to_status_id"null,in_reply_to_status_id_str"null,in_reply_to_user_id"null,in_reply_to_user_id_str"null,in_reply_to_screen_name"null,user"":{"id"":1064667702382526464,id_str"":""1064667702382526464"name"Daniela Morgan"screen_name"Daniela63391340"location"null,url"null,description"di destra Sovranista e tradizionalista democratica veneta, gli europeisti non sono graditi e blocco islamici che schedano occidentali, e le spie sinistre"translator_type"none"protected"false,verified"false,followers_count"":38,friends_count"":53,listed_count"":0,favourites_count"":5573,statuses_count"":6270,created_at"Mon Nov 19 23:52:15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1064668501695184897\/t0KMtAoO_normal.&lt;br&gt;jpg"profile_image_url_https"https:\/\/pbs.&lt;br&gt;twimg.&lt;br&gt;com\/profile_images\/1064668501695184897\/t0KMtAoO_normal.&lt;br&gt;jpg"profile_banner_url"https:\/\/pbs.&lt;br&gt;twimg.&lt;br&gt;com\/profile_banners\/1064667702382526464\/1542671977"default_profile"true,default_profile_image"false,following"null,follow_request_sent"null,notifications"null},geo"null,coordinates"null,place"null,contributors"null,is_quote_status"false,quote_count"":0,reply_count"":0,retweet_count"":0,favorite_count"":0,entities"":{"hashtags"":[],urls"":[{"url"https:\/\/t.&lt;br&gt;co\/0qQPohJBH0"expanded_url"https:\/\/w.&lt;br&gt;liberoquotidiano.&lt;br&gt;it\/news\/politica\/13486936\/matteo-salvini-emmanuel-macron-non-siamo-tue-dame-compagnia-niente-porto-vicino-migranti.&lt;br&gt;html"display_url"liberoquotidiano.&lt;br&gt;it\/news\/politica\/\u2026"indices"":[0,23]}],user_mentions"":[],symbols"":[]},favorited"false,retweeted"false,possibly_sensitive"false,filter_level"low"lang"und"timestamp_ms"""}"</t>
  </si>
  <si>
    <t xml:space="preserve"> tps[0] :\/\/t[0] [[Sentence=-1,1=word max, 1-5]] co\/0qQPohJBH0[0]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"":1064667702382526464[0] id_str[0] "":""1064667702382526464[0] name[0] Daniela[0] Morgan[0] screen_name[0] Daniela63391340[0] location[0] null[0] url[0] null[0] description[0] di[0] destra[0] Sovranista[0] e[0] tradizionalista[0] democratica[0] veneta[0] gli[0] europeisti[0] non[0] sono[0] graditi[0] e[0] blocco[0] islamici[0] che[0] schedano[0] occidentali[0] e[0] le[0] spie[0] sinistre[0] translator_type[0] none[0] protected[0] false[0] verified[0] false[0] followers_count[0] "":38[0] friends_count[1] "":53[0] listed_count[0] "":0[0] favourites_count[1] "":5573[0] statuses_count[0] "":6270[0] created_at[0] Mon[0] Nov[0] 19[0] 23[0] :52[0] :15[0]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[[Sentence=-1,2=word max, 1-5]] twimg[0] [[Sentence=-1,1=word max, 1-5]] com\/profile_images\/1064668501695184897\/t0KMtAoO_normal[0] [[Sentence=-1,1=word max, 1-5]] jpg[0] profile_image_url_https[0] https[0] :\/\/pbs[0] [[Sentence=-1,1=word max, 1-5]] twimg[0] [[Sentence=-1,1=word max, 1-5]] com\/profile_images\/1064668501695184897\/t0KMtAoO_normal[0] [[Sentence=-1,1=word max, 1-5]] jpg[0] profile_banner_url[0] https[0] :\/\/pbs[0] [[Sentence=-1,1=word max, 1-5]] twimg[0] [[Sentence=-1,1=word max, 1-5]] com\/profile_banners\/1064667702382526464\/1542671977[0]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co\/0qQPohJBH0[0] expanded_url[0] https[0] :\/\/www/:\/\/w[0] [[Sentence=-1,1=word max, 1-5]] liberoquotidiano[0] [[Sentence=-1,1=word max, 1-5]] it\/news\/politica\/13486936\/matteo[0] salvini[0] emmanuel[0] macron[0] non[0] siamo[0] tue[0] dame[0] compagnia[0] niente[0] porto[0] vicino[0] migranti[0] [[Sentence=-1,1=word max, 1-5]] html[0] display_url[0] liberoquotidiano[0] [[Sentence=-1,1=word max, 1-5]] it\/news\/politica\/\u2026[0] indices[0] "":[0[0] ,23]}][0] user_mentions[0] "":[][0] symbols[0] "":[]}[0] favorited[1] false[0] retweeted[0] false[0] possibly_sensitive[0] false[0] filter_level[0] low[-1] lang[0] und[0] timestamp_ms[0] "":""1563999695668/"[0] ""}[0] [[Sentence=-2,2=word max, 1-5]][[[2,-2 max of sentences]]]</t>
  </si>
  <si>
    <t>00bfA d\u00f3nde estamos llegando? \u00bf\u00bfQue se cuestione y critique a una mujer por no llevar sujetador cuando va a declarar?? https:\/\/t.co\/5wvggF9Kez","source":"\u003ca href \"http:\/\/twitter.com\/download\/android\" rel \"nofollow\"\u003eTwitter for Android\u003c\/a\u003e","truncated":false,"in_reply_to_status_id":null,"in_reply_to_status_id_str":null,"in_reply_to_user_id":null,"in_reply_to_user_id_str":null,"in_reply_to_screen_name":null,"user":{"id":939871562315988993,"id_str":"939871562315988993","name":"Mirada Trabajadora Social","screen_name":"MiradaTSocial","location":"Catalunya","url":"http:\/\/miradadetrabajadorasocial.blogspot.com","description":"#TreballSocial \/ #TrabajoSocial \/ #SocialWork \ud83d\udc65 \u2551 Blog \u270d\ud83c\udffc\ud83e\udded \u2551 Donde no llegue la igualdad se necesitan actos revolucionarios. \ud83d\udde3\ufe0f\ud83d\udce2\ud83d\udd3b","translator_type":"none","protected":false,"verified":false,"followers_count":362,"friends_count":627,"listed_count":5,"favourites_count":840,"statuses_count":2461,"created_at":"Sun Dec 10 14:56:57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990026","profile_sidebar_border_color":"000000","profile_sidebar_fill_color":"000000","profile_text_color":"000000","profile_use_background_image":false,"profile_image_url":"http:\/\/pbs.twimg.com\/profile_images\/1009059963401068544\/rldpHrP4_normal.jpg","profile_image_url_https":"https:\/\/pbs.twimg.com\/profile_images\/1009059963401068544\/rldpHrP4_normal.jpg","profile_banner_url":"https:\/\/pbs.twimg.com\/profile_banners\/939871562315988993\/1512918674","default_profile":false,"default_profile_image":false,"following":null,"follow_request_sent":null,"notifications":null},"geo":null,"coordinates":null,"place":null,"contributors":null,"is_quote_status":false,"quote_count":0,"reply_count":0,"retweet_count":0,"favorite_count":0,"entities":{"hashtags":[],"urls":[{"url":"https:\/\/t.co\/5wvggF9Kez","expanded_url":"https:\/\/www.lavanguardia.com\/internacional\/20190724\/463685227260\/sujetador-carola-rackete-italia.html?utm_term botones_sociales_app","display_url":"lavanguardia.com\/internacional\/\u2026","indices":[116,139]}],"user_mentions":[],"symbols":[]},"favorited":false,"retweeted":false,"possibly_sensitive":false,"filter_level":"low","lang":"es","timestamp_ms":"1563999722639"}</t>
  </si>
  <si>
    <t>00bfA d\u00f3nde estamos llegando?&lt;br&gt; \u00bf\u00bfQue se cuestione y critique a una mujer por no llevar sujetador cuando va a declarar?&lt;br&gt; https:\/\/t.&lt;br&gt;co\/5wvggF9Kezsource"":""\u003ca href \"http:\/\/twitter.&lt;br&gt;com\/download\/android\" rel \"nofollow\""\u003eTwitter for Android\u003c\/a\u003e"truncated"false,in_reply_to_status_id"null,in_reply_to_status_id_str"null,in_reply_to_user_id"null,in_reply_to_user_id_str"null,in_reply_to_screen_name"null,user"":{"id"":939871562315988993,id_str"":""939871562315988993"name"Mirada Trabajadora Social"screen_name"MiradaTSocial"location"Catalunya"url"http:\/\/miradadetrabajadorasocial.&lt;br&gt;blogspot.&lt;br&gt;com"description"":""#TreballSocial \/ #TrabajoSocial \/ #SocialWork \ud83d\udc65 \u2551 Blog \u270d\ud83c\udffc\ud83e\udded \u2551 Donde no llegue la igualdad se necesitan actos revolucionarios.&lt;br&gt; \ud83d\udde3\ufe0f\ud83d\udce2\ud83d\udd3b"translator_type"none"protected"false,verified"false,followers_count"":362,friends_count"":627,listed_count"":5,favourites_count"":840,statuses_count"":2461,created_at"Sun Dec 10 14:56:57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990026"profile_sidebar_border_color""profile_sidebar_fill_color""profile_text_color""profile_use_background_image"false,profile_image_url"http:\/\/pbs.&lt;br&gt;twimg.&lt;br&gt;com\/profile_images\/1009059963401068544\/rldpHrP4_normal.&lt;br&gt;jpg"profile_image_url_https"https:\/\/pbs.&lt;br&gt;twimg.&lt;br&gt;com\/profile_images\/1009059963401068544\/rldpHrP4_normal.&lt;br&gt;jpg"profile_banner_url"https:\/\/pbs.&lt;br&gt;twimg.&lt;br&gt;com\/profile_banners\/939871562315988993\/1512918674"default_profile"false,default_profile_image"false,following"null,follow_request_sent"null,notifications"null},geo"null,coordinates"null,place"null,contributors"null,is_quote_status"false,quote_count"":0,reply_count"":0,retweet_count"":0,favorite_count"":0,entities"":{"hashtags"":[],urls"":[{"url"https:\/\/t.&lt;br&gt;co\/5wvggF9Kez"expanded_url"https:\/\/w.&lt;br&gt;lavanguardia.&lt;br&gt;com\/internacional\/20190724\/463685227260\/sujetador-carola-rackete-italia.&lt;br&gt;html?&lt;br&gt;utm_term botones_sociales_ap"display_url"lavanguardia.&lt;br&gt;com\/internacional\/\u2026"indices"":[116,139]}],user_mentions"":[],symbols"":[]},favorited"false,retweeted"false,possibly_sensitive"false,filter_level"low"lang"es"timestamp_ms"""}"</t>
  </si>
  <si>
    <t xml:space="preserve"> "00bfA[0] d\u00f3nde[0] estamos[0] llegando[0] [[Sentence=-1,1=word max, 1-5]] \u00bf\u00bfQue[0] se[0] cuestione[0] y[0] critique[0] a[0] una[0] mujer[0] por[0] no[0] llevar[0] sujetador[0] cuando[0] va[0] a[0] declarar[0] [[Sentence=-1,1=word max, 1-5]] https[0] :\/\/t[0] [[Sentence=-1,1=word max, 1-5]] co\/5wvggF9Kez[0]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"":939871562315988993[0] id_str[0] "":""939871562315988993[0] name[0] Mirada[0] Trabajadora[0] Social[0] screen_name[0] MiradaTSocial[0] location[0] Catalunya[0] url[0] http[0] :\/\/miradadetrabajadorasocial[0] [[Sentence=-1,1=word max, 1-5]] blogspot[0] [[Sentence=-1,1=word max, 1-5]] com[0] description[0] "":""#TreballSocial[0] \/[0] #TrabajoSocial[0] \/[0] #SocialWork[0] \ud83d\udc65[0] \u2551[0] Blog[0] \u270d\ud83c\udffc\ud83e\udded[0] \u2551[0] Donde[0] no[0] llegue[0] la[0] igualdad[0] se[0] necesitan[0] actos[0] revolucionarios[0] [[Sentence=-1,1=word max, 1-5]] \ud83d\udde3\ufe0f\ud83d\udce2\ud83d\udd3b[0] translator_type[0] none[0] protected[0] false[0] verified[0] false[0] followers_count[0] "":362[0] friends_count[1] "":627[0] listed_count[0] "":5[0] favourites_count[1] "":840[0] statuses_count[0] "":2461[0] created_at[0] Sun[0] Dec[0] 10[0] 14[0] :56[0] :57[0]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"":""990026[0]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com\/profile_images\/1009059963401068544\/rldpHrP4_normal[0] [[Sentence=-1,1=word max, 1-5]] jpg[0] profile_image_url_https[0] https[0] :\/\/pbs[0] [[Sentence=-1,1=word max, 1-5]] twimg[0] [[Sentence=-1,1=word max, 1-5]] com\/profile_images\/1009059963401068544\/rldpHrP4_normal[0] [[Sentence=-1,1=word max, 1-5]] jpg[0] profile_banner_url[0] https[0] :\/\/pbs[0] [[Sentence=-1,1=word max, 1-5]] twimg[0] [[Sentence=-1,1=word max, 1-5]] com\/profile_banners\/939871562315988993\/1512918674[0]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co\/5wvggF9Kez[0] expanded_url[0] https[0] :\/\/www/:\/\/w[0] [[Sentence=-1,1=word max, 1-5]] lavanguardia[0] [[Sentence=-1,1=word max, 1-5]] com\/internacional\/20190724\/463685227260\/sujetador[0] carola[0] rackete[0] italia[0] [[Sentence=-1,1=word max, 1-5]] html[0] [[Sentence=-1,1=word max, 1-5]] utm_term[0] botones_sociales_app/botones_sociales_ap[0] display_url[0] lavanguardia[0] [[Sentence=-1,1=word max, 1-5]] com\/internacional\/\u2026[0] indices[0] "":[116[0] ,139]}][0] user_mentions[0] "":[][0] symbols[0] "":[]}[0] favorited[1] false[0] retweeted[0] false[0] possibly_sensitive[0] false[0] filter_level[0] low[-1] lang[0] es[0] timestamp_ms[0] "":""1563999722639/"[0] ""}[0] [[Sentence=-2,2=word max, 1-5]][[[2,-2 max of sentences]]]</t>
  </si>
  <si>
    <t>passaggio del discorso di Conte che Salvini proprio non ha gradito\u00a0: Nel giorno dell'informativa di Giuseppe Con\u2026 https:\/\/t.co\/TymJUKdTHC","display_text_range":[0,140],"source":"\u003ca href \"https:\/\/dlvrit.com\/\" rel \"nofollow\"\u003edlvr.it\u003c\/a\u003e","truncated":true,"in_reply_to_status_id":null,"in_reply_to_status_id_str":null,"in_reply_to_user_id":null,"in_reply_to_user_id_str":null,"in_reply_to_screen_name":null,"user":{"id":740567406473543680,"id_str":"740567406473543680","name":"Fisco24","screen_name":"fisco24_info","location":"Milano, Lombardia","url":"http:\/\/www.fisco24.info","description":"#Fisco,#Contabilit\u00e0,#Economia,#Politica,#Rassegna #stampa #primapagina","translator_type":"none","protected":false,"verified":false,"followers_count":721,"friends_count":1077,"listed_count":7,"favourites_count":42,"statuses_count":54657,"created_at":"Wed Jun 08 15:33:23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927552882756419585\/LzS_DjgK_normal.jpg","profile_image_url_https":"https:\/\/pbs.twimg.com\/profile_images\/927552882756419585\/LzS_DjgK_normal.jpg","profile_banner_url":"https:\/\/pbs.twimg.com\/profile_banners\/740567406473543680\/1509980546","default_profile":false,"default_profile_image":false,"following":null,"follow_request_sent":null,"notifications":null},"geo":null,"coordinates":null,"place":null,"contributors":null,"is_quote_status":false,"extended_tweet":{"full_text":"Il passaggio del discorso di Conte che Salvini proprio non ha gradito\u00a0: Nel giorno dell'informativa di Giuseppe Conte al Senato sui presunti finanziamenti russi alla Lega, va di scena l'avvertimento di Matteo Salvini al presidente del Consiglio. \"Onest\u00e0,\u2026 https:\/\/t.co\/tajf0iXYC0 https:\/\/t.co\/i43s4qSVJ3","display_text_range":[0,279],"entities":{"hashtags":[],"urls":[{"url":"https:\/\/t.co\/tajf0iXYC0","expanded_url":"http:\/\/dlvr.it\/R91lD0","display_url":"dlvr.it\/R91lD0","indices":[256,279]}],"user_mentions":[],"symbols":[],"media":[{"id":1154124749380866050,"id_str":"1154124749380866050","indices":[280,303],"media_url":"http:\/\/pbs.twimg.com\/media\/EARGWEFVUAIpvOc.jpg","media_url_https":"https:\/\/pbs.twimg.com\/media\/EARGWEFVUAIpvOc.jpg","url":"https:\/\/t.co\/i43s4qSVJ3","display_url":"pic.twitter.com\/i43s4qSVJ3","expanded_url":"https:\/\/twitter.com\/fisco24_info\/status\/1154124750899122176\/photo\/1","type":"photo","sizes":{"thumb":{"w":150,"h":150,"resize":"crop"},"medium":{"w":899,"h":400,"resize":"fit"},"small":{"w":680,"h":303,"resize":"fit"},"large":{"w":899,"h":400,"resize":"fit"}}}]},"extended_entities":{"media":[{"id":1154124749380866050,"id_str":"1154124749380866050","indices":[280,303],"media_url":"http:\/\/pbs.twimg.com\/media\/EARGWEFVUAIpvOc.jpg","media_url_https":"https:\/\/pbs.twimg.com\/media\/EARGWEFVUAIpvOc.jpg","url":"https:\/\/t.co\/i43s4qSVJ3","display_url":"pic.twitter.com\/i43s4qSVJ3","expanded_url":"https:\/\/twitter.com\/fisco24_info\/status\/1154124750899122176\/photo\/1","type":"photo","sizes":{"thumb":{"w":150,"h":150,"resize":"crop"},"medium":{"w":899,"h":400,"resize":"fit"},"small":{"w":680,"h":303,"resize":"fit"},"large":{"w":899,"h":400,"resize":"fit"}}}]}},"quote_count":0,"reply_count":0,"retweet_count":0,"favorite_count":0,"entities":{"hashtags":[],"urls":[{"url":"https:\/\/t.co\/TymJUKdTHC","expanded_url":"https:\/\/twitter.com\/i\/web\/status\/1154124750899122176","display_url":"twitter.com\/i\/web\/status\/1\u2026","indices":[117,140]}],"user_mentions":[],"symbols":[]},"favorited":false,"retweeted":false,"possibly_sensitive":false,"filter_level":"low","lang":"it","timestamp_ms":"1563999757872"}</t>
  </si>
  <si>
    <t>passaggio del discorso di Conte che Salvini proprio non ha gradito\u00a0: Nel giorno dell'informativa di Giuseppe Con\u2026 https:\/\/t.&lt;br&gt;co\/TymJUKdTHCdisplay_text_range"":[0,140],source"":""\u003ca href \"https:\/\/dlvrit.&lt;br&gt;com\/\" rel \"nofollow\""\u003edlvr.&lt;br&gt;it\u003c\/a\u003e"truncated"true,in_reply_to_status_id"null,in_reply_to_status_id_str"null,in_reply_to_user_id"null,in_reply_to_user_id_str"null,in_reply_to_screen_name"null,user"":{"id"":740567406473543680,id_str"":""740567406473543680"name"Fisco24"screen_name"fisco24_info"location"Milano, Lombardia"url"http:\/\/w.&lt;br&gt;fisco24.&lt;br&gt;info"description"":""#Fisco,#Contabilit\u00e0,#Economia,#Politica,#Rassegna #stampa #primapagina"translator_type"none"protected"false,verified"false,followers_count"":721,friends_count"":1077,listed_count"":7,favourites_count"":42,statuses_count"":54657,created_at"Wed Jun 08 15:33:23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927552882756419585\/LzS_DjgK_normal.&lt;br&gt;jpg"profile_image_url_https"https:\/\/pbs.&lt;br&gt;twimg.&lt;br&gt;com\/profile_images\/927552882756419585\/LzS_DjgK_normal.&lt;br&gt;jpg"profile_banner_url"https:\/\/pbs.&lt;br&gt;twimg.&lt;br&gt;com\/profile_banners\/740567406473543680\/1509980546"default_profile"false,default_profile_image"false,following"null,follow_request_sent"null,notifications"null},geo"null,coordinates"null,place"null,contributors"null,is_quote_status"false,extended_tweet"":{"full_text"Il passaggio del discorso di Conte che Salvini proprio non ha gradito\u00a0: Nel giorno dell'informativa di Giuseppe Conte al Senato sui presunti finanziamenti russi ala Lega, va di scena l'avertimento di Matteo Salvini al presidente del Consiglio.&lt;br&gt; \"Onest\u00e0,\u2026 https:\/\/t.&lt;br&gt;co\/tajf0iXYC0 https:\/\/t.&lt;br&gt;co\/i43s4qSVJ3"display_text_range"":[0,279],entities"":{"hashtags"":[],urls"":[{"url"https:\/\/t.&lt;br&gt;co\/tajf0iXYC0"expanded_url"http:\/\/dlvr.&lt;br&gt;it\/R91lD0"display_url"dlvr.&lt;br&gt;it\/R91lD0"indices"":[256,279]}],user_mentions"":[],symbols"":[],media"":[{"id"":1154124749380866050,id_str"":""1154124749380866050"indices"":[280,303],media_url"http:\/\/pbs.&lt;br&gt;twimg.&lt;br&gt;com\/media\/EARGWEFVUAIpvOc.&lt;br&gt;jpg"media_url_https"https:\/\/pbs.&lt;br&gt;twimg.&lt;br&gt;com\/media\/EARGWEFVUAIpvOc.&lt;br&gt;jpg"url"https:\/\/t.&lt;br&gt;co\/i43s4qSVJ3"display_url"pic.&lt;br&gt;twitter.&lt;br&gt;com\/i43s4qSVJ3"expanded_url"https:\/\/twitter.&lt;br&gt;com\/fisco24_info\/status\/1154124750899122176\/photo\/1"type"photo"sizes"":{"thumb"":{"w"":150,h"":150,resize"crop""},medium"":{"w"":899,h"":400,resize"fit""},small"":{"w"":680,h"":303,resize"fit""},large"":{"w"":899,h"":400,resize"fit",extended_entities"":{"media"":[{"id"":1154124749380866050,id_str"":""1154124749380866050"indices"":[280,303],media_url"http:\/\/pbs.&lt;br&gt;twimg.&lt;br&gt;com\/media\/EARGWEFVUAIpvOc.&lt;br&gt;jpg"media_url_https"https:\/\/pbs.&lt;br&gt;twimg.&lt;br&gt;com\/media\/EARGWEFVUAIpvOc.&lt;br&gt;jpg"url"https:\/\/t.&lt;br&gt;co\/i43s4qSVJ3"display_url"pic.&lt;br&gt;twitter.&lt;br&gt;com\/i43s4qSVJ3"expanded_url"https:\/\/twitter.&lt;br&gt;com\/fisco24_info\/status\/1154124750899122176\/photo\/1"type"photo"sizes"":{"thumb"":{"w"":150,h"":150,resize"crop""},medium"":{"w"":899,h"":400,resize"fit""},small"":{"w"":680,h"":303,resize"fit""},large"":{"w"":899,h"":400,resize"fit",quote_count"":0,reply_count"":0,retweet_count"":0,favorite_count"":0,entities"":{"hashtags"":[],urls"":[{"url"https:\/\/t.&lt;br&gt;co\/TymJUKdTHC"expanded_url"https:\/\/twitter.&lt;br&gt;com\/i\/web\/status\/1154124750899122176"display_url"twitter.&lt;br&gt;com\/i\/web\/status\/1\u2026"indices"":[117,140]}],user_mentions"":[],symbols"":[]},favorited"false,retweeted"false,possibly_sensitive"false,filter_level"low"lang"it"timestamp_ms"""}"</t>
  </si>
  <si>
    <t xml:space="preserve"> passaggio[0] del[0] discorso[0] di[0] Conte[0] che[0] Salvini[0] proprio[0] non[0] ha[1] gradito\u00a0[0] Nel[0] giorno[0] dell'informativa[0] di[0] Giuseppe[0] Con\u2026[0] https[0] :\/\/t[0] [[Sentence=-1,2=word max, 1-5]] co\/TymJUKdTHC[0] display_text_range[0] "":[0[0] ,140][0] source[-1] "":""\u003ca[0] href[0] \[0] https[0] :\/\/dlvrit[0] [[Sentence=-2,1=word max, 1-5]] com\/\[0] rel[0] \[0] nofollow\[0] ""\u003edlvr[0] [[Sentence=-1,1=word max, 1-5]] it\u003c\/a\u003e[0] truncated[0] true[1] in_reply_to_status_id[0] null[0] in_reply_to_status_id_str[0] null[0] in_reply_to_user_id[0] null[0] in_reply_to_user_id_str[0] null[0] in_reply_to_screen_name[0] null[0] user[0] "":{[0] id[0] "":740567406473543680[0] id_str[0] "":""740567406473543680[0] name[0] Fisco24[0] screen_name[0] fisco24_info[0] location[0] Milano[0] Lombardia[0] url[0] http[0] :\/\/www/:\/\/w[0] [[Sentence=-1,2=word max, 1-5]] fisco24[0] [[Sentence=-1,1=word max, 1-5]] info[0] description[0] "":""#Fisco[0] ,#Contabilit\u00e0[0] ,#Economia[0] ,#Politica[0] ,#Rassegna[0] #stampa[0] #primapagina[0] translator_type[0] none[0] protected[0] false[0] verified[0] false[0] followers_count[0] "":721[0] friends_count[1] "":1077[0] listed_count[0] "":7[0] favourites_count[1] "":42[0] statuses_count[0] "":54657[0] created_at[0] Wed[0] Jun[0] 08[0] 15[0] :33[0] :23[0] 0000/00[0][+0.6 MultipleLetters] 2016[0]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com\/profile_images\/927552882756419585\/LzS_DjgK_normal[0] [[Sentence=-1,1=word max, 1-5]] jpg[0] profile_image_url_https[0] https[0] :\/\/pbs[0] [[Sentence=-1,1=word max, 1-5]] twimg[0] [[Sentence=-1,1=word max, 1-5]] com\/profile_images\/927552882756419585\/LzS_DjgK_normal[0] [[Sentence=-1,1=word max, 1-5]] jpg[0] profile_banner_url[0] https[0] :\/\/pbs[0] [[Sentence=-1,1=word max, 1-5]] twimg[0] [[Sentence=-1,1=word max, 1-5]] com\/profile_banners\/740567406473543680\/1509980546[0] default_profile[0] false[0] default_profile_image[0] false[0] following[0] null[0] follow_request_sent[0] null[0] notifications[0] null}[0] geo[0] null[0] coordinates[0] null[0] place[0] null[0] contributors[0] null[0] is_quote_status[0] false[0] extended_tweet[0] "":{[0] full_text[0] Il[0] passaggio[0] del[0] discorso[0] di[0] Conte[0] che[0] Salvini[0] proprio[0] non[0] ha[1] gradito\u00a0[0] Nel[0] giorno[0] dell'informativa[0] di[0] Giuseppe[0] Conte[0] al[0] Senato[0] sui[0] presunti[0] finanziamenti[0] russi[0] alla/ala[0] Lega[0] va[0] di[0] scena[0] l'avvertimento/l'avertimento[0] di[0] Matteo[0] Salvini[0] al[0] presidente[0] del[0] Consiglio[0] [[Sentence=-1,2=word max, 1-5]] \[0] Onest\u00e0[0] ,\u2026[0] https[0] :\/\/t[0] [[Sentence=-1,1=word max, 1-5]] co\/tajf0iXYC0[0] https[0] :\/\/t[0] [[Sentence=-1,1=word max, 1-5]] co\/i43s4qSVJ3[0] display_text_range[0] "":[0[0] ,279][0] entities[0] "":{[0] hashtags[0] "":[][0] urls[0] "":[{[0] url[0] https[0] :\/\/t[0] [[Sentence=-1,1=word max, 1-5]] co\/tajf0iXYC0[0] expanded_url[0] http[0] :\/\/dlvr[0] [[Sentence=-1,1=word max, 1-5]] it\/R91lD0[0] display_url[0] dlvr[0] [[Sentence=-1,1=word max, 1-5]] it\/R91lD0[0] indices[0] "":[256[0] ,279]}][0] user_mentions[0] "":[][0] symbols[0] "":[][0] media[0] "":[{[0] id[0] "":1154124749380866050[0] id_str[0] "":""1154124749380866050[0] indices[0] "":[280[0] ,303][0] media_url[0] http[0] :\/\/pbs[0] [[Sentence=-1,1=word max, 1-5]] twimg[0] [[Sentence=-1,1=word max, 1-5]] com\/media\/EARGWEFVUAIpvOc[0] [[Sentence=-1,1=word max, 1-5]] jpg[0] media_url_https[0] https[0] :\/\/pbs[0] [[Sentence=-1,1=word max, 1-5]] twimg[0] [[Sentence=-1,1=word max, 1-5]] com\/media\/EARGWEFVUAIpvOc[0] [[Sentence=-1,1=word max, 1-5]] jpg[0] url[0] https[0] :\/\/t[0] [[Sentence=-1,1=word max, 1-5]] co\/i43s4qSVJ3[0] display_url[0] pic[0] [[Sentence=-1,1=word max, 1-5]] twitter[0] [[Sentence=-1,1=word max, 1-5]] com\/i43s4qSVJ3[0] expanded_url[0] https[0] :\/\/twitter[0] [[Sentence=-1,1=word max, 1-5]] com\/fisco24_info\/status\/1154124750899122176\/photo\/1[0] type[0] photo[0] sizes[0] "":{[0] thumb[0] "":{[0] w[0] "":150[0] h[0] "":150[0] resize[0] crop[0] ""}[0] medium[0] "":{[0] w[0] "":899[0] h[0] "":400[0] resize[0] fit[0] ""}[0] small[0] "":{[0] w[0] "":680[0] h[0] "":303[0] resize[0] fit[0] ""}[0] large[0] "":{[0] w[0] "":899[0] h[0] "":400[0] resize[0] fit[0] ""}}}]}/"[0] extended_entities[0] "":{[0] media[0] "":[{[0] id[0] "":1154124749380866050[0] id_str[0] "":""1154124749380866050[0] indices[0] "":[280[0] ,303][0] media_url[0] http[0] :\/\/pbs[0] [[Sentence=-1,1=word max, 1-5]] twimg[0] [[Sentence=-1,1=word max, 1-5]] com\/media\/EARGWEFVUAIpvOc[0] [[Sentence=-1,1=word max, 1-5]] jpg[0] media_url_https[0] https[0] :\/\/pbs[0] [[Sentence=-1,1=word max, 1-5]] twimg[0] [[Sentence=-1,1=word max, 1-5]] com\/media\/EARGWEFVUAIpvOc[0] [[Sentence=-1,1=word max, 1-5]] jpg[0] url[0] https[0] :\/\/t[0] [[Sentence=-1,1=word max, 1-5]] co\/i43s4qSVJ3[0] display_url[0] pic[0] [[Sentence=-1,1=word max, 1-5]] twitter[0] [[Sentence=-1,1=word max, 1-5]] com\/i43s4qSVJ3[0] expanded_url[0] https[0] :\/\/twitter[0] [[Sentence=-1,1=word max, 1-5]] com\/fisco24_info\/status\/1154124750899122176\/photo\/1[0] type[0] photo[0] sizes[0] "":{[0] thumb[0] "":{[0] w[0] "":150[0] h[0] "":150[0] resize[0] crop[0] ""}[0] medium[0] "":{[0] w[0] "":899[0] h[0] "":400[0] resize[0] fit[0] ""}[0] small[0] "":{[0] w[0] "":680[0] h[0] "":303[0] resize[0] fit[0] ""}[0] large[0] "":{[0] w[0] "":899[0] h[0] "":400[0] resize[0] fit[0] ""}}}]}}/"[0] quote_count[0] "":0[0] reply_count[0] "":0[0] retweet_count[0] "":0[0] favorite_count[1] "":0[0] entities[0] "":{[0] hashtags[0] "":[][0] urls[0] "":[{[0] url[0] https[0] :\/\/t[0] [[Sentence=-1,2=word max, 1-5]] co\/TymJUKdTHC[0] expanded_url[0] https[0] :\/\/twitter[0] [[Sentence=-1,1=word max, 1-5]] com\/i\/web\/status\/1154124750899122176[0] display_url[0] twitter[0] [[Sentence=-1,1=word max, 1-5]] com\/i\/web\/status\/1\u2026[0] indices[0] "":[117[0] ,140]}][0] user_mentions[0] "":[][0] symbols[0] "":[]}[0] favorited[1] false[0] retweeted[0] false[0] possibly_sensitive[0] false[0] filter_level[0] low[-1] lang[0] it[0] timestamp_ms[0] "":""1563999757872/"[0] ""}[0] [[Sentence=-2,2=word max, 1-5]][[[2,-2 max of sentences]]]</t>
  </si>
  <si>
    <t>lvini wird beleidigt   Salvini gegen Merkel &amp;amp; Macron   Carola Rackete https:\/\/t.co\/vJm7jXXN7K via @YouTube","source":"\u003ca href \"http:\/\/twitter.com\" rel \"nofollow\"\u003eTwitter Web Client\u003c\/a\u003e","truncated":false,"in_reply_to_status_id":null,"in_reply_to_status_id_str":null,"in_reply_to_user_id":null,"in_reply_to_user_id_str":null,"in_reply_to_screen_name":null,"user":{"id":386232029,"id_str":"386232029","name":"Michael Stawicki","screen_name":"MichaelStawicki","location":"K\u00f6nigswinter","url":"http:\/\/www.ungeheuerliches.de","description":null,"translator_type":"none","protected":false,"verified":false,"followers_count":121,"friends_count":202,"listed_count":10,"favourites_count":630,"statuses_count":192163,"created_at":"Thu Oct 06 22:05:17  0000 2011","utc_offset":null,"time_zone":null,"geo_enabled":true,"lang":null,"contributors_enabled":false,"is_translator":false,"profile_background_color":"52B420","profile_background_image_url":"http:\/\/abs.twimg.com\/images\/themes\/theme10\/bg.gif","profile_background_image_url_https":"https:\/\/abs.twimg.com\/images\/themes\/theme10\/bg.gif","profile_background_tile":true,"profile_link_color":"110761","profile_sidebar_border_color":"28BCE0","profile_sidebar_fill_color":"FF7900","profile_text_color":"000000","profile_use_background_image":true,"profile_image_url":"http:\/\/pbs.twimg.com\/profile_images\/564859569029910528\/I_O8e-PF_normal.png","profile_image_url_https":"https:\/\/pbs.twimg.com\/profile_images\/564859569029910528\/I_O8e-PF_normal.png","profile_banner_url":"https:\/\/pbs.twimg.com\/profile_banners\/386232029\/1421485509","default_profile":false,"default_profile_image":false,"following":null,"follow_request_sent":null,"notifications":null},"geo":null,"coordinates":null,"place":null,"contributors":null,"is_quote_status":false,"quote_count":0,"reply_count":0,"retweet_count":0,"favorite_count":0,"entities":{"hashtags":[],"urls":[{"url":"https:\/\/t.co\/vJm7jXXN7K","expanded_url":"https:\/\/youtu.be\/NWqFt3zbENk","display_url":"youtu.be\/NWqFt3zbENk","indices":[76,99]}],"user_mentions":[{"screen_name":"YouTube","name":"YouTube","id":10228272,"id_str":"10228272","indices":[104,112]}],"symbols":[]},"favorited":false,"retweeted":false,"possibly_sensitive":true,"filter_level":"low","lang":"de","timestamp_ms":"1563999767898"}</t>
  </si>
  <si>
    <t>lvini wird beleidigt   Salvini gegen Merkel &amp;amp; Macron   Carola Rackete https:\/\/t.&lt;br&gt;co\/vJm7jXN7K via @YouTubesource"":""\u003ca href \"http:\/\/twitter.&lt;br&gt;com\" rel \"nofollow\""\u003eTwitter Web Client\u003c\/a\u003e"truncated"false,in_reply_to_status_id"null,in_reply_to_status_id_str"null,in_reply_to_user_id"null,in_reply_to_user_id_str"null,in_reply_to_screen_name"null,user"":{"id"":386232029,id_str"":""386232029"name"Michael Stawicki"screen_name"MichaelStawicki"location"K\u00f6nigswinter"url"http:\/\/w.&lt;br&gt;ungeheuerliches.&lt;br&gt;de"description"null,translator_type"none"protected"false,verified"false,followers_count"":121,friends_count"":202,listed_count"":10,favourites_count"":630,statuses_count"":192163,created_at"Thu Oct 06 22:05:17  00 2011"utc_offset"null,time_zone"null,geo_enabled"true,lang"null,contributors_enabled"false,is_translator"false,profile_background_color"":""52B420"profile_background_image_url"http:\/\/abs.&lt;br&gt;twimg.&lt;br&gt;com\/images\/themes\/theme10\/bg.&lt;br&gt;gif"profile_background_image_url_https"https:\/\/abs.&lt;br&gt;twimg.&lt;br&gt;com\/images\/themes\/theme10\/bg.&lt;br&gt;gif"profile_background_tile"true,profile_link_color"":""110761"profile_sidebar_border_color"":""28BCE0"profile_sidebar_fill_color"FF7900"profile_text_color""profile_use_background_image"true,profile_image_url"http:\/\/pbs.&lt;br&gt;twimg.&lt;br&gt;com\/profile_images\/564859569029910528\/I_O8e-PF_normal.&lt;br&gt;png"profile_image_url_https"https:\/\/pbs.&lt;br&gt;twimg.&lt;br&gt;com\/profile_images\/564859569029910528\/I_O8e-PF_normal.&lt;br&gt;png"profile_banner_url"https:\/\/pbs.&lt;br&gt;twimg.&lt;br&gt;com\/profile_banners\/386232029\/1421485509"default_profile"false,default_profile_image"false,following"null,follow_request_sent"null,notifications"null},geo"null,coordinates"null,place"null,contributors"null,is_quote_status"false,quote_count"":0,reply_count"":0,retweet_count"":0,favorite_count"":0,entities"":{"hashtags"":[],urls"":[{"url"https:\/\/t.&lt;br&gt;co\/vJm7jXN7K"expanded_url"https:\/\/youtu.&lt;br&gt;be\/NWqFt3zbENk"display_url"youtu.&lt;br&gt;be\/NWqFt3zbENk"indices"":[76,99]}],user_mentions"":[{"screen_name"YouTube"name"YouTube"id"":10228272,id_str"":""10228272"indices"":[104,112]}],symbols"":[]},favorited"false,retweeted"false,possibly_sensitive"true,filter_level"low"lang"de"timestamp_ms"""}"</t>
  </si>
  <si>
    <t xml:space="preserve"> lvini[0] wird[0] beleidigt[0] Salvini[0] gegen[0] Merkel[0] &amp;amp[0] Macron[0] Carola[0] Rackete[0] https[0] :\/\/t[0] [[Sentence=-1,1=word max, 1-5]] co\/vJm7jXXN7K/co\/vJm7jXN7K[0] via[0] @YouTube[0]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"":386232029[0] id_str[0] "":""386232029[0] name[0] Michael[0] Stawicki[0] screen_name[0] MichaelStawicki[0] location[0] K\u00f6nigswinter[0] url[0] http[0] :\/\/www/:\/\/w[0] [[Sentence=-1,1=word max, 1-5]] ungeheuerliches[0] [[Sentence=-1,1=word max, 1-5]] de[0] description[0] null[0] translator_type[0] none[0] protected[0] false[0] verified[0] false[0] followers_count[0] "":121[0] friends_count[1] "":202[0] listed_count[0] "":10[0] favourites_count[1] "":630[0] statuses_count[0] "":192163[0] created_at[0] Thu[0] Oct[0] 06[0] 22[0] :05[0] :17[0] 0000/00[0][+0.6 MultipleLetters] 2011[0] utc_offset[0] null[0] time_zone[0] null[0] geo_enabled[0] true[1] lang[0] null[0] contributors_enabled[0] false[0] is_translator[0] false[0] profile_background_color[0] "":""52B420[0]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"":""110761[0] profile_sidebar_border_color[0] "":""28BCE0[0] profile_sidebar_fill_color[0] FF7900[0] profile_text_color[0] "":""000000/"[0][+0.6 MultipleLetters] profile_use_background_image[0] true[1] profile_image_url[0] http[0] :\/\/pbs[0] [[Sentence=-1,2=word max, 1-5]] twimg[0] [[Sentence=-1,1=word max, 1-5]] com\/profile_images\/564859569029910528\/I_O8e[0] PF_normal[0] [[Sentence=-1,1=word max, 1-5]] png[0] profile_image_url_https[0] https[0] :\/\/pbs[0] [[Sentence=-1,1=word max, 1-5]] twimg[0] [[Sentence=-1,1=word max, 1-5]] com\/profile_images\/564859569029910528\/I_O8e[0] PF_normal[0] [[Sentence=-1,1=word max, 1-5]] png[0] profile_banner_url[0] https[0] :\/\/pbs[0] [[Sentence=-1,1=word max, 1-5]] twimg[0] [[Sentence=-1,1=word max, 1-5]] com\/profile_banners\/386232029\/1421485509[0]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co\/vJm7jXXN7K/co\/vJm7jXN7K[0] expanded_url[0] https[0] :\/\/youtu[0] [[Sentence=-1,1=word max, 1-5]] be\/NWqFt3zbENk[0] display_url[0] youtu[0] [[Sentence=-1,1=word max, 1-5]] be\/NWqFt3zbENk[0] indices[0] "":[76[0] ,99]}][0] user_mentions[0] "":[{[0] screen_name[0] YouTube[0] name[0] YouTube[0] id[0] "":10228272[0] id_str[0] "":""10228272[0] indices[0] "":[104[0] ,112]}][0] symbols[0] "":[]}[0] favorited[1] false[0] retweeted[0] false[0] possibly_sensitive[0] true[1] filter_level[0] low[-1] lang[0] de[0] timestamp_ms[0] "":""1563999767898/"[0] ""}[0] [[Sentence=-2,2=word max, 1-5]][[[2,-2 max of sentences]]]</t>
  </si>
  <si>
    <t>d83d\udc4c\ud83d\udc4d\ud83d\udc4f\ud83d\ude1c\ud83c\uddec\ud83c\udde7\ud83c\udff4\udb40\udc67\udb40\udc62\udb40\udc65\udb40\udc6e\udb40\udc67\udb40\udc7f\ud83c\uddfa\ud83c\uddf8\ud83c\udde6\ud83c\uddfa\ud83c\uddee\ud83c\uddf1\ud83d\ude0f\ud83d\ude4a\ud83d\ude48","source":"\u003ca href \"http:\/\/twitter.com\/download\/android\" rel \"nofollow\"\u003eTwitter for Android\u003c\/a\u003e","truncated":false,"in_reply_to_status_id":null,"in_reply_to_status_id_str":null,"in_reply_to_user_id":null,"in_reply_to_user_id_str":null,"in_reply_to_screen_name":null,"user":{"id":203481500,"id_str":"203481500","name":"Mr Tarsem Sidhu","screen_name":"blogspheare","location":"Everywhere","url":null,"description":"Time has no bounds where truth and justice prevails, despite conspiracy, lies and corrupt politicians\ud83c\uddec\ud83c\udde7\ud83c\udde6\ud83c\uddfa\ud83c\uddfa\ud83c\uddf2\ud83c\udff4\udb40\udc67\udb40\udc62\udb40\udc65\udb40\udc6e\udb40\udc67\udb40\udc7f\ud83c\uddee\ud83c\uddf3\ud83c\uddee\ud83c\uddf1\ud83c\uddec\ud83c\uddf7\ud83c\uddec\ud83c\udde7","translator_type":"none","protected":false,"verified":false,"followers_count":395,"friends_count":1136,"listed_count":5,"favourites_count":13013,"statuses_count":23937,"created_at":"Sat Oct 16 11:11:12  0000 2010","utc_offset":null,"time_zone":null,"geo_enabled":true,"lang":null,"contributors_enabled":false,"is_translator":false,"profile_background_color":"FFF04D","profile_background_image_url":"http:\/\/abs.twimg.com\/images\/themes\/theme19\/bg.gif","profile_background_image_url_https":"https:\/\/abs.twimg.com\/images\/themes\/theme19\/bg.gif","profile_background_tile":false,"profile_link_color":"0099CC","profile_sidebar_border_color":"FFF8AD","profile_sidebar_fill_color":"F6FFD1","profile_text_color":"333333","profile_use_background_image":true,"profile_image_url":"http:\/\/pbs.twimg.com\/profile_images\/1143545327737364481\/X0ExUs6V_normal.jpg","profile_image_url_https":"https:\/\/pbs.twimg.com\/profile_images\/1143545327737364481\/X0ExUs6V_normal.jpg","profile_banner_url":"https:\/\/pbs.twimg.com\/profile_banners\/203481500\/1370982732","default_profile":false,"default_profile_image":false,"following":null,"follow_request_sent":null,"notifications":null},"geo":null,"coordinates":null,"place":{"id":"234040700dfa138c","url":"https:\/\/api.twitter.com\/1.1\/geo\/id\/234040700dfa138c.json","place_type":"city","name":"Wombourne","full_name":"Wombourne, England","country_code":"GB","country":"United Kingdom","bounding_box":{"type":"Polygon","coordinates":[[[-2.219945,52.519517],[-2.219945,52.551418],[-2.177465,52.551418],[-2.177465,52.519517]]]},"attributes":{}},"contributors":null,"quoted_status_id":1153770450717159425,"quoted_status_id_str":"1153770450717159425","quoted_status":{"created_at":"Tue Jul 23 20:54:46  0000 2019","id":1153770450717159425,"id_str":"1153770450717159425","text":"Italian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34,"reply_count":74,"retweet_count":345,"favorite_count":950,"entities":{"hashtags":[],"urls":[{"url":"https:\/\/t.co\/AexJWSlhh1","expanded_url":"https:\/\/twitter.com\/i\/web\/status\/1153770450717159425","display_url":"twitter.com\/i\/web\/status\/1\u2026","indices":[117,140]}],"user_mentions":[],"symbols":[]},"favorited":false,"retweeted":false,"possibly_sensitive":false,"filter_level":"low","lang":"en"},"quoted_status_permalink":{"url":"https:\/\/t.co\/zkZZVydgJl","expanded":"https:\/\/twitter.com\/WelshCelt\/status\/1153770450717159425","display":"twitter.com\/WelshCelt\/stat\u2026"},"is_quote_status":true,"quote_count":0,"reply_count":0,"retweet_count":0,"favorite_count":0,"entities":{"hashtags":[],"urls":[],"user_mentions":[],"symbols":[]},"favorited":false,"retweeted":false,"filter_level":"low","lang":"und","timestamp_ms":"1563999770625"}</t>
  </si>
  <si>
    <t>d83d\udc4c\ud83d\udc4d\ud83d\udc4f\ud83d\ude1c\ud83c\uddec\ud83c\udde7\ud83c\udff4\udb40\udc67\udb40\udc62\udb40\udc65\udb40\udc6e\udb40\udc67\udb40\udc7f\ud83c\uddfa\ud83c\uddf8\ud83c\udde6\ud83c\uddfa\ud83c\uddee\ud83c\uddf1\ud83d\ude0f\ud83d\ude4a\ud83d\ude48source"":""\u003ca href \"http:\/\/twitter.&lt;br&gt;com\/download\/android\" rel \"nofollow\""\u003eTwitter for Android\u003c\/a\u003e"truncated"false,in_reply_to_status_id"null,in_reply_to_status_id_str"null,in_reply_to_user_id"null,in_reply_to_user_id_str"null,in_reply_to_screen_name"null,user"":{"id"":203481500,id_str"":""203481500"name"Mr Tarsem Sidhu"screen_name"blogspheare"location"Everywhere"url"null,description"Time has no bounds where truth and justice prevails, despite conspiracy, lies and corrupt politicians\ud83c\uddec\ud83c\udde7\ud83c\udde6\ud83c\uddfa\ud83c\uddfa\ud83c\uddf2\ud83c\udff4\udb40\udc67\udb40\udc62\udb40\udc65\udb40\udc6e\udb40\udc67\udb40\udc7f\ud83c\uddee\ud83c\uddf3\ud83c\uddee\ud83c\uddf1\ud83c\uddec\ud83c\uddf7\ud83c\uddec\ud83c\udde7"translator_type"none"protected"false,verified"false,followers_count"":395,friends_count"":1136,listed_count"":5,favourites_count"":13013,statuses_count"":23937,created_at"Sat Oct 16 11:11:12  00 2010"utc_offset"null,time_zone"null,geo_enabled"tru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FF8AD"profile_sidebar_fill_color"F6FFD1"profile_text_color""profile_use_background_image"true,profile_image_url"http:\/\/pbs.&lt;br&gt;twimg.&lt;br&gt;com\/profile_images\/1143545327737364481\/X0ExUs6V_normal.&lt;br&gt;jpg"profile_image_url_https"https:\/\/pbs.&lt;br&gt;twimg.&lt;br&gt;com\/profile_images\/1143545327737364481\/X0ExUs6V_normal.&lt;br&gt;jpg"profile_banner_url"https:\/\/pbs.&lt;br&gt;twimg.&lt;br&gt;com\/profile_banners\/203481500\/1370982732"default_profile"false,default_profile_image"false,following"null,follow_request_sent"null,notifications"null},geo"null,coordinates"null,place"":{"id"":""234040700dfa138c"url"https:\/\/api.&lt;br&gt;twitter.&lt;br&gt;com\/1.1\/geo\/id\/234040700dfa138c.&lt;br&gt;json"place_type"city"name"Wombourne"full_name"Wombourne, England"country_code"GB"country"United Kingdom"bounding_box"":{"type"Polygon"coordinates"-2.219945,52.519517],[-2.219945,52.551418],[-2.177465,52.551418],[-2.177465,52.519517]]},attributes"":{}},contributors"null,quoted_status_id"":1153770450717159425,quoted_status_id_str"":""1153770450717159425"quoted_status"":{"created_at"Tue Jul 23 20:54:46  00 2019"id"":1153770450717159425,id_str"":""1153770450717159425"text"Italian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34,reply_count"":74,retweet_count"":345,favorite_count"":950,entities"":{"hashtags"":[],urls"":[{"url"https:\/\/t.&lt;br&gt;co\/AexJWSlh1"expanded_url"https:\/\/twitter.&lt;br&gt;com\/i\/web\/status\/1153770450717159425"display_url"twitter.&lt;br&gt;com\/i\/web\/status\/1\u2026"indices"":[117,140]}],user_mentions"":[],symbols"":[]},favorited"false,retweeted"false,possibly_sensitive"false,filter_level"low"lang"en""},quoted_status_permalink"":{"url"https:\/\/t.&lt;br&gt;co\/zkZVydgJl"expanded"https:\/\/twitter.&lt;br&gt;com\/WelshCelt\/status\/1153770450717159425"display"twitter.&lt;br&gt;com\/WelshCelt\/stat\u2026""},is_quote_status"true,quote_count"":0,reply_count"":0,retweet_count"":0,favorite_count"":0,entities"":{"hashtags"":[],urls"":[],user_mentions"":[],symbols"":[]},favorited"false,retweeted"false,filter_level"low"lang"und"timestamp_ms"""}"</t>
  </si>
  <si>
    <t xml:space="preserve"> d83d\udc4c\ud83d\udc4d\ud83d\udc4f\ud83d\ude1c\ud83c\uddec\ud83c\udde7\ud83c\udff4\udb40\udc67\udb40\udc62\udb40\udc65\udb40\udc6e\udb40\udc67\udb40\udc7f\ud83c\uddfa\ud83c\uddf8\ud83c\udde6\ud83c\uddfa\ud83c\uddee\ud83c\uddf1\ud83d\ude0f\ud83d\ude4a\ud83d\ude48[0]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"":203481500[0] id_str[0] "":""203481500[0] name[0] Mr[0] Tarsem[0] Sidhu[0] screen_name[0] blogspheare[0] location[0] Everywhere[0] url[0] null[0] description[0] Time[0] has[0] no[0] bounds[0] where[0] truth[1] and[0] justice[0] prevails[0] despite[0] conspiracy[-1] lies[-2] and[0] corrupt[-2] politicians\ud83c\uddec\ud83c\udde7\ud83c\udde6\ud83c\uddfa\ud83c\uddfa\ud83c\uddf2\ud83c\udff4\udb40\udc67\udb40\udc62\udb40\udc65\udb40\udc6e\udb40\udc67\udb40\udc7f\ud83c\uddee\ud83c\uddf3\ud83c\uddee\ud83c\uddf1\ud83c\uddec\ud83c\uddf7\ud83c\uddec\ud83c\udde7[0] translator_type[0] none[0] protected[0] false[0] verified[0] false[0] followers_count[0] "":395[0] friends_count[1] "":1136[0] listed_count[0] "":5[0] favourites_count[1] "":13013[0] statuses_count[0] "":23937[0] created_at[0] Sat[0] Oct[0] 16[0] 11[0] :11[0] :12[0] 0000/00[0][+0.6 MultipleLetters] 2010[0] utc_offset[0] null[0] time_zone[0] null[0] geo_enabled[0] true[1] lang[0] null[0] contributors_enabled[0] false[0] is_translator[0] false[0] profile_background_color[0] FFF04D/FF04D[0] profile_background_image_url[0] http[0] :\/\/abs[0] [[Sentence=-3,2=word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"":""0099CC/"[0] profile_sidebar_border_color[0] FFF8AD/FF8AD[0] profile_sidebar_fill_color[0] F6FFD1[0] profile_text_color[0] "":""333333/"[0][+0.6 MultipleLetters] profile_use_background_image[0] true[1] profile_image_url[0] http[0] :\/\/pbs[0] [[Sentence=-1,2=word max, 1-5]] twimg[0] [[Sentence=-1,1=word max, 1-5]] com\/profile_images\/1143545327737364481\/X0ExUs6V_normal[0] [[Sentence=-1,1=word max, 1-5]] jpg[0] profile_image_url_https[0] https[0] :\/\/pbs[0] [[Sentence=-1,1=word max, 1-5]] twimg[0] [[Sentence=-1,1=word max, 1-5]] com\/profile_images\/1143545327737364481\/X0ExUs6V_normal[0] [[Sentence=-1,1=word max, 1-5]] jpg[0] profile_banner_url[0] https[0] :\/\/pbs[0] [[Sentence=-1,1=word max, 1-5]] twimg[0] [[Sentence=-1,1=word max, 1-5]] com\/profile_banners\/203481500\/1370982732[0] default_profile[0] false[0] default_profile_image[0] false[0] following[0] null[0] follow_request_sent[0] null[0] notifications[0] null}[0] geo[0] null[0] coordinates[0] null[0] place[0] "":{[0] id[0] "":""234040700dfa138c[0] url[0] https[0] :\/\/api[0] [[Sentence=-1,1=word max, 1-5]] twitter[0] [[Sentence=-1,1=word max, 1-5]] com\/1[0] .1\/geo\/id\/234040700dfa138c[0] [[Sentence=-1,1=word max, 1-5]] json[0] place_type[0] city[0] name[0] Wombourne[0] full_name[0] Wombourne[0] England[0] country_code[0] GB[0] country[0] United[0] Kingdom[0] bounding_box[0] "":{[0] type[0] Polygon[0] coordinates[0] "":[[[/"[0] -2[0] .219945[0] ,52[0] .519517][0] ,[[0] -2[0] .219945[0] ,52[0] .551418][0] ,[[0] -2[0] .177465[0] ,52[0] .551418][0] ,[[0] -2[0] .177465[0] ,52[0] .519517]]]}/.519517]]}[0] attributes[0] "":{}}[0] contributors[0] null[0] quoted_status_id[0] "":1153770450717159425[0] quoted_status_id_str[0] "":""1153770450717159425[0] quoted_status[0] "":{[0] created_at[0] Tue[0] Jul[0] 23[0] 20[0] :54[0] :46[0] 0000/00[0][+0.6 MultipleLetters] 2019[0] id[0] "":1153770450717159425[0] id_str[0] "":""1153770450717159425[0] text[0] Italian[0] populist[0] leader[0] Matteo[0] Salvini[0] to[0] continue[0] turning[0] away[0] refugee[-1] rescue[0] boats[0] as[0] he[0] boycotts[0] meeting[0] to[0] tack\u2026[0] https[0] :\/\/t[0] [[Sentence=-2,2=word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"":4600[0] friends_count[1] "":5001[0] listed_count[0] "":77[0] favourites_count[1] "":95747[0] statuses_count[0] "":86835[0]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"":34[0] reply_count[0] "":74[0] retweet_count[0] "":345[0] favorite_count[1] "":950[0]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""}[0] quoted_status_permalink[0] "":{[0] url[0] https[0] :\/\/t[0] [[Sentence=-2,2=word max, 1-5]] co\/zkZZVydgJl/co\/zkZVydgJl[0] expanded[0] https[0] :\/\/twitter[0] [[Sentence=-1,1=word max, 1-5]] com\/WelshCelt\/status\/1153770450717159425[0] display[0] twitter[0] [[Sentence=-1,1=word max, 1-5]] com\/WelshCelt\/stat\u2026[0] ""}[0] is_quote_status[0] true[1] quote_count[0] "":0[0] reply_count[0] "":0[0] retweet_count[0] "":0[0] favorite_count[1] "":0[0] entities[0] "":{[0] hashtags[0] "":[][0] urls[0] "":[][0] user_mentions[0] "":[][0] symbols[0] "":[]}[0] favorited[1] false[0] retweeted[0] false[0] filter_level[0] low[-1] lang[0] und[0] timestamp_ms[0] "":""1563999770625/"[0] ""}[0] [[Sentence=-2,2=word max, 1-5]][[[2,-3 max of sentences]]]</t>
  </si>
  <si>
    <t>@schweizok2: Fl\u00fcchtlinge im Mittelmeer: \nHorst Seehofer appelliert an Salvini: \n\u201e\u00d6ffnen Sie die H\u00e4fen\u201c !!!\nIch appelliere an \u2066@matteosal\u2026","source":"\u003ca href \"http:\/\/twitter.com\/download\/android\" rel \"nofol</t>
  </si>
  <si>
    <t>@schweizok2: Fl\u00fcchtlinge im Mittelmeer: \nHorst Seehofer appelliert an Salvini: \n\u201e\u00d6ffnen Sie die H\u00e4fen\u201c !!\nIch appelliere an \u2066@matteosal\u2026source"":""\u003ca href \"http:\/\/twitter.&lt;br&gt;com\/download\/android\" rel \"nof</t>
  </si>
  <si>
    <t xml:space="preserve"> "@schweizok2[0] Fl\u00fcchtlinge[0] im[0] Mittelmeer[0] \nHorst[0] Seehofer[0] appelliert[0] an[0] Salvini[0] \n\u201e\u00d6ffnen[0] Sie[0] die[0] H\u00e4fen\u201c[0] !!!\nIch/!!\nIch[0] appelliere[0] an[0] \u2066@matteosal\u2026[0] source[-1] "":""\u003ca[0] href[0] \[0] http[0] :\/\/twitter[0] [[Sentence=-2,1=word max, 1-5]] com\/download\/android\[0] rel[0] \[0] nofol[0] [[Sentence=-1,1=word max, 1-5]][[[1,-2 max of sentences]]]</t>
  </si>
  <si>
    <t>@ritaarrigo01: \ud83d\ude09Matteo Salvini, il sondaggio Swg: \"La fiducia nella Lega cresce sempre pi\u00f9, stimata al 37,8%\". Calo del Pd https:\/\/t.co\/\u2026","source":"\u003ca href \"http:\/\/twitter.com\/download\/iphone\" rel \"nofollow\"\u003eTw</t>
  </si>
  <si>
    <t>@ritarrigo01: \ud83d\ude09Matteo Salvini, il sondaggio Swg: \La fiducia nella Lega cresce sempre pi\u00f9, stimata al 37,8%\"&lt;br&gt; Calo del Pd https:\/\/t.&lt;br&gt;co\/\u2026"source"":""\u003ca href \"http:\/\/twitter.&lt;br&gt;com\/download\/iphone\" rel \"nofollow\</t>
  </si>
  <si>
    <t xml:space="preserve"> "@ritaarrigo01/"@ritarrigo01[0] \ud83d\ude09Matteo[0] Salvini[0] il[0] sondaggio[0] Swg[0] \[0] La[0] fiducia[0] nella[0] Lega[0] cresce[0] sempre[0] pi\u00f9[0] stimata[0] al[0] 37[0] ,8%\[0] [[Sentence=-1,1=word max, 1-5]] Calo[0] del[0] Pd[0] https[0] :\/\/t[0] [[Sentence=-1,1=word max, 1-5]] co\/\u2026[0] source[-1] "":""\u003ca[0] href[0] \[0] http[0] :\/\/twitter[0] [[Sentence=-2,1=word max, 1-5]] com\/download\/iphone\[0] rel[0] \[0] nofollow\[0] ""\u003eTw[0] [[Sentence=-1,1=word max, 1-5]][[[1,-2 max of sentences]]]</t>
  </si>
  <si>
    <t>@_DAGOSPIA_: CAROLA RACKETE E' UN UOMO? L'ULTIMA TEORIA DEL COMPLOTTO: IN REALTA' SI CHIAMA DANIEL E VIVE IN.... https:\/\/t.co\/Vx5zGUaOrK\u2026","source":"\u003ca href \"http:\/\/twitter.com\/download\/android\" rel \"nofollow\"\u003eTwitter for Android</t>
  </si>
  <si>
    <t>@_DAGOSPIA_: CAROLA RACKETE E' UN UOMO?&lt;br&gt; L'ULTIMA TEORIA DEL COMPLOTTO: IN REALTA' SI CHIAMA DANIEL E VIVE IN.&lt;br&gt; https:\/\/t.&lt;br&gt;co\/Vx5zGUaOrK\u2026source"":""\u003ca href \"http:\/\/twitter.&lt;br&gt;com\/download\/android\" rel \"nofollow\""\u003eTwitte</t>
  </si>
  <si>
    <t xml:space="preserve"> "@_DAGOSPIA_[0] CAROLA[0] RACKETE[0] E'[0] UN[0] UOMO[0] [[Sentence=-1,1=word max, 1-5]] L'ULTIMA[0] TEORIA[0] DEL[0] COMPLOTTO[0] IN[0] REALTA'[0] SI[0] CHIAMA[0] DANIEL[0] E[0] VIVE[0] IN[0] [[Sentence=-1,1=word max, 1-5]] https[0] :\/\/t[0] [[Sentence=-1,1=word max, 1-5]] co\/Vx5zGUaOrK\u2026[0] source[-1] "":""\u003ca[0] href[0] \[0] http[0] :\/\/twitter[0] [[Sentence=-2,1=word max, 1-5]] com\/download\/android\[0] rel[0] \[0] nofollow\[0] ""\u003eTwitter[0] for[0] Android[0] [[Sentence=-1,1=word max, 1-5]][[[1,-2 max of sentences]]]</t>
  </si>
  <si>
    <t>tteo Salvini geeft Macron deksel op de neus om migratiedeal: \u201cWe nemen geen bevelen aan van Macron\u201d https:\/\/t.co\/D5iOtbKemz","source":"\u003ca href \"http:\/\/twitter.com\" rel \"nofollow\"\u003eTwitter Web Client\u003c\/a\u003e","truncated":false,"in_reply_to_status_id":null,"in_reply_to_status_id_str":null,"in_reply_to_user_id":null,"in_reply_to_user_id_str":null,"in_reply_to_screen_name":null,"user":{"id":449808820,"id_str":"449808820","name":"Henny Stoops","screen_name":"mediumhenny","location":"Nederland","url":null,"description":"Trance-medium Helderziend,wetend,sprekend,voelend ! \nParagnoste, Sjamaan-Winti-werker. \nWerk ook bij ParaVisie box 4207\nook consulten op afspr. eigen praktijk .","translator_type":"none","protected":false,"verified":false,"followers_count":842,"friends_count":4994,"listed_count":1,"favourites_count":7786,"statuses_count":1943,"created_at":"Thu Dec 29 14:34:31  0000 2011","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981CEB","profile_sidebar_border_color":"000000","profile_sidebar_fill_color":"000000","profile_text_color":"000000","profile_use_background_image":false,"profile_image_url":"http:\/\/pbs.twimg.com\/profile_images\/378800000059353407\/67135a4d4217e9e7533dae0e95aa8483_normal.jpeg","profile_image_url_https":"https:\/\/pbs.twimg.com\/profile_images\/378800000059353407\/67135a4d4217e9e7533dae0e95aa8483_normal.jpeg","profile_banner_url":"https:\/\/pbs.twimg.com\/profile_banners\/449808820\/1471613224","default_profile":false,"default_profile_image":false,"following":null,"follow_request_sent":null,"notifications":null},"geo":null,"coordinates":null,"place":null,"contributors":null,"is_quote_status":false,"quote_count":0,"reply_count":0,"retweet_count":0,"favorite_count":0,"entities":{"hashtags":[],"urls":[{"url":"https:\/\/t.co\/D5iOtbKemz","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timestamp_ms":"1563999850506"}</t>
  </si>
  <si>
    <t>tteo Salvini geeft Macron deksel op de neus om migratiedeal: \u201cWe nemen gen bevelen an van Macron\u201d https:\/\/t.&lt;br&gt;co\/D5iOtbKemzsource"":""\u003ca href \"http:\/\/twitter.&lt;br&gt;com\" rel \"nofollow\""\u003eTwitter Web Client\u003c\/a\u003e"truncated"false,in_reply_to_status_id"null,in_reply_to_status_id_str"null,in_reply_to_user_id"null,in_reply_to_user_id_str"null,in_reply_to_screen_name"null,user"":{"id"":449808820,id_str"":""449808820"name"Henny Stoops"screen_name"mediumhenny"location"Nederland"url"null,description"Trance-medium Helderziend,wetend,sprekend,voelend !&lt;br&gt; \nParagnoste, Sjaman-Winti-werker.&lt;br&gt; \nWerk ok bij ParaVisie box 4207\nook consulten op afspr.&lt;br&gt; eigen praktijk .&lt;br&gt;translator_type"none"protected"false,verified"false,followers_count"":842,friends_count"":4994,listed_count"":1,favourites_count"":7786,statuses_count"":1943,created_at"Thu Dec 29 14:34:31  00 2011"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981CEB"profile_sidebar_border_color""profile_sidebar_fill_color""profile_text_color""profile_use_background_image"false,profile_image_url"http:\/\/pbs.&lt;br&gt;twimg.&lt;br&gt;com\/profile_images\/37880059353407\/67135a4d4217e9e7533dae0e95a8483_normal.&lt;br&gt;jpeg"profile_image_url_https"https:\/\/pbs.&lt;br&gt;twimg.&lt;br&gt;com\/profile_images\/37880059353407\/67135a4d4217e9e7533dae0e95a8483_normal.&lt;br&gt;jpeg"profile_banner_url"https:\/\/pbs.&lt;br&gt;twimg.&lt;br&gt;com\/profile_banners\/449808820\/1471613224"default_profile"false,default_profile_image"false,following"null,follow_request_sent"null,notifications"null},geo"null,coordinates"null,place"null,contributors"null,is_quote_status"false,quote_count"":0,reply_count"":0,retweet_count"":0,favorite_count"":0,entities"":{"hashtags"":[],urls"":[{"url"https:\/\/t.&lt;br&gt;co\/D5iOtbKemz"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timestamp_ms"""}"</t>
  </si>
  <si>
    <t xml:space="preserve"> tteo[0] Salvini[0] geeft[0] Macron[0] deksel[0] op[0] de[0] neus[0] om[0] migratiedeal[0] \u201cWe[0] nemen[0] geen/gen[0] bevelen[0] aan/an[0] van[0] Macron\u201d[0] https[0] :\/\/t[0] [[Sentence=-1,1=word max, 1-5]] co\/D5iOtbKemz[0]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"":449808820[0] id_str[0] "":""449808820[0] name[0] Henny[0] Stoops[0] screen_name[0] mediumhenny[0] location[0] Nederland[0] url[0] null[0] description[0] Trance[0] medium[0] Helderziend[0] wetend[0] sprekend[0] voelend[0] [[Sentence=-1,1=word max, 1-5]] \nParagnoste[0] Sjamaan/Sjaman[0] Winti[0] werker[0] [[Sentence=-1,1=word max, 1-5]] \nWerk[0] ook/ok[0] bij[0] ParaVisie[0] box[0] 4207\nook[0] consulten[0] op[0] afspr[0] [[Sentence=-1,1=word max, 1-5]] eigen[0] praktijk[0] [[Sentence=-1,1=word max, 1-5]] translator_type[0] none[0] protected[0] false[0] verified[0] false[0] followers_count[0] "":842[0] friends_count[1] "":4994[0] listed_count[0] "":1[0] favourites_count[1] "":7786[0] statuses_count[0] "":1943[0] created_at[0] Thu[0] Dec[0] 29[0] 14[0] :34[0] :31[0] 0000/00[0][+0.6 MultipleLetters] 2011[0]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"":""981CEB[0]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com\/profile_images\/378800000059353407\/67135a4d4217e9e7533dae0e95aa8483_normal/com\/profile_images\/37880059353407\/67135a4d4217e9e7533dae0e95a8483_normal[0][+0.6 MultipleLetters] [[Sentence=-1,2=word max, 1-5]] jpeg[0] profile_image_url_https[0] https[0] :\/\/pbs[0] [[Sentence=-1,1=word max, 1-5]] twimg[0] [[Sentence=-1,1=word max, 1-5]] com\/profile_images\/378800000059353407\/67135a4d4217e9e7533dae0e95aa8483_normal/com\/profile_images\/37880059353407\/67135a4d4217e9e7533dae0e95a8483_normal[0][+0.6 MultipleLetters] [[Sentence=-1,2=word max, 1-5]] jpeg[0] profile_banner_url[0] https[0] :\/\/pbs[0] [[Sentence=-1,1=word max, 1-5]] twimg[0] [[Sentence=-1,1=word max, 1-5]] com\/profile_banners\/449808820\/1471613224[0]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co\/D5iOtbKemz[0]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timestamp_ms[0] "":""1563999850506/"[0] ""}[0] [[Sentence=-2,2=word max, 1-5]][[[2,-2 max of sentences]]]</t>
  </si>
  <si>
    <t>@DSantanche: \u201cNon esiste nessuna Capitana eroina, le #ong incentivano il traffico di esseri umani, i #migranti devono rispettare le legg\u2026","source":"\u003ca href \"http:\/\/twitter.com\/download\/iphone\" rel \"nofollow\"\u003eTwitter for iPhone</t>
  </si>
  <si>
    <t>@DSantanche: \u201cNon esiste nessuna Capitana eroina, le #ong incentivano il traffico di esseri umani, i #migranti devono rispettare le legg\u2026source"":""\u003ca href \"http:\/\/twitter.&lt;br&gt;com\/download\/iphone\" rel \"nofollow\""\u003eTwitter for iP</t>
  </si>
  <si>
    <t xml:space="preserve"> "@DSantanche[0] \u201cNon[0] esiste[0] nessuna[0] Capitana[0] eroina[0] le[0] #ong[0] incentivano[0] il[0] traffico[0] di[0] esseri[0] umani[0] i[0] #migranti[0] devono[0] rispettare[0] le[0] legg\u2026[0] source[-1] "":""\u003ca[0] href[0] \[0] http[0] :\/\/twitter[0] [[Sentence=-2,1=word max, 1-5]] com\/download\/iphone\[0] rel[0] \[0] nofollow\[0] ""\u003eTwitter[0] for[0] iPhone[0] [[Sentence=-1,1=word max, 1-5]][[[1,-2 max of sentences]]]</t>
  </si>
  <si>
    <t>tteo Salvini, la risposta alla mozione di sfiducia del Pd: schiaffo a Maria Elena Boschi e Matteo Renzi https:\/\/t.co\/g7OFOe1cZl","source":"\u003ca href \"http:\/\/twitter.com\" rel \"nofollow\"\u003eTwitter Web Client\u003c\/a\u003e","truncated":false,"in_reply_to_status_id":null,"in_reply_to_status_id_str":null,"in_reply_to_user_id":null,"in_reply_to_user_id_str":null,"in_reply_to_screen_name":null,"user":{"id":1056678658847531008,"id_str":"1056678658847531008","name":"Berni curenai \ud83c\udff4\u200d\u2620\ufe0f\ud83e\udd1a\ud83e\udd1a #Facciamorete\ud83d\udca9Fognaria\ud83d\udebd","screen_name":"BerniCurenai","location":"URANO","url":"http:\/\/MIPIACELAFIGA.COM","description":"meccanica quantistica e relativita' generale   teoria delle stringhe","translator_type":"none","protected":false,"verified":false,"followers_count":57,"friends_count":64,"listed_count":0,"favourites_count":35,"statuses_count":1100,"created_at":"Sun Oct 28 22:46:39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691F","profile_sidebar_border_color":"000000","profile_sidebar_fill_color":"000000","profile_text_color":"000000","profile_use_background_image":false,"profile_image_url":"http:\/\/pbs.twimg.com\/profile_images\/1056692695102603264\/rAo9YS1K_normal.jpg","profile_image_url_https":"https:\/\/pbs.twimg.com\/profile_images\/1056692695102603264\/rAo9YS1K_normal.jpg","profile_banner_url":"https:\/\/pbs.twimg.com\/profile_banners\/1056678658847531008\/1540777470","default_profile":false,"default_profile_image":false,"following":null,"follow_request_sent":null,"notifications":null},"geo":null,"coordinates":null,"place":null,"contributors":null,"is_quote_status":false,"quote_count":0,"reply_count":0,"retweet_count":0,"favorite_count":0,"entities":{"hashtags":[],"urls":[{"url":"https:\/\/t.co\/g7OFOe1cZl","expanded_url":"https:\/\/www.liberoquotidiano.it\/news\/politica\/13487126\/matteo-salvini-mozione-sfiducia-pd-maria-elena-boschi-matteo-renzi-per-me-una-medaglia-non-mollo.html","display_url":"liberoquotidiano.it\/news\/politica\/\u2026","indices":[106,129]}],"user_mentions":[],"symbols":[]},"favorited":false,"retweeted":false,"possibly_sensitive":false,"filter_level":"low","lang":"it","timestamp_ms":"1563999899325"}</t>
  </si>
  <si>
    <t>tteo Salvini, la risposta ala mozione di sfiducia del Pd: schiaffo a Maria Elena Boschi e Matteo Renzi https:\/\/t.&lt;br&gt;co\/g7OFOe1cZlsource"":""\u003ca href \"http:\/\/twitter.&lt;br&gt;com\" rel \"nofollow\""\u003eTwitter Web Client\u003c\/a\u003e"truncated"false,in_reply_to_status_id"null,in_reply_to_status_id_str"null,in_reply_to_user_id"null,in_reply_to_user_id_str"null,in_reply_to_screen_name"null,user"":{"id"":1056678658847531008,id_str"":""1056678658847531008"name"Berni curenai \ud83c\udff4\u200d\u2620\ufe0f\ud83e\udd1a\ud83e\udd1a #Facciamorete\ud83d\udca9Fognaria\ud83d\udebd"screen_name"BerniCurenai"location"URANO"url"http:\/\/MIPIACELAFIGA.&lt;br&gt;COM"description"meccanica quantistica e relativita' generale   teoria delle stringhe"translator_type"none"protected"false,verified"false,followers_count"":57,friends_count"":64,listed_count"":0,favourites_count"":35,statuses_count"":1100,created_at"Sun Oct 28 22:46:39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691F"profile_sidebar_border_color""profile_sidebar_fill_color""profile_text_color""profile_use_background_image"false,profile_image_url"http:\/\/pbs.&lt;br&gt;twimg.&lt;br&gt;com\/profile_images\/1056692695102603264\/rAo9YS1K_normal.&lt;br&gt;jpg"profile_image_url_https"https:\/\/pbs.&lt;br&gt;twimg.&lt;br&gt;com\/profile_images\/1056692695102603264\/rAo9YS1K_normal.&lt;br&gt;jpg"profile_banner_url"https:\/\/pbs.&lt;br&gt;twimg.&lt;br&gt;com\/profile_banners\/1056678658847531008\/154077470"default_profile"false,default_profile_image"false,following"null,follow_request_sent"null,notifications"null},geo"null,coordinates"null,place"null,contributors"null,is_quote_status"false,quote_count"":0,reply_count"":0,retweet_count"":0,favorite_count"":0,entities"":{"hashtags"":[],urls"":[{"url"https:\/\/t.&lt;br&gt;co\/g7OFOe1cZl"expanded_url"https:\/\/w.&lt;br&gt;liberoquotidiano.&lt;br&gt;it\/news\/politica\/13487126\/matteo-salvini-mozione-sfiducia-pd-maria-elena-boschi-matteo-renzi-per-me-una-medaglia-non-mollo.&lt;br&gt;html"display_url"liberoquotidiano.&lt;br&gt;it\/news\/politica\/\u2026"indices"":[106,129]}],user_mentions"":[],symbols"":[]},favorited"false,retweeted"false,possibly_sensitive"false,filter_level"low"lang"it"timestamp_ms"""}"</t>
  </si>
  <si>
    <t xml:space="preserve"> tteo[0] Salvini[0] la[0] risposta[0] alla/ala[0] mozione[0] di[0] sfiducia[0] del[0] Pd[0] schiaffo[0] a[0] Maria[0] Elena[0] Boschi[0] e[0] Matteo[0] Renzi[0] https[0] :\/\/t[0] [[Sentence=-1,1=word max, 1-5]] co\/g7OFOe1cZl[0]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"":1056678658847531008[0] id_str[0] "":""1056678658847531008[0] name[0] Berni[0] curenai[0] \ud83c\udff4\u200d\u2620\ufe0f\ud83e\udd1a\ud83e\udd1a[0] #Facciamorete\ud83d\udca9Fognaria\ud83d\udebd[0] screen_name[0] BerniCurenai[0] location[0] URANO[0] url[0] http[0] :\/\/MIPIACELAFIGA[0] [[Sentence=-1,1=word max, 1-5]] COM[0] description[0] meccanica[0] quantistica[0] e[0] relativita'[0] generale[0] teoria[0] delle[0] stringhe[0] translator_type[0] none[0] protected[0] false[0] verified[0] false[0] followers_count[0] "":57[0] friends_count[1] "":64[0] listed_count[0] "":0[0] favourites_count[1] "":35[0] statuses_count[0] "":1100[0] created_at[0] Sun[0] Oct[0] 28[0] 22[0] :46[0] :39[0]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FF691F[0]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com\/profile_images\/1056692695102603264\/rAo9YS1K_normal[0] [[Sentence=-1,1=word max, 1-5]] jpg[0] profile_image_url_https[0] https[0] :\/\/pbs[0] [[Sentence=-1,1=word max, 1-5]] twimg[0] [[Sentence=-1,1=word max, 1-5]] com\/profile_images\/1056692695102603264\/rAo9YS1K_normal[0] [[Sentence=-1,1=word max, 1-5]] jpg[0] profile_banner_url[0] https[0] :\/\/pbs[0] [[Sentence=-1,1=word max, 1-5]] twimg[0] [[Sentence=-1,1=word max, 1-5]] com\/profile_banners\/1056678658847531008\/1540777470/com\/profile_banners\/1056678658847531008\/154077470[0]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co\/g7OFOe1cZl[0] expanded_url[0] https[0] :\/\/www/:\/\/w[0] [[Sentence=-1,1=word max, 1-5]] liberoquotidiano[0] [[Sentence=-1,1=word max, 1-5]] it\/news\/politica\/13487126\/matteo[0] salvini[0] mozione[0] sfiducia[0] pd[0] maria[0] elena[0] boschi[0] matteo[0] renzi[0] per[0] me[0] una[0] medaglia[0] non[0] mollo[0] [[Sentence=-1,1=word max, 1-5]] html[0] display_url[0] liberoquotidiano[0] [[Sentence=-1,1=word max, 1-5]] it\/news\/politica\/\u2026[0] indices[0] "":[106[0] ,129]}][0] user_mentions[0] "":[][0] symbols[0] "":[]}[0] favorited[1] false[0] retweeted[0] false[0] possibly_sensitive[0] false[0] filter_level[0] low[-1] lang[0] it[0] timestamp_ms[0] "":""1563999899325/"[0] ""}[0] [[Sentence=-2,2=word max, 1-5]][[[2,-2 max of sentences]]]</t>
  </si>
  <si>
    <t>dyny spos\u00f3b na bandyt\u00f3w z Antify.\nBrawo!","source":"\u003ca href \"http:\/\/twitter.com\/download\/android\" rel \"nofollow\"\u003eTwitter for Android\u003c\/a\u003e","truncated":false,"in_reply_to_status_id":null,"in_reply_to_status_id_str":null,"in_reply_to_user_id":null,"in_reply_to_user_id_str":null,"in_reply_to_screen_name":null,"user":{"id":3436607812,"id_str":"3436607812","name":"pan bolo","screen_name":"panbolo1","location":null,"url":null,"description":null,"translator_type":"none","protected":false,"verified":false,"followers_count":718,"friends_count":1335,"listed_count":12,"favourites_count":37026,"statuses_count":38745,"created_at":"Sun Aug 23 10:28:32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94D487","profile_sidebar_border_color":"000000","profile_sidebar_fill_color":"000000","profile_text_color":"000000","profile_use_background_image":false,"profile_image_url":"http:\/\/pbs.twimg.com\/profile_images\/1124265871092928513\/w7hxne8a_normal.jpg","profile_image_url_https":"https:\/\/pbs.twimg.com\/profile_images\/1124265871092928513\/w7hxne8a_normal.jpg","profile_banner_url":"https:\/\/pbs.twimg.com\/profile_banners\/3436607812\/1485789186","default_profile":fals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..","translator_type":"none","protected":false,"verified":false,"followers_count":9212,"friends_count":6653,"listed_count":86,"favourites_count":12825,"statuses_count":14581,"created_at":"Sat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13,"reply_count":15,"retweet_count":99,"favorite_count":150,"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uEDmHSLwES","expanded":"https:\/\/twitter.com\/NewsCompact\/status\/1154094634437660673","display":"twitter.com\/NewsCompact\/st\u2026"},"is_quote_status":true,"quote_count":0,"reply_count":0,"retweet_count":0,"favorite_count":0,"entities":{"hashtags":[],"urls":[],"user_mentions":[],"symbols":[]},"favorited":false,"retweeted":false,"filter_level":"low","lang":"pl","timestamp_ms":"1563999905058"}</t>
  </si>
  <si>
    <t>dyny spos\u00f3b na bandyt\u00f3w z Antify.\nBrawo!&lt;br&gt;source":"\u003ca href \http:\/\/twitter.&lt;br&gt;com\/download\/android\" rel \"nofollow\""\u003eTwitter for Android\u003c\/a\u003e"truncated"false,in_reply_to_status_id"null,in_reply_to_status_id_str"null,in_reply_to_user_id"null,in_reply_to_user_id_str"null,in_reply_to_screen_name"null,user"":{"id"":3436607812,id_str"":""3436607812"name"pan bolo"screen_name"panbolo1"location"null,url"null,description"null,translator_type"none"protected"false,verified"false,followers_count"":718,friends_count"":1335,listed_count"":12,favourites_count"":37026,statuses_count"":38745,created_at"Sun Aug 23 10:28:32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94D487"profile_sidebar_border_color""profile_sidebar_fill_color""profile_text_color""profile_use_background_image"false,profile_image_url"http:\/\/pbs.&lt;br&gt;twimg.&lt;br&gt;com\/profile_images\/1124265871092928513\/w7hxne8a_normal.&lt;br&gt;jpg"profile_image_url_https"https:\/\/pbs.&lt;br&gt;twimg.&lt;br&gt;com\/profile_images\/1124265871092928513\/w7hxne8a_normal.&lt;br&gt;jpg"profile_banner_url"https:\/\/pbs.&lt;br&gt;twimg.&lt;br&gt;com\/profile_banners\/3436607812\/1485789186"default_profile"fals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.&lt;br&gt;translator_type"none"protected"false,verified"false,followers_count"":9212,friends_count"":6653,listed_count"":86,favourites_count"":12825,statuses_count"":14581,created_at"Sat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13,reply_count"":15,retweet_count"":99,favorite_count"":150,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uEDmHSLwES"expanded"https:\/\/twitter.&lt;br&gt;com\/NewsCompact\/status\/1154094634437660673"display"twitter.&lt;br&gt;com\/NewsCompact\/st\u2026""},is_quote_status"true,quote_count"":0,reply_count"":0,retweet_count"":0,favorite_count"":0,entities"":{"hashtags"":[],urls"":[],user_mentions"":[],symbols"":[]},favorited"false,retweeted"false,filter_level"low"lang"pl"timestamp_ms"""}"</t>
  </si>
  <si>
    <t xml:space="preserve"> dyny[0] spos\u00f3b[0] na[0] bandyt\u00f3w[0] z[0] Antify[0] .\nBrawo[0]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"":3436607812[0] id_str[0] "":""3436607812[0] name[0] pan[0] bolo[0] screen_name[0] panbolo1[0] location[0] null[0] url[0] null[0] description[0] null[0] translator_type[0] none[0] protected[0] false[0] verified[0] false[0] followers_count[0] "":718[0] friends_count[1] "":1335[0] listed_count[0] "":12[0] favourites_count[1] "":37026[0] statuses_count[0] "":38745[0] created_at[0] Sun[0] Aug[0] 23[0] 10[0] :28[0] :32[0]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"":""94D487[0]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com\/profile_images\/1124265871092928513\/w7hxne8a_normal[0] [[Sentence=-1,1=word max, 1-5]] jpg[0] profile_image_url_https[0] https[0] :\/\/pbs[0] [[Sentence=-1,1=word max, 1-5]] twimg[0] [[Sentence=-1,1=word max, 1-5]] com\/profile_images\/1124265871092928513\/w7hxne8a_normal[0] [[Sentence=-1,1=word max, 1-5]] jpg[0] profile_banner_url[0] https[0] :\/\/pbs[0] [[Sentence=-1,1=word max, 1-5]] twimg[0] [[Sentence=-1,1=word max, 1-5]] com\/profile_banners\/3436607812\/1485789186[0] default_profile[0] false[0]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"":9212[0] friends_count[1] "":6653[0] listed_count[0] "":86[0] favourites_count[1] "":12825[0]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"":13[0] reply_count[0] "":15[0] retweet_count[0] "":99[0] favorite_count[1] "":150[0]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co\/uEDmHSLwES[0]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pl[0] timestamp_ms[0] "":""1563999905058/"[0][+0.6 MultipleLetters] ""}[0] [[Sentence=-2,2=word max, 1-5]][[[3,-3 max of sentences]]]</t>
  </si>
  <si>
    <t>@NoToHateInWales: The leader of the racist German AFD, notorious Australian bigot Pauline Hanson, Brazilian neo fascist Jair Bolsanaro a\u2026","source":"\u003ca href \"http:\/\/twitter.com\/#!\/download\/ipad\" rel \"nofollow\"\u003eTwitter for iPad\u003</t>
  </si>
  <si>
    <t>@NoToHateInWales: The leader of the racist German AFD, notorious Australian bigot Pauline Hanson, Brazilian neo fascist Jair Bolsanaro a\u2026source"":""\u003ca href \"http:\/\/twitter.&lt;br&gt;com\/#!\/download\/ipad\" rel \"nofollow\""\u003eTwitter for iPad\</t>
  </si>
  <si>
    <t xml:space="preserve"> "@NoToHateInWales[0] The[0] leader[0] of[0] the[0] racist[-1] German[-1] AFD[0] notorious[-1] Australian[0] bigot[-1] Pauline[0] Hanson[0] Brazilian[0] neo[0] fascist[-1] Jair[0] Bolsanaro[0] a\u2026[0] source[-1] "":""\u003ca[0] href[0] \[0] http[0] :\/\/twitter[0] [[Sentence=-2,1=word max, 1-5]] com\/#[0] !\/download\/ipad\[0] rel[0] \[0] nofollow\[0] ""\u003eTwitter[0] for[0] iPad\u003[0] [[Sentence=-1,1=word max, 1-5]][[[1,-2 max of sentences]]]</t>
  </si>
  <si>
    <t>alia: un d\u00eda \u201csin corpi\u00f1o\u201d para apoyar a Carola Rackete https:\/\/t.co\/ZU57OLpxUN https:\/\/t.co\/gkTS0q2nHe","display_text_range":[0,81],"source":"\u003ca href \"https:\/\/dlvrit.com\/\" rel \"nofollow\"\u003edlvr.it\u003c\/a\u003e","truncated":false,"in_reply_to_status_id":null,"in_reply_to_status_id_str":null,"in_reply_to_user_id":null,"in_reply_to_user_id_str":null,"in_reply_to_screen_name":null,"user":{"id":133112179,"id_str":"133112179","name":"Notife","screen_name":"notife_noticias","location":"Santa Fe","url":"http:\/\/notife.com","description":"Diario Digital de Santa Fe","translator_type":"none","protected":false,"verified":false,"followers_count":7323,"friends_count":7,"listed_count":104,"favourites_count":130,"statuses_count":139552,"created_at":"Thu Apr 15 01:48:22  0000 2010","utc_offset":null,"time_zone":null,"geo_enabled":false,"lang":null,"contributors_enabled":false,"is_translator":false,"profile_background_color":"EEEEEE","profile_background_image_url":"http:\/\/abs.twimg.com\/images\/themes\/theme1\/bg.png","profile_background_image_url_https":"https:\/\/abs.twimg.com\/images\/themes\/theme1\/bg.png","profile_background_tile":true,"profile_link_color":"1C364D","profile_sidebar_border_color":"FFFFFF","profile_sidebar_fill_color":"DEDEDC","profile_text_color":"333333","profile_use_background_image":true,"profile_image_url":"http:\/\/pbs.twimg.com\/profile_images\/723233904430292992\/N7W0g-LH_normal.jpg","profile_image_url_https":"https:\/\/pbs.twimg.com\/profile_images\/723233904430292992\/N7W0g-LH_normal.jpg","profile_banner_url":"https:\/\/pbs.twimg.com\/profile_banners\/133112179\/1461267429","default_profile":false,"default_profile_image":false,"following":null,"follow_request_sent":null,"notifications":null},"geo":null,"coordinates":null,"place":null,"contributors":null,"is_quote_status":false,"quote_count":0,"reply_count":0,"retweet_count":0,"favorite_count":0,"entities":{"hashtags":[],"urls":[{"url":"https:\/\/t.co\/ZU57OLpxUN","expanded_url":"http:\/\/dlvr.it\/R91lhc","display_url":"dlvr.it\/R91lhc","indices":[58,81]}],"user_mentions":[],"symbols":[],"media":[{"id":1154125639038857216,"id_str":"1154125639038857216","indices":[82,105],"media_url":"http:\/\/pbs.twimg.com\/media\/EARHJ2UU8AAmg-G.jpg","media_url_https":"https:\/\/pbs.twimg.com\/media\/EARHJ2UU8AAmg-G.jpg","url":"https:\/\/t.co\/gkTS0q2nHe","display_url":"pic.twitter.com\/gkTS0q2nHe","expanded_url":"https:\/\/twitter.com\/notife_noticias\/status\/1154125640494223360\/photo\/1","type":"photo","sizes":{"medium":{"w":992,"h":558,"resize":"fit"},"thumb":{"w":150,"h":150,"resize":"crop"},"large":{"w":992,"h":558,"resize":"fit"},"small":{"w":680,"h":383,"resize":"fit"}}}]},"extended_entities":{"media":[{"id":1154125639038857216,"id_str":"1154125639038857216","indices":[82,105],"media_url":"http:\/\/pbs.twimg.com\/media\/EARHJ2UU8AAmg-G.jpg","media_url_https":"https:\/\/pbs.twimg.com\/media\/EARHJ2UU8AAmg-G.jpg","url":"https:\/\/t.co\/gkTS0q2nHe","display_url":"pic.twitter.com\/gkTS0q2nHe","expanded_url":"https:\/\/twitter.com\/notife_noticias\/status\/1154125640494223360\/photo\/1","type":"photo","sizes":{"medium":{"w":992,"h":558,"resize":"fit"},"thumb":{"w":150,"h":150,"resize":"crop"},"large":{"w":992,"h":558,"resize":"fit"},"small":{"w":680,"h":383,"resize":"fit"}}}]},"favorited":false,"retweeted":false,"possibly_sensitive":false,"filter_level":"low","lang":"es","timestamp_ms":"1563999969968"}</t>
  </si>
  <si>
    <t>alia: un d\u00eda \u201csin corpi\u00f1o\u201d para apoyar a Carola Rackete https:\/\/t.&lt;br&gt;co\/ZU57OLpxUN https:\/\/t.&lt;br&gt;co\/gkTS0q2nHedisplay_text_range"":[0,81],source"":""\u003ca href \"https:\/\/dlvrit.&lt;br&gt;com\/\" rel \"nofollow\""\u003edlvr.&lt;br&gt;it\u003c\/a\u003e"truncated"false,in_reply_to_status_id"null,in_reply_to_status_id_str"null,in_reply_to_user_id"null,in_reply_to_user_id_str"null,in_reply_to_screen_name"null,user"":{"id"":133112179,id_str"":""133112179"name"Notife"screen_name"notife_noticias"location"Santa Fe"url"http:\/\/notife.&lt;br&gt;com"description"Diario Digital de Santa Fe"translator_type"none"protected"false,verified"false,followers_count"":7323,friends_count"":7,listed_count"":104,favourites_count"":130,statuses_count"":139552,created_at"Thu Apr 15 01:48:22  00 2010"utc_offset"null,time_zone"null,geo_enabled"false,lang"null,contributors_enabled"false,is_translator"false,profile_background_color"EE"profile_background_image_url"http:\/\/abs.&lt;br&gt;twimg.&lt;br&gt;com\/images\/themes\/theme1\/bg.&lt;br&gt;png"profile_background_image_url_https"https:\/\/abs.&lt;br&gt;twimg.&lt;br&gt;com\/images\/themes\/theme1\/bg.&lt;br&gt;png"profile_background_tile"true,profile_link_color"":""1C364D"profile_sidebar_border_color"FF"profile_sidebar_fill_color"DEDEDC"profile_text_color""profile_use_background_image"true,profile_image_url"http:\/\/pbs.&lt;br&gt;twimg.&lt;br&gt;com\/profile_images\/723233904430292992\/N7W0g-LH_normal.&lt;br&gt;jpg"profile_image_url_https"https:\/\/pbs.&lt;br&gt;twimg.&lt;br&gt;com\/profile_images\/723233904430292992\/N7W0g-LH_normal.&lt;br&gt;jpg"profile_banner_url"https:\/\/pbs.&lt;br&gt;twimg.&lt;br&gt;com\/profile_banners\/133112179\/1461267429"default_profile"false,default_profile_image"false,following"null,follow_request_sent"null,notifications"null},geo"null,coordinates"null,place"null,contributors"null,is_quote_status"false,quote_count"":0,reply_count"":0,retweet_count"":0,favorite_count"":0,entities"":{"hashtags"":[],urls"":[{"url"https:\/\/t.&lt;br&gt;co\/ZU57OLpxUN"expanded_url"http:\/\/dlvr.&lt;br&gt;it\/R91lhc"display_url"dlvr.&lt;br&gt;it\/R91lhc"indices"":[58,81]}],user_mentions"":[],symbols"":[],media"":[{"id"":1154125639038857216,id_str"":""1154125639038857216"indices"":[82,105],media_url"http:\/\/pbs.&lt;br&gt;twimg.&lt;br&gt;com\/media\/EARHJ2U8Amg-G.&lt;br&gt;jpg"media_url_https"https:\/\/pbs.&lt;br&gt;twimg.&lt;br&gt;com\/media\/EARHJ2U8Amg-G.&lt;br&gt;jpg"url"https:\/\/t.&lt;br&gt;co\/gkTS0q2nHe"display_url"pic.&lt;br&gt;twitter.&lt;br&gt;com\/gkTS0q2nHe"expanded_url"https:\/\/twitter.&lt;br&gt;com\/notife_noticias\/status\/1154125640494223360\/photo\/1"type"photo"sizes"":{"medium"":{"w"":992,h"":558,resize"fit""},thumb"":{"w"":150,h"":150,resize"crop""},large"":{"w"":992,h"":558,resize"fit""},small"":{"w"":680,h"":383,resize"fit",extended_entities"":{"media"":[{"id"":1154125639038857216,id_str"":""1154125639038857216"indices"":[82,105],media_url"http:\/\/pbs.&lt;br&gt;twimg.&lt;br&gt;com\/media\/EARHJ2U8Amg-G.&lt;br&gt;jpg"media_url_https"https:\/\/pbs.&lt;br&gt;twimg.&lt;br&gt;com\/media\/EARHJ2U8Amg-G.&lt;br&gt;jpg"url"https:\/\/t.&lt;br&gt;co\/gkTS0q2nHe"display_url"pic.&lt;br&gt;twitter.&lt;br&gt;com\/gkTS0q2nHe"expanded_url"https:\/\/twitter.&lt;br&gt;com\/notife_noticias\/status\/1154125640494223360\/photo\/1"type"photo"sizes"":{"medium"":{"w"":992,h"":558,resize"fit""},thumb"":{"w"":150,h"":150,resize"crop""},large"":{"w"":992,h"":558,resize"fit""},small"":{"w"":680,h"":383,resize"fit",favorited"false,retweeted"false,possibly_sensitive"false,filter_level"low"lang"es"timestamp_ms"""}"</t>
  </si>
  <si>
    <t xml:space="preserve"> alia[0] un[0] d\u00eda[0] \u201csin[0] corpi\u00f1o\u201d[0] para[0] apoyar[0] a[0] Carola[0] Rackete[0] https[0] :\/\/t[0] [[Sentence=-1,1=word max, 1-5]] co\/ZU57OLpxUN[0] https[0] :\/\/t[0] [[Sentence=-1,1=word max, 1-5]] co\/gkTS0q2nHe[0] display_text_range[0] "":[0[0] ,81][0]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"":133112179[0] id_str[0] "":""133112179[0] name[0] Notife[0] screen_name[0] notife_noticias[0] location[0] Santa[0] Fe[0] url[0] http[0] :\/\/notife[0] [[Sentence=-1,1=word max, 1-5]] com[0] description[0] Diario[0] Digital[0] de[0] Santa[0] Fe[0] translator_type[0] none[0] protected[0] false[0] verified[0] false[0] followers_count[0] "":7323[0] friends_count[1] "":7[0] listed_count[0] "":104[0] favourites_count[1] "":130[0] statuses_count[0] "":139552[0] created_at[0] Thu[0] Apr[0] 15[0] 01[0] :48[0] :22[0] 0000/00[0][+0.6 MultipleLetters] 2010[0] utc_offset[0] null[0] time_zone[0] null[0] geo_enabled[0] false[0] lang[0] null[0] contributors_enabled[0] false[0] is_translator[0] false[0] profile_background_color[0] EEEEEE/EE[0][+0.6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"":""1C364D[0] profile_sidebar_border_color[0] FFFFFF/FF[0][+0.6 MultipleLetters] profile_sidebar_fill_color[0] DEDEDC[0] profile_text_color[0] "":""333333/"[0][+0.6 MultipleLetters] profile_use_background_image[0] true[1] profile_image_url[0] http[0] :\/\/pbs[0] [[Sentence=-1,2=word max, 1-5]] twimg[0] [[Sentence=-1,1=word max, 1-5]] com\/profile_images\/723233904430292992\/N7W0g[0] LH_normal[0] [[Sentence=-1,1=word max, 1-5]] jpg[0] profile_image_url_https[0] https[0] :\/\/pbs[0] [[Sentence=-1,1=word max, 1-5]] twimg[0] [[Sentence=-1,1=word max, 1-5]] com\/profile_images\/723233904430292992\/N7W0g[0] LH_normal[0] [[Sentence=-1,1=word max, 1-5]] jpg[0] profile_banner_url[0] https[0] :\/\/pbs[0] [[Sentence=-1,1=word max, 1-5]] twimg[0] [[Sentence=-1,1=word max, 1-5]] com\/profile_banners\/133112179\/1461267429[0]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co\/ZU57OLpxUN[0] expanded_url[0] http[0] :\/\/dlvr[0] [[Sentence=-1,1=word max, 1-5]] it\/R91lhc[0] display_url[0] dlvr[0] [[Sentence=-1,1=word max, 1-5]] it\/R91lhc[0] indices[0] "":[58[0] ,81]}][0] user_mentions[0] "":[][0] symbols[0] "":[][0] media[0] "":[{[0] id[0] "":1154125639038857216[0] id_str[0] "":""1154125639038857216[0] indices[0] "":[82[0] ,105][0] media_url[0] http[0] :\/\/pbs[0] [[Sentence=-1,1=word max, 1-5]] twimg[0] [[Sentence=-1,1=word max, 1-5]] com\/media\/EARHJ2UU8AAmg/com\/media\/EARHJ2U8Amg[0][+0.6 MultipleLetters] G[0] [[Sentence=-1,2=word max, 1-5]] jpg[0] media_url_https[0] https[0] :\/\/pbs[0] [[Sentence=-1,1=word max, 1-5]] twimg[0] [[Sentence=-1,1=word max, 1-5]] com\/media\/EARHJ2UU8AAmg/com\/media\/EARHJ2U8Amg[0][+0.6 MultipleLetters] G[0] [[Sentence=-1,2=word max, 1-5]] jpg[0] url[0] https[0] :\/\/t[0] [[Sentence=-1,1=word max, 1-5]] co\/gkTS0q2nHe[0] display_url[0] pic[0] [[Sentence=-1,1=word max, 1-5]] twitter[0] [[Sentence=-1,1=word max, 1-5]] com\/gkTS0q2nHe[0] expanded_url[0] https[0] :\/\/twitter[0] [[Sentence=-1,1=word max, 1-5]] com\/notife_noticias\/status\/1154125640494223360\/photo\/1[0] type[0] photo[0] sizes[0] "":{[0] medium[0] "":{[0] w[0] "":992[0] h[0] "":558[0] resize[0] fit[0] ""}[0] thumb[0] "":{[0] w[0] "":150[0] h[0] "":150[0] resize[0] crop[0] ""}[0] large[0] "":{[0] w[0] "":992[0] h[0] "":558[0] resize[0] fit[0] ""}[0] small[0] "":{[0] w[0] "":680[0] h[0] "":383[0] resize[0] fit[0] ""}}}]}/"[0] extended_entities[0] "":{[0] media[0] "":[{[0] id[0] "":1154125639038857216[0] id_str[0] "":""1154125639038857216[0] indices[0] "":[82[0] ,105][0] media_url[0] http[0] :\/\/pbs[0] [[Sentence=-1,1=word max, 1-5]] twimg[0] [[Sentence=-1,1=word max, 1-5]] com\/media\/EARHJ2UU8AAmg/com\/media\/EARHJ2U8Amg[0][+0.6 MultipleLetters] G[0] [[Sentence=-1,2=word max, 1-5]] jpg[0] media_url_https[0] https[0] :\/\/pbs[0] [[Sentence=-1,1=word max, 1-5]] twimg[0] [[Sentence=-1,1=word max, 1-5]] com\/media\/EARHJ2UU8AAmg/com\/media\/EARHJ2U8Amg[0][+0.6 MultipleLetters] G[0] [[Sentence=-1,2=word max, 1-5]] jpg[0] url[0] https[0] :\/\/t[0] [[Sentence=-1,1=word max, 1-5]] co\/gkTS0q2nHe[0] display_url[0] pic[0] [[Sentence=-1,1=word max, 1-5]] twitter[0] [[Sentence=-1,1=word max, 1-5]] com\/gkTS0q2nHe[0] expanded_url[0] https[0] :\/\/twitter[0] [[Sentence=-1,1=word max, 1-5]] com\/notife_noticias\/status\/1154125640494223360\/photo\/1[0] type[0] photo[0] sizes[0] "":{[0] medium[0] "":{[0] w[0] "":992[0] h[0] "":558[0] resize[0] fit[0] ""}[0] thumb[0] "":{[0] w[0] "":150[0] h[0] "":150[0] resize[0] crop[0] ""}[0] large[0] "":{[0] w[0] "":992[0] h[0] "":558[0] resize[0] fit[0] ""}[0] small[0] "":{[0] w[0] "":680[0] h[0] "":383[0] resize[0] fit[0] ""}}}]}/"[0] favorited[1] false[0] retweeted[0] false[0] possibly_sensitive[0] false[0] filter_level[0] low[-1] lang[0] es[0] timestamp_ms[0] "":""1563999969968/"[0][+0.6 MultipleLetters] ""}[0] [[Sentence=-2,2=word max, 1-5]][[[2,-2 max of sentences]]]</t>
  </si>
  <si>
    <t>bene senza reggiseno, purch\u00e9 si faccia una doccia","source":"\u003ca href \"http:\/\/twitter.com\/download\/iphone\" rel \"nofollow\"\u003eTwitter for iPhone\u003c\/a\u003e","truncated":false,"in_reply_to_status_id":null,"in_reply_to_status_id_str":null,"in_reply_to_user_id":null,"in_reply_to_user_id_str":null,"in_reply_to_screen_name":null,"user":{"id":782907556159221760,"id_str":"782907556159221760","name":"Sandro Mura","screen_name":"neuroperplesso3","location":"#PAFILANDIA","url":"http:\/\/eunoe.org\/","description":"P.A.F.I. President","translator_type":"none","protected":false,"verified":false,"followers_count":2510,"friends_count":851,"listed_count":14,"favourites_count":79236,"statuses_count":128437,"created_at":"Mon Oct 03 11:38:02  0000 2016","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806210","profile_sidebar_border_color":"000000","profile_sidebar_fill_color":"000000","profile_text_color":"000000","profile_use_background_image":false,"profile_image_url":"http:\/\/pbs.twimg.com\/profile_images\/1134420912638517250\/eLKNilK5_normal.jpg","profile_image_url_https":"https:\/\/pbs.twimg.com\/profile_images\/1134420912638517250\/eLKNilK5_normal.jpg","profile_banner_url":"https:\/\/pbs.twimg.com\/profile_banners\/782907556159221760\/1559301998","default_profile":false,"default_profile_image":false,"following":null,"follow_request_sent":null,"notifications":null},"geo":null,"coordinates":null,"place":null,"contributors":null,"quoted_status_id":1154060509152468993,"quoted_status_id_str":"1154060509152468993","quoted_status":{"created_at":"Wed Jul 24 16:07:21  0000 2019","id":1154060509152468993,"id_str":"1154060509152468993","text":"   CAROLA AL PARLAMENTO UE IL 3 OTTOBRE   \nhttps:\/\/t.co\/N8Pp0jSZhR","source":"\u003ca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Premier","translator_type":"none","protected":false,"verified":true,"followers_count":72837,"friends_count":375,"listed_count":462,"favourites_count":2445,"statuses_count":122575,"created_at":"Fri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14,"reply_count":56,"retweet_count":21,"favorite_count":55,"entities":{"hashtags":[],"urls":[{"url":"https:\/\/t.co\/N8Pp0jSZhR","expanded_url":"http:\/\/www.ansa.it\/europa\/notizie\/europarlamento\/news\/2019\/07\/24\/sea-watch-gue-carola-al-parlamento-ue-il-3-ottobre_554f1a6b-fdb5-48d2-9fbe-9283b708178a.html","display_url":"ansa.it\/europa\/notizie\u2026","indices":[43,66]}],"user_mentions":[],"symbols":[]},"favorited":false,"retweeted":false,"possibly_sensitive":false,"filter_level":"low","lang":"it"},"quoted_status_permalink":{"url":"https:\/\/t.co\/mmbi1KXCWS","expanded":"https:\/\/twitter.com\/legasalvini\/status\/1154060509152468993","display":"twitter.com\/legasalvini\/st\u2026"},"is_quote_status":true,"quote_count":0,"reply_count":0,"retweet_count":0,"favorite_count":0,"entities":{"hashtags":[],"urls":[],"user_mentions":[],"symbols":[]},"favorited":false,"retweeted":false,"filter_level":"low","lang":"it","timestamp_ms":"1564000012761"}</t>
  </si>
  <si>
    <t>bene senza reggiseno, purch\u00e9 si facia una docciasource"":""\u003ca href \"http:\/\/twitter.&lt;br&gt;com\/download\/iphone\" rel \"nofollow\""\u003eTwitter for iPhone\u003c\/a\u003e"truncated"false,in_reply_to_status_id"null,in_reply_to_status_id_str"null,in_reply_to_user_id"null,in_reply_to_user_id_str"null,in_reply_to_screen_name"null,user"":{"id"":782907556159221760,id_str"":""782907556159221760"name"Sandro Mura"screen_name"neuroperplesso3"location"":""#PAFILANDIA"url"http:\/\/eunoe.&lt;br&gt;org\/"description"P.&lt;br&gt;A.&lt;br&gt;F.&lt;br&gt;I.&lt;br&gt; President"translator_type"none"protected"false,verified"false,followers_count"":2510,friends_count"":851,listed_count"":14,favourites_count"":79236,statuses_count"":128437,created_at"Mon Oct 03 11:38:02  00 2016"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806210"profile_sidebar_border_color""profile_sidebar_fill_color""profile_text_color""profile_use_background_image"false,profile_image_url"http:\/\/pbs.&lt;br&gt;twimg.&lt;br&gt;com\/profile_images\/1134420912638517250\/eLKNilK5_normal.&lt;br&gt;jpg"profile_image_url_https"https:\/\/pbs.&lt;br&gt;twimg.&lt;br&gt;com\/profile_images\/1134420912638517250\/eLKNilK5_normal.&lt;br&gt;jpg"profile_banner_url"https:\/\/pbs.&lt;br&gt;twimg.&lt;br&gt;com\/profile_banners\/782907556159221760\/1559301998"default_profile"false,default_profile_image"false,following"null,follow_request_sent"null,notifications"null},geo"null,coordinates"null,place"null,contributors"null,quoted_status_id"":1154060509152468993,quoted_status_id_str"":""1154060509152468993"quoted_status"":{"created_at"Wed Jul 24 16:07:21  00 2019"id"":1154060509152468993,id_str"":""1154060509152468993"text"   CAROLA AL PARLAMENTO UE IL 3 OTTOBRE   \nhttps:\/\/t.&lt;br&gt;co\/N8Pp0jSZhR"source"":""\u003ca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Premier"translator_type"none"protected"false,verified"true,followers_count"":72837,friends_count"":375,listed_count"":462,favourites_count"":2445,statuses_count"":122575,created_at"Fri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14,reply_count"":56,retweet_count"":21,favorite_count"":55,entities"":{"hashtags"":[],urls"":[{"url"https:\/\/t.&lt;br&gt;co\/N8Pp0jSZhR"expanded_url"http:\/\/w.&lt;br&gt;ansa.&lt;br&gt;it\/europa\/notizie\/europarlamento\/news\/2019\/07\/24\/sea-watch-gue-carola-al-parlamento-ue-il-3-ottobre_554f1a6b-fdb5-48d2-9fbe-9283b708178a.&lt;br&gt;html"display_url"ansa.&lt;br&gt;it\/europa\/notizie\u2026"indices"":[43,66]}],user_mentions"":[],symbols"":[]},favorited"false,retweeted"false,possibly_sensitive"false,filter_level"low"lang"it""},quoted_status_permalink"":{"url"https:\/\/t.&lt;br&gt;co\/mmbi1KXCWS"expanded"https:\/\/twitter.&lt;br&gt;com\/legasalvini\/status\/1154060509152468993"display"twitter.&lt;br&gt;com\/legasalvini\/st\u2026""},is_quote_status"true,quote_count"":0,reply_count"":0,retweet_count"":0,favorite_count"":0,entities"":{"hashtags"":[],urls"":[],user_mentions"":[],symbols"":[]},favorited"false,retweeted"false,filter_level"low"lang"it"timestamp_ms"""}"</t>
  </si>
  <si>
    <t xml:space="preserve"> bene[0] senza[0] reggiseno[0] purch\u00e9[0] si[0] faccia/facia[0] una[0] doccia[0]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"":782907556159221760[0] id_str[0] "":""782907556159221760[0] name[0] Sandro[0] Mura[0] screen_name[0] neuroperplesso3[0] location[0] "":""#PAFILANDIA[0] url[0] http[0] :\/\/eunoe[0] [[Sentence=-1,1=word max, 1-5]] org\/[0] description[0] P[0] [[Sentence=-1,1=word max, 1-5]] A[0] [[Sentence=-1,1=word max, 1-5]] F[0] [[Sentence=-1,1=word max, 1-5]] I[0] [[Sentence=-1,1=word max, 1-5]] President[0] translator_type[0] none[0] protected[0] false[0] verified[0] false[0] followers_count[0] "":2510[0] friends_count[1] "":851[0] listed_count[0] "":14[0] favourites_count[1] "":79236[0] statuses_count[0] "":128437[0] created_at[0] Mon[0] Oct[0] 03[0] 11[0] :38[0] :02[0] 0000/00[0][+0.6 MultipleLetters] 2016[0]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"":""806210[0]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com\/profile_images\/1134420912638517250\/eLKNilK5_normal[0] [[Sentence=-1,1=word max, 1-5]] jpg[0] profile_image_url_https[0] https[0] :\/\/pbs[0] [[Sentence=-1,1=word max, 1-5]] twimg[0] [[Sentence=-1,1=word max, 1-5]] com\/profile_images\/1134420912638517250\/eLKNilK5_normal[0] [[Sentence=-1,1=word max, 1-5]] jpg[0] profile_banner_url[0] https[0] :\/\/pbs[0] [[Sentence=-1,1=word max, 1-5]] twimg[0] [[Sentence=-1,1=word max, 1-5]] com\/profile_banners\/782907556159221760\/1559301998[0] default_profile[0] false[0] default_profile_image[0] false[0] following[0] null[0] follow_request_sent[0] null[0] notifications[0] null}[0] geo[0] null[0] coordinates[0] null[0] place[0] null[0] contributors[0] null[0] quoted_status_id[0] "":1154060509152468993[0] quoted_status_id_str[0] "":""1154060509152468993[0] quoted_status[0] "":{[0] created_at[0] Wed[0] Jul[0] 24[0] 16[0] :07[0] :21[0] 0000/00[0][+0.6 MultipleLetters] 2019[0] id[0] "":1154060509152468993[0] id_str[0] "":""1154060509152468993[0] text[0] CAROLA[0] AL[0] PARLAMENTO[0] UE[0] IL[0] 3[0] OTTOBRE[0] \nhttps[0] :\/\/t[0] [[Sentence=-1,2=word max, 1-5]] co\/N8Pp0jSZhR[0]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"":72837[0] friends_count[1] "":375[0] listed_count[0] "":462[0] favourites_count[1] "":2445[0] statuses_count[0] "":122575[0]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"":14[0] reply_count[0] "":56[0] retweet_count[0] "":21[0] favorite_count[1] "":55[0] entities[0] "":{[0] hashtags[0] "":[][0] urls[0] "":[{[0] url[0] https[0] :\/\/t[0] [[Sentence=-1,2=word max, 1-5]] co\/N8Pp0jSZhR[0]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"":[43[0] ,66]}][0] user_mentions[0] "":[][0] symbols[0] "":[]}[0] favorited[1] false[0] retweeted[0] false[0] possibly_sensitive[0] false[0] filter_level[0] low[-1] lang[0] it[0] ""}[0] quoted_status_permalink[0] "":{[0] url[0] https[0] :\/\/t[0] [[Sentence=-2,2=word max, 1-5]] co\/mmbi1KXCWS[0] expanded[0] https[0] :\/\/twitter[0] [[Sentence=-1,1=word max, 1-5]] com\/legasalvini\/status\/1154060509152468993[0]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"":""1564000012761/"[0][+0.6 MultipleLetters] ""}[0] [[Sentence=-2,2=word max, 1-5]][[[2,-2 max of sentences]]]</t>
  </si>
  <si>
    <t>@Silvester1K: Matteo Salvini \ud83d\udc4f\ud83d\udc4f\ud83d\udc4f\ud83d\udc4d https:\/\/t.co\/lrmZ9ZGj0M","source":"\u003ca href \"http:\/\/twitter.com\/download\/android\" rel \"nofollow\"\u003eTwitter for Android\u003c\/a\u003e","truncated":false,"in_re</t>
  </si>
  <si>
    <t>@Silvester1K: Matteo Salvini \ud83d\udc4f\ud83d\udc4f\ud83d\udc4f\ud83d\udc4d https:\/\/t.&lt;br&gt;co\/lrmZ9ZGj0Msource"":""\u003ca href \"http:\/\/twitter.&lt;br&gt;com\/download\/android\" rel \"nofollow\""\u003eTwitter for Android\u003c\/a\u003e"truncated"false,i</t>
  </si>
  <si>
    <t xml:space="preserve"> "@Silvester1K[0] Matteo[0] Salvini[0] \ud83d\udc4f\ud83d\udc4f\ud83d\udc4f\ud83d\udc4d[0] https[0] :\/\/t[0] [[Sentence=-1,1=word max, 1-5]] co\/lrmZ9ZGj0M[0] source[-1] "":""\u003ca[0] href[0] \[0] http[0] :\/\/twitter[0] [[Sentence=-2,1=word max, 1-5]] com\/download\/android\[0] rel[0] \[0] nofollow\[0] ""\u003eTwitter[0] for[0] Android\u003c\/a\u003e[0] truncated[0] false[0] in_re[0] [[Sentence=-1,1=word max, 1-5]][[[1,-2 max of sentences]]]</t>
  </si>
  <si>
    <t>grandi differenze tra una volontaria italiana in Africa e Carola Rackete https:\/\/t.co\/sGuQDIwWr2","source":"\u003ca href \"http:\/\/www.facebook.com\/twitter\" rel \"nofollow\"\u003eFacebook\u003c\/a\u003e","truncated":false,"in_reply_to_status_id":null,"in_reply_to_status_id_str":null,"in_reply_to_user_id":null,"in_reply_to_user_id_str":null,"in_reply_to_screen_name":null,"user":{"id":168298751,"id_str":"168298751","name":"michele raspa","screen_name":"micheleraspa","location":"San Mauro Marchesato","url":null,"description":null,"translator_type":"none","protected":false,"verified":false,"followers_count":85,"friends_count":48,"listed_count":0,"favourites_count":33,"statuses_count":25659,"created_at":"Sun Jul 18 23:57:30  0000 2010","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427496105556049920\/4zWpsJMz_normal.jpeg","profile_image_url_https":"https:\/\/pbs.twimg.com\/profile_images\/427496105556049920\/4zWpsJMz_normal.jpeg","profile_banner_url":"https:\/\/pbs.twimg.com\/profile_banners\/168298751\/1442530690","default_profile":true,"default_profile_image":false,"following":null,"follow_request_sent":null,"notifications":null},"geo":null,"coordinates":null,"place":null,"contributors":null,"is_quote_status":false,"quote_count":0,"reply_count":0,"retweet_count":0,"favorite_count":0,"entities":{"hashtags":[],"urls":[{"url":"https:\/\/t.co\/sGuQDIwWr2","expanded_url":"https:\/\/www.oltre.tv\/differenze-volontaria-italiana-africa-carola-rackete\/","display_url":"oltre.tv\/differenze-vol\u2026","indices":[76,99]}],"user_mentions":[],"symbols":[]},"favorited":false,"retweeted":false,"possibly_sensitive":false,"filter_level":"low","lang":"it","timestamp_ms":"1564000020863"}</t>
  </si>
  <si>
    <t>grandi differenze tra una volontaria italiana in Africa e Carola Rackete https:\/\/t.&lt;br&gt;co\/sGuQDIwWr2source"":""\u003ca href \"http:\/\/w.&lt;br&gt;facebook.&lt;br&gt;com\/twitter\" rel \"nofollow\""\u003eFacebook\u003c\/a\u003e"truncated"false,in_reply_to_status_id"null,in_reply_to_status_id_str"null,in_reply_to_user_id"null,in_reply_to_user_id_str"null,in_reply_to_screen_name"null,user"":{"id"":168298751,id_str"":""168298751"name"michele raspa"screen_name"micheleraspa"location"San Mauro Marchesato"url"null,description"null,translator_type"none"protected"false,verified"false,followers_count"":85,friends_count"":48,listed_count"":0,favourites_count"":33,statuses_count"":25659,created_at"Sun Jul 18 23:57:30  00 2010"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42749610556049920\/4zWpsJMz_normal.&lt;br&gt;jpeg"profile_image_url_https"https:\/\/pbs.&lt;br&gt;twimg.&lt;br&gt;com\/profile_images\/42749610556049920\/4zWpsJMz_normal.&lt;br&gt;jpeg"profile_banner_url"https:\/\/pbs.&lt;br&gt;twimg.&lt;br&gt;com\/profile_banners\/168298751\/1442530690"default_profile"true,default_profile_image"false,following"null,follow_request_sent"null,notifications"null},geo"null,coordinates"null,place"null,contributors"null,is_quote_status"false,quote_count"":0,reply_count"":0,retweet_count"":0,favorite_count"":0,entities"":{"hashtags"":[],urls"":[{"url"https:\/\/t.&lt;br&gt;co\/sGuQDIwWr2"expanded_url"https:\/\/w.&lt;br&gt;oltre.&lt;br&gt;tv\/differenze-volontaria-italiana-africa-carola-rackete\/"display_url"oltre.&lt;br&gt;tv\/differenze-vol\u2026"indices"":[76,99]}],user_mentions"":[],symbols"":[]},favorited"false,retweeted"false,possibly_sensitive"false,filter_level"low"lang"it"timestamp_ms"""}"</t>
  </si>
  <si>
    <t xml:space="preserve"> grandi[0] differenze[0] tra[0] una[0] volontaria[0] italiana[0] in[0] Africa[0] e[0] Carola[0] Rackete[0] https[0] :\/\/t[0] [[Sentence=-1,1=word max, 1-5]] co\/sGuQDIwWr2[0]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"":168298751[0] id_str[0] "":""168298751[0] name[0] michele[0] raspa[0] screen_name[0] micheleraspa[0] location[0] San[0] Mauro[0] Marchesato[0] url[0] null[0] description[0] null[0] translator_type[0] none[0] protected[0] false[0] verified[0] false[0] followers_count[0] "":85[0] friends_count[1] "":48[0] listed_count[0] "":0[0] favourites_count[1] "":33[0] statuses_count[0] "":25659[0] created_at[0] Sun[0] Jul[0] 18[0] 23[0] :57[0] :30[0] 0000/00[0][+0.6 MultipleLetters] 2010[0]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com\/profile_images\/427496105556049920\/4zWpsJMz_normal/com\/profile_images\/42749610556049920\/4zWpsJMz_normal[0] [[Sentence=-1,1=word max, 1-5]] jpeg[0] profile_image_url_https[0] https[0] :\/\/pbs[0] [[Sentence=-1,1=word max, 1-5]] twimg[0] [[Sentence=-1,1=word max, 1-5]] com\/profile_images\/427496105556049920\/4zWpsJMz_normal/com\/profile_images\/42749610556049920\/4zWpsJMz_normal[0] [[Sentence=-1,1=word max, 1-5]] jpeg[0] profile_banner_url[0] https[0] :\/\/pbs[0] [[Sentence=-1,1=word max, 1-5]] twimg[0] [[Sentence=-1,1=word max, 1-5]] com\/profile_banners\/168298751\/1442530690[0]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co\/sGuQDIwWr2[0]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false[0] filter_level[0] low[-1] lang[0] it[0] timestamp_ms[0] "":""1564000020863/"[0][+0.6 MultipleLetters] ""}[0] [[Sentence=-2,2=word max, 1-5]][[[2,-2 max of sentences]]]</t>
  </si>
  <si>
    <t>@rosadineve: \u00c8 inaccettabile che nel momento importante per contrastare Salvini in Senato parte del @pdnetwork abbia da ridire che l' in\u2026","source":"\u003ca href \"https:\/\/mobile.twitter.com\" rel \"nofollow\"\u003eTwitter Web App\u003c\/a\u00</t>
  </si>
  <si>
    <t>@rosadineve: \u00c8 inaccettabile che nel momento importante per contrastare Salvini in Senato parte del @pdnetwork abbia da ridire che l' in\u2026source"":""\u003ca href \"https:\/\/mobile.&lt;br&gt;twitter.&lt;br&gt;com\" rel \"nofollow\""\u003eTwitter Web App\u003</t>
  </si>
  <si>
    <t xml:space="preserve"> "@rosadineve[0] \u00c8[0] inaccettabile[0] che[0] nel[0] momento[0] importante[0] per[0] contrastare[0] Salvini[0] in[0] Senato[0] parte[0] del[0] @pdnetwork[0] abbia[0] da[0] ridire[0] che[0] l'[0] in\u2026[0] source[-1] "":""\u003ca[0] href[0] \[0] https[0] :\/\/mobile[0] [[Sentence=-2,1=word max, 1-5]] twitter[0] [[Sentence=-1,1=word max, 1-5]] com\[0] rel[0] \[0] nofollow\[0] ""\u003eTwitter[0] Web[0] App\u003c\/a\u00[0] [[Sentence=-1,1=word max, 1-5]][[[1,-2 max of sentences]]]</t>
  </si>
  <si>
    <t>@Libra08101: \u201eSeawatch 3\u201c-Kapit\u00e4nin: Jetzt soll Carola #Rackete im #EU-Parlament sprechen https:\/\/t.co\/vSbPwvWXoU via @welt","source":"\u003ca href \"http:\/\/twitter.com\/download\/android\" rel \"nofollow\"\u003eTwitter for Android\u00</t>
  </si>
  <si>
    <t>@Libra08101: \u201eSeawatch 3\u201c-Kapit\u00e4nin: Jetzt soll Carola #Rackete im #EU-Parlament sprechen https:\/\/t.&lt;br&gt;co\/vSbPwvWXoU via @weltsource"":""\u003ca href \"http:\/\/twitter.&lt;br&gt;com\/download\/android\" rel \"nofollow\""\u003eTwitter for And</t>
  </si>
  <si>
    <t xml:space="preserve"> "@Libra08101[0] \u201eSeawatch[0] 3\u201c[0] Kapit\u00e4nin[0] Jetzt[0] soll[0] Carola[0] #Rackete[0] im[0] #EU[0] Parlament[0] sprechen[0] https[0] :\/\/t[0] [[Sentence=-1,1=word max, 1-5]] co\/vSbPwvWXoU[0] via[0] @welt[0] source[-1] "":""\u003ca[0] href[0] \[0] http[0] :\/\/twitter[0] [[Sentence=-2,1=word max, 1-5]] com\/download\/android\[0] rel[0] \[0] nofollow\[0] ""\u003eTwitter[0] for[0] Android\u00[0] [[Sentence=-1,1=word max, 1-5]][[[1,-2 max of sentences]]]</t>
  </si>
  <si>
    <t>@zazoomblog: Matteo Salvini ruspa sui No Tav: Basta ipocrisie controlli a tappeto e arresti. Mossa finale contro il M5s -  #Matteo #Salv\u2026","source":"\u003ca href \"https:\/\/mobile.twitter.com\" rel \"nofollow\"\u003eTwitter Web App\u003c\/a\u003e","</t>
  </si>
  <si>
    <t>@zazoomblog: Matteo Salvini ruspa sui No Tav: Basta ipocrisie controlli a tappeto e arresti.&lt;br&gt; Mossa finale contro il M5s -  #Matteo #Salv\u2026source"":""\u003ca href \"https:\/\/mobile.&lt;br&gt;twitter.&lt;br&gt;com\" rel \"nofollow\""\u003eTwitter Web App\u003c</t>
  </si>
  <si>
    <t xml:space="preserve"> "@zazoomblog[0] Matteo[0] Salvini[0] ruspa[0] sui[0] No[0] Tav[0] Basta[0] ipocrisie[0] controlli[0] a[0] tappeto[0] e[0] arresti[0] [[Sentence=-1,1=word max, 1-5]] Mossa[0] finale[0] contro[0] il[0] M5s[0] #Matteo[0] #Salv\u2026[0] source[-1] "":""\u003ca[0] href[0] \[0] https[0] :\/\/mobile[0] [[Sentence=-2,1=word max, 1-5]] twitter[0] [[Sentence=-1,1=word max, 1-5]] com\[0] rel[0] \[0] nofollow\[0] ""\u003eTwitter[0] Web[0] App\u003c\/a\u003e[0] [[Sentence=-1,1=word max, 1-5]][[[1,-2 max of sentences]]]</t>
  </si>
  <si>
    <t>grandi differenze tra una volontaria italiana in Africa e Carola Rackete https:\/\/t.co\/hEsH4CznrQ","source":"\u003ca href \"http:\/\/www.facebook.com\/twitter\" rel \"nofollow\"\u003eFacebook\u003c\/a\u003e","truncated":false,"in_reply_to_status_id":null,"in_reply_to_status_id_str":null,"in_reply_to_user_id":null,"in_reply_to_user_id_str":null,"in_reply_to_screen_name":null,"user":{"id":847868275,"id_str":"847868275","name":"Librerie Federico II","screen_name":"LibrerieFederic","location":null,"url":null,"description":null,"translator_type":"none","protected":false,"verified":false,"followers_count":33,"friends_count":14,"listed_count":0,"favourites_count":0,"statuses_count":1310,"created_at":"Wed Sep 26 18:11:20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2652489855\/61b894223c17f052161a11edbff2b406_normal.gif","profile_image_url_https":"https:\/\/pbs.twimg.com\/profile_images\/2652489855\/61b894223c17f052161a11edbff2b406_normal.gif","default_profile":true,"default_profile_image":false,"following":null,"follow_request_sent":null,"notifications":null},"geo":null,"coordinates":null,"place":null,"contributors":null,"is_quote_status":false,"quote_count":0,"reply_count":0,"retweet_count":0,"favorite_count":0,"entities":{"hashtags":[],"urls":[{"url":"https:\/\/t.co\/hEsH4CznrQ","expanded_url":"https:\/\/www.oltre.tv\/differenze-volontaria-italiana-africa-carola-rackete\/","display_url":"oltre.tv\/differenze-vol\u2026","indices":[76,99]}],"user_mentions":[],"symbols":[]},"favorited":false,"retweeted":false,"possibly_sensitive":false,"filter_level":"low","lang":"it","timestamp_ms":"1564000077548"}</t>
  </si>
  <si>
    <t>grandi differenze tra una volontaria italiana in Africa e Carola Rackete https:\/\/t.&lt;br&gt;co\/hEsH4CznrQsource"":""\u003ca href \"http:\/\/w.&lt;br&gt;facebook.&lt;br&gt;com\/twitter\" rel \"nofollow\""\u003eFacebook\u003c\/a\u003e"truncated"false,in_reply_to_status_id"null,in_reply_to_status_id_str"null,in_reply_to_user_id"null,in_reply_to_user_id_str"null,in_reply_to_screen_name"null,user"":{"id"":847868275,id_str"":""847868275"name"Librerie Federico I"screen_name"LibrerieFederic"location"null,url"null,description"null,translator_type"none"protected"false,verified"false,followers_count"":33,friends_count"":14,listed_count"":0,favourites_count"":0,statuses_count"":1310,created_at"Wed Sep 26 18:11:20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2652489855\/61b894223c17f052161a11edbff2b406_normal.&lt;br&gt;gif"profile_image_url_https"https:\/\/pbs.&lt;br&gt;twimg.&lt;br&gt;com\/profile_images\/2652489855\/61b894223c17f052161a11edbff2b406_normal.&lt;br&gt;gif"default_profile"true,default_profile_image"false,following"null,follow_request_sent"null,notifications"null},geo"null,coordinates"null,place"null,contributors"null,is_quote_status"false,quote_count"":0,reply_count"":0,retweet_count"":0,favorite_count"":0,entities"":{"hashtags"":[],urls"":[{"url"https:\/\/t.&lt;br&gt;co\/hEsH4CznrQ"expanded_url"https:\/\/w.&lt;br&gt;oltre.&lt;br&gt;tv\/differenze-volontaria-italiana-africa-carola-rackete\/"display_url"oltre.&lt;br&gt;tv\/differenze-vol\u2026"indices"":[76,99]}],user_mentions"":[],symbols"":[]},favorited"false,retweeted"false,possibly_sensitive"false,filter_level"low"lang"it"timestamp_ms"""}"</t>
  </si>
  <si>
    <t xml:space="preserve"> grandi[0] differenze[0] tra[0] una[0] volontaria[0] italiana[0] in[0] Africa[0] e[0] Carola[0] Rackete[0] https[0] :\/\/t[0] [[Sentence=-1,1=word max, 1-5]] co\/hEsH4CznrQ[0]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"":847868275[0] id_str[0] "":""847868275[0] name[0] Librerie[0] Federico[0] II/I[0] screen_name[0] LibrerieFederic[0] location[0] null[0] url[0] null[0] description[0] null[0] translator_type[0] none[0] protected[0] false[0] verified[0] false[0] followers_count[0] "":33[0] friends_count[1] "":14[0] listed_count[0] "":0[0] favourites_count[1] "":0[0] statuses_count[0] "":1310[0] created_at[0] Wed[0] Sep[0] 26[0] 18[0] :11[0] :20[0]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com\/profile_images\/2652489855\/61b894223c17f052161a11edbff2b406_normal[0] [[Sentence=-1,1=word max, 1-5]] gif[0] profile_image_url_https[0] https[0] :\/\/pbs[0] [[Sentence=-1,1=word max, 1-5]] twimg[0] [[Sentence=-1,1=word max, 1-5]] com\/profile_images\/2652489855\/61b894223c17f052161a11edbff2b406_normal[0] [[Sentence=-1,1=word max, 1-5]] gif[0]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co\/hEsH4CznrQ[0]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false[0] filter_level[0] low[-1] lang[0] it[0] timestamp_ms[0] "":""1564000077548/"[0][+0.6 MultipleLetters] ""}[0] [[Sentence=-2,2=word max, 1-5]][[[2,-2 max of sentences]]]</t>
  </si>
  <si>
    <t>e dat Mark Rutte? Zou jij ook moeten doen....laf ventje...","source":"\u003ca href \"http:\/\/twitter.com\/download\/iphone\" rel \"nofollow\"\u003eTwitter for iPhone\u003c\/a\u003e","truncated":false,"in_reply_to_status_id":null,"in_reply_to_status_id_str":null,"in_reply_to_user_id":null,"in_reply_to_user_id_str":null,"in_reply_to_screen_name":null,"user":{"id":2974435979,"id_str":"2974435979","name":"MSPCOIN","screen_name":"ShopTrendNL","location":"Poortugaal","url":null,"description":"#bitcoin #altcoins #news #ico #business","translator_type":"none","protected":false,"verified":false,"followers_count":4995,"friends_count":5362,"listed_count":12,"favourites_count":424,"statuses_count":12869,"created_at":"Mon Jan 12 10:48:27  0000 2015","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1024953318995632129\/0HDrHzeu_normal.jpg","profile_image_url_https":"https:\/\/pbs.twimg.com\/profile_images\/1024953318995632129\/0HDrHzeu_normal.jpg","profile_banner_url":"https:\/\/pbs.twimg.com\/profile_banners\/2974435979\/1533203119","default_profile":false,"default_profile_image":false,"following":null,"follow_request_sent":null,"notifications":null},"geo":null,"coordinates":null,"place":null,"contributors":null,"quoted_status_id":1153764235383644162,"quoted_status_id_str":"1153764235383644162","quoted_status":{"created_at":"Tue Jul 23 20:30:04  0000 2019","id":1153764235383644162,"id_str":"1153764235383644162","text":"Matteo Salvini geeft Macron deksel op de neus om migratiedeal: \u201cWe nemen geen bevelen aan van Macron\u201d https:\/\/t.co\/AIl17p143E","source":"\u003ca href \"http:\/\/twitter.com\/download\/android\"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Nederland","url":null,"description":"Haat raciste Sylvana Simons, Claudia de Breij en alle andere deugende wegkijkers. HANS JANMAAT was en is n HELD.TROTS BLANK. PVV. Superlol om domlinksgekkies \ud83d\ude02","translator_type":"none","protected":false,"verified":false,"followers_count":3414,"friends_count":4620,"listed_count":1,"favourites_count":34206,"statuses_count":23239,"created_at":"Fri Jan 29 15:23:01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1099441797112258560\/DO12lZdQ_normal.jpg","profile_image_url_https":"https:\/\/pbs.twimg.com\/profile_images\/1099441797112258560\/DO12lZdQ_normal.jpg","profile_banner_url":"https:\/\/pbs.twimg.com\/profile_banners\/109585859\/1518206639","default_profile":true,"default_profile_image":false,"following":null,"follow_request_sent":null,"notifications":null},"geo":null,"coordinates":null,"place":null,"contributors":null,"is_quote_status":false,"quote_count":19,"reply_count":38,"retweet_count":143,"favorite_count":478,"entities":{"hashtags":[],"urls":[{"url":"https:\/\/t.co\/AIl17p143E","expanded_url":"https:\/\/www.dagelijksestandaard.nl\/2019\/07\/matteo-salvini-geeft-macron-deksel-op-de-neus-om-migratiedeal-we-nemen-geen-bevelen-aan-van-macron\/","display_url":"dagelijksestandaard.nl\/2019\/07\/matteo\u2026","indices":[102,125]}],"user_mentions":[],"symbols":[]},"favorited":false,"retweeted":false,"possibly_sensitive":false,"filter_level":"low","lang":"nl"},"quoted_status_permalink":{"url":"https:\/\/t.co\/O6Yy5v2djo","expanded":"https:\/\/twitter.com\/harrienack\/status\/1153764235383644162","display":"twitter.com\/harrienack\/sta\u2026"},"is_quote_status":true,"quote_count":0,"reply_count":0,"retweet_count":0,"favorite_count":0,"entities":{"hashtags":[],"urls":[],"user_mentions":[],"symbols":[]},"favorited":false,"retweeted":false,"filter_level":"low","lang":"nl","timestamp_ms":"1564000092180"}</t>
  </si>
  <si>
    <t>e dat Mark Rutte?&lt;br&gt; Zou jij ok moeten doen.&lt;br&gt;laf ventje.&lt;br&gt;source":"\u003ca href \http:\/\/twitter.&lt;br&gt;com\/download\/iphone\" rel \"nofollow\""\u003eTwitter for iPhone\u003c\/a\u003e"truncated"false,in_reply_to_status_id"null,in_reply_to_status_id_str"null,in_reply_to_user_id"null,in_reply_to_user_id_str"null,in_reply_to_screen_name"null,user"":{"id"":2974435979,id_str"":""2974435979"name"MSPCOIN"screen_name"ShopTrendNL"location"Poortugal"url"null,description"":""#bitcoin #altcoins #news #ico #business"translator_type"none"protected"false,verified"false,followers_count"":4995,friends_count"":5362,listed_count"":12,favourites_count"":424,statuses_count"":12869,created_at"Mon Jan 12 10:48:27  00 2015"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1024953318995632129\/0HDrHzeu_normal.&lt;br&gt;jpg"profile_image_url_https"https:\/\/pbs.&lt;br&gt;twimg.&lt;br&gt;com\/profile_images\/1024953318995632129\/0HDrHzeu_normal.&lt;br&gt;jpg"profile_banner_url"https:\/\/pbs.&lt;br&gt;twimg.&lt;br&gt;com\/profile_banners\/2974435979\/1533203119"default_profile"false,default_profile_image"false,following"null,follow_request_sent"null,notifications"null},geo"null,coordinates"null,place"null,contributors"null,quoted_status_id"":1153764235383644162,quoted_status_id_str"":""1153764235383644162"quoted_status"":{"created_at"Tue Jul 23 20:30:04  00 2019"id"":1153764235383644162,id_str"":""1153764235383644162"text"Matteo Salvini geeft Macron deksel op de neus om migratiedeal: \u201cWe nemen gen bevelen an van Macron\u201d https:\/\/t.&lt;br&gt;co\/AIl17p143E"source"":""\u003ca href \"http:\/\/twitter.&lt;br&gt;com\/download\/android\" rel \"nofollow\""\u003eTwitter for Android\u003c\/a\u003e"truncated"false,in_reply_to_status_id"null,in_reply_to_status_id_str"null,in_reply_to_user_id"null,in_reply_to_user_id_str"null,in_reply_to_screen_name"null,user"":{"id"":109585859,id_str"":""109585859"name"":""\ud83c\uddf3\ud83c\uddf1HarrieNack\ud83c\uddf3\ud83c\uddf1"screen_name"Harrienack"location"Arnhem, Nederland"url"null,description"Hat raciste Sylvana Simons, Claudia de Breij en ale andere deugende wegkijkers.&lt;br&gt; HANS JANMAT was en is n HELD.&lt;br&gt;TROTS BLANK.&lt;br&gt; PV.&lt;br&gt; Superlol om domlinksgekies \ud83d\ude02"translator_type"none"protected"false,verified"false,followers_count"":3414,friends_count"":4620,listed_count"":1,favourites_count"":34206,statuses_count"":23239,created_at"Fri Jan 29 15:23:01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1099441797112258560\/DO12lZdQ_normal.&lt;br&gt;jpg"profile_image_url_https"https:\/\/pbs.&lt;br&gt;twimg.&lt;br&gt;com\/profile_images\/1099441797112258560\/DO12lZdQ_normal.&lt;br&gt;jpg"profile_banner_url"https:\/\/pbs.&lt;br&gt;twimg.&lt;br&gt;com\/profile_banners\/109585859\/1518206639"default_profile"true,default_profile_image"false,following"null,follow_request_sent"null,notifications"null},geo"null,coordinates"null,place"null,contributors"null,is_quote_status"false,quote_count"":19,reply_count"":38,retweet_count"":143,favorite_count"":478,entities"":{"hashtags"":[],urls"":[{"url"https:\/\/t.&lt;br&gt;co\/AIl17p143E"expanded_url"https:\/\/w.&lt;br&gt;dagelijksestandard.&lt;br&gt;nl\/2019\/07\/matteo-salvini-geeft-macron-deksel-op-de-neus-om-migratiedeal-we-nemen-gen-bevelen-an-van-macron\/"display_url"dagelijksestandard.&lt;br&gt;nl\/2019\/07\/matteo\u2026"indices"":[102,125]}],user_mentions"":[],symbols"":[]},favorited"false,retweeted"false,possibly_sensitive"false,filter_level"low"lang"nl""},quoted_status_permalink"":{"url"https:\/\/t.&lt;br&gt;co\/O6Yy5v2djo"expanded"https:\/\/twitter.&lt;br&gt;com\/harrienack\/status\/1153764235383644162"display"twitter.&lt;br&gt;com\/harrienack\/sta\u2026""},is_quote_status"true,quote_count"":0,reply_count"":0,retweet_count"":0,favorite_count"":0,entities"":{"hashtags"":[],urls"":[],user_mentions"":[],symbols"":[]},favorited"false,retweeted"false,filter_level"low"lang"nl"timestamp_ms"""}"</t>
  </si>
  <si>
    <t xml:space="preserve"> e[0] dat[0] Mark[0] Rutte[0] [[Sentence=-1,1=word max, 1-5]] Zou[0] jij[0] ook/ok[0] moeten[0] doen[0] [[Sentence=-1,1=word max, 1-5]] laf[0] ventje[0]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"":2974435979[0] id_str[0] "":""2974435979[0] name[0] MSPCOIN[0] screen_name[0] ShopTrendNL[0] location[0] Poortugaal/Poortugal[-1] url[0] null[0] description[0] "":""#bitcoin[0] #altcoins[0] #news[0] #ico[0] #business[0] translator_type[0] none[0] protected[0] false[0] verified[0] false[0] followers_count[0] "":4995[0] friends_count[1] "":5362[0] listed_count[0] "":12[0] favourites_count[1] "":424[0] statuses_count[0] "":12869[0] created_at[0] Mon[0] Jan[0] 12[0] 10[0] :48[0] :27[0] 0000/00[0][+0.6 MultipleLetters] 2015[0]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com\/profile_images\/1024953318995632129\/0HDrHzeu_normal[0] [[Sentence=-1,1=word max, 1-5]] jpg[0] profile_image_url_https[0] https[0] :\/\/pbs[0] [[Sentence=-1,1=word max, 1-5]] twimg[0] [[Sentence=-1,1=word max, 1-5]] com\/profile_images\/1024953318995632129\/0HDrHzeu_normal[0] [[Sentence=-1,1=word max, 1-5]] jpg[0] profile_banner_url[0] https[0] :\/\/pbs[0] [[Sentence=-1,1=word max, 1-5]] twimg[0] [[Sentence=-1,1=word max, 1-5]] com\/profile_banners\/2974435979\/1533203119[0] default_profile[0] false[0] default_profile_image[0] false[0] following[0] null[0] follow_request_sent[0] null[0] notifications[0] null}[0] geo[0] null[0] coordinates[0] null[0] place[0] null[0] contributors[0] null[0] quoted_status_id[0] "":1153764235383644162[0] quoted_status_id_str[0] "":""1153764235383644162[0] quoted_status[0] "":{[0] created_at[0] Tue[0] Jul[0] 23[0] 20[0] :30[0] :04[0] 0000/00[0][+0.6 MultipleLetters] 2019[0] id[0] "":1153764235383644162[0] id_str[0] "":""1153764235383644162[0] text[0] Matteo[0] Salvini[0] geeft[0] Macron[0] deksel[0] op[0] de[0] neus[0] om[0] migratiedeal[0] \u201cWe[0] nemen[0] geen/gen[0] bevelen[0] aan/an[0] van[0] Macron\u201d[0] https[0] :\/\/t[0] [[Sentence=-1,2=word max, 1-5]] co\/AIl17p143E[0]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"":109585859[0] id_str[0] "":""109585859[0] name[0] "":""\ud83c\uddf3\ud83c\uddf1HarrieNack\ud83c\uddf3\ud83c\uddf1[0] screen_name[0] Harrienack[0] location[0] Arnhem[0] Nederland[0] url[0] null[0] description[0] Haat/Hat[0] raciste[-1] Sylvana[0] Simons[0] Claudia[0] de[0] Breij[0] en[0] alle/ale[0] andere[0] deugende[0] wegkijkers[0] [[Sentence=-2,1=word max, 1-5]] HANS[0] JANMAAT/JANMAT[0] was[0] en[0] is[0] n[0] HELD[0] [[Sentence=-1,1=word max, 1-5]] TROTS[0] BLANK[0] [[Sentence=-1,1=word max, 1-5]] PVV/PV[0] [[Sentence=-1,1=word max, 1-5]] Superlol[0] om[0] domlinksgekkies/domlinksgekies[0] \ud83d\ude02[0] translator_type[0] none[0] protected[0] false[0] verified[0] false[0] followers_count[0] "":3414[0] friends_count[1] "":4620[0] listed_count[0] "":1[0] favourites_count[1] "":34206[0] statuses_count[0] "":23239[0] created_at[0] Fri[0] Jan[0] 29[0] 15[0] :23[0] :01[0]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com\/profile_images\/1099441797112258560\/DO12lZdQ_normal[0] [[Sentence=-1,1=word max, 1-5]] jpg[0] profile_image_url_https[0] https[0] :\/\/pbs[0] [[Sentence=-1,1=word max, 1-5]] twimg[0] [[Sentence=-1,1=word max, 1-5]] com\/profile_images\/1099441797112258560\/DO12lZdQ_normal[0] [[Sentence=-1,1=word max, 1-5]] jpg[0] profile_banner_url[0] https[0] :\/\/pbs[0] [[Sentence=-1,1=word max, 1-5]] twimg[0] [[Sentence=-1,1=word max, 1-5]] com\/profile_banners\/109585859\/1518206639[0] default_profile[0] true[1] default_profile_image[0] false[0] following[0] null[0] follow_request_sent[0] null[0] notifications[0] null}[0] geo[0] null[0] coordinates[0] null[0] place[0] null[0] contributors[0] null[0] is_quote_status[0] false[0] quote_count[0] "":19[0] reply_count[0] "":38[0] retweet_count[0] "":143[0] favorite_count[1] "":478[0] entities[0] "":{[0] hashtags[0] "":[][0] urls[0] "":[{[0] url[0] https[0] :\/\/t[0] [[Sentence=-1,2=word max, 1-5]] co\/AIl17p143E[0]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"":[102[0] ,125]}][0] user_mentions[0] "":[][0] symbols[0] "":[]}[0] favorited[1] false[0] retweeted[0] false[0] possibly_sensitive[0] false[0] filter_level[0] low[-1] lang[0] nl[0] ""}[0] quoted_status_permalink[0] "":{[0] url[0] https[0] :\/\/t[0] [[Sentence=-2,2=word max, 1-5]] co\/O6Yy5v2djo[0] expanded[0] https[0] :\/\/twitter[0] [[Sentence=-1,1=word max, 1-5]] com\/harrienack\/status\/1153764235383644162[0] display[0] twitter[0] [[Sentence=-1,1=word max, 1-5]] com\/harrienack\/sta\u2026[0] ""}[0] is_quote_status[0] true[1] quote_count[0] "":0[0] reply_count[0] "":0[0] retweet_count[0] "":0[0] favorite_count[1] "":0[0] entities[0] "":{[0] hashtags[0] "":[][0] urls[0] "":[][0] user_mentions[0] "":[][0] symbols[0] "":[]}[0] favorited[1] false[0] retweeted[0] false[0] filter_level[0] low[-1] lang[0] nl[0] timestamp_ms[0] "":""1564000092180/"[0][+0.6 MultipleLetters] ""}[0] [[Sentence=-2,2=word max, 1-5]][[[2,-2 max of sentences]]]</t>
  </si>
  <si>
    <t>ELT_Politik @ItalyMFA @azzurri @matteosalvinimi FOR STARTERS: Carola Rackete should be declared \"Persona-Non-grat\u2026 https:\/\/t.co\/x9nusgMKio","source":"\u003ca href \"https:\/\/mobile.twitter.com\" rel \"nofollow\"\u003eTwitter Web App\u003c\/a\u003e","truncated":true,"in_reply_to_status_id":null,"in_reply_to_status_id_str":null,"in_reply_to_user_id":49605172,"in_reply_to_user_id_str":"49605172","in_reply_to_screen_name":"WELT_Politik","user":{"id":725092794818265089,"id_str":"725092794818265089","name":"Mario H. OCHOA","screen_name":"Vigilante3591","location":"Rheinland-Pfalz, Deutschland","url":null,"description":"I fight FOR the poor, Vets, abandoned kids, Homeless, hunger, Women, Christians believers, Flag, Country and the US Government!. AGAINST: Drugs, Violence, evil","translator_type":"none","protected":false,"verified":false,"followers_count":27,"friends_count":63,"listed_count":2,"favourites_count":17315,"statuses_count":8739,"created_at":"Tue Apr 26 22:42:48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1136359501592899584\/AR3YtudL_normal.png","profile_image_url_https":"https:\/\/pbs.twimg.com\/profile_images\/1136359501592899584\/AR3YtudL_normal.png","profile_banner_url":"https:\/\/pbs.twimg.com\/profile_banners\/725092794818265089\/1560196752","default_profile":true,"default_profile_image":false,"following":null,"follow_request_sent":null,"notifications":null},"geo":null,"coordinates":null,"place":null,"contributors":null,"quoted_status_id":1154108520926552064,"quoted_status_id_str":"1154108520926552064","quoted_status":{"created_at":"Wed Jul 24 19:18:08  0000 2019","id":1154108520926552064,"id_str":"1154108520926552064","text":"Jetzt soll Carola Rackete im EU-Parlament sprechen https:\/\/t.co\/BjAAXRGWve https:\/\/t.co\/A7cxExTiFk","display_text_range":[0,74],"source":"\u003ca href \"https:\/\/dlvrit.com\/\" rel \"nofollow\"\u003edlvr.it\u003c\/a\u003e","truncated":false,"in_reply_to_status_id":null,"in_reply_to_status_id_str":null,"in_reply_to_user_id":null,"in_reply_to_user_id_str":null,"in_reply_to_screen_name":null,"user":{"id":49605172,"id_str":"49605172","name":"WELT Politik","screen_name":"WELT_Politik","location":"Berlin","url":"http:\/\/www.welt.de\/politik","description":"News aus dem Politik-Ressort von @welt: Deutschland, Europa und die Welt.","translator_type":"none","protected":false,"verified":true,"followers_count":83643,"friends_count":492,"listed_count":636,"favourites_count":0,"statuses_count":105209,"created_at":"Mon Jun 22 11:45:38  0000 2009","utc_offset":null,"time_zone":null,"geo_enabled":false,"lang":null,"contributors_enabled":false,"is_translator":false,"profile_background_color":"00517C","profile_background_image_url":"http:\/\/abs.twimg.com\/images\/themes\/theme1\/bg.png","profile_background_image_url_https":"https:\/\/abs.twimg.com\/images\/themes\/theme1\/bg.png","profile_background_tile":false,"profile_link_color":"00517C","profile_sidebar_border_color":"FFFFFF","profile_sidebar_fill_color":"CCDFED","profile_text_color":"333333","profile_use_background_image":false,"profile_image_url":"http:\/\/pbs.twimg.com\/profile_images\/775624791093088256\/zs9ySH0F_normal.jpg","profile_image_url_https":"https:\/\/pbs.twimg.com\/profile_images\/775624791093088256\/zs9ySH0F_normal.jpg","profile_banner_url":"https:\/\/pbs.twimg.com\/profile_banners\/49605172\/1523533737","default_profile":false,"default_profile_image":false,"following":null,"follow_request_sent":null,"notifications":null},"geo":null,"coordinates":null,"place":null,"contributors":null,"is_quote_status":false,"quote_count":0,"reply_count":5,"retweet_count":1,"favorite_count":2,"entities":{"hashtags":[],"urls":[{"url":"https:\/\/t.co\/BjAAXRGWve","expanded_url":"http:\/\/bit.ly\/2LG6jcr","display_url":"bit.ly\/2LG6jcr","indices":[51,74]}],"user_mentions":[],"symbols":[],"media":[{"id":1154108519445979136,"id_str":"1154108519445979136","indices":[75,98],"media_url":"http:\/\/pbs.twimg.com\/media\/EAQ3lW3UYAALnyN.jpg","media_url_https":"https:\/\/pbs.twimg.com\/media\/EAQ3lW3UYAALnyN.jpg","url":"https:\/\/t.co\/A7cxExTiFk","display_url":"pic.twitter.com\/A7cxExTiFk","expanded_url":"https:\/\/twitter.com\/WELT_Politik\/status\/1154108520926552064\/photo\/1","type":"photo","sizes":{"medium":{"w":1200,"h":675,"resize":"fit"},"large":{"w":1200,"h":675,"resize":"fit"},"thumb":{"w":150,"h":150,"resize":"crop"},"small":{"w":680,"h":383,"resize":"fit"}}}]},"extended_entities":{"media":[{"id":1154108519445979136,"id_str":"1154108519445979136","indices":[75,98],"media_url":"http:\/\/pbs.twimg.com\/media\/EAQ3lW3UYAALnyN.jpg","media_url_https":"https:\/\/pbs.twimg.com\/media\/EAQ3lW3UYAALnyN.jpg","url":"https:\/\/t.co\/A7cxExTiFk","display_url":"pic.twitter.com\/A7cxExTiFk","expanded_url":"https:\/\/twitter.com\/WELT_Politik\/status\/1154108520926552064\/photo\/1","type":"photo","sizes":{"medium":{"w":1200,"h":675,"resize":"fit"},"large":{"w":1200,"h":675,"resize":"fit"},"thumb":{"w":150,"h":150,"resize":"crop"},"small":{"w":680,"h":383,"resize":"fit"}}}]},"favorited":false,"retweeted":false,"possibly_sensitive":false,"filter_level":"low","lang":"de"},"quoted_status_permalink":{"url":"https:\/\/t.co\/bP2iZhwGfK","expanded":"https:\/\/twitter.com\/WELT_Politik\/status\/1154108520926552064","display":"twitter.com\/WELT_Politik\/s\u2026"},"is_quote_status":true,"extended_tweet":{"full_text":"@WELT_Politik @ItalyMFA @azzurri @matteosalvinimi FOR STARTERS: Carola Rackete should be declared \"Persona-Non-grata\" by the Italian Government and be barred from entry Italy and its territory at any time in the future!.\ud83e\udd28Vigilante3591","display_text_range":[0,234],"entities":{"hashtags":[],"urls":[],"user_mentions":[{"screen_name":"WELT_Politik","name":"WELT Politik","id":49605172,"id_str":"49605172","indices":[0,13]},{"screen_name":"ItalyMFA","name":"Farnesina \ud83c\uddee\ud83c\uddf9","id":599114492,"id_str":"599114492","indices":[14,23]},{"screen_name":"azzurri","name":"Italy","id":469508969,"id_str":"469508969","indices":[24,32]},{"screen_name":"matteosalvinimi","name":"Matteo Salvini","id":270839361,"id_str":"270839361","indices":[33,49]}],"symbols":[]}},"quote_count":0,"reply_count":0,"retweet_count":0,"favorite_count":0,"entities":{"hashtags":[],"urls":[{"url":"https:\/\/t.co\/x9nusgMKio","expanded_url":"https:\/\/twitter.com\/i\/web\/status\/1154126171266834437","display_url":"twitter.com\/i\/web\/status\/1\u2026","indices":[117,140]}],"user_mentions":[{"screen_name":"WELT_Politik","name":"WELT Politik","id":49605172,"id_str":"49605172","indices":[0,13]},{"screen_name":"ItalyMFA","name":"Farnesina \ud83c\uddee\ud83c\uddf9","id":599114492,"id_str":"599114492","indices":[14,23]},{"screen_name":"azzurri","name":"Italy","id":469508969,"id_str":"469508969","indices":[24,32]},{"screen_name":"matteosalvinimi","name":"Matteo Salvini","id":270839361,"id_str":"270839361","indices":[33,49]}],"symbols":[]},"favorited":false,"retweeted":false,"filter_level":"low","lang":"en","timestamp_ms":"1564000096514"}</t>
  </si>
  <si>
    <t>ELT_Politik @ItalyMFA @azurri @matteosalvinimi FOR STARTERS: Carola Rackete should be declared \Persona-Non-grat\u2026 https:\/\/t.&lt;br&gt;co\/x9nusgMKio"source"":""\u003ca href \"https:\/\/mobile.&lt;br&gt;twitter.&lt;br&gt;com\" rel \"nofollow\""\u003eTwitter Web App\u003c\/a\u003e"truncated"true,in_reply_to_status_id"null,in_reply_to_status_id_str"null,in_reply_to_user_id"":49605172,in_reply_to_user_id_str"":""49605172"in_reply_to_screen_name"WELT_Politik"user"":{"id"":725092794818265089,id_str"":""725092794818265089"name"Mario H.&lt;br&gt; OCHOA"screen_name"Vigilante3591"location"Rheinland-Pfalz, Deutschland"url"null,description"I fight FOR the poor, Vets, abandoned kids, Homeless, hunger, Women, Christians believers, Flag, Country and the US Government!&lt;br&gt; AGAINST: Drugs, Violence, evil"translator_type"none"protected"false,verified"false,followers_count"":27,friends_count"":63,listed_count"":2,favourites_count"":17315,statuses_count"":8739,created_at"Tue Apr 26 22:42:48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1136359501592899584\/AR3YtudL_normal.&lt;br&gt;png"profile_image_url_https"https:\/\/pbs.&lt;br&gt;twimg.&lt;br&gt;com\/profile_images\/1136359501592899584\/AR3YtudL_normal.&lt;br&gt;png"profile_banner_url"https:\/\/pbs.&lt;br&gt;twimg.&lt;br&gt;com\/profile_banners\/725092794818265089\/1560196752"default_profile"true,default_profile_image"false,following"null,follow_request_sent"null,notifications"null},geo"null,coordinates"null,place"null,contributors"null,quoted_status_id"":1154108520926552064,quoted_status_id_str"":""1154108520926552064"quoted_status"":{"created_at"Wed Jul 24 19:18:08  00 2019"id"":1154108520926552064,id_str"":""1154108520926552064"text"Jetzt soll Carola Rackete im EU-Parlament sprechen https:\/\/t.&lt;br&gt;co\/BjAXRGWve https:\/\/t.&lt;br&gt;co\/A7cxExTiFk"display_text_range"":[0,74],source"":""\u003ca href \"https:\/\/dlvrit.&lt;br&gt;com\/\" rel \"nofollow\""\u003edlvr.&lt;br&gt;it\u003c\/a\u003e"truncated"false,in_reply_to_status_id"null,in_reply_to_status_id_str"null,in_reply_to_user_id"null,in_reply_to_user_id_str"null,in_reply_to_screen_name"null,user"":{"id"":49605172,id_str"":""49605172"name"WELT Politik"screen_name"WELT_Politik"location"Berlin"url"http:\/\/w.&lt;br&gt;welt.&lt;br&gt;de\/politik"description"News aus dem Politik-Ressort von @welt: Deutschland, Europa und die Welt.&lt;br&gt;translator_type"none"protected"false,verified"true,followers_count"":83643,friends_count"":492,listed_count"":636,favourites_count"":0,statuses_count"":105209,created_at"Mon Jun 22 11:45:38  00 2009"utc_offset"null,time_zone"null,geo_enabled"false,lang"null,contributors_enabled"false,is_translator"false,profile_background_color"":""00517C"profile_background_image_url"http:\/\/abs.&lt;br&gt;twimg.&lt;br&gt;com\/images\/themes\/theme1\/bg.&lt;br&gt;png"profile_background_image_url_https"https:\/\/abs.&lt;br&gt;twimg.&lt;br&gt;com\/images\/themes\/theme1\/bg.&lt;br&gt;png"profile_background_tile"false,profile_link_color"":""00517C"profile_sidebar_border_color"FF"profile_sidebar_fill_color"CCDFED"profile_text_color""profile_use_background_image"false,profile_image_url"http:\/\/pbs.&lt;br&gt;twimg.&lt;br&gt;com\/profile_images\/775624791093088256\/zs9ySH0F_normal.&lt;br&gt;jpg"profile_image_url_https"https:\/\/pbs.&lt;br&gt;twimg.&lt;br&gt;com\/profile_images\/775624791093088256\/zs9ySH0F_normal.&lt;br&gt;jpg"profile_banner_url"https:\/\/pbs.&lt;br&gt;twimg.&lt;br&gt;com\/profile_banners\/49605172\/1523533737"default_profile"false,default_profile_image"false,following"null,follow_request_sent"null,notifications"null},geo"null,coordinates"null,place"null,contributors"null,is_quote_status"false,quote_count"":0,reply_count"":5,retweet_count"":1,favorite_count"":2,entities"":{"hashtags"":[],urls"":[{"url"https:\/\/t.&lt;br&gt;co\/BjAXRGWve"expanded_url"http:\/\/bit.&lt;br&gt;ly\/2LG6jcr"display_url"bit.&lt;br&gt;ly\/2LG6jcr"indices"":[51,74]}],user_mentions"":[],symbols"":[],media"":[{"id"":1154108519445979136,id_str"":""1154108519445979136"indices"":[75,98],media_url"http:\/\/pbs.&lt;br&gt;twimg.&lt;br&gt;com\/media\/EAQ3lW3UYALnyN.&lt;br&gt;jpg"media_url_https"https:\/\/pbs.&lt;br&gt;twimg.&lt;br&gt;com\/media\/EAQ3lW3UYALnyN.&lt;br&gt;jpg"url"https:\/\/t.&lt;br&gt;co\/A7cxExTiFk"display_url"pic.&lt;br&gt;twitter.&lt;br&gt;com\/A7cxExTiFk"expanded_url"https:\/\/twitter.&lt;br&gt;com\/WELT_Politik\/status\/1154108520926552064\/photo\/1"type"photo"sizes"":{"medium"":{"w"":1200,h"":675,resize"fit""},large"":{"w"":1200,h"":675,resize"fit""},thumb"":{"w"":150,h"":150,resize"crop""},small"":{"w"":680,h"":383,resize"fit",extended_entities"":{"media"":[{"id"":1154108519445979136,id_str"":""1154108519445979136"indices"":[75,98],media_url"http:\/\/pbs.&lt;br&gt;twimg.&lt;br&gt;com\/media\/EAQ3lW3UYALnyN.&lt;br&gt;jpg"media_url_https"https:\/\/pbs.&lt;br&gt;twimg.&lt;br&gt;com\/media\/EAQ3lW3UYALnyN.&lt;br&gt;jpg"url"https:\/\/t.&lt;br&gt;co\/A7cxExTiFk"display_url"pic.&lt;br&gt;twitter.&lt;br&gt;com\/A7cxExTiFk"expanded_url"https:\/\/twitter.&lt;br&gt;com\/WELT_Politik\/status\/1154108520926552064\/photo\/1"type"photo"sizes"":{"medium"":{"w"":1200,h"":675,resize"fit""},large"":{"w"":1200,h"":675,resize"fit""},thumb"":{"w"":150,h"":150,resize"crop""},small"":{"w"":680,h"":383,resize"fit",favorited"false,retweeted"false,possibly_sensitive"false,filter_level"low"lang"de""},quoted_status_permalink"":{"url"https:\/\/t.&lt;br&gt;co\/bP2iZhwGfK"expanded"https:\/\/twitter.&lt;br&gt;com\/WELT_Politik\/status\/1154108520926552064"display"twitter.&lt;br&gt;com\/WELT_Politik\/s\u2026""},is_quote_status"true,extended_tweet"":{"full_text"":""@WELT_Politik @ItalyMFA @azurri @matteosalvinimi FOR STARTERS: Carola Rackete should be declared \"Persona-Non-grata\" by the Italian Government and be barred from entry Italy and its territory at any time in the future!.\ud83e\udd28Vigilante3591"display_text_range"":[0,234],entities"":{"hashtags"":[],urls"":[],user_mentions"":[{"screen_name"WELT_Politik"name"WELT Politik"id"":49605172,id_str"":""49605172"indices"":[0,13]},{"screen_name"ItalyMFA"name"Farnesina \ud83c\uddee\ud83c\uddf9"id"":599114492,id_str"":""599114492"indices"":[14,23]},{"screen_name"azurri"name"Italy"id"":469508969,id_str"":""469508969"indices"":[24,32]},{"screen_name"matteosalvinimi"name"Matteo Salvini"id"":270839361,id_str"":""270839361"indices"":[33,49]}],symbols"":[]}},quote_count"":0,reply_count"":0,retweet_count"":0,favorite_count"":0,entities"":{"hashtags"":[],urls"":[{"url"https:\/\/t.&lt;br&gt;co\/x9nusgMKio"expanded_url"https:\/\/twitter.&lt;br&gt;com\/i\/web\/status\/1154126171266834437"display_url"twitter.&lt;br&gt;com\/i\/web\/status\/1\u2026"indices"":[117,140]}],user_mentions"":[{"screen_name"WELT_Politik"name"WELT Politik"id"":49605172,id_str"":""49605172"indices"":[0,13]},{"screen_name"ItalyMFA"name"Farnesina \ud83c\uddee\ud83c\uddf9"id"":599114492,id_str"":""599114492"indices"":[14,23]},{"screen_name"azurri"name"Italy"id"":469508969,id_str"":""469508969"indices"":[24,32]},{"screen_name"matteosalvinimi"name"Matteo Salvini"id"":270839361,id_str"":""270839361"indices"":[33,49]}],symbols"":[]},favorited"false,retweeted"false,filter_level"low"lang"en"timestamp_ms"""}"</t>
  </si>
  <si>
    <t xml:space="preserve"> ELT_Politik[0] @ItalyMFA[0] @azzurri/@azurri[0] @matteosalvinimi[0] FOR[0] STARTERS[0] Carola[0] Rackete[0] should[0] be[0] declared[0] \[0] Persona[0] Non[0] grat\u2026[0] https[0] :\/\/t[0] [[Sentence=-1,1=word max, 1-5]] co\/x9nusgMKio[0] source[-1] "":""\u003ca[0] href[0] \[0] https[0] :\/\/mobile[0] [[Sentence=-2,1=word max, 1-5]] twitter[0] [[Sentence=-1,1=word max, 1-5]] com\[0] rel[0] \[0] nofollow\[0] ""\u003eTwitter[0] Web[0] App\u003c\/a\u003e[0] truncated[0] true[1] in_reply_to_status_id[0] null[0] in_reply_to_status_id_str[0] null[0] in_reply_to_user_id[0] "":49605172[0] in_reply_to_user_id_str[0] "":""49605172[0] in_reply_to_screen_name[0] WELT_Politik[0] user[0] "":{[0] id[0] "":725092794818265089[0] id_str[0] "":""725092794818265089[0] name[0] Mario[0] H[0] [[Sentence=-1,2=word max, 1-5]] OCHOA[0] screen_name[0] Vigilante3591[0] location[0] Rheinland[0] Pfalz[0] Deutschland[0] url[0] null[0] description[0] I[0] fight[-2] FOR[0] the[0] poor[-1] Vets[0] abandoned[-1] kids[0] Homeless[0] hunger[-1] Women[0] Christians[0] believers[0] Flag[0] Country[0] and[0] the[0] US[0] Government[0] [[Sentence=-3,1=word max, 1-5]] AGAINST[-1] Drugs[0] Violence[-3] evil[-2][-1 MultiplePositiveWords] translator_type[0] none[0] protected[0] false[0] verified[0] false[0] followers_count[0] "":27[0] friends_count[1] "":63[0] listed_count[0] "":2[0] favourites_count[1] "":17315[0] statuses_count[0] "":8739[0] created_at[0] Tue[0] Apr[0] 26[0] 22[0] :42[0] :48[0]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[[Sentence=-4,2=word max, 1-5]] twimg[0] [[Sentence=-1,1=word max, 1-5]] com\/profile_images\/1136359501592899584\/AR3YtudL_normal[0] [[Sentence=-1,1=word max, 1-5]] png[0] profile_image_url_https[0] https[0] :\/\/pbs[0] [[Sentence=-1,1=word max, 1-5]] twimg[0] [[Sentence=-1,1=word max, 1-5]] com\/profile_images\/1136359501592899584\/AR3YtudL_normal[0] [[Sentence=-1,1=word max, 1-5]] png[0] profile_banner_url[0] https[0] :\/\/pbs[0] [[Sentence=-1,1=word max, 1-5]] twimg[0] [[Sentence=-1,1=word max, 1-5]] com\/profile_banners\/725092794818265089\/1560196752[0] default_profile[0] true[1] default_profile_image[0] false[0] following[0] null[0] follow_request_sent[0] null[0] notifications[0] null}[0] geo[0] null[0] coordinates[0] null[0] place[0] null[0] contributors[0] null[0] quoted_status_id[0] "":1154108520926552064[0] quoted_status_id_str[0] "":""1154108520926552064[0] quoted_status[0] "":{[0] created_at[0] Wed[0] Jul[0] 24[0] 19[0] :18[0] :08[0] 0000/00[0][+0.6 MultipleLetters] 2019[0] id[0] "":1154108520926552064[0] id_str[0] "":""1154108520926552064[0] text[0] Jetzt[0] soll[0] Carola[0] Rackete[0] im[0] EU[0] Parlament[0] sprechen[0] https[0] :\/\/t[0] [[Sentence=-1,2=word max, 1-5]] co\/BjAAXRGWve/co\/BjAXRGWve[0] https[0] :\/\/t[0] [[Sentence=-1,1=word max, 1-5]] co\/A7cxExTiFk[0] display_text_range[0] "":[0[0] ,74][0] source[-1] "":""\u003ca[0] href[0] \[0] https[0] :\/\/dlvrit[0] [[Sentence=-2,1=word max, 1-5]] com\/\[0] rel[0] \[0] nofollow\[0] ""\u003edlvr[0] [[Sentence=-1,1=word max, 1-5]] it\u003c\/a\u003e[0] truncated[0] false[0] in_reply_to_status_id[0] null[0] in_reply_to_status_id_str[0] null[0] in_reply_to_user_id[0] null[0] in_reply_to_user_id_str[0] null[0] in_reply_to_screen_name[0] null[0] user[0] "":{[0] id[0] "":49605172[0] id_str[0] "":""49605172[0] name[0] WELT[0] Politik[0] screen_name[0] WELT_Politik[0] location[0] Berlin[0] url[0] http[0] :\/\/www/:\/\/w[0] [[Sentence=-1,1=word max, 1-5]] welt[0] [[Sentence=-1,1=word max, 1-5]] de\/politik[0] description[0] News[0] aus[0] dem[0] Politik[0] Ressort[0] von[0] @welt[0] Deutschland[0] Europa[0] und[0] die[0] Welt[0] [[Sentence=-1,1=word max, 1-5]] translator_type[0] none[0] protected[0] false[0] verified[0] true[1] followers_count[0] "":83643[0] friends_count[1] "":492[0] listed_count[0] "":636[0] favourites_count[1] "":0[0] statuses_count[0] "":105209[0] created_at[0] Mon[0] Jun[0] 22[0] 11[0] :45[0] :38[0] 0000/00[0][+0.6 MultipleLetters] 2009[0] utc_offset[0] null[0] time_zone[0] null[0] geo_enabled[0] false[0] lang[0] null[0] contributors_enabled[0] false[0] is_translator[0] false[0] profile_background_color[0] "":""00517C[0]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"":""00517C[0] profile_sidebar_border_color[0] FFFFFF/FF[0][+0.6 MultipleLetters] profile_sidebar_fill_color[0] CCDFED[0] profile_text_color[0] "":""333333/"[0][+0.6 MultipleLetters] profile_use_background_image[0] false[0] profile_image_url[0] http[0] :\/\/pbs[0] [[Sentence=-1,2=word max, 1-5]] twimg[0] [[Sentence=-1,1=word max, 1-5]] com\/profile_images\/775624791093088256\/zs9ySH0F_normal[0] [[Sentence=-1,1=word max, 1-5]] jpg[0] profile_image_url_https[0] https[0] :\/\/pbs[0] [[Sentence=-1,1=word max, 1-5]] twimg[0] [[Sentence=-1,1=word max, 1-5]] com\/profile_images\/775624791093088256\/zs9ySH0F_normal[0] [[Sentence=-1,1=word max, 1-5]] jpg[0] profile_banner_url[0] https[0] :\/\/pbs[0] [[Sentence=-1,1=word max, 1-5]] twimg[0] [[Sentence=-1,1=word max, 1-5]] com\/profile_banners\/49605172\/1523533737[0] default_profile[0] false[0] default_profile_image[0] false[0] following[0] null[0] follow_request_sent[0] null[0] notifications[0] null}[0] geo[0] null[0] coordinates[0] null[0] place[0] null[0] contributors[0] null[0] is_quote_status[0] false[0] quote_count[0] "":0[0] reply_count[0] "":5[0] retweet_count[0] "":1[0] favorite_count[1] "":2[0] entities[0] "":{[0] hashtags[0] "":[][0] urls[0] "":[{[0] url[0] https[0] :\/\/t[0] [[Sentence=-1,2=word max, 1-5]] co\/BjAAXRGWve/co\/BjAXRGWve[0] expanded_url[0] http[0] :\/\/bit[0] [[Sentence=-1,1=word max, 1-5]] ly\/2LG6jcr[0] display_url[0] bit[0] [[Sentence=-1,1=word max, 1-5]] ly\/2LG6jcr[0] indices[0] "":[51[0] ,74]}][0] user_mentions[0] "":[][0] symbols[0] "":[][0] media[0] "":[{[0] id[0] "":1154108519445979136[0] id_str[0] "":""1154108519445979136[0] indices[0] "":[75[0] ,98][0] media_url[0] http[0] :\/\/pbs[0] [[Sentence=-1,1=word max, 1-5]] twimg[0] [[Sentence=-1,1=word max, 1-5]] com\/media\/EAQ3lW3UYAALnyN/com\/media\/EAQ3lW3UYALnyN[0] [[Sentence=-1,1=word max, 1-5]] jpg[0] media_url_https[0] https[0] :\/\/pbs[0] [[Sentence=-1,1=word max, 1-5]] twimg[0] [[Sentence=-1,1=word max, 1-5]] com\/media\/EAQ3lW3UYAALnyN/com\/media\/EAQ3lW3UYALnyN[0] [[Sentence=-1,1=word max, 1-5]] jpg[0] url[0] https[0] :\/\/t[0] [[Sentence=-1,1=word max, 1-5]] co\/A7cxExTiFk[0] display_url[0] pic[0] [[Sentence=-1,1=word max, 1-5]] twitter[0] [[Sentence=-1,1=word max, 1-5]] com\/A7cxExTiFk[0] expanded_url[0] https[0] :\/\/twitter[0] [[Sentence=-1,1=word max, 1-5]] com\/WELT_Politik\/status\/1154108520926552064\/photo\/1[0] type[0] photo[0] sizes[0] "":{[0] medium[0] "":{[0] w[0] "":1200[0] h[0] "":675[0] resize[0] fit[0] ""}[0] large[0] "":{[0] w[0] "":1200[0] h[0] "":675[0] resize[0] fit[0] ""}[0] thumb[0] "":{[0] w[0] "":150[0] h[0] "":150[0] resize[0] crop[0] ""}[0] small[0] "":{[0] w[0] "":680[0] h[0] "":383[0] resize[0] fit[0] ""}}}]}/"[0] extended_entities[0] "":{[0] media[0] "":[{[0] id[0] "":1154108519445979136[0] id_str[0] "":""1154108519445979136[0] indices[0] "":[75[0] ,98][0] media_url[0] http[0] :\/\/pbs[0] [[Sentence=-1,1=word max, 1-5]] twimg[0] [[Sentence=-1,1=word max, 1-5]] com\/media\/EAQ3lW3UYAALnyN/com\/media\/EAQ3lW3UYALnyN[0] [[Sentence=-1,1=word max, 1-5]] jpg[0] media_url_https[0] https[0] :\/\/pbs[0] [[Sentence=-1,1=word max, 1-5]] twimg[0] [[Sentence=-1,1=word max, 1-5]] com\/media\/EAQ3lW3UYAALnyN/com\/media\/EAQ3lW3UYALnyN[0] [[Sentence=-1,1=word max, 1-5]] jpg[0] url[0] https[0] :\/\/t[0] [[Sentence=-1,1=word max, 1-5]] co\/A7cxExTiFk[0] display_url[0] pic[0] [[Sentence=-1,1=word max, 1-5]] twitter[0] [[Sentence=-1,1=word max, 1-5]] com\/A7cxExTiFk[0] expanded_url[0] https[0] :\/\/twitter[0] [[Sentence=-1,1=word max, 1-5]] com\/WELT_Politik\/status\/1154108520926552064\/photo\/1[0] type[0] photo[0] sizes[0] "":{[0] medium[0] "":{[0] w[0] "":1200[0] h[0] "":675[0] resize[0] fit[0] ""}[0] large[0] "":{[0] w[0] "":1200[0] h[0] "":675[0] resize[0] fit[0] ""}[0] thumb[0] "":{[0] w[0] "":150[0] h[0] "":150[0] resize[0] crop[0] ""}[0] small[0] "":{[0] w[0] "":680[0] h[0] "":383[0] resize[0] fit[0] ""}}}]}/"[0] favorited[1] false[0] retweeted[0] false[0] possibly_sensitive[0] false[0] filter_level[0] low[-1] lang[0] de[0] ""}[0] quoted_status_permalink[0] "":{[0] url[0] https[0] :\/\/t[0] [[Sentence=-2,2=word max, 1-5]] co\/bP2iZhwGfK[0] expanded[0] https[0] :\/\/twitter[0] [[Sentence=-1,1=word max, 1-5]] com\/WELT_Politik\/status\/1154108520926552064[0] display[0] twitter[0] [[Sentence=-1,1=word max, 1-5]] com\/WELT_Politik\/s\u2026[0] ""}[0] is_quote_status[0] true[1] extended_tweet[0] "":{[0] full_text[0] "":""@WELT_Politik[0] @ItalyMFA[0] @azzurri/@azurri[0] @matteosalvinimi[0] FOR[0] STARTERS[0] Carola[0] Rackete[0] should[0] be[0] declared[0] \[0] Persona[0] Non[0] grata\[0] by[0] the[0] Italian[0] Government[0] and[0] be[0] barred[0] from[0] entry[0] Italy[0] and[0] its[0] territory[0] at[0] any[0] time[0] in[0] the[0] future[0] !.\ud83e\udd28Vigilante3591[0] display_text_range[0] "":[0[0] ,234][0] entities[0] "":{[0] hashtags[0] "":[][0] urls[0] "":[][0] user_mentions[0] "":[{[0] screen_name[0] WELT_Politik[0] name[0] WELT[0] Politik[0] id[0] "":49605172[0] id_str[0] "":""49605172[0] indices[0] "":[0[0] ,13]}[0] ,{[0] screen_name[0] ItalyMFA[0] name[0] Farnesina[0] \ud83c\uddee\ud83c\uddf9[0] id[0] "":599114492[0] id_str[0] "":""599114492[0] indices[0] "":[14[0] ,23]}[0] ,{[0] screen_name[0] azzurri/azurri[0] name[0] Italy[0] id[0] "":469508969[0] id_str[0] "":""469508969[0] indices[0] "":[24[0] ,32]}[0] ,{[0] screen_name[0] matteosalvinimi[0] name[0] Matteo[0] Salvini[0] id[0] "":270839361[0] id_str[0] "":""270839361[0] [[Sentence=-1,2=word max, 1-5]] co\/x9nusgMKio[0] expanded_url[0] https[0] :\/\/twitter[0] [[Sentence=-1,1=word max, 1-5]] com\/i\/web\/status\/1154126171266834437[0] display_url[0] twitter[0] [[Sentence=-1,1=word max, 1-5]] com\/i\/web\/status\/1\u2026[0] indices[0] "":[117[0] ,140]}][0] user_mentions[0] "":[{[0] screen_name[0] WELT_Politik[0] name[0] WELT[0] Politik[0] id[0] "":49605172[0] id_str[0] "":""49605172[0] indices[0] "":[0[0] ,13]}[0] ,{[0] screen_name[0] ItalyMFA[0] name[0] Farnesina[0] \ud83c\uddee\ud83c\uddf9[0] id[0] "":599114492[0] id_str[0] "":""599114492[0] indices[0] "":[14[0] ,23]}[0] ,{[0] screen_name[0] azzurri/azurri[0] name[0] Italy[0] id[0] "":469508969[0] id_str[0] "":""469508969[0] indices[0] "":[24[0] ,32]}[0] ,{[0] screen_name[0] matteosalvinimi[0] name[0] Matteo[0] Salvini[0] id[0] "":270839361[0] id_str[0] "":""270839361[0] indices[0] "":[33[0] ,49]}][0] symbols[0] "":[]}[0] favorited[1] false[0] retweeted[0] false[0] filter_level[0] low[-1] lang[0] en[0] timestamp_ms[0] "":""1564000096514/"[0][+0.6 MultipleLetters] ""}[0] [[Sentence=-2,2=word max, 1-5]][[[2,-4 max of sentences]]]</t>
  </si>
  <si>
    <t>@Noiconsalvini: SEA EYE, CHIESTA ARCHIVIAZIONE PER MATTEO SALVINI\nhttps:\/\/t.co\/u7PZsWKuyd","source":"\u003ca href \"http:\/\/twitter.com\/download\/iphone\" rel \"nofollow\"\u003eTwitter for iPhone\u003c\/a\u003e","truncated":false,"in_reply_to_status</t>
  </si>
  <si>
    <t>@Noiconsalvini: SEA EYE, CHIESTA ARCHIVIAZIONE PER MATTEO SALVINI\nhttps:\/\/t.&lt;br&gt;co\/u7PZsWKuydsource"":""\u003ca href \"http:\/\/twitter.&lt;br&gt;com\/download\/iphone\" rel \"nofollow\""\u003eTwitter for iPhone\u003c\/a\u003e"truncated"false,in_reply_to_st</t>
  </si>
  <si>
    <t xml:space="preserve"> "@Noiconsalvini[0] SEA[0] EYE[0] CHIESTA[0] ARCHIVIAZIONE[0] PER[0] MATTEO[0] SALVINI\nhttps[0] :\/\/t[0] [[Sentence=-1,1=word max, 1-5]] co\/u7PZsWKuyd[0] source[-1] "":""\u003ca[0] href[0] \[0] http[0] :\/\/twitter[0] [[Sentence=-2,1=word max, 1-5]] com\/download\/iphone\[0] rel[0] \[0] nofollow\[0] ""\u003eTwitter[0] for[0] iPhone\u003c\/a\u003e[0] truncated[0] false[0] in_reply_to_status[0] [[Sentence=-1,1=word max, 1-5]][[[1,-2 max of sentences]]]</t>
  </si>
  <si>
    <t>tteo salvini non va in Parlamento, fail di merda","source":"\u003ca href \"http:\/\/twitter.com\/download\/iphone\" rel \"nofollow\"\u003eTwitter for iPhone\u003c\/a\u003e","truncated":false,"in_reply_to_status_id":null,"in_reply_to_status_id_str":null,"in_reply_to_user_id":null,"in_reply_to_user_id_str":null,"in_reply_to_screen_name":null,"user":{"id":920578641523863552,"id_str":"920578641523863552","name":"Victoria","screen_name":"torpedovick","location":"Susegana, Veneto","url":"http:\/\/Instagram.com\/torpedovick","description":"AGRO-DOLCE","translator_type":"none","protected":false,"verified":false,"followers_count":91,"friends_count":178,"listed_count":0,"favourites_count":1344,"statuses_count":1468,"created_at":"Wed Oct 18 09:13:46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1042887068391755776\/SXde6mZw_normal.jpg","profile_image_url_https":"https:\/\/pbs.twimg.com\/profile_images\/1042887068391755776\/SXde6mZw_normal.jpg","profile_banner_url":"https:\/\/pbs.twimg.com\/profile_banners\/920578641523863552\/1508319197","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1564000122339"}</t>
  </si>
  <si>
    <t>tteo salvini non va in Parlamento, fail di merdasource"":""\u003ca href \"http:\/\/twitter.&lt;br&gt;com\/download\/iphone\" rel \"nofollow\""\u003eTwitter for iPhone\u003c\/a\u003e"truncated"false,in_reply_to_status_id"null,in_reply_to_status_id_str"null,in_reply_to_user_id"null,in_reply_to_user_id_str"null,in_reply_to_screen_name"null,user"":{"id"":920578641523863552,id_str"":""920578641523863552"name"Victoria"screen_name"torpedovick"location"Susegana, Veneto"url"http:\/\/Instagram.&lt;br&gt;com\/torpedovick"description"AGRO-DOLCE"translator_type"none"protected"false,verified"false,followers_count"":91,friends_count"":178,listed_count"":0,favourites_count"":1344,statuses_count"":1468,created_at"Wed Oct 18 09:13:46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1042887068391755776\/SXde6mZw_normal.&lt;br&gt;jpg"profile_image_url_https"https:\/\/pbs.&lt;br&gt;twimg.&lt;br&gt;com\/profile_images\/1042887068391755776\/SXde6mZw_normal.&lt;br&gt;jpg"profile_banner_url"https:\/\/pbs.&lt;br&gt;twimg.&lt;br&gt;com\/profile_banners\/920578641523863552\/1508319197"default_profile"true,default_profile_image"false,following"null,follow_request_sent"null,notifications"null},geo"null,coordinates"null,place"null,contributors"null,is_quote_status"false,quote_count"":0,reply_count"":0,retweet_count"":0,favorite_count"":0,entities"":{"hashtags"":[],urls"":[],user_mentions"":[],symbols"":[]},favorited"false,retweeted"false,filter_level"low"lang"it"timestamp_ms"""}"</t>
  </si>
  <si>
    <t xml:space="preserve"> tteo[0] salvini[0] non[0] va[0] in[0] Parlamento[0] fail[-2] di[0] merda[0] source[-1] "":""\u003ca[0] href[0] \[0] http[0] :\/\/twitter[0] [[Sentence=-3,1=word max, 1-5]] com\/download\/iphone\[0] rel[0] \[0] nofollow\[0] ""\u003eTwitter[0] for[0] iPhone\u003c\/a\u003e[0] truncated[0] false[0] in_reply_to_status_id[0] null[0] in_reply_to_status_id_str[0] null[0] in_reply_to_user_id[0] null[0] in_reply_to_user_id_str[0] null[0] in_reply_to_screen_name[0] null[0] user[0] "":{[0] id[0] "":920578641523863552[0] id_str[0] "":""920578641523863552[0] name[0] Victoria[0] screen_name[0] torpedovick[0] location[0] Susegana[0] Veneto[0] url[0] http[0] :\/\/Instagram[0] [[Sentence=-1,1=word max, 1-5]] com\/torpedovick[0] description[0] AGRO[0] DOLCE[0] translator_type[0] none[0] protected[0] false[0] verified[0] false[0] followers_count[0] "":91[0] friends_count[1] "":178[0] listed_count[0] "":0[0] favourites_count[1] "":1344[0] statuses_count[0] "":1468[0] created_at[0] Wed[0] Oct[0] 18[0] 09[0] :13[0] :46[0]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com\/profile_images\/1042887068391755776\/SXde6mZw_normal[0] [[Sentence=-1,1=word max, 1-5]] jpg[0] profile_image_url_https[0] https[0] :\/\/pbs[0] [[Sentence=-1,1=word max, 1-5]] twimg[0] [[Sentence=-1,1=word max, 1-5]] com\/profile_images\/1042887068391755776\/SXde6mZw_normal[0] [[Sentence=-1,1=word max, 1-5]] jpg[0] profile_banner_url[0] https[0] :\/\/pbs[0] [[Sentence=-1,1=word max, 1-5]] twimg[0] [[Sentence=-1,1=word max, 1-5]] com\/profile_banners\/920578641523863552\/1508319197[0]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symbols[0] "":[]}[0] favorited[1] false[0] retweeted[0] false[0] filter_level[0] low[-1] lang[0] it[0] timestamp_ms[0] "":""1564000122339/"[0] ""}[0] [[Sentence=-2,2=word max, 1-5]][[[2,-3 max of sentences]]]</t>
  </si>
  <si>
    <t>od lad","source":"\u003ca href \"http:\/\/twitter.com\/download\/android\" rel \"nofollow\"\u003eTwitter for Android\u003c\/a\u003e","truncated":false,"in_reply_to_status_id":null,"in_reply_to_status_id_str":null,"in_reply_to_user_id":null,"in_reply_to_user_id_str":null,"in_reply_to_screen_name":null,"user":{"id":2660879590,"id_str":"2660879590","name":"Norton Owl","screen_name":"norton_owl","location":null,"url":null,"description":null,"translator_type":"none","protected":false,"verified":false,"followers_count":252,"friends_count":178,"listed_count":8,"favourites_count":4164,"statuses_count":8154,"created_at":"Tue Jul 01 17:53:50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744948932510359556\/Ch8ros4n_normal.jpg","profile_image_url_https":"https:\/\/pbs.twimg.com\/profile_images\/744948932510359556\/Ch8ros4n_normal.jpg","profile_banner_url":"https:\/\/pbs.twimg.com\/profile_banners\/2660879590\/1465848168","default_profile":true,"default_profile_image":false,"following":null,"follow_request_sent":null,"notifications":null},"geo":null,"coordinates":null,"place":null,"contributors":null,"quoted_status_id":1153770450717159425,"quoted_status_id_str":"1153770450717159425","quoted_status":{"created_at":"Tue Jul 23 20:54:46  0000 2019","id":1153770450717159425,"id_str":"1153770450717159425","text":"Italian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35,"reply_count":74,"retweet_count":345,"favorite_count":952,"entities":{"hashtags":[],"urls":[{"url":"https:\/\/t.co\/AexJWSlhh1","expanded_url":"https:\/\/twitter.com\/i\/web\/status\/1153770450717159425","display_url":"twitter.com\/i\/web\/status\/1\u2026","indices":[117,140]}],"user_mentions":[],"symbols":[]},"favorited":false,"retweeted":false,"possibly_sensitive":false,"filter_level":"low","lang":"en"},"quoted_status_permalink":{"url":"https:\/\/t.co\/eaAuX4AfLx","expanded":"https:\/\/twitter.com\/WelshCelt\/status\/1153770450717159425","display":"twitter.com\/WelshCelt\/stat\u2026"},"is_quote_status":true,"quote_count":0,"reply_count":0,"retweet_count":0,"favorite_count":0,"entities":{"hashtags":[],"urls":[],"user_mentions":[],"symbols":[]},"favorited":false,"retweeted":false,"filter_level":"low","lang":"en","timestamp_ms":"1564000123026"}</t>
  </si>
  <si>
    <t>od ladsource"":""\u003ca href \"http:\/\/twitter.&lt;br&gt;com\/download\/android\" rel \"nofollow\""\u003eTwitter for Android\u003c\/a\u003e"truncated"false,in_reply_to_status_id"null,in_reply_to_status_id_str"null,in_reply_to_user_id"null,in_reply_to_user_id_str"null,in_reply_to_screen_name"null,user"":{"id"":2660879590,id_str"":""2660879590"name"Norton Owl"screen_name"norton_owl"location"null,url"null,description"null,translator_type"none"protected"false,verified"false,followers_count"":252,friends_count"":178,listed_count"":8,favourites_count"":4164,statuses_count"":8154,created_at"Tue Jul 01 17:53:50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744948932510359556\/Ch8ros4n_normal.&lt;br&gt;jpg"profile_image_url_https"https:\/\/pbs.&lt;br&gt;twimg.&lt;br&gt;com\/profile_images\/744948932510359556\/Ch8ros4n_normal.&lt;br&gt;jpg"profile_banner_url"https:\/\/pbs.&lt;br&gt;twimg.&lt;br&gt;com\/profile_banners\/2660879590\/1465848168"default_profile"true,default_profile_image"false,following"null,follow_request_sent"null,notifications"null},geo"null,coordinates"null,place"null,contributors"null,quoted_status_id"":1153770450717159425,quoted_status_id_str"":""1153770450717159425"quoted_status"":{"created_at"Tue Jul 23 20:54:46  00 2019"id"":1153770450717159425,id_str"":""1153770450717159425"text"Italian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35,reply_count"":74,retweet_count"":345,favorite_count"":952,entities"":{"hashtags"":[],urls"":[{"url"https:\/\/t.&lt;br&gt;co\/AexJWSlh1"expanded_url"https:\/\/twitter.&lt;br&gt;com\/i\/web\/status\/1153770450717159425"display_url"twitter.&lt;br&gt;com\/i\/web\/status\/1\u2026"indices"":[117,140]}],user_mentions"":[],symbols"":[]},favorited"false,retweeted"false,possibly_sensitive"false,filter_level"low"lang"en""},quoted_status_permalink"":{"url"https:\/\/t.&lt;br&gt;co\/eaAuX4AfLx"expanded"https:\/\/twitter.&lt;br&gt;com\/WelshCelt\/status\/1153770450717159425"display"twitter.&lt;br&gt;com\/WelshCelt\/stat\u2026""},is_quote_status"true,quote_count"":0,reply_count"":0,retweet_count"":0,favorite_count"":0,entities"":{"hashtags"":[],urls"":[],user_mentions"":[],symbols"":[]},favorited"false,retweeted"false,filter_level"low"lang"en"timestamp_ms"""}"</t>
  </si>
  <si>
    <t xml:space="preserve"> od[0] lad[0]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"":2660879590[0] id_str[0] "":""2660879590[0] name[0] Norton[0] Owl[0] screen_name[0] norton_owl[0] location[0] null[0] url[0] null[0] description[0] null[0] translator_type[0] none[0] protected[0] false[0] verified[0] false[0] followers_count[0] "":252[0] friends_count[1] "":178[0] listed_count[0] "":8[0] favourites_count[1] "":4164[0] statuses_count[0] "":8154[0] created_at[0] Tue[0] Jul[0] 01[0] 17[0] :53[0] :50[0]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com\/profile_images\/744948932510359556\/Ch8ros4n_normal[0] [[Sentence=-1,1=word max, 1-5]] jpg[0] profile_image_url_https[0] https[0] :\/\/pbs[0] [[Sentence=-1,1=word max, 1-5]] twimg[0] [[Sentence=-1,1=word max, 1-5]] com\/profile_images\/744948932510359556\/Ch8ros4n_normal[0] [[Sentence=-1,1=word max, 1-5]] jpg[0] profile_banner_url[0] https[0] :\/\/pbs[0] [[Sentence=-1,1=word max, 1-5]] twimg[0] [[Sentence=-1,1=word max, 1-5]] com\/profile_banners\/2660879590\/1465848168[0] default_profile[0] true[1] default_profile_image[0] false[0] following[0] null[0] follow_request_sent[0] null[0] notifications[0] null}[0] geo[0] null[0] coordinates[0] null[0] place[0] null[0] contributors[0] null[0] quoted_status_id[0] "":1153770450717159425[0] quoted_status_id_str[0] "":""1153770450717159425[0] quoted_status[0] "":{[0] created_at[0] Tue[0] Jul[0] 23[0] 20[0] :54[0] :46[0] 0000/00[0][+0.6 MultipleLetters] 2019[0] id[0] "":1153770450717159425[0] id_str[0] "":""1153770450717159425[0] text[0] Italian[0] populist[0] leader[0] Matteo[0] Salvini[0] to[0] continue[0] turning[0] away[0] refugee[-1] rescue[0] boats[0] as[0] he[0] boycotts[0] meeting[0] to[0] tack\u2026[0] https[0] :\/\/t[0] [[Sentence=-2,2=word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"":4600[0] friends_count[1] "":5001[0] listed_count[0] "":77[0] favourites_count[1] "":95747[0] statuses_count[0] "":86835[0]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"":35[0] reply_count[0] "":74[0] retweet_count[0] "":345[0] favorite_count[1] "":952[0]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""}[0] quoted_status_permalink[0] "":{[0] url[0] https[0] :\/\/t[0] [[Sentence=-2,2=word max, 1-5]] co\/eaAuX4AfLx[0] expanded[0] https[0] :\/\/twitter[0] [[Sentence=-1,1=word max, 1-5]] com\/WelshCelt\/status\/1153770450717159425[0] display[0] twitter[0] [[Sentence=-1,1=word max, 1-5]] com\/WelshCelt\/stat\u2026[0] ""}[0] is_quote_status[0] true[1] quote_count[0] "":0[0] reply_count[0] "":0[0] retweet_count[0] "":0[0] favorite_count[1] "":0[0] entities[0] "":{[0] hashtags[0] "":[][0] urls[0] "":[][0] user_mentions[0] "":[][0] symbols[0] "":[]}[0] favorited[1] false[0] retweeted[0] false[0] filter_level[0] low[-1] lang[0] en[0] timestamp_ms[0] "":""1564000123026/"[0] ""}[0] [[Sentence=-2,2=word max, 1-5]][[[2,-3 max of sentences]]]</t>
  </si>
  <si>
    <t>tteo Salvini, il sondaggio Swg: \"La fiducia nella Lega cresce sempre pi\u00f9, stimata al 37,8%\". Calo del Pd https:\/\/t.co\/G7Q3QqpiBh","source":"\u003ca href \"http:\/\/twitter.com\/download\/iphone\" rel \"nofollow\"\u003eTwitter for iPhone\u003c\/a\u003e","truncated":false,"in_reply_to_status_id":null,"in_reply_to_status_id_str":null,"in_reply_to_user_id":null,"in_reply_to_user_id_str":null,"in_reply_to_screen_name":null,"user":{"id":934529184885563393,"id_str":"934529184885563393","name":"lucacampitello \ud83c\uddee\ud83c\uddf9","screen_name":"lucacampitello1","location":null,"url":null,"description":null,"translator_type":"none","protected":false,"verified":false,"followers_count":1904,"friends_count":2009,"listed_count":3,"favourites_count":23183,"statuses_count":36413,"created_at":"Sat Nov 25 21:08:15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997242545779376129\/TFiwnPCU_normal.jpg","profile_image_url_https":"https:\/\/pbs.twimg.com\/profile_images\/997242545779376129\/TFiwnPCU_normal.jpg","profile_banner_url":"https:\/\/pbs.twimg.com\/profile_banners\/934529184885563393\/1525873485","default_profile":true,"default_profile_image":false,"following":null,"follow_request_sent":null,"notifications":null},"geo":null,"coordinates":null,"place":null,"contributors":null,"is_quote_status":false,"quote_count":0,"reply_count":0,"retweet_count":0,"favorite_count":0,"entities":{"hashtags":[],"urls":[{"url":"https:\/\/t.co\/G7Q3QqpiBh","expanded_url":"https:\/\/www.liberoquotidiano.it\/news\/politica\/13486762\/matteo-salvini-sondaggio-swg-fiducia-lega-cresce-37-8--calano-pd-e-forza-italia.html","display_url":"liberoquotidiano.it\/news\/politica\/\u2026","indices":[107,130]}],"user_mentions":[],"symbols":[]},"favorited":false,"retweeted":false,"possibly_sensitive":false,"filter_level":"low","lang":"it","timestamp_ms":"1564000125319"}</t>
  </si>
  <si>
    <t>tteo Salvini, il sondaggio Swg: \La fiducia nella Lega cresce sempre pi\u00f9, stimata al 37,8%\"&lt;br&gt; Calo del Pd https:\/\/t.&lt;br&gt;co\/G7Q3QqpiBh"source"":""\u003ca href \"http:\/\/twitter.&lt;br&gt;com\/download\/iphone\" rel \"nofollow\""\u003eTwitter for iPhone\u003c\/a\u003e"truncated"false,in_reply_to_status_id"null,in_reply_to_status_id_str"null,in_reply_to_user_id"null,in_reply_to_user_id_str"null,in_reply_to_screen_name"null,user"":{"id"":934529184885563393,id_str"":""934529184885563393"name"lucacampitello \ud83c\uddee\ud83c\uddf9"screen_name"lucacampitello1"location"null,url"null,description"null,translator_type"none"protected"false,verified"false,followers_count"":1904,friends_count"":2009,listed_count"":3,favourites_count"":23183,statuses_count"":36413,created_at"Sat Nov 25 21:08:15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997242545779376129\/TFiwnPCU_normal.&lt;br&gt;jpg"profile_image_url_https"https:\/\/pbs.&lt;br&gt;twimg.&lt;br&gt;com\/profile_images\/997242545779376129\/TFiwnPCU_normal.&lt;br&gt;jpg"profile_banner_url"https:\/\/pbs.&lt;br&gt;twimg.&lt;br&gt;com\/profile_banners\/934529184885563393\/1525873485"default_profile"true,default_profile_image"false,following"null,follow_request_sent"null,notifications"null},geo"null,coordinates"null,place"null,contributors"null,is_quote_status"false,quote_count"":0,reply_count"":0,retweet_count"":0,favorite_count"":0,entities"":{"hashtags"":[],urls"":[{"url"https:\/\/t.&lt;br&gt;co\/G7Q3QqpiBh"expanded_url"https:\/\/w.&lt;br&gt;liberoquotidiano.&lt;br&gt;it\/news\/politica\/13486762\/matteo-salvini-sondaggio-swg-fiducia-lega-cresce-37-8-calano-pd-e-forza-italia.&lt;br&gt;html"display_url"liberoquotidiano.&lt;br&gt;it\/news\/politica\/\u2026"indices"":[107,130]}],user_mentions"":[],symbols"":[]},favorited"false,retweeted"false,possibly_sensitive"false,filter_level"low"lang"it"timestamp_ms"""}"</t>
  </si>
  <si>
    <t xml:space="preserve"> tteo[0] Salvini[0] il[0] sondaggio[0] Swg[0] \[0] La[0] fiducia[0] nella[0] Lega[0] cresce[0] sempre[0] pi\u00f9[0] stimata[0] al[0] 37[0] ,8%\[0] [[Sentence=-1,1=word max, 1-5]] Calo[0] del[0] Pd[0] https[0] :\/\/t[0] [[Sentence=-1,1=word max, 1-5]] co\/G7Q3QqpiBh[0]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"":934529184885563393[0] id_str[0] "":""934529184885563393[0] name[0] lucacampitello[0] \ud83c\uddee\ud83c\uddf9[0] screen_name[0] lucacampitello1[0] location[0] null[0] url[0] null[0] description[0] null[0] translator_type[0] none[0] protected[0] false[0] verified[0] false[0] followers_count[0] "":1904[0] friends_count[1] "":2009[0] listed_count[0] "":3[0] favourites_count[1] "":23183[0] statuses_count[0] "":36413[0] created_at[0] Sat[0] Nov[0] 25[0] 21[0] :08[0] :15[0]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com\/profile_images\/997242545779376129\/TFiwnPCU_normal[0] [[Sentence=-1,1=word max, 1-5]] jpg[0] profile_image_url_https[0] https[0] :\/\/pbs[0] [[Sentence=-1,1=word max, 1-5]] twimg[0] [[Sentence=-1,1=word max, 1-5]] com\/profile_images\/997242545779376129\/TFiwnPCU_normal[0] [[Sentence=-1,1=word max, 1-5]] jpg[0] profile_banner_url[0] https[0] :\/\/pbs[0] [[Sentence=-1,1=word max, 1-5]] twimg[0] [[Sentence=-1,1=word max, 1-5]] com\/profile_banners\/934529184885563393\/1525873485[0]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co\/G7Q3QqpiBh[0] expanded_url[0] https[0] :\/\/www/:\/\/w[0] [[Sentence=-1,1=word max, 1-5]] liberoquotidiano[0] [[Sentence=-1,1=word max, 1-5]] it\/news\/politica\/13486762\/matteo[0] salvini[0] sondaggio[0] swg[0] fiducia[0] lega[0] cresce[0] -37[0] -8[0] calano[0] pd[0] e[0] forza[0] italia[0] [[Sentence=-1,1=word max, 1-5]] html[0] display_url[0] liberoquotidiano[0] [[Sentence=-1,1=word max, 1-5]] it\/news\/politica\/\u2026[0] indices[0] "":[107[0] ,130]}][0] user_mentions[0] "":[][0] symbols[0] "":[]}[0] favorited[1] false[0] retweeted[0] false[0] possibly_sensitive[0] false[0] filter_level[0] low[-1] lang[0] it[0] timestamp_ms[0] "":""1564000125319/"[0] ""}[0] [[Sentence=-2,2=word max, 1-5]][[[2,-2 max of sentences]]]</t>
  </si>
  <si>
    <t>ngraziamo i signori del #m5s che ci hanno regalato un parlamento contro gli italiani !!!!!!!\nFate schifo traditor\u2026 https:\/\/t.co\/i1wXVXA377","source":"\u003ca href \"http:\/\/twitter.com\/download\/android\" rel \"nofollow\"\u003eTwitter for Android\u003c\/a\u003e","truncated":true,"in_reply_to_status_id":null,"in_reply_to_status_id_str":null,"in_reply_to_user_id":null,"in_reply_to_user_id_str":null,"in_reply_to_screen_name":null,"user":{"id":33574643,"id_str":"33574643","name":"Luigi Ferrando","screen_name":"ferrandoluigi","location":"Castel Maggiore, Emilia Romagn","url":null,"description":null,"translator_type":"none","protected":false,"verified":false,"followers_count":428,"friends_count":2489,"listed_count":2,"favourites_count":15987,"statuses_count":21477,"created_at":"Mon Apr 20 16:41:32  0000 2009","utc_offset":null,"time_zone":null,"geo_enabled":true,"lang":null,"contributors_enabled":false,"is_translator":false,"profile_background_color":"8B542B","profile_background_image_url":"http:\/\/abs.twimg.com\/images\/themes\/theme1\/bg.png","profile_background_image_url_https":"https:\/\/abs.twimg.com\/images\/themes\/theme1\/bg.png","profile_background_tile":false,"profile_link_color":"9D582E","profile_sidebar_border_color":"D9B17E","profile_sidebar_fill_color":"EADEAA","profile_text_color":"333333","profile_use_background_image":true,"profile_image_url":"http:\/\/pbs.twimg.com\/profile_images\/183154121\/Io_Da_Antico_Kernunnos_normal.jpg","profile_image_url_https":"https:\/\/pbs.twimg.com\/profile_images\/183154121\/Io_Da_Antico_Kernunnos_normal.jpg","default_profile":false,"default_profile_image":false,"following":null,"follow_request_sent":null,"notifications":null},"geo":null,"coordinates":null,"place":null,"contributors":null,"quoted_status_id":1154091021187391490,"quoted_status_id_str":"1154091021187391490","quoted_status":{"created_at":"Wed Jul 24 18:08:36  0000 2019","id":1154091021187391490,"id_str":"1154091021187391490","text":"Carola Rackete in Parlamento, lo sfregio della Ue all'Italia: un premio alla comandante-pirata \ud83d\ude02 \u2066@vonderleyen\u2069 \ud83d\udc13VE\u2026 https:\/\/t.co\/uShSmTIdzT","source":"\u003ca href \"http:\/\/twitter.com\/download\/iphone\"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scribacchini","screen_name":"51fini","location":"Abruzzo, Italia","url":"http:\/\/www.instagram.com\/giufin1951","description":"Nel rilevare che dirigenti e partiti SINISTRI non amano educate critiche e bloccano persino il civile dissenso verso di loro va subito precisato che...\u261d\ufe0f","translator_type":"none","protected":false,"verified":false,"followers_count":15187,"friends_count":4929,"listed_count":112,"favourites_count":199759,"statuses_count":227393,"created_at":"Sat Apr 06 08:40:25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563950052893548544\/nsyr8ghe_normal.jpeg","profile_image_url_https":"https:\/\/pbs.twimg.com\/profile_images\/563950052893548544\/nsyr8ghe_normal.jpeg","profile_banner_url":"https:\/\/pbs.twimg.com\/profile_banners\/1331086867\/1365528428","default_profile":true,"default_profile_image":false,"following":null,"follow_request_sent":null,"notifications":null},"geo":null,"coordinates":null,"place":null,"contributors":null,"is_quote_status":false,"extended_tweet":{"full_text":"Carola Rackete in Parlamento, lo sfregio della Ue all'Italia: un premio alla comandante-pirata \ud83d\ude02 \u2066@vonderleyen\u2069 \ud83d\udc13VERGOGNATEVI \ud83e\udd2e https:\/\/t.co\/T9d3Gy4ayE","display_text_range":[0,151],"entities":{"hashtags":[],"urls":[{"url":"https:\/\/t.co\/T9d3Gy4ayE","expanded_url":"https:\/\/www.liberoquotidiano.it\/news\/personaggi\/13487100\/carola-rackete-intervento-parlamento-europeo-ex-comandante-sea-watch-3-sfregio-europa-italia.html","display_url":"liberoquotidiano.it\/news\/personagg\u2026","indices":[128,151]}],"user_mentions":[{"screen_name":"vonderleyen","name":"Ursula von der Leyen","id":1146329871418843136,"id_str":"1146329871418843136","indices":[98,110]}],"symbols":[]}},"quote_count":2,"reply_count":6,"retweet_count":7,"favorite_count":12,"entities":{"hashtags":[],"urls":[{"url":"https:\/\/t.co\/uShSmTIdzT","expanded_url":"https:\/\/twitter.com\/i\/web\/status\/1154091021187391490","display_url":"twitter.com\/i\/web\/status\/1\u2026","indices":[117,140]}],"user_mentions":[{"screen_name":"vonderleyen","name":"Ursula von der Leyen","id":1146329871418843136,"id_str":"1146329871418843136","indices":[98,110]}],"symbols":[]},"favorited":false,"retweeted":false,"possibly_sensitive":false,"filter_level":"low","lang":"it"},"quoted_status_permalink":{"url":"https:\/\/t.co\/dxT9oR73ka","expanded":"https:\/\/twitter.com\/51fini\/status\/1154091021187391490","display":"twitter.com\/51fini\/status\/\u2026"},"is_quote_status":true,"extended_tweet":{"full_text":"Ringraziamo i signori del #m5s che ci hanno regalato un parlamento contro gli italiani !!!!!!!\nFate schifo traditori !!!!!!!","display_text_range":[0,124],"entities":{"hashtags":[{"text":"m5s","indices":[26,30]}],"urls":[],"user_mentions":[],"symbols":[]}},"quote_count":0,"reply_count":0,"retweet_count":0,"favorite_count":0,"entities":{"hashtags":[{"text":"m5s","indices":[26,30]}],"urls":[{"url":"https:\/\/t.co\/i1wXVXA377","expanded_url":"https:\/\/twitter.com\/i\/web\/status\/1154126323809488896","display_url":"twitter.com\/i\/web\/status\/1\u2026","indices":[117,140]}],"user_mentions":[],"symbols":[]},"favorited":false,"retweeted":false,"filter_level":"low","lang":"it","timestamp_ms":"1564000132883"}</t>
  </si>
  <si>
    <t>ngraziamo i signori del #m5s che ci hanno regalato un parlamento contro gli italiani !!\nFate schifo traditor\u2026 https:\/\/t.&lt;br&gt;co\/i1wXVXA377source"":""\u003ca href \"http:\/\/twitter.&lt;br&gt;com\/download\/android\" rel \"nofollow\""\u003eTwitter for Android\u003c\/a\u003e"truncated"true,in_reply_to_status_id"null,in_reply_to_status_id_str"null,in_reply_to_user_id"null,in_reply_to_user_id_str"null,in_reply_to_screen_name"null,user"":{"id"":33574643,id_str"":""33574643"name"Luigi Ferrando"screen_name"ferrandoluigi"location"Castel Maggiore, Emilia Romagn"url"null,description"null,translator_type"none"protected"false,verified"false,followers_count"":428,friends_count"":2489,listed_count"":2,favourites_count"":15987,statuses_count"":21477,created_at"Mon Apr 20 16:41:32  00 2009"utc_offset"null,time_zone"null,geo_enabled"true,lang"null,contributors_enabled"false,is_translator"false,profile_background_color"":""8B542B"profile_background_image_url"http:\/\/abs.&lt;br&gt;twimg.&lt;br&gt;com\/images\/themes\/theme1\/bg.&lt;br&gt;png"profile_background_image_url_https"https:\/\/abs.&lt;br&gt;twimg.&lt;br&gt;com\/images\/themes\/theme1\/bg.&lt;br&gt;png"profile_background_tile"false,profile_link_color"":""9D582E"profile_sidebar_border_color"D9B17E"profile_sidebar_fill_color"EADEA"profile_text_color""profile_use_background_image"true,profile_image_url"http:\/\/pbs.&lt;br&gt;twimg.&lt;br&gt;com\/profile_images\/183154121\/Io_Da_Antico_Kernunnos_normal.&lt;br&gt;jpg"profile_image_url_https"https:\/\/pbs.&lt;br&gt;twimg.&lt;br&gt;com\/profile_images\/183154121\/Io_Da_Antico_Kernunnos_normal.&lt;br&gt;jpg"default_profile"false,default_profile_image"false,following"null,follow_request_sent"null,notifications"null},geo"null,coordinates"null,place"null,contributors"null,quoted_status_id"":1154091021187391490,quoted_status_id_str"":""1154091021187391490"quoted_status"":{"created_at"Wed Jul 24 18:08:36  00 2019"id"":1154091021187391490,id_str"":""1154091021187391490"text"Carola Rackete in Parlamento, lo sfregio della Ue all'Italia: un premio ala comandante-pirata \ud83d\ude02 \u2066@vonderleyen\u2069 \ud83d\udc13VE\u2026 https:\/\/t.&lt;br&gt;co\/uShSmTIdzT"source"":""\u003ca href \"http:\/\/twitter.&lt;br&gt;com\/download\/iphone\"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scribacchini"screen_name"":""51fini"location"Abruzo, Italia"url"http:\/\/w.&lt;br&gt;instagram.&lt;br&gt;com\/giufin1951"description"Nel rilevare che dirigenti e partiti SINISTRI non amano educate critiche e bloccano persino il civile dissenso verso di loro va subito precisato che..\u261d\ufe0f"translator_type"none"protected"false,verified"false,followers_count"":15187,friends_count"":4929,listed_count"":112,favourites_count"":199759,statuses_count"":227393,created_at"Sat Apr 06 08:40:25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563950052893548544\/nsyr8ghe_normal.&lt;br&gt;jpeg"profile_image_url_https"https:\/\/pbs.&lt;br&gt;twimg.&lt;br&gt;com\/profile_images\/563950052893548544\/nsyr8ghe_normal.&lt;br&gt;jpeg"profile_banner_url"https:\/\/pbs.&lt;br&gt;twimg.&lt;br&gt;com\/profile_banners\/1331086867\/1365528428"default_profile"true,default_profile_image"false,following"null,follow_request_sent"null,notifications"null},geo"null,coordinates"null,place"null,contributors"null,is_quote_status"false,extended_tweet"":{"full_text"Carola Rackete in Parlamento, lo sfregio della Ue all'Italia: un premio ala comandante-pirata \ud83d\ude02 \u2066@vonderleyen\u2069 \ud83d\udc13VERGOGNATEVI \ud83e\udd2e https:\/\/t.&lt;br&gt;co\/T9d3Gy4ayE"display_text_range"":[0,151],entities"":{"hashtags"":[],urls"":[{"url"https:\/\/t.&lt;br&gt;co\/T9d3Gy4ayE"expanded_url"https:\/\/w.&lt;br&gt;liberoquotidiano.&lt;br&gt;it\/news\/personaggi\/13487100\/carola-rackete-intervento-parlamento-europeo-ex-comandante-sea-watch-3-sfregio-europa-italia.&lt;br&gt;html"display_url"liberoquotidiano.&lt;br&gt;it\/news\/personagg\u2026"indices"":[128,151]}],user_mentions"":[{"screen_name"vonderleyen"name"Ursula von der Leyen"id"":1146329871418843136,id_str"":""1146329871418843136"indices"":[98,110]}],symbols"":[]}},quote_count"":2,reply_count"":6,retweet_count"":7,favorite_count"":12,entities"":{"hashtags"":[],urls"":[{"url"https:\/\/t.&lt;br&gt;co\/uShSmTIdzT"expanded_url"https:\/\/twitter.&lt;br&gt;com\/i\/web\/status\/1154091021187391490"display_url"twitter.&lt;br&gt;com\/i\/web\/status\/1\u2026"indices"":[117,140]}],user_mentions"":[{"screen_name"vonderleyen"name"Ursula von der Leyen"id"":1146329871418843136,id_str"":""1146329871418843136"indices"":[98,110]}],symbols"":[]},favorited"false,retweeted"false,possibly_sensitive"false,filter_level"low"lang"it""},quoted_status_permalink"":{"url"https:\/\/t.&lt;br&gt;co\/dxT9oR73ka"expanded"https:\/\/twitter.&lt;br&gt;com\/51fini\/status\/1154091021187391490"display"twitter.&lt;br&gt;com\/51fini\/status\/\u2026""},is_quote_status"true,extended_tweet"":{"full_text"Ringraziamo i signori del #m5s che ci hanno regalato un parlamento contro gli italiani !!\nFate schifo traditori !&lt;br&gt;display_text_range"":[0,124],entities"":{"hashtags"":[{"text"m5s"indices"":[26,30]}],urls"":[],user_mentions"":[],symbols"":[]}},quote_count"":0,reply_count"":0,retweet_count"":0,favorite_count"":0,entities"":{"hashtags"":[{"text"m5s"indices"":[26,30]}],urls"":[{"url"https:\/\/t.&lt;br&gt;co\/i1wXVXA377"expanded_url"https:\/\/twitter.&lt;br&gt;com\/i\/web\/status\/115412632380948896"display_url"twitter.&lt;br&gt;com\/i\/web\/status\/1\u2026"indices"":[117,140]}],user_mentions"":[],symbols"":[]},favorited"false,retweeted"false,filter_level"low"lang"it"timestamp_ms"""}"</t>
  </si>
  <si>
    <t xml:space="preserve"> ngraziamo[0] i[0] signori[0] del[0] #m5s[0] che[0] ci[0] hanno[0] regalato[0] un[0] parlamento[0] contro[0] gli[0] italiani[0] !!!!!!!\nFate/!!\nFate[0][+0.6 MultipleLetters] schifo[0] traditor\u2026[0] https[0] :\/\/t[0] [[Sentence=-1,2=word max, 1-5]] co\/i1wXVXA377[0]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"":33574643[0] id_str[0] "":""33574643[0] name[0] Luigi[0] Ferrando[0] screen_name[0] ferrandoluigi[0] location[0] Castel[0] Maggiore[0] Emilia[0] Romagn[0] url[0] null[0] description[0] null[0] translator_type[0] none[0] protected[0] false[0] verified[0] false[0] followers_count[0] "":428[0] friends_count[1] "":2489[0] listed_count[0] "":2[0] favourites_count[1] "":15987[0] statuses_count[0] "":21477[0] created_at[0] Mon[0] Apr[0] 20[0] 16[0] :41[0] :32[0] 0000/00[0][+0.6 MultipleLetters] 2009[0] utc_offset[0] null[0] time_zone[0] null[0] geo_enabled[0] true[1] lang[0] null[0] contributors_enabled[0] false[0] is_translator[0] false[0] profile_background_color[0] "":""8B542B[0]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"":""9D582E[0] profile_sidebar_border_color[0] D9B17E[0] profile_sidebar_fill_color[0] EADEAA/EADEA[0] profile_text_color[0] "":""333333/"[0][+0.6 MultipleLetters] profile_use_background_image[0] true[1] profile_image_url[0] http[0] :\/\/pbs[0] [[Sentence=-1,2=word max, 1-5]] twimg[0] [[Sentence=-1,1=word max, 1-5]] com\/profile_images\/183154121\/Io_Da_Antico_Kernunnos_normal[0] [[Sentence=-1,1=word max, 1-5]] jpg[0] profile_image_url_https[0] https[0] :\/\/pbs[0] [[Sentence=-1,1=word max, 1-5]] twimg[0] [[Sentence=-1,1=word max, 1-5]] com\/profile_images\/183154121\/Io_Da_Antico_Kernunnos_normal[0] [[Sentence=-1,1=word max, 1-5]] jpg[0] default_profile[0] false[0] default_profile_image[0] false[0] following[0] null[0] follow_request_sent[0] null[0] notifications[0] null}[0] geo[0] null[0] coordinates[0] null[0] place[0] null[0] contributors[0] null[0] quoted_status_id[0] "":1154091021187391490[0] quoted_status_id_str[0] "":""1154091021187391490[0] quoted_status[0] "":{[0] created_at[0] Wed[0] Jul[0] 24[0] 18[0] :08[0] :36[0] 0000/00[0][+0.6 MultipleLetters] 2019[0] id[0] "":1154091021187391490[0] id_str[0] "":""1154091021187391490[0] text[0] Carola[0] Rackete[0] in[0] Parlamento[0] lo[0] sfregio[0] della[0] Ue[0] all'Italia[0] un[0] premio[0] alla/ala[0] comandante[0] pirata[0] \ud83d\ude02[0] \u2066@vonderleyen\u2069[0] \ud83d\udc13VE\u2026[0] https[0] :\/\/t[0] [[Sentence=-1,2=word max, 1-5]] co\/uShSmTIdzT[0]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"":1331086867[0] id_str[0] "":""1331086867[0] name[0] NO[0] comunisti[0] femministe[0] preti[0] e[0] scribacchini[0] screen_name[0] "":""51fini[0] location[0] Abruzzo/Abruzo[0] Italia[0] url[0] http[0] :\/\/www/:\/\/w[0] [[Sentence=-1,2=word max, 1-5]] instagram[0] [[Sentence=-1,1=word max, 1-5]] com\/giufin1951[0] description[0] Nel[0] rilevare[0] che[0] dirigenti[0] e[0] partiti[0] SINISTRI[0] non[0] amano[0] educate[0] critiche[0] e[0] bloccano[0] persino[0] il[0] civile[0] dissenso[0] verso[0] di[0] loro[0] va[0] subito[0] precisato[0] che[0] ...\u261d\ufe0f/..\u261d\ufe0f[0] translator_type[0] none[0] protected[0] false[0] verified[0] false[0] followers_count[0] "":15187[0] friends_count[1] "":4929[0] listed_count[0] "":112[0] favourites_count[1] "":199759[0] statuses_count[0] "":227393[0] created_at[0] Sat[0] Apr[0] 06[0] 08[0] :40[0] :25[0]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com\/profile_images\/563950052893548544\/nsyr8ghe_normal[0] [[Sentence=-1,1=word max, 1-5]] jpeg[0] profile_image_url_https[0] https[0] :\/\/pbs[0] [[Sentence=-1,1=word max, 1-5]] twimg[0] [[Sentence=-1,1=word max, 1-5]] com\/profile_images\/563950052893548544\/nsyr8ghe_normal[0] [[Sentence=-1,1=word max, 1-5]] jpeg[0] profile_banner_url[0] https[0] :\/\/pbs[0] [[Sentence=-1,1=word max, 1-5]] twimg[0] [[Sentence=-1,1=word max, 1-5]] com\/profile_banners\/1331086867\/1365528428[0] default_profile[0] true[1] default_profile_image[0] false[0] following[0] null[0] follow_request_sent[0] null[0] notifications[0] null}[0] geo[0] null[0] coordinates[0] null[0] place[0] null[0] contributors[0] null[0] is_quote_status[0] false[0] extended_tweet[0] "":{[0] full_text[0] Carola[0] Rackete[0] in[0] Parlamento[0] lo[0] sfregio[0] della[0] Ue[0] all'Italia[0] un[0] premio[0] alla/ala[0] comandante[0] pirata[0] \ud83d\ude02[0] \u2066@vonderleyen\u2069[0] \ud83d\udc13VERGOGNATEVI[0] \ud83e\udd2e[0] https[0] :\/\/t[0] [[Sentence=-1,2=word max, 1-5]] co\/T9d3Gy4ayE[0] display_text_range[0] "":[0[0] ,151][0] entities[0] "":{[0] hashtags[0] "":[][0] urls[0] "":[{[0] url[0] https[0] :\/\/t[0] [[Sentence=-1,1=word max, 1-5]] co\/T9d3Gy4ayE[0] expanded_url[0] https[0] :\/\/www/:\/\/w[0] [[Sentence=-1,1=word max, 1-5]] liberoquotidiano[0] [[Sentence=-1,1=word max, 1-5]] it\/news\/personaggi\/13487100\/carola[0] rackete[0] intervento[0] parlamento[0] europeo[0] ex[0] comandante[0] sea[0] watch[0] -3[0] sfregio[0] europa[0] italia[0] [[Sentence=-1,1=word max, 1-5]] html[0] display_url[0] liberoquotidiano[0] [[Sentence=-1,1=word max, 1-5]] it\/news\/personagg\u2026[0] indices[0] "":[128[0] ,151]}][0] user_mentions[0] "":[{[0] screen_name[0] vonderleyen[0] name[0] Ursula[0] von[0] der[0] Leyen[0] id[0] "":1146329871418843136[0] id_str[0] "":""1146329871418843136[0] indices[0] "":[98[0] ,110]}][0] symbols[0] "":[]}}[0] quote_count[0] "":2[0] reply_count[0] "":6[0] retweet_count[0] "":7[0] favorite_count[1] "":12[0] entities[0] "":{[0] hashtags[0] "":[][0] urls[0] "":[{[0] url[0] https[0] :\/\/t[0] [[Sentence=-1,2=word max, 1-5]] co\/uShSmTIdzT[0] expanded_url[0] https[0] :\/\/twitter[0] [[Sentence=-1,1=word max, 1-5]] com\/i\/web\/status\/1154091021187391490[0] display_url[0] twitter[0] [[Sentence=-1,1=word max, 1-5]] com\/i\/web\/status\/1\u2026[0] indices[0] "":[117[0] ,140]}][0] user_mentions[0] "":[{[0] screen_name[0] vonderleyen[0] name[0] Ursula[0] von[0] der[0] Leyen[0] id[0] "":1146329871418843136[0] id_str[0] "":""1146329871418843136[0] indices[0] "":[98[0] ,110]}][0] symbols[0] "":[]}[0] favorited[1] false[0] retweeted[0] false[0] possibly_sensitive[0] false[0] filter_level[0] low[-1] lang[0] it[0] ""}[0] quoted_status_permalink[0] "":{[0] url[0] https[0] :\/\/t[0] [[Sentence=-2,2=word max, 1-5]] co\/dxT9oR73ka[0] expanded[0] https[0] :\/\/twitter[0] [[Sentence=-1,1=word max, 1-5]] com\/51fini\/status\/1154091021187391490[0] display[0] twitter[0] [[Sentence=-1,1=word max, 1-5]] com\/51fini\/status\/\u2026[0] ""}[0] is_quote_status[0] true[1] extended_tweet[0] "":{[0] full_text[0] Ringraziamo[0] i[0] signori[0] del[0] #m5s[0] che[0] ci[0] hanno[0] regalato[0] un[0] parlamento[0] contro[0] gli[0] italiani[0] !!!!!!!\nFate/!!\nFate[0][+0.6 MultipleLetters] schifo[0] traditori[0][+0.6 EmphasisInPunctuation] [[Sentence=-1,2=word max, 1-5]] display_text_range[0] "":[0[0] ,124][0] entities[0] "":{[0] hashtags[0] "":[{[0] text[0] m5s[0] indices[0] "":[26[0] ,30]}][0] urls[0] "":[][0] user_mentions[0] "":[][0] symbols[0] "":[]}}[0] quote_count[0] "":0[0] reply_count[0] "":0[0] retweet_count[0] "":0[0] favorite_count[1] "":0[0] entities[0] "":{[0] hashtags[0] "":[{[0] text[0] m5s[0] indices[0] "":[26[0] ,30]}][0] urls[0] "":[{[0] url[0] https[0] :\/\/t[0] [[Sentence=-1,2=word max, 1-5]] co\/i1wXVXA377[0] expanded_url[0] https[0] :\/\/twitter[0] [[Sentence=-1,1=word max, 1-5]] com\/i\/web\/status\/1154126323809488896/com\/i\/web\/status\/115412632380948896[0] display_url[0] twitter[0] [[Sentence=-1,1=word max, 1-5]] com\/i\/web\/status\/1\u2026[0] indices[0] "":[117[0] ,140]}][0] user_mentions[0] "":[][0] symbols[0] "":[]}[0] favorited[1] false[0] retweeted[0] false[0] filter_level[0] low[-1] lang[0] it[0] timestamp_ms[0] "":""1564000132883/"[0] ""}[0] [[Sentence=-2,2=word max, 1-5]][[[2,-2 max of sentences]]]</t>
  </si>
  <si>
    <t>@RepubblicaTv: Carola Rackete e il caso reggiseno: due ragazze torinesi organizzano il #freenipplesday https:\/\/t.co\/5HJCbkepwt","source":"\u003ca href \"http:\/\/twitter.com\/download\/iphone\" rel \"nofollow\"\u003eTwitter for iPhone\u003c\/a\u003e","</t>
  </si>
  <si>
    <t>@RepubblicaTv: Carola Rackete e il caso reggiseno: due ragaze torinesi organizano il #freenipplesday https:\/\/t.&lt;br&gt;co\/5HJCbkepwtsource"":""\u003ca href \"http:\/\/twitter.&lt;br&gt;com\/download\/iphone\" rel \"nofollow\""\u003eTwitter for iPhone\u003c\/a\u0</t>
  </si>
  <si>
    <t xml:space="preserve"> "@RepubblicaTv[0] Carola[0] Rackete[0] e[0] il[0] caso[0] reggiseno[0] due[0] ragazze/ragaze[0] torinesi[0] organizzano/organizano[0] il[0] #freenipplesday[0] https[0] :\/\/t[0] [[Sentence=-1,1=word max, 1-5]] co\/5HJCbkepwt[0] source[-1] "":""\u003ca[0] href[0] \[0] http[0] :\/\/twitter[0] [[Sentence=-2,1=word max, 1-5]] com\/download\/iphone\[0] rel[0] \[0] nofollow\[0] ""\u003eTwitter[0] for[0] iPhone\u003c\/a\u003e[0] [[Sentence=-1,1=word max, 1-5]][[[1,-2 max of sentences]]]</t>
  </si>
  <si>
    <t>alian populist leader Matteo Salvini to continue turning away refugee rescue boats as he boycotts meeting to tack\u2026 https:\/\/t.co\/Nl6RuS9Wn0","source":"\u003ca href \"http:\/\/twitter.com\/download\/iphone\" rel \"nofollow\"\u003eTwitter for iPhone\u003c\/a\u003e","truncated":true,"in_reply_to_status_id":null,"in_reply_to_status_id_str":null,"in_reply_to_user_id":null,"in_reply_to_user_id_str":null,"in_reply_to_screen_name":null,"user":{"id":834458492895424512,"id_str":"834458492895424512","name":"Sal_______Litrico","screen_name":"right_ture","location":"Portopalo di Capo Passero, Sic","url":null,"description":"\u2022Political Sciences Student UniCt \u2022European Patriot\ud83c\udfdb\u2022Identitarian\ud83c\uddee\ud83c\uddf9","translator_type":"none","protected":false,"verified":false,"followers_count":52,"friends_count":282,"listed_count":0,"favourites_count":5568,"statuses_count":1929,"created_at":"Wed Feb 22 17:43:03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1127599034473033728\/DKp3-T83_normal.jpg","profile_image_url_https":"https:\/\/pbs.twimg.com\/profile_images\/1127599034473033728\/DKp3-T83_normal.jpg","profile_banner_url":"https:\/\/pbs.twimg.com\/profile_banners\/834458492895424512\/1535286636","default_profile":tru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k3ORNPyxDt","display_text_range":[0,148],"entities":{"hashtags":[],"urls":[{"url":"https:\/\/t.co\/k3ORNPyxDt","expanded_url":"https:\/\/www.independent.co.uk\/news\/world\/europe\/italy-migrant-rescue-boats-turn-away-salvini-boycott-europe-meeting-a9016111.html","display_url":"independent.co.uk\/news\/world\/eur\u2026","indices":[125,148]}],"user_mentions":[],"symbols":[]}},"quote_count":0,"reply_count":0,"retweet_count":0,"favorite_count":0,"entities":{"hashtags":[],"urls":[{"url":"https:\/\/t.co\/Nl6RuS9Wn0","expanded_url":"https:\/\/twitter.com\/i\/web\/status\/1154126531368816642","display_url":"twitter.com\/i\/web\/status\/1\u2026","indices":[117,140]}],"user_mentions":[],"symbols":[]},"favorited":false,"retweeted":false,"possibly_sensitive":false,"filter_level":"low","lang":"en","timestamp_ms":"1564000182369"}</t>
  </si>
  <si>
    <t>alian populist leader Matteo Salvini to continue turning away refugee rescue boats as he boycotts meeting to tack\u2026 https:\/\/t.&lt;br&gt;co\/Nl6RuS9Wn0source"":""\u003ca href \"http:\/\/twitter.&lt;br&gt;com\/download\/iphone\" rel \"nofollow\""\u003eTwitter for iPhone\u003c\/a\u003e"truncated"true,in_reply_to_status_id"null,in_reply_to_status_id_str"null,in_reply_to_user_id"null,in_reply_to_user_id_str"null,in_reply_to_screen_name"null,user"":{"id"":834458492895424512,id_str"":""834458492895424512"name"Sal__Litrico"screen_name"right_ture"location"Portopalo di Capo Passero, Sic"url"null,description"":""\u2022Political Sciences Student UniCt \u2022European Patriot\ud83c\udfdb\u2022Identitarian\ud83c\uddee\ud83c\uddf9"translator_type"none"protected"false,verified"false,followers_count"":52,friends_count"":282,listed_count"":0,favourites_count"":5568,statuses_count"":1929,created_at"Wed Feb 22 17:43:03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1127599034473033728\/DKp3-T83_normal.&lt;br&gt;jpg"profile_image_url_https"https:\/\/pbs.&lt;br&gt;twimg.&lt;br&gt;com\/profile_images\/1127599034473033728\/DKp3-T83_normal.&lt;br&gt;jpg"profile_banner_url"https:\/\/pbs.&lt;br&gt;twimg.&lt;br&gt;com\/profile_banners\/834458492895424512\/1535286636"default_profile"tru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k3ORNPyxDt"display_text_range"":[0,148],entities"":{"hashtags"":[],urls"":[{"url"https:\/\/t.&lt;br&gt;co\/k3ORNPyxDt"expanded_url"https:\/\/w.&lt;br&gt;independent.&lt;br&gt;co.&lt;br&gt;uk\/news\/world\/europe\/italy-migrant-rescue-boats-turn-away-salvini-boycott-europe-meeting-a901611.&lt;br&gt;html"display_url"independent.&lt;br&gt;co.&lt;br&gt;uk\/news\/world\/eur\u2026"indices"":[125,148]}],user_mentions"":[],symbols"":[]}},quote_count"":0,reply_count"":0,retweet_count"":0,favorite_count"":0,entities"":{"hashtags"":[],urls"":[{"url"https:\/\/t.&lt;br&gt;co\/Nl6RuS9Wn0"expanded_url"https:\/\/twitter.&lt;br&gt;com\/i\/web\/status\/1154126531368816642"display_url"twitter.&lt;br&gt;com\/i\/web\/status\/1\u2026"indices"":[117,140]}],user_mentions"":[],symbols"":[]},favorited"false,retweeted"false,possibly_sensitive"false,filter_level"low"lang"en"timestamp_ms"""}"</t>
  </si>
  <si>
    <t xml:space="preserve"> alian[0] populist[0] leader[0] Matteo[0] Salvini[0] to[0] continue[0] turning[0] away[0] refugee[-1] rescue[0] boats[0] as[0] he[0] boycotts[0] meeting[0] to[0] tack\u2026[0] https[0] :\/\/t[0] [[Sentence=-2,1=word max, 1-5]] co\/Nl6RuS9Wn0[0]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"":834458492895424512[0] id_str[0] "":""834458492895424512[0] name[0] Sal_______Litrico/Sal__Litrico[0][+0.6 MultipleLetters] screen_name[0] right_ture[0] location[0] Portopalo[0] di[0] Capo[0] Passero[0] Sic[0] url[0] null[0] description[0] "":""\u2022Political[0] Sciences[0] Student[0] UniCt[0] \u2022European[0] Patriot\ud83c\udfdb\u2022Identitarian\ud83c\uddee\ud83c\uddf9[0] translator_type[0] none[0] protected[0] false[0] verified[0] false[0] followers_count[0] "":52[0] friends_count[1] "":282[0] listed_count[0] "":0[0] favourites_count[1] "":5568[0] statuses_count[0] "":1929[0] created_at[0] Wed[0] Feb[0] 22[0] 17[0] :43[0] :03[0]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com\/profile_images\/1127599034473033728\/DKp3[0] T83_normal[0] [[Sentence=-1,1=word max, 1-5]] jpg[0] profile_image_url_https[0] https[0] :\/\/pbs[0] [[Sentence=-1,1=word max, 1-5]] twimg[0] [[Sentence=-1,1=word max, 1-5]] com\/profile_images\/1127599034473033728\/DKp3[0] T83_normal[0] [[Sentence=-1,1=word max, 1-5]] jpg[0] profile_banner_url[0] https[0] :\/\/pbs[0] [[Sentence=-1,1=word max, 1-5]] twimg[0] [[Sentence=-1,1=word max, 1-5]] com\/profile_banners\/834458492895424512\/1535286636[0] default_profile[0] true[1]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[[Sentence=-3,2=word max, 1-5]] co\/k3ORNPyxDt[0] display_text_range[0] "":[0[0] ,148][0] entities[0] "":{[0] hashtags[0] "":[][0] urls[0] "":[{[0] url[0] https[0] :\/\/t[0] [[Sentence=-1,1=word max, 1-5]] co\/k3ORNPyxDt[0]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"":0[0] reply_count[0] "":0[0] retweet_count[0] "":0[0] favorite_count[1] "":0[0] entities[0] "":{[0] hashtags[0] "":[][0] urls[0] "":[{[0] url[0] https[0] :\/\/t[0] [[Sentence=-1,2=word max, 1-5]] co\/Nl6RuS9Wn0[0] expanded_url[0] https[0] :\/\/twitter[0] [[Sentence=-1,1=word max, 1-5]] com\/i\/web\/status\/1154126531368816642[0] display_url[0] twitter[0] [[Sentence=-1,1=word max, 1-5]] com\/i\/web\/status\/1\u2026[0] indices[0] "":[117[0] ,140]}][0] user_mentions[0] "":[][0] symbols[0] "":[]}[0] favorited[1] false[0] retweeted[0] false[0] possibly_sensitive[0] false[0] filter_level[0] low[-1] lang[0] en[0] timestamp_ms[0] "":""1564000182369/"[0] ""}[0] [[Sentence=-2,2=word max, 1-5]][[[2,-3 max of sentences]]]</t>
  </si>
  <si>
    <t>attetela in galera!","source":"\u003ca href \"https:\/\/mobile.twitter.com\" rel \"nofollow\"\u003eTwitter Web App\u003c\/a\u003e","truncated":false,"in_reply_to_status_id":null,"in_reply_to_status_id_str":null,"in_reply_to_user_id":null,"in_reply_to_user_id_str":null,"in_reply_to_screen_name":null,"user":{"id":526710455,"id_str":"526710455","name":"\ud83d\udcd6\ud83d\udd25\ud835\udc6f\ud835\udc82\ud835\udc93\ud835\udc8e\ud835\udc90\ud835\udc8f\ud835\udc9a\u221e\ud83d\udd25\ud83d\udcd6","screen_name":"HarmonyHalliwel","location":null,"url":null,"description":"Quando due punti sono destinati a toccarsi ma un collegamento diretto \u00e8 impossibile, l\u2019Universo trova sempre un\u2019altra via. Alcuni legami non si possono spezzare","translator_type":"none","protected":false,"verified":false,"followers_count":709,"friends_count":202,"listed_count":48,"favourites_count":56645,"statuses_count":91982,"created_at":"Fri Mar 16 19:19:55  0000 2012","utc_offset":null,"time_zone":null,"geo_enabled":false,"lang":null,"contributors_enabled":false,"is_translator":false,"profile_background_color":"F5ABB5","profile_background_image_url":"http:\/\/abs.twimg.com\/images\/themes\/theme1\/bg.png","profile_background_image_url_https":"https:\/\/abs.twimg.com\/images\/themes\/theme1\/bg.png","profile_background_tile":false,"profile_link_color":"F58EA8","profile_sidebar_border_color":"000000","profile_sidebar_fill_color":"DDEEF6","profile_text_color":"333333","profile_use_background_image":true,"profile_image_url":"http:\/\/pbs.twimg.com\/profile_images\/1140701607044231168\/5Ae_MrR-_normal.png","profile_image_url_https":"https:\/\/pbs.twimg.com\/profile_images\/1140701607044231168\/5Ae_MrR-_normal.png","profile_banner_url":"https:\/\/pbs.twimg.com\/profile_banners\/526710455\/1560798975","default_profile":false,"default_profile_image":false,"following":null,"follow_request_sent":null,"notifications":null},"geo":null,"coordinates":null,"place":null,"contributors":null,"quoted_status_id":1153942112037195776,"quoted_status_id_str":"1153942112037195776","quoted_status":{"created_at":"Wed Jul 24 08:16:53  0000 2019","id":1153942112037195776,"id_str":"1153942112037195776","text":"Carola Rackete, la procura di Agrigento smonta l'ordinanza di scarcerazione: \"Senza fondamento giuridico\u201d \ud83d\ude31 ed allo\u2026 https:\/\/t.co\/Zjxba8fI1S","source":"\u003ca href \"http:\/\/twitter.com\/download\/iphone\"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scribacchini","screen_name":"51fini","location":"Abruzzo, Italia","url":"http:\/\/www.instagram.com\/giufin1951","description":"Nel rilevare che dirigenti e partiti SINISTRI non amano educate critiche e bloccano persino il civile dissenso verso di loro va subito precisato che...\u261d\ufe0f","translator_type":"none","protected":false,"verified":false,"followers_count":15187,"friends_count":4929,"listed_count":112,"favourites_count":199759,"statuses_count":227393,"created_at":"Sat Apr 06 08:40:25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563950052893548544\/nsyr8ghe_normal.jpeg","profile_image_url_https":"https:\/\/pbs.twimg.com\/profile_images\/563950052893548544\/nsyr8ghe_normal.jpeg","profile_banner_url":"https:\/\/pbs.twimg.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co\/1K5aSjnqhF","display_text_range":[0,259],"entities":{"hashtags":[],"urls":[{"url":"https:\/\/t.co\/1K5aSjnqhF","expanded_url":"https:\/\/www.liberoquotidiano.it\/news\/italia\/13486732\/carola-rackete-scarcerazione-procura-agrigento-ricorso-decisione-vella-senza-fondamento-giuridico.html","display_url":"liberoquotidiano.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27,"reply_count":54,"retweet_count":160,"favorite_count":298,"entities":{"hashtags":[],"urls":[{"url":"https:\/\/t.co\/Zjxba8fI1S","expanded_url":"https:\/\/twitter.com\/i\/web\/status\/1153942112037195776","display_url":"twitter.com\/i\/web\/status\/1\u2026","indices":[117,140]}],"user_mentions":[],"symbols":[]},"favorited":false,"retweeted":false,"possibly_sensitive":false,"filter_level":"low","lang":"it"},"quoted_status_permalink":{"url":"https:\/\/t.co\/2LD2rfrRDs","expanded":"https:\/\/twitter.com\/51fini\/status\/1153942112037195776","display":"twitter.com\/51fini\/status\/\u2026"},"is_quote_status":true,"quote_count":0,"reply_count":0,"retweet_count":0,"favorite_count":0,"entities":{"hashtags":[],"urls":[],"user_mentions":[],"symbols":[]},"favorited":false,"retweeted":false,"filter_level":"low","lang":"it","timestamp_ms":"1564000313574"}</t>
  </si>
  <si>
    <t>attetela in galera!&lt;br&gt;source":"\u003ca href \https:\/\/mobile.&lt;br&gt;twitter.&lt;br&gt;com\" rel \"nofollow\""\u003eTwitter Web App\u003c\/a\u003e"truncated"false,in_reply_to_status_id"null,in_reply_to_status_id_str"null,in_reply_to_user_id"null,in_reply_to_user_id_str"null,in_reply_to_screen_name"null,user"":{"id"":526710455,id_str"":""526710455"name"":""\ud83d\udcd6\ud83d\udd25\ud835\udc6f\ud835\udc82\ud835\udc93\ud835\udc8e\ud835\udc90\ud835\udc8f\ud835\udc9a\u221e\ud83d\udd25\ud83d\udcd6"screen_name"HarmonyHalliwel"location"null,url"null,description"Quando due punti sono destinati a toccarsi ma un collegamento diretto \u00e8 impossibile, l\u2019Universo trova sempre un\u2019altra via.&lt;br&gt; Alcuni legami non si possono spezare"translator_type"none"protected"false,verified"false,followers_count"":709,friends_count"":202,listed_count"":48,favourites_count"":56645,statuses_count"":91982,created_at"Fri Mar 16 19:19:55  00 2012"utc_offset"null,time_zone"null,geo_enabled"false,lang"null,contributors_enabled"false,is_translator"false,profile_background_color"F5ABB5"profile_background_image_url"http:\/\/abs.&lt;br&gt;twimg.&lt;br&gt;com\/images\/themes\/theme1\/bg.&lt;br&gt;png"profile_background_image_url_https"https:\/\/abs.&lt;br&gt;twimg.&lt;br&gt;com\/images\/themes\/theme1\/bg.&lt;br&gt;png"profile_background_tile"false,profile_link_color"F58EA8"profile_sidebar_border_color""profile_sidebar_fill_color"DDEEF6"profile_text_color""profile_use_background_image"true,profile_image_url"http:\/\/pbs.&lt;br&gt;twimg.&lt;br&gt;com\/profile_images\/1140701607044231168\/5Ae_MrR-_normal.&lt;br&gt;png"profile_image_url_https"https:\/\/pbs.&lt;br&gt;twimg.&lt;br&gt;com\/profile_images\/1140701607044231168\/5Ae_MrR-_normal.&lt;br&gt;png"profile_banner_url"https:\/\/pbs.&lt;br&gt;twimg.&lt;br&gt;com\/profile_banners\/526710455\/1560798975"default_profile"false,default_profile_image"false,following"null,follow_request_sent"null,notifications"null},geo"null,coordinates"null,place"null,contributors"null,quoted_status_id"":1153942112037195776,quoted_status_id_str"":""1153942112037195776"quoted_status"":{"created_at"Wed Jul 24 08:16:53  00 2019"id"":1153942112037195776,id_str"":""1153942112037195776"text"Carola Rackete, la procura di Agrigento smonta l'ordinanza di scarcerazione: \"Senza fondamento giuridico\u201d \ud83d\ude31 ed allo\u2026 https:\/\/t.&lt;br&gt;co\/Zjxba8fI1S"source"":""\u003ca href \"http:\/\/twitter.&lt;br&gt;com\/download\/iphone\"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scribacchini"screen_name"":""51fini"location"Abruzo, Italia"url"http:\/\/w.&lt;br&gt;instagram.&lt;br&gt;com\/giufin1951"description"Nel rilevare che dirigenti e partiti SINISTRI non amano educate critiche e bloccano persino il civile dissenso verso di loro va subito precisato che..\u261d\ufe0f"translator_type"none"protected"false,verified"false,followers_count"":15187,friends_count"":4929,listed_count"":112,favourites_count"":199759,statuses_count"":227393,created_at"Sat Apr 06 08:40:25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563950052893548544\/nsyr8ghe_normal.&lt;br&gt;jpeg"profile_image_url_https"https:\/\/pbs.&lt;br&gt;twimg.&lt;br&gt;com\/profile_images\/563950052893548544\/nsyr8ghe_normal.&lt;br&gt;jpeg"profile_banner_url"https:\/\/pbs.&lt;br&gt;twimg.&lt;br&gt;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lt;br&gt;co\/1K5aSjnqhF"display_text_range"":[0,259],entities"":{"hashtags"":[],urls"":[{"url"https:\/\/t.&lt;br&gt;co\/1K5aSjnqhF"expanded_url"https:\/\/w.&lt;br&gt;liberoquotidiano.&lt;br&gt;it\/news\/italia\/13486732\/carola-rackete-scarcerazione-procura-agrigento-ricorso-decisione-vella-senza-fondamento-giuridico.&lt;br&gt;html"display_url"liberoquotidiano.&lt;br&gt;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27,reply_count"":54,retweet_count"":160,favorite_count"":298,entities"":{"hashtags"":[],urls"":[{"url"https:\/\/t.&lt;br&gt;co\/Zjxba8fI1S"expanded_url"https:\/\/twitter.&lt;br&gt;com\/i\/web\/status\/1153942112037195776"display_url"twitter.&lt;br&gt;com\/i\/web\/status\/1\u2026"indices"":[117,140]}],user_mentions"":[],symbols"":[]},favorited"false,retweeted"false,possibly_sensitive"false,filter_level"low"lang"it""},quoted_status_permalink"":{"url"https:\/\/t.&lt;br&gt;co\/2LD2rfrRDs"expanded"https:\/\/twitter.&lt;br&gt;com\/51fini\/status\/1153942112037195776"display"twitter.&lt;br&gt;com\/51fini\/status\/\u2026""},is_quote_status"true,quote_count"":0,reply_count"":0,retweet_count"":0,favorite_count"":0,entities"":{"hashtags"":[],urls"":[],user_mentions"":[],symbols"":[]},favorited"false,retweeted"false,filter_level"low"lang"it"timestamp_ms"""}"</t>
  </si>
  <si>
    <t xml:space="preserve"> attetela[0] in[0] galera[0]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"":526710455[0] id_str[0] "":""526710455[0] name[0] "":""\ud83d\udcd6\ud83d\udd25\ud835\udc6f\ud835\udc82\ud835\udc93\ud835\udc8e\ud835\udc90\ud835\udc8f\ud835\udc9a\u221e\ud83d\udd25\ud83d\udcd6[0] screen_name[0] HarmonyHalliwel[1] location[0] null[0] url[0] null[0] description[0] Quando[0] due[0] punti[0] sono[0] destinati[0] a[0] toccarsi[0] ma[0] un[0] collegamento[0] diretto[0] \u00e8[0] impossibile[0] l\u2019Universo[0] trova[0] sempre[0] un\u2019altra[0] via[0] [[Sentence=-1,2=word max, 1-5]] Alcuni[0] legami[0] non[0] si[0] possono[0] spezzare/spezare[0] translator_type[0] none[0] protected[0] false[0] verified[0] false[0] followers_count[0] "":709[0] friends_count[1] "":202[0] listed_count[0] "":48[0] favourites_count[1] "":56645[0] statuses_count[0] "":91982[0] created_at[0] Fri[0] Mar[-1] 16[0] 19[0] :19[0] :55[0] 0000/00[0][+0.6 MultipleLetters] 2012[0] utc_offset[0] null[0] time_zone[0] null[0] geo_enabled[0] false[0] lang[0] null[0] contributors_enabled[0] false[0] is_translator[0] false[0] profile_background_color[0] F5ABB5[0]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F58EA8[0] profile_sidebar_border_color[0] "":""000000/"[0][+0.6 MultipleLetters] profile_sidebar_fill_color[0] DDEEF6[0] profile_text_color[0] "":""333333/"[0][+0.6 MultipleLetters] profile_use_background_image[0] true[1] profile_image_url[0] http[0] :\/\/pbs[0] [[Sentence=-1,2=word max, 1-5]] twimg[0] [[Sentence=-1,1=word max, 1-5]] com\/profile_images\/1140701607044231168\/5Ae_MrR[0] -_normal[0] [[Sentence=-1,1=word max, 1-5]] png[0] profile_image_url_https[0] https[0] :\/\/pbs[0] [[Sentence=-1,1=word max, 1-5]] twimg[0] [[Sentence=-1,1=word max, 1-5]] com\/profile_images\/1140701607044231168\/5Ae_MrR[0] -_normal[0] [[Sentence=-1,1=word max, 1-5]] png[0] profile_banner_url[0] https[0] :\/\/pbs[0] [[Sentence=-1,1=word max, 1-5]] twimg[0] [[Sentence=-1,1=word max, 1-5]] com\/profile_banners\/526710455\/1560798975[0] default_profile[0] false[0] default_profile_image[0] false[0] following[0] null[0] follow_request_sent[0] null[0] notifications[0] null}[0] geo[0] null[0] coordinates[0] null[0] place[0] null[0] contributors[0] null[0] quoted_status_id[0] "":1153942112037195776[0] quoted_status_id_str[0] "":""1153942112037195776[0] quoted_status[0] "":{[0] created_at[0] Wed[0] Jul[0] 24[0] 08[0] :16[0] :53[0] 0000/00[0][+0.6 MultipleLetters] 2019[0] id[0] "":1153942112037195776[0] id_str[0] "":""1153942112037195776[0] text[0] Carola[0] Rackete[0] la[0] procura[0] di[0] Agrigento[0] smonta[0] l'ordinanza[0] di[0] scarcerazione[0] \[0] Senza[0] fondamento[0] giuridico\u201d[0] \ud83d\ude31[0] ed[0] allo\u2026[0] https[0] :\/\/t[0] [[Sentence=-1,2=word max, 1-5]] co\/Zjxba8fI1S[0]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"":1331086867[0] id_str[0] "":""1331086867[0] name[0] NO[0] comunisti[0] femministe[0] preti[0] e[0] scribacchini[0] screen_name[0] "":""51fini[0] location[0] Abruzzo/Abruzo[0] Italia[0] url[0] http[0] :\/\/www/:\/\/w[0] [[Sentence=-1,2=word max, 1-5]] instagram[0] [[Sentence=-1,1=word max, 1-5]] com\/giufin1951[0] description[0] Nel[0] rilevare[0] che[0] dirigenti[0] e[0] partiti[0] SINISTRI[0] non[0] amano[0] educate[0] critiche[0] e[0] bloccano[0] persino[0] il[0] civile[0] dissenso[0] verso[0] di[0] loro[0] va[0] subito[0] precisato[0] che[0] ...\u261d\ufe0f/..\u261d\ufe0f[0] translator_type[0] none[0] protected[0] false[0] verified[0] false[0] followers_count[0] "":15187[0] friends_count[1] "":4929[0] listed_count[0] "":112[0] favourites_count[1] "":199759[0] statuses_count[0] "":227393[0] created_at[0] Sat[0] Apr[0] 06[0] 08[0] :40[0] :25[0]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com\/profile_images\/563950052893548544\/nsyr8ghe_normal[0] [[Sentence=-1,1=word max, 1-5]] jpeg[0] profile_image_url_https[0] https[0] :\/\/pbs[0] [[Sentence=-1,1=word max, 1-5]] twimg[0] [[Sentence=-1,1=word max, 1-5]] com\/profile_images\/563950052893548544\/nsyr8ghe_normal[0] [[Sentence=-1,1=word max, 1-5]] jpeg[0] profile_banner_url[0] https[0] :\/\/pbs[0] [[Sentence=-1,1=word max, 1-5]] twimg[0] [[Sentence=-1,1=word max, 1-5]] com\/profile_banners\/1331086867\/1365528428[0] default_profile[0] true[1] default_profile_image[0] false[0] following[0] null[0] follow_request_sent[0] null[0] notifications[0] null}[0] geo[0] null[0] coordinates[0] null[0] place[0] null[0] contributors[0] null[0] is_quote_status[0] false[0] extended_tweet[0] "":{[0] full_text[0] Carola[0] Rackete[0] la[0] procura[0] di[0] Agrigento[0] smonta[0] l'ordinanza[0] di[0] scarcerazione[0] \[0] Senza[0] fondamento[0] giuridico\u201d[0] \ud83d\ude31[0] ed[0] allora[0] prendertela[0] e[0] sbattetela[0] in[0] galera[0] checche\u2019[0] ne[0] pensino[0] @Orfini[0] \u2066@nzingaretti\u2069[0] \u2066@graziano_delrio\u2069[0] e[0] \u2066@gadlernertweet\u2069[0] https[0] :\/\/t[0] [[Sentence=-1,2=word max, 1-5]] co\/1K5aSjnqhF[0] display_text_range[0] "":[0[0] ,259][0] entities[0] "":{[0] hashtags[0] "":[][0] urls[0] "":[{[0] url[0] https[0] :\/\/t[0] [[Sentence=-1,1=word max, 1-5]] co\/1K5aSjnqhF[0] expanded_url[0] https[0] :\/\/www/:\/\/w[0] [[Sentence=-1,1=word max, 1-5]] liberoquotidiano[0] [[Sentence=-1,1=word max, 1-5]] it\/news\/italia\/13486732\/carola[0] rackete[0] scarcerazione[0] procura[0] agrigento[0] ricorso[0] decisione[0] vella[0] senza[0] fondamento[0] giuridico[0] [[Sentence=-1,1=word max, 1-5]] html[0] display_url[0] liberoquotidiano[0] [[Sentence=-1,1=word max, 1-5]] it\/news\/italia\/13\u2026[0] indices[0] "":[236[0] ,259]}][0] user_mentions[0] "":[{[0] screen_name[0] orfini[0] name[0] orfini[0] id[0] "":12514212[0] id_str[0] "":""12514212[0] indices[0] "":[173[0] ,180]}[0] ,{[0] screen_name[0] nzingaretti[0] name[0] Nicola[0] Zingaretti[0] id[0] "":403544693[0] id_str[0] "":""403544693[0] indices[0] "":[182[0] ,194]}[0] ,{[0] screen_name[0] graziano_delrio[0] name[0] Graziano[0] Delrio[0] id[0] "":484982241[0] id_str[0] "":""484982241[0] indices[0] "":[197[0] ,213]}[0] ,{[0] screen_name[0] gadlernertweet[0] name[0] Gad[0] Lerner[0] id[0] "":145225789[0] id_str[0] "":""145225789[0] indices[0] "":[218[0] ,233]}][0] symbols[0] "":[]}}[0] quote_count[0] "":27[0] reply_count[0] "":54[0] retweet_count[0] "":160[0] favorite_count[1] "":298[0] entities[0] "":{[0] hashtags[0] "":[][0] urls[0] "":[{[0] url[0] https[0] :\/\/t[0] [[Sentence=-1,2=word max, 1-5]] co\/Zjxba8fI1S[0] expanded_url[0] https[0] :\/\/twitter[0] [[Sentence=-1,1=word max, 1-5]] com\/i\/web\/status\/1153942112037195776[0] display_url[0] twitter[0] [[Sentence=-1,1=word max, 1-5]] com\/i\/web\/status\/1\u2026[0] indices[0] "":[117[0] ,140]}][0] user_mentions[0] "":[][0] symbols[0] "":[]}[0] favorited[1] false[0] retweeted[0] false[0] possibly_sensitive[0] false[0] filter_level[0] low[-1] lang[0] it[0] ""}[0] quoted_status_permalink[0] "":{[0] url[0] https[0] :\/\/t[0] [[Sentence=-2,2=word max, 1-5]] co\/2LD2rfrRDs[0] expanded[0] https[0] :\/\/twitter[0] [[Sentence=-1,1=word max, 1-5]] com\/51fini\/status\/1153942112037195776[0] display[0] twitter[0] [[Sentence=-1,1=word max, 1-5]] com\/51fini\/status\/\u2026[0] ""}[0] is_quote_status[0] true[1] quote_count[0] "":0[0] reply_count[0] "":0[0] retweet_count[0] "":0[0] favorite_count[1] "":0[0] entities[0] "":{[0] hashtags[0] "":[][0] urls[0] "":[][0] user_mentions[0] "":[][0] symbols[0] "":[]}[0] favorited[1] false[0] retweeted[0] false[0] filter_level[0] low[-1] lang[0] it[0] timestamp_ms[0] "":""1564000313574/"[0] ""}[0] [[Sentence=-2,2=word max, 1-5]][[[2,-2 max of sentences]]]</t>
  </si>
  <si>
    <t>@DKaleeva: 1998: quando Matteo Salvini si proclamava comunista e voleva l'erba libera - DolceVita https:\/\/t.co\/RO9VdJ6t04","source":"\u003ca href \"http:\/\/twitter.com\/download\/iphone\" rel \"nofollow\"\u003eTwitter for iPhone\u003c\/a\u003e","trunc</t>
  </si>
  <si>
    <t>@DKaleeva: 1998: quando Matteo Salvini si proclamava comunista e voleva l'erba libera - DolceVita https:\/\/t.&lt;br&gt;co\/RO9VdJ6t04source"":""\u003ca href \"http:\/\/twitter.&lt;br&gt;com\/download\/iphone\" rel \"nofollow\""\u003eTwitter for iPhone\u003c\/a\u003e</t>
  </si>
  <si>
    <t xml:space="preserve"> "@DKaleeva[0] 1998[0] quando[0] Matteo[0] Salvini[0] si[0] proclamava[0] comunista[0] e[0] voleva[0] l'erba[0] libera[0] DolceVita[0] https[0] :\/\/t[0] [[Sentence=-1,1=word max, 1-5]] co\/RO9VdJ6t04[0] source[-1] "":""\u003ca[0] href[0] \[0] http[0] :\/\/twitter[0] [[Sentence=-2,1=word max, 1-5]] com\/download\/iphone\[0] rel[0] \[0] nofollow\[0] ""\u003eTwitter[0] for[0] iPhone\u003c\/a\u003e[0] trunc[0] [[Sentence=-1,1=word max, 1-5]][[[1,-2 max of sentences]]]</t>
  </si>
  <si>
    <t>d\u00eda sin sujetador y cientos por nosotras mismas, porque nos da la gana, porque somos libres de vestir c\u00f3mo quera\u2026 https:\/\/t.co\/RzCXKjiTyt","source":"\u003ca href \"http:\/\/twitter.com\/download\/android\" rel \"nofollow\"\u003eTwitter for Android\u003c\/a\u003e","truncated":true,"in_reply_to_status_id":null,"in_reply_to_status_id_str":null,"in_reply_to_user_id":null,"in_reply_to_user_id_str":null,"in_reply_to_screen_name":null,"user":{"id":498071937,"id_str":"498071937","name":"Fabiola Meco","screen_name":"FabiolaMeco","location":null,"url":null,"description":"Profesora de derecho civil. ExDiputada Corts Valencianes por Podemos. Abogada. Especialista en familia. Activista. Sin prisa pero sin pausa, construimos futuro.","translator_type":"none","protected":false,"verified":false,"followers_count":1595,"friends_count":578,"listed_count":23,"favourites_count":7574,"statuses_count":3329,"created_at":"Mon Feb 20 17:20:30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1129817116683755523\/fCniYae0_normal.jpg","profile_image_url_https":"https:\/\/pbs.twimg.com\/profile_images\/1129817116683755523\/fCniYae0_normal.jpg","profile_banner_url":"https:\/\/pbs.twimg.com\/profile_banners\/498071937\/1495877974","default_profile":true,"default_profile_image":false,"following":null,"follow_request_sent":null,"notifications":null},"geo":null,"coordinates":null,"place":null,"contributors":null,"quoted_status_id":1154097643787735040,"quoted_status_id_str":"1154097643787735040","quoted_status":{"created_at":"Wed Jul 24 18:34:55  0000 2019","id":1154097643787735040,"id_str":"1154097643787735040","text":"Un d\u00eda sin sujetador para apoyar a Carola Rackete https:\/\/t.co\/WJETWWW36H","source":"\u003ca href \"http:\/\/twitter.com\" rel \"nofollow\"\u003eTwitter Web Client\u003c\/a\u003e","truncated":false,"in_reply_to_status_id":null,"in_reply_to_status_id_str":null,"in_reply_to_user_id":null,"in_reply_to_user_id_str":null,"in_reply_to_screen_name":null,"user":{"id":116908364,"id_str":"116908364","name":"Salvador Enguix","screen_name":"Senguix","location":"Valencia","url":null,"description":"Periodista de La Vanguardia, Doctor en Comunicaci\u00f3 i profesor associat de Periodisme a la UV http:\/\/blogs.lavanguardia.com\/valencia","translator_type":"none","protected":false,"verified":false,"followers_count":9675,"friends_count":1216,"listed_count":225,"favourites_count":21001,"statuses_count":56851,"created_at":"Tue Feb 23 23:29:56  0000 2010","utc_offset":null,"time_zone":null,"geo_enabled":true,"lang":null,"contributors_enabled":false,"is_translator":false,"profile_background_color":"0099B9","profile_background_image_url":"http:\/\/abs.twimg.com\/images\/themes\/theme4\/bg.gif","profile_background_image_url_https":"https:\/\/abs.twimg.com\/images\/themes\/theme4\/bg.gif","profile_background_tile":false,"profile_link_color":"0099B9","profile_sidebar_border_color":"5ED4DC","profile_sidebar_fill_color":"95E8EC","profile_text_color":"3C3940","profile_use_background_image":true,"profile_image_url":"http:\/\/pbs.twimg.com\/profile_images\/816875847772762112\/bLQeivTf_normal.jpg","profile_image_url_https":"https:\/\/pbs.twimg.com\/profile_images\/816875847772762112\/bLQeivTf_normal.jpg","profile_banner_url":"https:\/\/pbs.twimg.com\/profile_banners\/116908364\/1483305224","default_profile":false,"default_profile_image":false,"following":null,"follow_request_sent":null,"notifications":null},"geo":null,"coordinates":null,"place":null,"contributors":null,"is_quote_status":false,"quote_count":0,"reply_count":0,"retweet_count":0,"favorite_count":0,"entities":{"hashtags":[],"urls":[{"url":"https:\/\/t.co\/WJETWWW36H","expanded_url":"https:\/\/www.lavanguardia.com\/internacional\/20190724\/463685227260\/sujetador-carola-rackete-italia.html","display_url":"lavanguardia.com\/internacional\/\u2026","indices":[50,73]}],"user_mentions":[],"symbols":[]},"favorited":false,"retweeted":false,"possibly_sensitive":false,"filter_level":"low","lang":"es"},"quoted_status_permalink":{"url":"https:\/\/t.co\/VxESSD094x","expanded":"https:\/\/twitter.com\/Senguix\/status\/1154097643787735040","display":"twitter.com\/Senguix\/status\u2026"},"is_quote_status":true,"extended_tweet":{"full_text":"Un d\u00eda sin sujetador y cientos por nosotras mismas, porque nos da la gana, porque somos libres de vestir c\u00f3mo queramos,  de depilarnos o no,  de romper reglas que no establecimos y que nos encorsetan. Siglo XXI: estamos en pie y en movimiento.","display_text_range":[0,243],"entities":{"hashtags":[],"urls":[],"user_mentions":[],"symbols":[]}},"quote_count":0,"reply_count":0,"retweet_count":0,"favorite_count":0,"entities":{"hashtags":[],"urls":[{"url":"https:\/\/t.co\/RzCXKjiTyt","expanded_url":"https:\/\/twitter.com\/i\/web\/status\/1154127162959650817","display_url":"twitter.com\/i\/web\/status\/1\u2026","indices":[117,140]}],"user_mentions":[],"symbols":[]},"favorited":false,"retweeted":false,"filter_level":"low","lang":"es","timestamp_ms":"1564000332952"}</t>
  </si>
  <si>
    <t>d\u00eda sin sujetador y cientos por nosotras mismas, porque nos da la gana, porque somos libres de vestir c\u00f3mo quera\u2026 https:\/\/t.&lt;br&gt;co\/RzCXKjiTytsource"":""\u003ca href \"http:\/\/twitter.&lt;br&gt;com\/download\/android\" rel \"nofollow\""\u003eTwitter for Android\u003c\/a\u003e"truncated"true,in_reply_to_status_id"null,in_reply_to_status_id_str"null,in_reply_to_user_id"null,in_reply_to_user_id_str"null,in_reply_to_screen_name"null,user"":{"id"":498071937,id_str"":""498071937"name"Fabiola Meco"screen_name"FabiolaMeco"location"null,url"null,description"Profesora de derecho civil.&lt;br&gt; ExDiputada Corts Valencianes por Podemos.&lt;br&gt; Abogada.&lt;br&gt; Especialista en familia.&lt;br&gt; Activista.&lt;br&gt; Sin prisa pero sin pausa, construimos futuro.&lt;br&gt;translator_type"none"protected"false,verified"false,followers_count"":1595,friends_count"":578,listed_count"":23,favourites_count"":7574,statuses_count"":3329,created_at"Mon Feb 20 17:20:30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112981711668375523\/fCniYae0_normal.&lt;br&gt;jpg"profile_image_url_https"https:\/\/pbs.&lt;br&gt;twimg.&lt;br&gt;com\/profile_images\/112981711668375523\/fCniYae0_normal.&lt;br&gt;jpg"profile_banner_url"https:\/\/pbs.&lt;br&gt;twimg.&lt;br&gt;com\/profile_banners\/498071937\/1495877974"default_profile"true,default_profile_image"false,following"null,follow_request_sent"null,notifications"null},geo"null,coordinates"null,place"null,contributors"null,quoted_status_id"":1154097643787735040,quoted_status_id_str"":""1154097643787735040"quoted_status"":{"created_at"Wed Jul 24 18:34:55  00 2019"id"":1154097643787735040,id_str"":""1154097643787735040"text"Un d\u00eda sin sujetador para apoyar a Carola Rackete https:\/\/t.&lt;br&gt;co\/WJETWW36H"source"":""\u003ca href \"http:\/\/twitter.&lt;br&gt;com\" rel \"nofollow\""\u003eTwitter Web Client\u003c\/a\u003e"truncated"false,in_reply_to_status_id"null,in_reply_to_status_id_str"null,in_reply_to_user_id"null,in_reply_to_user_id_str"null,in_reply_to_screen_name"null,user"":{"id"":116908364,id_str"":""116908364"name"Salvador Enguix"screen_name"Senguix"location"Valencia"url"null,description"Periodista de La Vanguardia, Doctor en Comunicaci\u00f3 i profesor associat de Periodisme a la UV http:\/\/blogs.&lt;br&gt;lavanguardia.&lt;br&gt;com\/valencia"translator_type"none"protected"false,verified"false,followers_count"":9675,friends_count"":1216,listed_count"":225,favourites_count"":21001,statuses_count"":56851,created_at"Tue Feb 23 23:29:56  00 2010"utc_offset"null,time_zone"null,geo_enabled"tru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false,profile_link_color"":""0099B9"profile_sidebar_border_color"":""5ED4DC"profile_sidebar_fill_color"":""95E8EC"profile_text_color"":""3C3940"profile_use_background_image"true,profile_image_url"http:\/\/pbs.&lt;br&gt;twimg.&lt;br&gt;com\/profile_images\/81687584772762112\/bLQeivTf_normal.&lt;br&gt;jpg"profile_image_url_https"https:\/\/pbs.&lt;br&gt;twimg.&lt;br&gt;com\/profile_images\/81687584772762112\/bLQeivTf_normal.&lt;br&gt;jpg"profile_banner_url"https:\/\/pbs.&lt;br&gt;twimg.&lt;br&gt;com\/profile_banners\/116908364\/1483305224"default_profile"false,default_profile_image"false,following"null,follow_request_sent"null,notifications"null},geo"null,coordinates"null,place"null,contributors"null,is_quote_status"false,quote_count"":0,reply_count"":0,retweet_count"":0,favorite_count"":0,entities"":{"hashtags"":[],urls"":[{"url"https:\/\/t.&lt;br&gt;co\/WJETWW36H"expanded_url"https:\/\/w.&lt;br&gt;lavanguardia.&lt;br&gt;com\/internacional\/20190724\/463685227260\/sujetador-carola-rackete-italia.&lt;br&gt;html"display_url"lavanguardia.&lt;br&gt;com\/internacional\/\u2026"indices"":[50,73]}],user_mentions"":[],symbols"":[]},favorited"false,retweeted"false,possibly_sensitive"false,filter_level"low"lang"es""},quoted_status_permalink"":{"url"https:\/\/t.&lt;br&gt;co\/VxESSD094x"expanded"https:\/\/twitter.&lt;br&gt;com\/Senguix\/status\/1154097643787735040"display"twitter.&lt;br&gt;com\/Senguix\/status\u2026""},is_quote_status"true,extended_tweet"":{"full_text"Un d\u00eda sin sujetador y cientos por nosotras mismas, porque nos da la gana, porque somos libres de vestir c\u00f3mo queramos,  de depilarnos o no,  de romper reglas que no establecimos y que nos encorsetan.&lt;br&gt; Siglo XI: estamos en pie y en movimiento.&lt;br&gt;display_text_range"":[0,243],entities"":{"hashtags"":[],urls"":[],user_mentions"":[],symbols"":[]}},quote_count"":0,reply_count"":0,retweet_count"":0,favorite_count"":0,entities"":{"hashtags"":[],urls"":[{"url"https:\/\/t.&lt;br&gt;co\/RzCXKjiTyt"expanded_url"https:\/\/twitter.&lt;br&gt;com\/i\/web\/status\/1154127162959650817"display_url"twitter.&lt;br&gt;com\/i\/web\/status\/1\u2026"indices"":[117,140]}],user_mentions"":[],symbols"":[]},favorited"false,retweeted"false,filter_level"low"lang"es"timestamp_ms"""}"</t>
  </si>
  <si>
    <t xml:space="preserve"> d\u00eda[0] sin[-1] sujetador[0] y[0] cientos[0] por[0] nosotras[0] mismas[0] porque[0] nos[0] da[0] la[0] gana[0] porque[0] somos[0] libres[0] de[0] vestir[0] c\u00f3mo[0] quera\u2026[0] https[0] :\/\/t[0] [[Sentence=-2,1=word max, 1-5]] co\/RzCXKjiTyt[0]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"":498071937[0] id_str[0] "":""498071937[0] name[0] Fabiola[0] Meco[0] screen_name[0] FabiolaMeco[0] location[0] null[0] url[0] null[0] description[0] Profesora[0] de[0] derecho[0] civil[0] [[Sentence=-1,2=word max, 1-5]] ExDiputada[0] Corts[0] Valencianes[0] por[0] Podemos[0] [[Sentence=-1,1=word max, 1-5]] Abogada[0] [[Sentence=-1,1=word max, 1-5]] Especialista[0] en[0] familia[0] [[Sentence=-1,1=word max, 1-5]] Activista[0] [[Sentence=-1,1=word max, 1-5]] Sin[-1] prisa[0] pero[0] sin[-1] pausa[0] construimos[0] futuro[0] [[Sentence=-2,1=word max, 1-5]] translator_type[0] none[0] protected[0] false[0] verified[0] false[0] followers_count[0] "":1595[0] friends_count[1] "":578[0] listed_count[0] "":23[0] favourites_count[1] "":7574[0] statuses_count[0] "":3329[0] created_at[0] Mon[0] Feb[0] 20[0] 17[0] :20[0] :30[0]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com\/profile_images\/1129817116683755523\/fCniYae0_normal/com\/profile_images\/112981711668375523\/fCniYae0_normal[0] [[Sentence=-1,1=word max, 1-5]] jpg[0] profile_image_url_https[0] https[0] :\/\/pbs[0] [[Sentence=-1,1=word max, 1-5]] twimg[0] [[Sentence=-1,1=word max, 1-5]] com\/profile_images\/1129817116683755523\/fCniYae0_normal/com\/profile_images\/112981711668375523\/fCniYae0_normal[0] [[Sentence=-1,1=word max, 1-5]] jpg[0] profile_banner_url[0] https[0] :\/\/pbs[0] [[Sentence=-1,1=word max, 1-5]] twimg[0] [[Sentence=-1,1=word max, 1-5]] com\/profile_banners\/498071937\/1495877974[0] default_profile[0] true[1] default_profile_image[0] false[0] following[0] null[0] follow_request_sent[0] null[0] notifications[0] null}[0] geo[0] null[0] coordinates[0] null[0] place[0] null[0] contributors[0] null[0] quoted_status_id[0] "":1154097643787735040[0] quoted_status_id_str[0] "":""1154097643787735040[0] quoted_status[0] "":{[0] created_at[0] Wed[0] Jul[0] 24[0] 18[0] :34[0] :55[0] 0000/00[0][+0.6 MultipleLetters] 2019[0] id[0] "":1154097643787735040[0] id_str[0] "":""1154097643787735040[0] text[0] Un[0] d\u00eda[0] sin[-1] sujetador[0] para[0] apoyar[0] a[0] Carola[0] Rackete[0] https[0] :\/\/t[0] [[Sentence=-2,2=word max, 1-5]] co\/WJETWWW36H/co\/WJETWW36H[0]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"":116908364[0] id_str[0] "":""116908364[0] name[0] Salvador[0] Enguix[0] screen_name[0] Senguix[0] location[0] Valencia[0] url[0] null[0] description[0] Periodista[0] de[0] La[0] Vanguardia[0] Doctor[0] en[0] Comunicaci\u00f3[0] i[0] profesor[0] associat[0] de[0] Periodisme[0] a[0] la[0] UV[0] http[0] :\/\/blogs[0] [[Sentence=-1,1=word max, 1-5]] lavanguardia[0] [[Sentence=-1,1=word max, 1-5]] com\/valencia[0] translator_type[0] none[0] protected[0] false[0] verified[0] false[0] followers_count[0] "":9675[0] friends_count[1] "":1216[0] listed_count[0] "":225[0] favourites_count[1] "":21001[0] statuses_count[0] "":56851[0] created_at[0] Tue[0] Feb[0] 23[0] 23[0] :29[0] :56[0] 0000/00[0][+0.6 MultipleLetters] 2010[0] utc_offset[0] null[0] time_zone[0] null[0] geo_enabled[0] true[1]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"":""0099B9[0] profile_sidebar_border_color[0] "":""5ED4DC[0] profile_sidebar_fill_color[0] "":""95E8EC[0] profile_text_color[0] "":""3C3940[0] profile_use_background_image[0] true[1] profile_image_url[0] http[0] :\/\/pbs[0] [[Sentence=-1,2=word max, 1-5]] twimg[0] [[Sentence=-1,1=word max, 1-5]] com\/profile_images\/816875847772762112\/bLQeivTf_normal/com\/profile_images\/81687584772762112\/bLQeivTf_normal[0] [[Sentence=-1,1=word max, 1-5]] jpg[0] profile_image_url_https[0] https[0] :\/\/pbs[0] [[Sentence=-1,1=word max, 1-5]] twimg[0] [[Sentence=-1,1=word max, 1-5]] com\/profile_images\/816875847772762112\/bLQeivTf_normal/com\/profile_images\/81687584772762112\/bLQeivTf_normal[0] [[Sentence=-1,1=word max, 1-5]] jpg[0] profile_banner_url[0] https[0] :\/\/pbs[0] [[Sentence=-1,1=word max, 1-5]] twimg[0] [[Sentence=-1,1=word max, 1-5]] com\/profile_banners\/116908364\/1483305224[0]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co\/WJETWWW36H/co\/WJETWW36H[0] expanded_url[0] https[0] :\/\/www/:\/\/w[0] [[Sentence=-1,1=word max, 1-5]] lavanguardia[0] [[Sentence=-1,1=word max, 1-5]] com\/internacional\/20190724\/463685227260\/sujetador[0] carola[0] rackete[0] italia[0] [[Sentence=-1,1=word max, 1-5]] html[0] display_url[0] lavanguardia[0] [[Sentence=-1,1=word max, 1-5]] com\/internacional\/\u2026[0] indices[0] "":[50[0] ,73]}][0] user_mentions[0] "":[][0] symbols[0] "":[]}[0] favorited[1] false[0] retweeted[0] false[0] possibly_sensitive[0] false[0] filter_level[0] low[-1] lang[0] es[0] ""}[0] quoted_status_permalink[0] "":{[0] url[0] https[0] :\/\/t[0] [[Sentence=-2,2=word max, 1-5]] co\/VxESSD094x[0] expanded[0] https[0] :\/\/twitter[0] [[Sentence=-1,1=word max, 1-5]] com\/Senguix\/status\/1154097643787735040[0] display[0] twitter[0] [[Sentence=-1,1=word max, 1-5]] com\/Senguix\/status\u2026[0] ""}[0] is_quote_status[0] true[1] extended_tweet[0] "":{[0] full_text[0] Un[0] d\u00eda[0] sin[-1] sujetador[0] y[0] cientos[0] por[0] nosotras[0] mismas[0] porque[0] nos[0] da[0] la[0] gana[0] porque[0] somos[0] libres[0] de[0] vestir[0] c\u00f3mo[0] queramos[0] de[0] depilarnos[0] o[0] no[0] de[0] romper[0] reglas[0] que[0] no[0] establecimos[0] y[0] que[0] nos[0] encorsetan[0] [[Sentence=-2,2=word max, 1-5]] Siglo[0] XXI/XI[0] estamos[0] en[0] pie[0] y[0] en[0] movimiento[0] [[Sentence=-1,1=word max, 1-5]] display_text_range[0] "":[0[0] ,243][0] entities[0] "":{[0] hashtags[0] "":[][0] urls[0] "":[][0] user_mentions[0] "":[][0] symbols[0] "":[]}}[0] quote_count[0] "":0[0] reply_count[0] "":0[0] retweet_count[0] "":0[0] favorite_count[1] "":0[0] entities[0] "":{[0] hashtags[0] "":[][0] urls[0] "":[{[0] url[0] https[0] :\/\/t[0] [[Sentence=-1,2=word max, 1-5]] co\/RzCXKjiTyt[0] expanded_url[0] https[0] :\/\/twitter[0] [[Sentence=-1,1=word max, 1-5]] com\/i\/web\/status\/1154127162959650817[0] display_url[0] twitter[0] [[Sentence=-1,1=word max, 1-5]] com\/i\/web\/status\/1\u2026[0] indices[0] "":[117[0] ,140]}][0] user_mentions[0] "":[][0] symbols[0] "":[]}[0] favorited[1] false[0] retweeted[0] false[0] filter_level[0] low[-1] lang[0] es[0] timestamp_ms[0] "":""1564000332952/"[0] ""}[0] [[Sentence=-2,2=word max, 1-5]][[[2,-2 max of sentences]]]</t>
  </si>
  <si>
    <t>ragione, ho troppa ragione.\nUna parte degli italiani \u00e8 troppo imbecille, sar\u00e0 dura salvare questo Paese. Pi\u00f9 ard\u2026 https:\/\/t.co\/I3ghqpCYgA","source":"\u003ca href \"http:\/\/twitter.com\/download\/android\" rel \"nofollow\"\u003eTwitter for Android\u003c\/a\u003e","truncated":true,"in_reply_to_status_id":null,"in_reply_to_status_id_str":null,"in_reply_to_user_id":null,"in_reply_to_user_id_str":null,"in_reply_to_screen_name":null,"user":{"id":519270696,"id_str":"519270696","name":"Carlo Botta \ud83c\uddee\ud83c\uddf9","screen_name":"BottaAdv","location":null,"url":"http:\/\/carlomaxbotta.blogspot.it\/","description":"Massmedia-Political-Comm-Statistica Mktg A Bruxelles ho visto cose che voi umani\u2026. LA \u20acU \u00c8 UN CRIMINE EPOCALE Economisti senza noi del Marketing sono il nulla","translator_type":"none","protected":false,"verified":false,"followers_count":9400,"friends_count":356,"listed_count":94,"favourites_count":10337,"statuses_count":83391,"created_at":"Fri Mar 09 07:24:25  0000 2012","utc_offset":null,"time_zone":null,"geo_enabled":false,"lang":null,"contributors_enabled":false,"is_translator":false,"profile_background_color":"022330","profile_background_image_url":"http:\/\/abs.twimg.com\/images\/themes\/theme15\/bg.png","profile_background_image_url_https":"https:\/\/abs.twimg.com\/images\/themes\/theme15\/bg.png","profile_background_tile":false,"profile_link_color":"0084B4","profile_sidebar_border_color":"FFFFFF","profile_sidebar_fill_color":"C0DFEC","profile_text_color":"333333","profile_use_background_image":true,"profile_image_url":"http:\/\/pbs.twimg.com\/profile_images\/999194307616620544\/jbdFa4zy_normal.jpg","profile_image_url_https":"https:\/\/pbs.twimg.com\/profile_images\/999194307616620544\/jbdFa4zy_normal.jpg","profile_banner_url":"https:\/\/pbs.twimg.com\/profile_banners\/519270696\/1541330813","default_profile":false,"default_profile_image":false,"following":null,"follow_request_sent":null,"notifications":null},"geo":null,"coordinates":null,"place":null,"contributors":null,"quoted_status_id":1153968055686434822,"quoted_status_id_str":"1153968055686434822","quoted_status":{"created_at":"Wed Jul 24 09:59:58  0000 2019","id":1153968055686434822,"id_str":"1153968055686434822","text":"L'ultima trovata \"femminista\".\nUomini con reggiseno e donne senza, \"per solidariet\u00e0 a Carola\"\nhttps:\/\/t.co\/An1szzkmxs","source":"\u003ca href \"https:\/\/mobile.twitter.com\" rel \"nofollow\"\u003eTwitter Web App\u003c\/a\u003e","truncated":false,"in_reply_to_status_id":null,"in_reply_to_status_id_str":null,"in_reply_to_user_id":null,"in_reply_to_user_id_str":null,"in_reply_to_screen_name":null,"user":{"id":1683455144,"id_str":"1683455144","name":"Imola Oggi","screen_name":"ImolaOggi","location":null,"url":"http:\/\/www.imolaoggi.it","description":"Sito web Notizie","translator_type":"none","protected":false,"verified":false,"followers_count":6748,"friends_count":259,"listed_count":74,"favourites_count":2132,"statuses_count":22065,"created_at":"Mon Aug 19 14:50:30  0000 2013","utc_offset":null,"time_zone":null,"geo_enabled":false,"lang":null,"contributors_enabled":false,"is_translator":false,"profile_background_color":"EBEBEB","profile_background_image_url":"http:\/\/abs.twimg.com\/images\/themes\/theme1\/bg.png","profile_background_image_url_https":"https:\/\/abs.twimg.com\/images\/themes\/theme1\/bg.png","profile_background_tile":false,"profile_link_color":"005F8C","profile_sidebar_border_color":"FFFFFF","profile_sidebar_fill_color":"DDEEF6","profile_text_color":"333333","profile_use_background_image":true,"profile_image_url":"http:\/\/pbs.twimg.com\/profile_images\/1025673991997014017\/o7xmKERX_normal.jpg","profile_image_url_https":"https:\/\/pbs.twimg.com\/profile_images\/1025673991997014017\/o7xmKERX_normal.jpg","profile_banner_url":"https:\/\/pbs.twimg.com\/profile_banners\/1683455144\/1533383979","default_profile":false,"default_profile_image":false,"following":null,"follow_request_sent":null,"notifications":null},"geo":null,"coordinates":null,"place":null,"contributors":null,"is_quote_status":false,"quote_count":11,"reply_count":35,"retweet_count":17,"favorite_count":30,"entities":{"hashtags":[],"urls":[{"url":"https:\/\/t.co\/An1szzkmxs","expanded_url":"http:\/\/www.imolaoggi.it\/2019\/07\/24\/uomini-con-reggiseno-e-donne-senza-per-solidarieta-a-rackete\/","display_url":"imolaoggi.it\/2019\/07\/24\/uom\u2026","indices":[94,117]}],"user_mentions":[],"symbols":[]},"favorited":false,"retweeted":false,"possibly_sensitive":false,"filter_level":"low","lang":"it"},"quoted_status_permalink":{"url":"https:\/\/t.co\/fHquYkAhA9","expanded":"https:\/\/twitter.com\/ImolaOggi\/status\/1153968055686434822?s 19","display":"twitter.com\/ImolaOggi\/stat\u2026"},"is_quote_status":true,"extended_tweet":{"full_text":"Ho ragione, ho troppa ragione.\nUna parte degli italiani \u00e8 troppo imbecille, sar\u00e0 dura salvare questo Paese. Pi\u00f9 arduo che mandare l'uomo su Saturno!!\n\nhttps:\/\/t.co\/fHquYkAhA9","display_text_range":[0,174],"entities":{"hashtags":[],"urls":[{"url":"https:\/\/t.co\/fHquYkAhA9","expanded_url":"https:\/\/twitter.com\/ImolaOggi\/status\/1153968055686434822?s 19","display_url":"twitter.com\/ImolaOggi\/stat\u2026","indices":[151,174]}],"user_mentions":[],"symbols":[]}},"quote_count":0,"reply_count":0,"retweet_count":0,"favorite_count":0,"entities":{"hashtags":[],"urls":[{"url":"https:\/\/t.co\/I3ghqpCYgA","expanded_url":"https:\/\/twitter.com\/i\/web\/status\/1154127265611079680","display_url":"twitter.com\/i\/web\/status\/1\u2026","indices":[117,140]}],"user_mentions":[],"symbols":[]},"favorited":false,"retweeted":false,"possibly_sensitive":false,"filter_level":"low","lang":"it","timestamp_ms":"1564000357426"}</t>
  </si>
  <si>
    <t>ragione, ho troppa ragione.\nUna parte degli italiani \u00e8 troppo imbecile, sar\u00e0 dura salvare questo Paese.&lt;br&gt; Pi\u00f9 ard\u2026 https:\/\/t.&lt;br&gt;co\/I3ghqpCYgAsource"":""\u003ca href \"http:\/\/twitter.&lt;br&gt;com\/download\/android\" rel \"nofollow\""\u003eTwitter for Android\u003c\/a\u003e"truncated"true,in_reply_to_status_id"null,in_reply_to_status_id_str"null,in_reply_to_user_id"null,in_reply_to_user_id_str"null,in_reply_to_screen_name"null,user"":{"id"":519270696,id_str"":""519270696"name"Carlo Botta \ud83c\uddee\ud83c\uddf9"screen_name"BottaAdv"location"null,url"http:\/\/carlomaxbotta.&lt;br&gt;blogspot.&lt;br&gt;it\/"description"Massmedia-Political-Com-Statistica Mktg A Bruxelles ho visto cose che voi umani\u2026.&lt;br&gt; LA \u20acU \u00c8 UN CRIMINE EPOCALE Economisti senza noi del Marketing sono il nulla"translator_type"none"protected"false,verified"false,followers_count"":9400,friends_count"":356,listed_count"":94,favourites_count"":10337,statuses_count"":83391,created_at"Fri Mar 09 07:24:25  00 2012"utc_offset"null,time_zone"null,geo_enabled"false,lang"null,contributors_enabled"false,is_translator"false,profile_background_color"":""022330"profile_background_image_url"http:\/\/abs.&lt;br&gt;twimg.&lt;br&gt;com\/images\/themes\/theme15\/bg.&lt;br&gt;png"profile_background_image_url_https"https:\/\/abs.&lt;br&gt;twimg.&lt;br&gt;com\/images\/themes\/theme15\/bg.&lt;br&gt;png"profile_background_tile"false,profile_link_color"":""0084B4"profile_sidebar_border_color"FF"profile_sidebar_fill_color"C0DFEC"profile_text_color""profile_use_background_image"true,profile_image_url"http:\/\/pbs.&lt;br&gt;twimg.&lt;br&gt;com\/profile_images\/99194307616620544\/jbdFa4zy_normal.&lt;br&gt;jpg"profile_image_url_https"https:\/\/pbs.&lt;br&gt;twimg.&lt;br&gt;com\/profile_images\/99194307616620544\/jbdFa4zy_normal.&lt;br&gt;jpg"profile_banner_url"https:\/\/pbs.&lt;br&gt;twimg.&lt;br&gt;com\/profile_banners\/519270696\/1541330813"default_profile"false,default_profile_image"false,following"null,follow_request_sent"null,notifications"null},geo"null,coordinates"null,place"null,contributors"null,quoted_status_id"":1153968055686434822,quoted_status_id_str"":""1153968055686434822"quoted_status"":{"created_at"Wed Jul 24 09:59:58  00 2019"id"":1153968055686434822,id_str"":""1153968055686434822"text"L'ultima trovata \"femminista\"".\nUomini con reggiseno e done senza, \"per solidariet\u00e0 a Carola\""\nhttps:\/\/t.&lt;br&gt;co\/An1szkmxs"source"":""\u003ca href \"https:\/\/mobile.&lt;br&gt;twitter.&lt;br&gt;com\" rel \"nofollow\""\u003eTwitter Web App\u003c\/a\u003e"truncated"false,in_reply_to_status_id"null,in_reply_to_status_id_str"null,in_reply_to_user_id"null,in_reply_to_user_id_str"null,in_reply_to_screen_name"null,user"":{"id"":1683455144,id_str"":""1683455144"name"Imola Oggi"screen_name"ImolaOggi"location"null,url"http:\/\/w.&lt;br&gt;imolaoggi.&lt;br&gt;it"description"Sito web Notizie"translator_type"none"protected"false,verified"false,followers_count"":6748,friends_count"":259,listed_count"":74,favourites_count"":2132,statuses_count"":22065,created_at"Mon Aug 19 14:50:30  00 2013"utc_offset"null,time_zone"null,geo_enabled"false,lang"null,contributors_enabled"false,is_translator"false,profile_background_color"EBEBEB"profile_background_image_url"http:\/\/abs.&lt;br&gt;twimg.&lt;br&gt;com\/images\/themes\/theme1\/bg.&lt;br&gt;png"profile_background_image_url_https"https:\/\/abs.&lt;br&gt;twimg.&lt;br&gt;com\/images\/themes\/theme1\/bg.&lt;br&gt;png"profile_background_tile"false,profile_link_color"":""005F8C"profile_sidebar_border_color"FF"profile_sidebar_fill_color"DDEEF6"profile_text_color""profile_use_background_image"true,profile_image_url"http:\/\/pbs.&lt;br&gt;twimg.&lt;br&gt;com\/profile_images\/1025673991997014017\/o7xmKERX_normal.&lt;br&gt;jpg"profile_image_url_https"https:\/\/pbs.&lt;br&gt;twimg.&lt;br&gt;com\/profile_images\/1025673991997014017\/o7xmKERX_normal.&lt;br&gt;jpg"profile_banner_url"https:\/\/pbs.&lt;br&gt;twimg.&lt;br&gt;com\/profile_banners\/1683455144\/153383979"default_profile"false,default_profile_image"false,following"null,follow_request_sent"null,notifications"null},geo"null,coordinates"null,place"null,contributors"null,is_quote_status"false,quote_count"":11,reply_count"":35,retweet_count"":17,favorite_count"":30,entities"":{"hashtags"":[],urls"":[{"url"https:\/\/t.&lt;br&gt;co\/An1szkmxs"expanded_url"http:\/\/w.&lt;br&gt;imolaoggi.&lt;br&gt;it\/2019\/07\/24\/uomini-con-reggiseno-e-done-senza-per-solidarieta-a-rackete\/"display_url"imolaoggi.&lt;br&gt;it\/2019\/07\/24\/uom\u2026"indices"":[94,117]}],user_mentions"":[],symbols"":[]},favorited"false,retweeted"false,possibly_sensitive"false,filter_level"low"lang"it""},quoted_status_permalink"":{"url"https:\/\/t.&lt;br&gt;co\/fHquYkAhA9"expanded"https:\/\/twitter.&lt;br&gt;com\/ImolaOggi\/status\/1153968055686434822?&lt;br&gt;s 19"display"twitter.&lt;br&gt;com\/ImolaOggi\/stat\u2026""},is_quote_status"true,extended_tweet"":{"full_text"Ho ragione, ho troppa ragione.\nUna parte degli italiani \u00e8 troppo imbecile, sar\u00e0 dura salvare questo Paese.&lt;br&gt; Pi\u00f9 arduo che mandare l'uomo su Saturno!!\n\nhttps:\/\/t.&lt;br&gt;co\/fHquYkAhA9"display_text_range"":[0,174],entities"":{"hashtags"":[],urls"":[{"url"https:\/\/t.&lt;br&gt;co\/fHquYkAhA9"expanded_url"https:\/\/twitter.&lt;br&gt;com\/ImolaOggi\/status\/1153968055686434822?&lt;br&gt;s 19"display_url"twitter.&lt;br&gt;com\/ImolaOggi\/stat\u2026"indices"":[151,174]}],user_mentions"":[],symbols"":[]}},quote_count"":0,reply_count"":0,retweet_count"":0,favorite_count"":0,entities"":{"hashtags"":[],urls"":[{"url"https:\/\/t.&lt;br&gt;co\/I3ghqpCYgA"expanded_url"https:\/\/twitter.&lt;br&gt;com\/i\/web\/status\/1154127265611079680"display_url"twitter.&lt;br&gt;com\/i\/web\/status\/1\u2026"indices"":[117,140]}],user_mentions"":[],symbols"":[]},favorited"false,retweeted"false,possibly_sensitive"false,filter_level"low"lang"it"timestamp_ms"""}"</t>
  </si>
  <si>
    <t xml:space="preserve"> ragione[0] ho[0] troppa[0] ragione[0] .\nUna[0] parte[0] degli[0] italiani[0] \u00e8[0] troppo[0] imbecille/imbecile[-1] sar\u00e0[0] dura[0] salvare[0] questo[0] Paese[0] [[Sentence=-2,1=word max, 1-5]] Pi\u00f9[0] ard\u2026[0] https[0] :\/\/t[0] [[Sentence=-1,1=word max, 1-5]] co\/I3ghqpCYgA[0]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"":519270696[0] id_str[0] "":""519270696[0] name[0] Carlo[0] Botta[0] \ud83c\uddee\ud83c\uddf9[0] screen_name[0] BottaAdv[0] location[0] null[0] url[0] http[0] :\/\/carlomaxbotta[0] [[Sentence=-1,2=word max, 1-5]] blogspot[0] [[Sentence=-1,1=word max, 1-5]] it\/[0] description[0] Massmedia[0] Political[0] Comm/Com[0] Statistica[0] Mktg[0] A[0] Bruxelles[0] ho[0] visto[0] cose[0] che[0] voi[0] umani\u2026[0] [[Sentence=-1,1=word max, 1-5]] LA[0] \u20acU[0] \u00c8[0] UN[0] CRIMINE[0] EPOCALE[0] Economisti[0] senza[0] noi[0] del[0] Marketing[0] sono[0] il[0] nulla[0] translator_type[0] none[0] protected[0] false[0] verified[0] false[0] followers_count[0] "":9400[0] friends_count[1] "":356[0] listed_count[0] "":94[0] favourites_count[1] "":10337[0] statuses_count[0] "":83391[0] created_at[0] Fri[0] Mar[-1] 09[0] 07[0] :24[0] :25[0] 0000/00[0][+0.6 MultipleLetters] 2012[0] utc_offset[0] null[0] time_zone[0] null[0] geo_enabled[0] false[0] lang[0] null[0] contributors_enabled[0] false[0] is_translator[0] false[0] profile_background_color[0] "":""022330[0] profile_background_image_url[0] http[0] :\/\/abs[0] [[Sentence=-2,2=word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"":""0084B4[0] profile_sidebar_border_color[0] FFFFFF/FF[0][+0.6 MultipleLetters] profile_sidebar_fill_color[0] C0DFEC[0] profile_text_color[0] "":""333333/"[0][+0.6 MultipleLetters] profile_use_background_image[0] true[1] profile_image_url[0] http[0] :\/\/pbs[0] [[Sentence=-1,2=word max, 1-5]] twimg[0] [[Sentence=-1,1=word max, 1-5]] com\/profile_images\/999194307616620544\/jbdFa4zy_normal/com\/profile_images\/99194307616620544\/jbdFa4zy_normal[0] [[Sentence=-1,1=word max, 1-5]] jpg[0] profile_image_url_https[0] https[0] :\/\/pbs[0] [[Sentence=-1,1=word max, 1-5]] twimg[0] [[Sentence=-1,1=word max, 1-5]] com\/profile_images\/999194307616620544\/jbdFa4zy_normal/com\/profile_images\/99194307616620544\/jbdFa4zy_normal[0] [[Sentence=-1,1=word max, 1-5]] jpg[0] profile_banner_url[0] https[0] :\/\/pbs[0] [[Sentence=-1,1=word max, 1-5]] twimg[0] [[Sentence=-1,1=word max, 1-5]] com\/profile_banners\/519270696\/1541330813[0] default_profile[0] false[0] default_profile_image[0] false[0] following[0] null[0] follow_request_sent[0] null[0] notifications[0] null}[0] geo[0] null[0] coordinates[0] null[0] place[0] null[0] contributors[0] null[0] quoted_status_id[0] "":1153968055686434822[0] quoted_status_id_str[0] "":""1153968055686434822[0] quoted_status[0] "":{[0] created_at[0] Wed[0] Jul[0] 24[0] 09[0] :59[0] :58[0] 0000/00[0][+0.6 MultipleLetters] 2019[0] id[0] "":1153968055686434822[0] id_str[0] "":""1153968055686434822[0] text[0] L'ultima[0] trovata[0] \[0] femminista\[0] "".\nUomini[0] con[0] reggiseno[0] e[0] donne/done[0] senza[0] \[0] per[0] solidariet\u00e0[0] a[0] Carola\[0] ""\nhttps[0] :\/\/t[0] [[Sentence=-1,2=word max, 1-5]] co\/An1szzkmxs/co\/An1szkmxs[0]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"":1683455144[0] id_str[0] "":""1683455144[0] name[0] Imola[0] Oggi[0] screen_name[0] ImolaOggi[0] location[0] null[0] url[0] http[0] :\/\/www/:\/\/w[0] [[Sentence=-1,1=word max, 1-5]] imolaoggi[0] [[Sentence=-1,1=word max, 1-5]] it[0] description[0] Sito[0] web[0] Notizie[0] translator_type[0] none[0] protected[0] false[0] verified[0] false[0] followers_count[0] "":6748[0] friends_count[1] "":259[0] listed_count[0] "":74[0] favourites_count[1] "":2132[0] statuses_count[0] "":22065[0] created_at[0] Mon[0] Aug[0] 19[0] 14[0] :50[0] :30[0] 0000/00[0][+0.6 MultipleLetters] 2013[0] utc_offset[0] null[0] time_zone[0] null[0] geo_enabled[0] false[0] lang[0] null[0] contributors_enabled[0] false[0] is_translator[0] false[0] profile_background_color[0] EBEBEB[0]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"":""005F8C[0] profile_sidebar_border_color[0] FFFFFF/FF[0][+0.6 MultipleLetters] profile_sidebar_fill_color[0] DDEEF6[0] profile_text_color[0] "":""333333/"[0][+0.6 MultipleLetters] profile_use_background_image[0] true[1] profile_image_url[0] http[0] :\/\/pbs[0] [[Sentence=-1,2=word max, 1-5]] twimg[0] [[Sentence=-1,1=word max, 1-5]] com\/profile_images\/1025673991997014017\/o7xmKERX_normal[0] [[Sentence=-1,1=word max, 1-5]] jpg[0] profile_image_url_https[0] https[0] :\/\/pbs[0] [[Sentence=-1,1=word max, 1-5]] twimg[0] [[Sentence=-1,1=word max, 1-5]] com\/profile_images\/1025673991997014017\/o7xmKERX_normal[0] [[Sentence=-1,1=word max, 1-5]] jpg[0] profile_banner_url[0] https[0] :\/\/pbs[0] [[Sentence=-1,1=word max, 1-5]] twimg[0] [[Sentence=-1,1=word max, 1-5]] com\/profile_banners\/1683455144\/1533383979/com\/profile_banners\/1683455144\/153383979[0] default_profile[0] false[0] default_profile_image[0] false[0] following[0] null[0] follow_request_sent[0] null[0] notifications[0] null}[0] geo[0] null[0] coordinates[0] null[0] place[0] null[0] contributors[0] null[0] is_quote_status[0] false[0] quote_count[0] "":11[0] reply_count[0] "":35[0] retweet_count[0] "":17[0] favorite_count[1] "":30[0] entities[0] "":{[0] hashtags[0] "":[][0] urls[0] "":[{[0] url[0] https[0] :\/\/t[0] [[Sentence=-1,2=word max, 1-5]] co\/An1szzkmxs/co\/An1szkmxs[0] expanded_url[0] http[0] :\/\/www/:\/\/w[0] [[Sentence=-1,1=word max, 1-5]] imolaoggi[0] [[Sentence=-1,1=word max, 1-5]] it\/2019\/07\/24\/uomini[0] con[0] reggiseno[0] e[0] donne/done[0] senza[0] per[0] solidarieta[0] a[0] rackete\/[0] display_url[0] imolaoggi[0] [[Sentence=-1,1=word max, 1-5]] it\/2019\/07\/24\/uom\u2026[0] indices[0] "":[94[0] ,117]}][0] user_mentions[0] "":[][0] symbols[0] "":[]}[0] favorited[1] false[0] retweeted[0] false[0] possibly_sensitive[0] false[0] filter_level[0] low[-1] lang[0] it[0] ""}[0] quoted_status_permalink[0] "":{[0] url[0] https[0] :\/\/t[0] [[Sentence=-2,2=word max, 1-5]] co\/fHquYkAhA9[0] expanded[0] https[0] :\/\/twitter[0] [[Sentence=-1,1=word max, 1-5]] com\/ImolaOggi\/status\/1153968055686434822[0] [[Sentence=-1,1=word max, 1-5]] s[0] 19[0] display[0] twitter[0] [[Sentence=-1,1=word max, 1-5]] com\/ImolaOggi\/stat\u2026[0] ""}[0] is_quote_status[0] true[1] extended_tweet[0] "":{[0] full_text[0] Ho[0] ragione[0] ho[0] troppa[0] ragione[0] .\nUna[0] parte[0] degli[0] italiani[0] \u00e8[0] troppo[0] imbecille/imbecile[-1] sar\u00e0[0] dura[0] salvare[0] questo[0] Paese[0] [[Sentence=-2,2=word max, 1-5]] Pi\u00f9[0] arduo[0] che[0] mandare[0] l'uomo[0] su[0] Saturno[0] !!\n\nhttps[0] :\/\/t[0] [[Sentence=-1,1=word max, 1-5]] co\/fHquYkAhA9[0] display_text_range[0] "":[0[0] ,174][0] entities[0] "":{[0] hashtags[0] "":[][0] urls[0] "":[{[0] url[0] https[0] :\/\/t[0] [[Sentence=-1,1=word max, 1-5]] co\/fHquYkAhA9[0] expanded_url[0] https[0] :\/\/twitter[0] [[Sentence=-1,1=word max, 1-5]] com\/ImolaOggi\/status\/1153968055686434822[0] [[Sentence=-1,1=word max, 1-5]] s[0] 19[0] display_url[0] twitter[0] [[Sentence=-1,1=word max, 1-5]] com\/ImolaOggi\/stat\u2026[0] indices[0] "":[151[0] ,174]}][0] user_mentions[0] "":[][0] symbols[0] "":[]}}[0] quote_count[0] "":0[0] reply_count[0] "":0[0] retweet_count[0] "":0[0] favorite_count[1] "":0[0] entities[0] "":{[0] hashtags[0] "":[][0] urls[0] "":[{[0] url[0] https[0] :\/\/t[0] [[Sentence=-1,2=word max, 1-5]] co\/I3ghqpCYgA[0] expanded_url[0] https[0] :\/\/twitter[0] [[Sentence=-1,1=word max, 1-5]] com\/i\/web\/status\/1154127265611079680[0] display_url[0] twitter[0] [[Sentence=-1,1=word max, 1-5]] com\/i\/web\/status\/1\u2026[0] indices[0] "":[117[0] ,140]}][0] user_mentions[0] "":[][0] symbols[0] "":[]}[0] favorited[1] false[0] retweeted[0] false[0] possibly_sensitive[0] false[0] filter_level[0] low[-1] lang[0] it[0] timestamp_ms[0] "":""1564000357426/"[0] ""}[0] [[Sentence=-2,2=word max, 1-5]][[[2,-2 max of sentences]]]</t>
  </si>
  <si>
    <t>27 luglio \"giornata del capezzolo libero\" in solidariet\u00e0 a Carola Rackete. Donne in piazza senza reggiseno https:\/\/t.co\/dZYQ9pwOwQ","source":"\u003ca href \"http:\/\/www.facebook.com\/twitter\" rel \"nofollow\"\u003eFacebook\u003c\/a\u003e","truncated":false,"in_reply_to_status_id":null,"in_reply_to_status_id_str":null,"in_reply_to_user_id":null,"in_reply_to_user_id_str":null,"in_reply_to_screen_name":null,"user":{"id":3426491,"id_str":"3426491","name":"claudio gherardini","screen_name":"clagher","location":"florence, italy","url":"http:\/\/about.me\/claudio.gherardini","description":"Free lance radio reporter since 1976 in Florence, Italy, Capodistria Slo, Bosna and Hercegovina.","translator_type":"none","protected":false,"verified":false,"followers_count":560,"friends_count":505,"listed_count":18,"favourites_count":3193,"statuses_count":26520,"created_at":"Wed Apr 04 14:41:59  0000 2007","utc_offset":null,"time_zone":null,"geo_enabled":true,"lang":null,"contributors_enabled":false,"is_translator":false,"profile_background_color":"9AE4E8","profile_background_image_url":"http:\/\/abs.twimg.com\/images\/themes\/theme1\/bg.png","profile_background_image_url_https":"https:\/\/abs.twimg.com\/images\/themes\/theme1\/bg.png","profile_background_tile":false,"profile_link_color":"0000FF","profile_sidebar_border_color":"87BC44","profile_sidebar_fill_color":"E0FF92","profile_text_color":"000000","profile_use_background_image":true,"profile_image_url":"http:\/\/pbs.twimg.com\/profile_images\/3214595998\/e37e5d50f9521369c662a0617094f0d2_normal.jpeg","profile_image_url_https":"https:\/\/pbs.twimg.com\/profile_images\/3214595998\/e37e5d50f9521369c662a0617094f0d2_normal.jpeg","profile_banner_url":"https:\/\/pbs.twimg.com\/profile_banners\/3426491\/1549731657","default_profile":false,"default_profile_image":false,"following":null,"follow_request_sent":null,"notifications":null},"geo":null,"coordinates":null,"place":null,"contributors":null,"is_quote_status":false,"quote_count":0,"reply_count":0,"retweet_count":0,"favorite_count":0,"entities":{"hashtags":[],"urls":[{"url":"https:\/\/t.co\/dZYQ9pwOwQ","expanded_url":"https:\/\/www.tpi.it\/2019\/07\/24\/free-nipple-day-carola-rackete-torino\/","display_url":"tpi.it\/2019\/07\/24\/fre\u2026","indices":[110,133]}],"user_mentions":[],"symbols":[]},"favorited":false,"retweeted":false,"possibly_sensitive":false,"filter_level":"low","lang":"it","timestamp_ms":"1564000370004"}</t>
  </si>
  <si>
    <t>27 luglio \giornata del capezolo libero\" in solidariet\u00e0 a Carola Rackete.&lt;br&gt; Donne in piaza senza reggiseno https:\/\/t.&lt;br&gt;co\/dZYQ9pwOwQ"source"":""\u003ca href \"http:\/\/w.&lt;br&gt;facebook.&lt;br&gt;com\/twitter\" rel \"nofollow\""\u003eFacebook\u003c\/a\u003e"truncated"false,in_reply_to_status_id"null,in_reply_to_status_id_str"null,in_reply_to_user_id"null,in_reply_to_user_id_str"null,in_reply_to_screen_name"null,user"":{"id"":3426491,id_str"":""3426491"name"claudio gherardini"screen_name"clagher"location"florence, italy"url"http:\/\/about.&lt;br&gt;me\/claudio.&lt;br&gt;gherardini"description"Free lance radio reporter since 1976 in Florence, Italy, Capodistria Slo, Bosna and Hercegovina.&lt;br&gt;translator_type"none"protected"false,verified"false,followers_count"":560,friends_count"":505,listed_count"":18,favourites_count"":3193,statuses_count"":26520,created_at"Wed Apr 04 14:41:59  00 2007"utc_offset"null,time_zone"null,geo_enabled"true,lang"null,contributors_enabled"false,is_translator"false,profile_background_color"":""9AE4E8"profile_background_image_url"http:\/\/abs.&lt;br&gt;twimg.&lt;br&gt;com\/images\/themes\/theme1\/bg.&lt;br&gt;png"profile_background_image_url_https"https:\/\/abs.&lt;br&gt;twimg.&lt;br&gt;com\/images\/themes\/theme1\/bg.&lt;br&gt;png"profile_background_tile"false,profile_link_color""profile_sidebar_border_color"":""87BC44"profile_sidebar_fill_color"E0FF92"profile_text_color""profile_use_background_image"true,profile_image_url"http:\/\/pbs.&lt;br&gt;twimg.&lt;br&gt;com\/profile_images\/3214595998\/e37e5d50f9521369c662a0617094f0d2_normal.&lt;br&gt;jpeg"profile_image_url_https"https:\/\/pbs.&lt;br&gt;twimg.&lt;br&gt;com\/profile_images\/3214595998\/e37e5d50f9521369c662a0617094f0d2_normal.&lt;br&gt;jpeg"profile_banner_url"https:\/\/pbs.&lt;br&gt;twimg.&lt;br&gt;com\/profile_banners\/3426491\/1549731657"default_profile"false,default_profile_image"false,following"null,follow_request_sent"null,notifications"null},geo"null,coordinates"null,place"null,contributors"null,is_quote_status"false,quote_count"":0,reply_count"":0,retweet_count"":0,favorite_count"":0,entities"":{"hashtags"":[],urls"":[{"url"https:\/\/t.&lt;br&gt;co\/dZYQ9pwOwQ"expanded_url"https:\/\/w.&lt;br&gt;tpi.&lt;br&gt;it\/2019\/07\/24\/free-nipple-day-carola-rackete-torino\/"display_url"tpi.&lt;br&gt;it\/2019\/07\/24\/fre\u2026"indices"":[110,133]}],user_mentions"":[],symbols"":[]},favorited"false,retweeted"false,possibly_sensitive"false,filter_level"low"lang"it"timestamp_ms"""}"</t>
  </si>
  <si>
    <t xml:space="preserve"> "27[0] luglio[0] \[0] giornata[0] del[0] capezzolo/capezolo[0] libero\[0] in[0] solidariet\u00e0[0] a[0] Carola[0] Rackete[0] [[Sentence=-1,1=word max, 1-5]] Donne[0] in[0] piazza/piaza[0] senza[0] reggiseno[0] https[0] :\/\/t[0] [[Sentence=-1,1=word max, 1-5]] co\/dZYQ9pwOwQ[0]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"":3426491[0] id_str[0] "":""3426491[0] name[0] claudio[0] gherardini[0] screen_name[0] clagher[0] location[0] florence[0] italy[0] url[0] http[0] :\/\/about[0] [[Sentence=-1,1=word max, 1-5]] me\/claudio[0] [[Sentence=-1,1=word max, 1-5]] gherardini[0] description[0] Free[0] lance[0] radio[0] reporter[0] since[0] 1976[0] in[0] Florence[0] Italy[0] Capodistria[0] Slo[0] Bosna[0] and[0] Hercegovina[0] [[Sentence=-1,1=word max, 1-5]] translator_type[0] none[0] protected[0] false[0] verified[0] false[0] followers_count[0] "":560[0] friends_count[1] "":505[0] listed_count[0] "":18[0] favourites_count[1] "":3193[0] statuses_count[0] "":26520[0] created_at[0] Wed[0] Apr[0] 04[0] 14[0] :41[0] :59[0] 0000/00[0][+0.6 MultipleLetters] 2007[0] utc_offset[0] null[0] time_zone[0] null[0] geo_enabled[0] true[1] lang[0] null[0] contributors_enabled[0] false[0] is_translator[0] false[0] profile_background_color[0] "":""9AE4E8[0]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"":""0000FF/"[0][+0.6 MultipleLetters] profile_sidebar_border_color[0] "":""87BC44[0] profile_sidebar_fill_color[0] E0FF92[0] profile_text_color[0] "":""000000/"[0][+0.6 MultipleLetters] profile_use_background_image[0] true[1] profile_image_url[0] http[0] :\/\/pbs[0] [[Sentence=-1,2=word max, 1-5]] twimg[0] [[Sentence=-1,1=word max, 1-5]] com\/profile_images\/3214595998\/e37e5d50f9521369c662a0617094f0d2_normal[0] [[Sentence=-1,1=word max, 1-5]] jpeg[0] profile_image_url_https[0] https[0] :\/\/pbs[0] [[Sentence=-1,1=word max, 1-5]] twimg[0] [[Sentence=-1,1=word max, 1-5]] com\/profile_images\/3214595998\/e37e5d50f9521369c662a0617094f0d2_normal[0] [[Sentence=-1,1=word max, 1-5]] jpeg[0] profile_banner_url[0] https[0] :\/\/pbs[0] [[Sentence=-1,1=word max, 1-5]] twimg[0] [[Sentence=-1,1=word max, 1-5]] com\/profile_banners\/3426491\/1549731657[0]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co\/dZYQ9pwOwQ[0] expanded_url[0] https[0] :\/\/www/:\/\/w[0] [[Sentence=-1,1=word max, 1-5]] tpi[0] [[Sentence=-1,1=word max, 1-5]] it\/2019\/07\/24\/free[0] nipple[0] day[0] carola[0] rackete[0] torino\/[0] display_url[0] tpi[0] [[Sentence=-1,1=word max, 1-5]] it\/2019\/07\/24\/fre\u2026[0] indices[0] "":[110[0] ,133]}][0] user_mentions[0] "":[][0] symbols[0] "":[]}[0] favorited[1] false[0] retweeted[0] false[0] possibly_sensitive[0] false[0] filter_level[0] low[-1] lang[0] it[0] timestamp_ms[0] "":""1564000370004/"[0][+0.6 MultipleLetters] ""}[0] [[Sentence=-2,2=word max, 1-5]][[[2,-2 max of sentences]]]</t>
  </si>
  <si>
    <t>rklich, du Lappen? DAS ist alles was Dir einf\u00e4llt um Frau #Rackete zu beleidigen? Dabei war das ganze Schiff doch\u2026 https:\/\/t.co\/ju8n4gp8FV","source":"\u003ca href \"https:\/\/mobile.twitter.com\" rel \"nofollow\"\u003eTwitter Web App\u003c\/a\u003e","truncated":true,"in_reply_to_status_id":null,"in_reply_to_status_id_str":null,"in_reply_to_user_id":null,"in_reply_to_user_id_str":null,"in_reply_to_screen_name":null,"user":{"id":545911284,"id_str":"545911284","name":"rmcgn","screen_name":"rmcgn","location":null,"url":null,"description":null,"translator_type":"none","protected":false,"verified":false,"followers_count":166,"friends_count":556,"listed_count":8,"favourites_count":19199,"statuses_count":8166,"created_at":"Thu Apr 05 09:18:49  0000 2012","utc_offset":null,"time_zone":null,"geo_enabled":false,"lang":null,"contributors_enabled":false,"is_translator":false,"profile_background_color":"1A1B1F","profile_background_image_url":"http:\/\/abs.twimg.com\/images\/themes\/theme9\/bg.gif","profile_background_image_url_https":"https:\/\/abs.twimg.com\/images\/themes\/theme9\/bg.gif","profile_background_tile":true,"profile_link_color":"4A913C","profile_sidebar_border_color":"000000","profile_sidebar_fill_color":"000000","profile_text_color":"000000","profile_use_background_image":true,"profile_image_url":"http:\/\/pbs.twimg.com\/profile_images\/2041390581\/129176_normal.jpg","profile_image_url_https":"https:\/\/pbs.twimg.com\/profile_images\/2041390581\/129176_normal.jpg","default_profile":false,"default_profile_image":false,"following":null,"follow_request_sent":null,"notifications":null},"geo":null,"coordinates":null,"place":null,"contributors":null,"quoted_status_id":1145338335218610176,"quoted_status_id_str":"1145338335218610176","quoted_status":{"created_at":"Sun Jun 30 14:28:33  0000 2019","id":1145338335218610176,"id_str":"1145338335218610176","text":"Interessant. Der Vater von Kapit\u00e4nin #Rackete soll im internationalen Waffengesch\u00e4ft aktiv sein,  wie diese italien\u2026 https:\/\/t.co\/tNagl6nzK7","source":"\u003ca href \"http:\/\/twitter.com\/download\/android\" rel \"nofollow\"\u003eTwitter for Android\u003c\/a\u003e","truncated":true,"in_reply_to_status_id":null,"in_reply_to_status_id_str":null,"in_reply_to_user_id":null,"in_reply_to_user_id_str":null,"in_reply_to_screen_name":null,"user":{"id":743119080421490688,"id_str":"743119080421490688","name":"Gunnar Lindemann MdA","screen_name":"AfDLindemann","location":"Marzahn, Berlin","url":"https:\/\/m.facebook.com\/story.php?story_fbid 937353603057415&amp;id 100003483511489","description":"Wahlkreis #Marzahn 1, \n#AFD Fraktion im AGH, Ausschuss f\u00fcr Verkehr, Umwelt u. Klima; \u00d6PNV Sprecher","translator_type":"none","protected":false,"verified":true,"followers_count":1819,"friends_count":1084,"listed_count":69,"favourites_count":14139,"statuses_count":7741,"created_at":"Wed Jun 15 16:32:50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1151772783132717057\/I9H_4c1V_normal.jpg","profile_image_url_https":"https:\/\/pbs.twimg.com\/profile_images\/1151772783132717057\/I9H_4c1V_normal.jpg","profile_banner_url":"https:\/\/pbs.twimg.com\/profile_banners\/743119080421490688\/1534542982","default_profile":true,"default_profile_image":false,"following":null,"follow_request_sent":null,"notifications":null},"geo":null,"coordinates":null,"place":null,"contributors":null,"is_quote_status":false,"extended_tweet":{"full_text":"Interessant. Der Vater von Kapit\u00e4nin #Rackete soll im internationalen Waffengesch\u00e4ft aktiv sein,  wie diese italienische Zeitung berichtet.\nInteressant,  denn meist bringt der Export von Waffen neue #Fluechtlinge. Also quasi ein Familiengesch\u00e4ft:\n#Salvini \nhttps:\/\/t.co\/gRjSfc10Xl","display_text_range":[0,280],"entities":{"hashtags":[{"text":"Rackete","indices":[37,45]},{"text":"Fluechtlinge","indices":[199,212]},{"text":"Salvini","indices":[247,255]}],"urls":[{"url":"https:\/\/t.co\/gRjSfc10Xl","expanded_url":"http:\/\/m.ilgiornale.it\/news\/2019\/06\/29\/il-padre-di-carola-rackete-e-un-ex-ufficiale-esperto-in-sistemi-milita\/1718595\/","display_url":"m.ilgiornale.it\/news\/2019\/06\/2\u2026","indices":[257,280]}],"user_mentions":[],"symbols":[]}},"quote_count":2,"reply_count":23,"retweet_count":4,"favorite_count":11,"entities":{"hashtags":[{"text":"Rackete","indices":[37,45]}],"urls":[{"url":"https:\/\/t.co\/tNagl6nzK7","expanded_url":"https:\/\/twitter.com\/i\/web\/status\/1145338335218610176","display_url":"twitter.com\/i\/web\/status\/1\u2026","indices":[117,140]}],"user_mentions":[],"symbols":[]},"favorited":false,"retweeted":false,"possibly_sensitive":false,"filter_level":"low","lang":"de"},"quoted_status_permalink":{"url":"https:\/\/t.co\/DD13e9sJSX","expanded":"https:\/\/twitter.com\/AfDLindemann\/status\/1145338335218610176","display":"twitter.com\/AfDLindemann\/s\u2026"},"is_quote_status":true,"extended_tweet":{"full_text":"Wirklich, du Lappen? DAS ist alles was Dir einf\u00e4llt um Frau #Rackete zu beleidigen? Dabei war das ganze Schiff doch ganz bestimmt (neben notleidender Menschen) voller DROGEN und WAFFEN und auch so SACHEN!!!\ud83e\udd2e\ud83e\udd2e\ud83e\udd2e #fail","display_text_range":[0,215],"entities":{"hashtags":[{"text":"Rackete","indices":[60,68]},{"text":"fail","indices":[210,215]}],"urls":[],"user_mentions":[],"symbols":[]}},"quote_count":0,"reply_count":0,"retweet_count":0,"favorite_count":0,"entities":{"hashtags":[{"text":"Rackete","indices":[60,68]}],"urls":[{"url":"https:\/\/t.co\/ju8n4gp8FV","expanded_url":"https:\/\/twitter.com\/i\/web\/status\/1154127395709997057","display_url":"twitter.com\/i\/web\/status\/1\u2026","indices":[117,140]}],"user_mentions":[],"symbols":[]},"favorited":false,"retweeted":false,"filter_level":"low","lang":"de","timestamp_ms":"1564000388444"}</t>
  </si>
  <si>
    <t>rklich, du Lappen?&lt;br&gt; DAS ist ales was Dir einf\u00e4llt um Frau #Rackete zu beleidigen?&lt;br&gt; Dabei war das ganze Schiff doch\u2026 https:\/\/t.&lt;br&gt;co\/ju8n4gp8FVsource"":""\u003ca href \"https:\/\/mobile.&lt;br&gt;twitter.&lt;br&gt;com\" rel \"nofollow\""\u003eTwitter Web App\u003c\/a\u003e"truncated"true,in_reply_to_status_id"null,in_reply_to_status_id_str"null,in_reply_to_user_id"null,in_reply_to_user_id_str"null,in_reply_to_screen_name"null,user"":{"id"":545911284,id_str"":""545911284"name"rmcgn"screen_name"rmcgn"location"null,url"null,description"null,translator_type"none"protected"false,verified"false,followers_count"":166,friends_count"":556,listed_count"":8,favourites_count"":19199,statuses_count"":8166,created_at"Thu Apr 05 09:18:49  00 2012"utc_offset"null,time_zone"null,geo_enabled"false,lang"null,contributors_enabled"false,is_translator"false,profile_background_color"":""1A1B1F"profile_background_image_url"http:\/\/abs.&lt;br&gt;twimg.&lt;br&gt;com\/images\/themes\/theme9\/bg.&lt;br&gt;gif"profile_background_image_url_https"https:\/\/abs.&lt;br&gt;twimg.&lt;br&gt;com\/images\/themes\/theme9\/bg.&lt;br&gt;gif"profile_background_tile"true,profile_link_color"":""4A913C"profile_sidebar_border_color""profile_sidebar_fill_color""profile_text_color""profile_use_background_image"true,profile_image_url"http:\/\/pbs.&lt;br&gt;twimg.&lt;br&gt;com\/profile_images\/2041390581\/129176_normal.&lt;br&gt;jpg"profile_image_url_https"https:\/\/pbs.&lt;br&gt;twimg.&lt;br&gt;com\/profile_images\/2041390581\/129176_normal.&lt;br&gt;jpg"default_profile"false,default_profile_image"false,following"null,follow_request_sent"null,notifications"null},geo"null,coordinates"null,place"null,contributors"null,quoted_status_id"":1145338335218610176,quoted_status_id_str"":""1145338335218610176"quoted_status"":{"created_at"Sun Jun 30 14:28:33  00 2019"id"":1145338335218610176,id_str"":""1145338335218610176"text"Interessant.&lt;br&gt; Der Vater von Kapit\u00e4nin #Rackete soll im internationalen Waffengesch\u00e4ft aktiv sein,  wie diese italien\u2026 https:\/\/t.&lt;br&gt;co\/tNagl6nzK7"source"":""\u003ca href \"http:\/\/twitter.&lt;br&gt;com\/download\/android\" rel \"nofollow\""\u003eTwitter for Android\u003c\/a\u003e"truncated"true,in_reply_to_status_id"null,in_reply_to_status_id_str"null,in_reply_to_user_id"null,in_reply_to_user_id_str"null,in_reply_to_screen_name"null,user"":{"id"":743119080421490688,id_str"":""743119080421490688"name"Gunnar Lindeman MdA"screen_name"AfDLindeman"location"Marzahn, Berlin"url"https:\/\/m.&lt;br&gt;facebook.&lt;br&gt;com\/story.&lt;br&gt;php?&lt;br&gt;story_fbid 937353603057415&amp;id 1003483511489"description"Wahlkreis #Marzahn 1, \n#AFD Fraktion im AGH, Ausschuss f\u00fcr Verkehr, Umwelt you.&lt;br&gt; Klima; \u00d6PNV Sprecher"translator_type"none"protected"false,verified"true,followers_count"":1819,friends_count"":1084,listed_count"":69,favourites_count"":14139,statuses_count"":7741,created_at"Wed Jun 15 16:32:50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1151772783132717057\/I9H_4c1V_normal.&lt;br&gt;jpg"profile_image_url_https"https:\/\/pbs.&lt;br&gt;twimg.&lt;br&gt;com\/profile_images\/1151772783132717057\/I9H_4c1V_normal.&lt;br&gt;jpg"profile_banner_url"https:\/\/pbs.&lt;br&gt;twimg.&lt;br&gt;com\/profile_banners\/743119080421490688\/1534542982"default_profile"true,default_profile_image"false,following"null,follow_request_sent"null,notifications"null},geo"null,coordinates"null,place"null,contributors"null,is_quote_status"false,extended_tweet"":{"full_text"Interessant.&lt;br&gt; Der Vater von Kapit\u00e4nin #Rackete soll im internationalen Waffengesch\u00e4ft aktiv sein,  wie diese italienische Zeitung berichtet.\nInteressant,  den meist bringt der Export von Waffen neue #Fluechtlinge.&lt;br&gt; Also quasi ein Familiengesch\u00e4ft:\n#Salvini \nhttps:\/\/t.&lt;br&gt;co\/gRjSfc10Xl"display_text_range"":[0,280],entities"":{"hashtags"":[{"text"Rackete"indices"":[37,45]},{"text"Fluechtlinge"indices"":[199,212]},{"text"Salvini"indices"":[247,255]}],urls"":[{"url"https:\/\/t.&lt;br&gt;co\/gRjSfc10Xl"expanded_url"http:\/\/m.&lt;br&gt;ilgiornale.&lt;br&gt;it\/news\/2019\/06\/29\/il-padre-di-carola-rackete-e-un-ex-ufficiale-esperto-in-sistemi-milita\/1718595\/"display_url"m.&lt;br&gt;ilgiornale.&lt;br&gt;it\/news\/2019\/06\/2\u2026"indices"":[257,280]}],user_mentions"":[],symbols"":[]}},quote_count"":2,reply_count"":23,retweet_count"":4,favorite_count"":11,entities"":{"hashtags"":[{"text"Rackete"indices"":[37,45]}],urls"":[{"url"https:\/\/t.&lt;br&gt;co\/tNagl6nzK7"expanded_url"https:\/\/twitter.&lt;br&gt;com\/i\/web\/status\/1145338335218610176"display_url"twitter.&lt;br&gt;com\/i\/web\/status\/1\u2026"indices"":[117,140]}],user_mentions"":[],symbols"":[]},favorited"false,retweeted"false,possibly_sensitive"false,filter_level"low"lang"de""},quoted_status_permalink"":{"url"https:\/\/t.&lt;br&gt;co\/DD13e9sJSX"expanded"https:\/\/twitter.&lt;br&gt;com\/AfDLindemann\/status\/1145338335218610176"display"twitter.&lt;br&gt;com\/AfDLindemann\/s\u2026""},is_quote_status"true,extended_tweet"":{"full_text"Wirklich, du Lappen?&lt;br&gt; DAS ist ales was Dir einf\u00e4llt um Frau #Rackete zu beleidigen?&lt;br&gt; Dabei war das ganze Schiff doch ganz bestimmt (neben notleidender Menschen) voller DROGEN und WAFFEN und auch so SACHEN!!\ud83e\udd2e\ud83e\udd2e\ud83e\udd2e #fail"display_text_range"":[0,215],entities"":{"hashtags"":[{"text"Rackete"indices"":[60,68]},{"text"fail"indices"":[210,215]}],urls"":[],user_mentions"":[],symbols"":[]}},quote_count"":0,reply_count"":0,retweet_count"":0,favorite_count"":0,entities"":{"hashtags"":[{"text"Rackete"indices"":[60,68]}],urls"":[{"url"https:\/\/t.&lt;br&gt;co\/ju8n4gp8FV"expanded_url"https:\/\/twitter.&lt;br&gt;com\/i\/web\/status\/115412739570997057"display_url"twitter.&lt;br&gt;com\/i\/web\/status\/1\u2026"indices"":[117,140]}],user_mentions"":[],symbols"":[]},favorited"false,retweeted"false,filter_level"low"lang"de"timestamp_ms"""}"</t>
  </si>
  <si>
    <t xml:space="preserve"> rklich[0] du[0] Lappen[0] [[Sentence=-1,1=word max, 1-5]] DAS[0] ist[0] alles/ales[0] was[0] Dir[0] einf\u00e4llt[0] um[0] Frau[0] #Rackete[0] zu[0] beleidigen[0] [[Sentence=-1,1=word max, 1-5]] Dabei[0] war[-2] das[0] ganze[0] Schiff[0] doch\u2026[0] https[0] :\/\/t[0] [[Sentence=-3,1=word max, 1-5]] co\/ju8n4gp8FV[0]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"":545911284[0] id_str[0] "":""545911284[0] name[0] rmcgn[0] screen_name[0] rmcgn[0] location[0] null[0] url[0] null[0] description[0] null[0] translator_type[0] none[0] protected[0] false[0] verified[0] false[0] followers_count[0] "":166[0] friends_count[1] "":556[0] listed_count[0] "":8[0] favourites_count[1] "":19199[0] statuses_count[0] "":8166[0] created_at[0] Thu[0] Apr[0] 05[0] 09[0] :18[0] :49[0] 0000/00[0][+0.6 MultipleLetters] 2012[0] utc_offset[0] null[0] time_zone[0] null[0] geo_enabled[0] false[0] lang[0] null[0] contributors_enabled[0] false[0] is_translator[0] false[0] profile_background_color[0] "":""1A1B1F[0]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true[1] profile_link_color[0] "":""4A913C[0]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com\/profile_images\/2041390581\/129176_normal[0] [[Sentence=-1,1=word max, 1-5]] jpg[0] profile_image_url_https[0] https[0] :\/\/pbs[0] [[Sentence=-1,1=word max, 1-5]] twimg[0] [[Sentence=-1,1=word max, 1-5]] com\/profile_images\/2041390581\/129176_normal[0] [[Sentence=-1,1=word max, 1-5]] jpg[0] default_profile[0] false[0] default_profile_image[0] false[0] following[0] null[0] follow_request_sent[0] null[0] notifications[0] null}[0] geo[0] null[0] coordinates[0] null[0] place[0] null[0] contributors[0] null[0] quoted_status_id[0] "":1145338335218610176[0] quoted_status_id_str[0] "":""1145338335218610176[0] quoted_status[0] "":{[0] created_at[0] Sun[0] Jun[0] 30[0] 14[0] :28[0] :33[0] 0000/00[0][+0.6 MultipleLetters] 2019[0] id[0] "":1145338335218610176[0] id_str[0] "":""1145338335218610176[0] text[0] Interessant[0] [[Sentence=-1,2=word max, 1-5]] Der[0] Vater[0] von[0] Kapit\u00e4nin[0] #Rackete[0] soll[0] im[0] internationalen[0] Waffengesch\u00e4ft[0] aktiv[0] sein[0] wie[0] diese[0] italien\u2026[0] https[0] :\/\/t[0] [[Sentence=-1,1=word max, 1-5]] co\/tNagl6nzK7[0]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"":743119080421490688[0] id_str[0] "":""743119080421490688[0] name[0] Gunnar[-1] Lindemann/Lindeman[0] MdA[0] screen_name[0] AfDLindemann/AfDLindeman[0] location[0] Marzahn[0] Berlin[0] url[0] https[0] :\/\/m[0] [[Sentence=-2,2=word max, 1-5]] facebook[0] [[Sentence=-1,1=word max, 1-5]] com\/story[0] [[Sentence=-1,1=word max, 1-5]] php[0] [[Sentence=-1,1=word max, 1-5]] story_fbid[0] 937353603057415&amp;id[0] 100003483511489/1003483511489[0][+0.6 MultipleLetters] description[0] Wahlkreis[0] #Marzahn[0] 1[0] \n#AFD[0] Fraktion[0] im[0] AGH[0] Ausschuss[0] f\u00fcr[0] Verkehr[0] Umwelt[0] u[0] [[Sentence=-1,2=word max, 1-5]] Klima[0] \u00d6PNV[0] Sprecher[0] translator_type[0] none[0] protected[0] false[0] verified[0] true[1] followers_count[0] "":1819[0] friends_count[1] "":1084[0] listed_count[0] "":69[0] favourites_count[1] "":14139[0] statuses_count[0] "":7741[0] created_at[0] Wed[0] Jun[0] 15[0] 16[0] :32[0] :50[0]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com\/profile_images\/1151772783132717057\/I9H_4c1V_normal[0] [[Sentence=-1,1=word max, 1-5]] jpg[0] profile_image_url_https[0] https[0] :\/\/pbs[0] [[Sentence=-1,1=word max, 1-5]] twimg[0] [[Sentence=-1,1=word max, 1-5]] com\/profile_images\/1151772783132717057\/I9H_4c1V_normal[0] [[Sentence=-1,1=word max, 1-5]] jpg[0] profile_banner_url[0] https[0] :\/\/pbs[0] [[Sentence=-1,1=word max, 1-5]] twimg[0] [[Sentence=-1,1=word max, 1-5]] com\/profile_banners\/743119080421490688\/1534542982[0] default_profile[0] true[1] default_profile_image[0] false[0] following[0] null[0] follow_request_sent[0] null[0] notifications[0] null}[0] geo[0] null[0] coordinates[0] null[0] place[0] null[0] contributors[0] null[0] is_quote_status[0] false[0] extended_tweet[0] "":{[0] full_text[0] Interessant[0] [[Sentence=-1,2=word max, 1-5]] Der[0] Vater[0] von[0] Kapit\u00e4nin[0] #Rackete[0] soll[0] im[0] internationalen[0] Waffengesch\u00e4ft[0] aktiv[0] sein[0] wie[0] diese[0] italienische[0] Zeitung[0] berichtet[0] .\nInteressant[0] denn/den[0] meist[0] bringt[0] der[0] Export[0] von[0] Waffen[0] neue[0] #Fluechtlinge[0] [[Sentence=-1,1=word max, 1-5]] Also[0] quasi[0] ein[0] Familiengesch\u00e4ft[0] :\n#Salvini[0] \nhttps[0] :\/\/t[0] [[Sentence=-1,1=word max, 1-5]] co\/gRjSfc10Xl[0] display_text_range[0] "":[0[0] ,280][0] entities[0] "":{[0] hashtags[0] "":[{[0] text[0] Rackete[0] indices[0] "":[37[0] ,45]}[0] ,{[0] text[0] Fluechtlinge[0] indices[0] "":[199[0] ,212]}[0] ,{[0] text[0] Salvini[0] indices[0] "":[247[0] ,255]}][0] urls[0] "":[{[0] url[0] https[0] :\/\/t[0] [[Sentence=-1,1=word max, 1-5]] co\/gRjSfc10Xl[0] expanded_url[0] http[0] :\/\/m[0] [[Sentence=-1,1=word max, 1-5]] ilgiornale[0] [[Sentence=-1,1=word max, 1-5]] it\/news\/2019\/06\/29\/il[0] padre[0] di[0] carola[0] rackete[0] e[0] un[0] ex[0] ufficiale[0] esperto[0] in[0] sistemi[0] milita\/1718595\/[0] display_url[0] m[0] [[Sentence=-1,1=word max, 1-5]] ilgiornale[0] [[Sentence=-1,1=word max, 1-5]] it\/news\/2019\/06\/2\u2026[0] indices[0] "":[257[0] ,280]}][0] user_mentions[0] "":[][0] symbols[0] "":[]}}[0] quote_count[0] "":2[0] reply_count[0] "":23[0] retweet_count[0] "":4[0] favorite_count[1] "":11[0] entities[0] "":{[0] hashtags[0] "":[{[0] text[0] Rackete[0] indices[0] "":[37[0] ,45]}][0] urls[0] "":[{[0] url[0] https[0] :\/\/t[0] [[Sentence=-1,2=word max, 1-5]] co\/tNagl6nzK7[0] expanded_url[0] https[0] :\/\/twitter[0] [[Sentence=-1,1=word max, 1-5]] com\/i\/web\/status\/1145338335218610176[0] display_url[0] twitter[0] [[Sentence=-1,1=word max, 1-5]] com\/i\/web\/status\/1\u2026[0] indices[0] "":[117[0] ,140]}][0] user_mentions[0] "":[][0] symbols[0] "":[]}[0] favorited[1] false[0] retweeted[0] false[0] possibly_sensitive[0] false[0] filter_level[0] low[-1] lang[0] de[0] ""}[0] quoted_status_permalink[0] "":{[0] url[0] https[0] :\/\/t[0] [[Sentence=-2,2=word max, 1-5]] co\/DD13e9sJSX[0] expanded[0] https[0] :\/\/twitter[0] [[Sentence=-1,1=word max, 1-5]] com\/AfDLindemann\/status\/1145338335218610176[0] display[0] twitter[0] [[Sentence=-1,1=word max, 1-5]] com\/AfDLindemann\/s\u2026[0] ""}[0] is_quote_status[0] true[1] extended_tweet[0] "":{[0] full_text[0] Wirklich[0] du[0] Lappen[0] [[Sentence=-1,2=word max, 1-5]] DAS[0] ist[0] alles/ales[0] was[0] Dir[0] einf\u00e4llt[0] um[0] Frau[0] #Rackete[0] zu[0] beleidigen[0] [[Sentence=-1,1=word max, 1-5]] Dabei[0] war[-2] das[0] ganze[0] Schiff[0] doch[0] ganz[0] bestimmt[0] neben[0] notleidender[0] Menschen[0] voller[0] DROGEN[0] und[0] WAFFEN[0] und[0] auch[0] so[0] SACHEN[0] !!!\ud83e\udd2e\ud83e\udd2e\ud83e\udd2e/!!\ud83e\udd2e\ud83e\udd2e\ud83e\udd2e[0] #fail[0] display_text_range[0] "":[0[0] ,215][0] entities[0] "":{[0] hashtags[0] "":[{[0] text[0] Rackete[0] indices[0] "":[60[0] ,68]}[0] ,{[0] text[0] fail[-2] indices[0] "":[210[0] ,215]}][0] urls[0] "":[][0] user_mentions[0] "":[][0] symbols[0] "":[]}}[0] quote_count[0] "":0[0] reply_count[0] "":0[0] retweet_count[0] "":0[0] favorite_count[1] "":0[0] entities[0] "":{[0] hashtags[0] "":[{[0] text[0] Rackete[0] indices[0] "":[60[0] ,68]}][0] urls[0] "":[{[0] url[0] https[0] :\/\/t[0] [[Sentence=-3,2=word max, 1-5]] co\/ju8n4gp8FV[0] expanded_url[0] https[0] :\/\/twitter[0] [[Sentence=-1,1=word max, 1-5]] com\/i\/web\/status\/1154127395709997057/com\/i\/web\/status\/115412739570997057[0] display_url[0] twitter[0] [[Sentence=-1,1=word max, 1-5]] com\/i\/web\/status\/1\u2026[0] indices[0] "":[117[0] ,140]}][0] user_mentions[0] "":[][0] symbols[0] "":[]}[0] favorited[1] false[0] retweeted[0] false[0] filter_level[0] low[-1] lang[0] de[0] timestamp_ms[0] "":""1564000388444/"[0][+0.6 MultipleLetters] ""}[0] [[Sentence=-2,2=word max, 1-5]][[[2,-3 max of sentences]]]</t>
  </si>
  <si>
    <t>grandi differenze tra una volontaria italiana in Africa e Carola Rackete. \ud83d\udc4d\ud83c\udffc https:\/\/t.co\/jw4PteX3nO","source":"\u003ca href \"http:\/\/twitter.com\/download\/iphone\" rel \"nofollow\"\u003eTwitter for iPhone\u003c\/a\u003e","truncated":false,"in_reply_to_status_id":null,"in_reply_to_status_id_str":null,"in_reply_to_user_id":null,"in_reply_to_user_id_str":null,"in_reply_to_screen_name":null,"user":{"id":891340435,"id_str":"891340435","name":"ZUHURA05\ud83c\uddee\ud83c\uddf9","screen_name":"zuhura05","location":null,"url":null,"description":"Escluso il cane non rimane che gente assurda con facili soluzioni nei loro occhi c\u2019\u00e8 un cannone e un elisir di riflessione.","translator_type":"none","protected":false,"verified":false,"followers_count":486,"friends_count":937,"listed_count":2,"favourites_count":10008,"statuses_count":7417,"created_at":"Fri Oct 19 16:34:43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3723379981\/382c05e08d81a88851e92f0087b65c90_normal.jpeg","profile_image_url_https":"https:\/\/pbs.twimg.com\/profile_images\/3723379981\/382c05e08d81a88851e92f0087b65c90_normal.jpeg","profile_banner_url":"https:\/\/pbs.twimg.com\/profile_banners\/891340435\/1563057684","default_profile":true,"default_profile_image":false,"following":null,"follow_request_sent":null,"notifications":null},"geo":null,"coordinates":null,"place":null,"contributors":null,"is_quote_status":false,"quote_count":0,"reply_count":0,"retweet_count":0,"favorite_count":0,"entities":{"hashtags":[],"urls":[{"url":"https:\/\/t.co\/jw4PteX3nO","expanded_url":"https:\/\/www.oltre.tv\/differenze-volontaria-italiana-africa-carola-rackete\/","display_url":"oltre.tv\/differenze-vol\u2026","indices":[80,103]}],"user_mentions":[],"symbols":[]},"favorited":false,"retweeted":false,"possibly_sensitive":false,"filter_level":"low","lang":"it","timestamp_ms":"1564000397162"}</t>
  </si>
  <si>
    <t>grandi differenze tra una volontaria italiana in Africa e Carola Rackete.&lt;br&gt; \ud83d\udc4d\ud83c\udffc https:\/\/t.&lt;br&gt;co\/jw4PteX3nOsource"":""\u003ca href \"http:\/\/twitter.&lt;br&gt;com\/download\/iphone\" rel \"nofollow\""\u003eTwitter for iPhone\u003c\/a\u003e"truncated"false,in_reply_to_status_id"null,in_reply_to_status_id_str"null,in_reply_to_user_id"null,in_reply_to_user_id_str"null,in_reply_to_screen_name"null,user"":{"id"":891340435,id_str"":""891340435"name"ZUHURA05\ud83c\uddee\ud83c\uddf9"screen_name"zuhura05"location"null,url"null,description"Escluso il cane non rimane che gente assurda con facili soluzioni nei loro occhi c\u2019\u00e8 un cannone e un elisir di riflessione.&lt;br&gt;translator_type"none"protected"false,verified"false,followers_count"":486,friends_count"":937,listed_count"":2,favourites_count",statuses_count"":7417,created_at"Fri Oct 19 16:34:43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3723379981\/382c05e08d81a8851e92f0087b65c90_normal.&lt;br&gt;jpeg"profile_image_url_https"https:\/\/pbs.&lt;br&gt;twimg.&lt;br&gt;com\/profile_images\/3723379981\/382c05e08d81a8851e92f0087b65c90_normal.&lt;br&gt;jpeg"profile_banner_url"https:\/\/pbs.&lt;br&gt;twimg.&lt;br&gt;com\/profile_banners\/891340435\/1563057684"default_profile"true,default_profile_image"false,following"null,follow_request_sent"null,notifications"null},geo"null,coordinates"null,place"null,contributors"null,is_quote_status"false,quote_count"":0,reply_count"":0,retweet_count"":0,favorite_count"":0,entities"":{"hashtags"":[],urls"":[{"url"https:\/\/t.&lt;br&gt;co\/jw4PteX3nO"expanded_url"https:\/\/w.&lt;br&gt;oltre.&lt;br&gt;tv\/differenze-volontaria-italiana-africa-carola-rackete\/"display_url"oltre.&lt;br&gt;tv\/differenze-vol\u2026"indices"":[80,103]}],user_mentions"":[],symbols"":[]},favorited"false,retweeted"false,possibly_sensitive"false,filter_level"low"lang"it"timestamp_ms"""}"</t>
  </si>
  <si>
    <t xml:space="preserve"> grandi[0] differenze[0] tra[0] una[0] volontaria[0] italiana[0] in[0] Africa[0] e[0] Carola[0] Rackete[0] [[Sentence=-1,1=word max, 1-5]] \ud83d\udc4d\ud83c\udffc[0] https[0] :\/\/t[0] [[Sentence=-1,1=word max, 1-5]] co\/jw4PteX3nO[0]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"":891340435[0] id_str[0] "":""891340435[0] name[0] ZUHURA05\ud83c\uddee\ud83c\uddf9[0] screen_name[0] zuhura05[0] location[0] null[0] url[0] null[0] description[0] Escluso[0] il[0] cane[0] non[0] rimane[0] che[0] gente[0] assurda[0] con[0] facili[0] soluzioni[0] nei[0] loro[0] occhi[0] c\u2019\u00e8[0] un[0] cannone[0] e[0] un[0] elisir[0] di[0] riflessione[0] [[Sentence=-1,1=word max, 1-5]] translator_type[0] none[0] protected[0] false[0] verified[0] false[0] followers_count[0] "":486[0] friends_count[1] "":937[0] listed_count[0] "":2[0] favourites_count[1] "":10008/"[0] statuses_count[0] "":7417[0] created_at[0] Fri[0] Oct[0] 19[0] 16[0] :34[0] :43[0]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com\/profile_images\/3723379981\/382c05e08d81a88851e92f0087b65c90_normal/com\/profile_images\/3723379981\/382c05e08d81a8851e92f0087b65c90_normal[0] [[Sentence=-1,1=word max, 1-5]] jpeg[0] profile_image_url_https[0] https[0] :\/\/pbs[0] [[Sentence=-1,1=word max, 1-5]] twimg[0] [[Sentence=-1,1=word max, 1-5]] com\/profile_images\/3723379981\/382c05e08d81a88851e92f0087b65c90_normal/com\/profile_images\/3723379981\/382c05e08d81a8851e92f0087b65c90_normal[0] [[Sentence=-1,1=word max, 1-5]] jpeg[0] profile_banner_url[0] https[0] :\/\/pbs[0] [[Sentence=-1,1=word max, 1-5]] twimg[0] [[Sentence=-1,1=word max, 1-5]] com\/profile_banners\/891340435\/1563057684[0]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co\/jw4PteX3nO[0] expanded_url[0] https[0] :\/\/www/:\/\/w[0] [[Sentence=-1,1=word max, 1-5]] oltre[0] [[Sentence=-1,1=word max, 1-5]] tv\/differenze[0] volontaria[0] italiana[0] africa[0] carola[0] rackete\/[0] display_url[0] oltre[0] [[Sentence=-1,1=word max, 1-5]] tv\/differenze[0] vol\u2026[0] indices[0] "":[80[0] ,103]}][0] user_mentions[0] "":[][0] symbols[0] "":[]}[0] favorited[1] false[0] retweeted[0] false[0] possibly_sensitive[0] false[0] filter_level[0] low[-1] lang[0] it[0] timestamp_ms[0] "":""1564000397162/"[0] ""}[0] [[Sentence=-2,2=word max, 1-5]][[[2,-2 max of sentences]]]</t>
  </si>
  <si>
    <t>@BUGMIR: Volontaria in Africa spiega perch\u00e8 non esiste nessuna capitana eroina\n\nhttps:\/\/t.co\/J9EqqdcVg0","source":"\u003ca href \"http:\/\/twitter.com\/download\/android\" rel \"nofollow\"\u003eTwitter for Android\u003c\/a\u003e","truncated":fal</t>
  </si>
  <si>
    <t>@BUGMIR: Volontaria in Africa spiega perch\u00e8 non esiste nessuna capitana eroina\n\nhttps:\/\/t.&lt;br&gt;co\/J9EqdcVg0source"":""\u003ca href \"http:\/\/twitter.&lt;br&gt;com\/download\/android\" rel \"nofollow\""\u003eTwitter for Android\u003c\/a\u003e"truncated</t>
  </si>
  <si>
    <t xml:space="preserve"> "@BUGMIR[0] Volontaria[0] in[0] Africa[0] spiega[0] perch\u00e8[0] non[0] esiste[0] nessuna[0] capitana[0] eroina\n\nhttps[0] :\/\/t[0] [[Sentence=-1,1=word max, 1-5]] co\/J9EqqdcVg0/co\/J9EqdcVg0[0] source[-1] "":""\u003ca[0] href[0] \[0] http[0] :\/\/twitter[0] [[Sentence=-2,1=word max, 1-5]] com\/download\/android\[0] rel[0] \[0] nofollow\[0] ""\u003eTwitter[0] for[0] Android\u003c\/a\u003e[0] truncated[0] fal[0] [[Sentence=-1,1=word max, 1-5]][[[1,-2 max of sentences]]]</t>
  </si>
  <si>
    <t>rcasi Cittadini Italiani interessati ad aderire a Class Action per denunciare \"chi ci odia\" ed ottenere un risarc\u2026 https:\/\/t.co\/n9CO3kD8IG","source":"\u003ca href \"https:\/\/mobile.twitter.com\" rel \"nofollow\"\u003eTwitter Web App\u003c\/a\u003e","truncated":true,"in_reply_to_status_id":null,"in_reply_to_status_id_str":null,"in_reply_to_user_id":null,"in_reply_to_user_id_str":null,"in_reply_to_screen_name":null,"user":{"id":1083073736989962240,"id_str":"1083073736989962240","name":"Sage","screen_name":"Sage79924769","location":null,"url":null,"description":"Story","translator_type":"none","protected":false,"verified":false,"followers_count":6,"friends_count":7,"listed_count":0,"favourites_count":679,"statuses_count":1139,"created_at":"Wed Jan 09 18:51:16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1154053983360540672,"quoted_status_id_str":"1154053983360540672","quoted_status":{"created_at":"Wed Jul 24 15:41:25  0000 2019","id":1154053983360540672,"id_str":"1154053983360540672","text":"L'idea \u00e8 della legale di Carola Rackete. Il pool denuncer\u00e0 chiunque insulti e minacci sui social e si baser\u00e0 sulle\u2026 https:\/\/t.co\/884afGXu61","source":"\u003ca href \"https:\/\/mobile.twitter.com\"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Nazionale","screen_name":"IlPrimatoN","location":null,"url":"http:\/\/www.ilprimatonazionale.it","description":"Testata online indipendente, nata ad ottobre 2013. Cronaca, cultura, economia, esteri, politica, con un ampio spazio dedicato agli approfondimenti.","translator_type":"none","protected":false,"verified":false,"followers_count":12309,"friends_count":249,"listed_count":130,"favourites_count":211,"statuses_count":19043,"created_at":"Fri Oct 04 21:41:38  0000 2013","utc_offset":null,"time_zone":null,"geo_enabled":true,"lang":null,"contributors_enabled":false,"is_translator":false,"profile_background_color":"FFF04D","profile_background_image_url":"http:\/\/abs.twimg.com\/images\/themes\/theme19\/bg.gif","profile_background_image_url_https":"https:\/\/abs.twimg.com\/images\/themes\/theme19\/bg.gif","profile_background_tile":false,"profile_link_color":"000099","profile_sidebar_border_color":"000000","profile_sidebar_fill_color":"000000","profile_text_color":"000000","profile_use_background_image":true,"profile_image_url":"http:\/\/pbs.twimg.com\/profile_images\/979405679873155077\/rohtHUFG_normal.jpg","profile_image_url_https":"https:\/\/pbs.twimg.com\/profile_images\/979405679873155077\/rohtHUFG_normal.jpg","profile_banner_url":"https:\/\/pbs.twimg.com\/profile_banners\/1935534786\/1561971292","default_profile":false,"default_profile_image":false,"following":null,"follow_request_sent":null,"notifications":null},"geo":null,"coordinates":null,"place":null,"contributors":null,"is_quote_status":false,"extended_tweet":{"full_text":"L'idea \u00e8 della legale di Carola Rackete. Il pool denuncer\u00e0 chiunque insulti e minacci sui social e si baser\u00e0 sulle segnalazioni di privati https:\/\/t.co\/sOBbzgOgJE","display_text_range":[0,162],"entities":{"hashtags":[],"urls":[{"url":"https:\/\/t.co\/sOBbzgOgJE","expanded_url":"https:\/\/www.ilprimatonazionale.it\/cronaca\/odiare-ti-costa-nasce-il-pool-di-avvocati-per-denunciare-chi-offende-sui-social-125482\/","display_url":"ilprimatonazionale.it\/cronaca\/odiare\u2026","indices":[139,162]}],"user_mentions":[],"symbols":[]}},"quote_count":7,"reply_count":14,"retweet_count":13,"favorite_count":33,"entities":{"hashtags":[],"urls":[{"url":"https:\/\/t.co\/884afGXu61","expanded_url":"https:\/\/twitter.com\/i\/web\/status\/1154053983360540672","display_url":"twitter.com\/i\/web\/status\/1\u2026","indices":[116,139]}],"user_mentions":[],"symbols":[]},"favorited":false,"retweeted":false,"possibly_sensitive":false,"filter_level":"low","lang":"it"},"quoted_status_permalink":{"url":"https:\/\/t.co\/Y6kWxEuOR2","expanded":"https:\/\/twitter.com\/IlPrimatoN\/status\/1154053983360540672","display":"twitter.com\/IlPrimatoN\/sta\u2026"},"is_quote_status":true,"extended_tweet":{"full_text":"Cercasi Cittadini Italiani interessati ad aderire a Class Action per denunciare \"chi ci odia\" ed ottenere un risarcimento economico per la Nazione \ud83c\uddee\ud83c\uddf9\ud83c\uddee\ud83c\uddf9\ud83c\uddee\ud83c\uddf9\ud83c\uddee\ud83c\uddf9\ud83c\uddee\ud83c\uddf9\ud83c\uddee\ud83c\uddf9\ud83c\uddee\ud83c\uddf9\ud83c\uddee\ud83c\uddf9\ud83c\uddee\ud83c\uddf9\ud83c\uddee\ud83c\uddf9\ud83c\uddee\ud83c\uddf9\ud83c\uddee\ud83c\uddf9\ud83c\uddee\ud83c\uddf9\ud83c\uddee\ud83c\uddf9","display_text_range":[0,175],"entities":{"hashtags":[],"urls":[],"user_mentions":[],"symbols":[]}},"quote_count":0,"reply_count":0,"retweet_count":0,"favorite_count":0,"entities":{"hashtags":[],"urls":[{"url":"https:\/\/t.co\/n9CO3kD8IG","expanded_url":"https:\/\/twitter.com\/i\/web\/status\/1154127655848927232","display_url":"twitter.com\/i\/web\/status\/1\u2026","indices":[117,140]}],"user_mentions":[],"symbols":[]},"favorited":false,"retweeted":false,"filter_level":"low","lang":"it","timestamp_ms":"1564000450466"}</t>
  </si>
  <si>
    <t>rcasi Cittadini Italiani interessati ad aderire a Class Action per denunciare \chi ci odia\" ed ottenere un risarc\u2026 https:\/\/t.&lt;br&gt;co\/n9CO3kD8IG"source"":""\u003ca href \"https:\/\/mobile.&lt;br&gt;twitter.&lt;br&gt;com\" rel \"nofollow\""\u003eTwitter Web App\u003c\/a\u003e"truncated"true,in_reply_to_status_id"null,in_reply_to_status_id_str"null,in_reply_to_user_id"null,in_reply_to_user_id_str"null,in_reply_to_screen_name"null,user"":{"id"":1083073736989962240,id_str"":""1083073736989962240"name"Sage"screen_name"Sage79924769"location"null,url"null,description"Story"translator_type"none"protected"false,verified"false,followers_count"":6,friends_count"":7,listed_count"":0,favourites_count"":679,statuses_count"":1139,created_at"Wed Jan 09 18:51:16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1154053983360540672,quoted_status_id_str"":""1154053983360540672"quoted_status"":{"created_at"Wed Jul 24 15:41:25  00 2019"id"":1154053983360540672,id_str"":""1154053983360540672"text"L'idea \u00e8 della legale di Carola Rackete.&lt;br&gt; Il pool denuncer\u00e0 chiunque insulti e minacci sui social e si baser\u00e0 sulle\u2026 https:\/\/t.&lt;br&gt;co\/884afGXu61"source"":""\u003ca href \"https:\/\/mobile.&lt;br&gt;twitter.&lt;br&gt;com\" rel \"nofollow\""\u003eTwitter Web App\u003c\/a\u003e"truncated"true,in_reply_to_status_id"null,in_reply_to_status_id_str"null,in_reply_to_user_id"null,in_reply_to_user_id_str"null,in_reply_to_screen_name"null,user"":{"id"":1935534786,id_str"":""1935534786"name"Il Primato Nazionale"screen_name"IlPrimatoN"location"null,url"http:\/\/w.&lt;br&gt;ilprimatonazionale.&lt;br&gt;it"description"Testata online indipendente, nata ad ottobre 2013.&lt;br&gt; Cronaca, cultura, economia, esteri, politica, con un ampio spazio dedicato agli approfondimenti.&lt;br&gt;translator_type"none"protected"false,verified"false,followers_count"":12309,friends_count"":249,listed_count"":130,favourites_count"":211,statuses_count"":19043,created_at"Fri Oct 04 21:41:38  00 2013"utc_offset"null,time_zone"null,geo_enabled"true,lang"null,contributors_enabled"false,is_translator"false,profile_background_color"FF04D"profile_background_image_url"http:\/\/abs.&lt;br&gt;twimg.&lt;br&gt;com\/images\/themes\/theme19\/bg.&lt;br&gt;gif"profile_background_image_url_https"https:\/\/abs.&lt;br&gt;twimg.&lt;br&gt;com\/images\/themes\/theme19\/bg.&lt;br&gt;gif"profile_background_tile"false,profile_link_color""profile_sidebar_border_color""profile_sidebar_fill_color""profile_text_color""profile_use_background_image"true,profile_image_url"http:\/\/pbs.&lt;br&gt;twimg.&lt;br&gt;com\/profile_images\/979405679873155077\/rohtHUFG_normal.&lt;br&gt;jpg"profile_image_url_https"https:\/\/pbs.&lt;br&gt;twimg.&lt;br&gt;com\/profile_images\/979405679873155077\/rohtHUFG_normal.&lt;br&gt;jpg"profile_banner_url"https:\/\/pbs.&lt;br&gt;twimg.&lt;br&gt;com\/profile_banners\/1935534786\/1561971292"default_profile"false,default_profile_image"false,following"null,follow_request_sent"null,notifications"null},geo"null,coordinates"null,place"null,contributors"null,is_quote_status"false,extended_tweet"":{"full_text"L'idea \u00e8 della legale di Carola Rackete.&lt;br&gt; Il pool denuncer\u00e0 chiunque insulti e minacci sui social e si baser\u00e0 sulle segnalazioni di privati https:\/\/t.&lt;br&gt;co\/sOBbzgOgJE"display_text_range"":[0,162],entities"":{"hashtags"":[],urls"":[{"url"https:\/\/t.&lt;br&gt;co\/sOBbzgOgJE"expanded_url"https:\/\/w.&lt;br&gt;ilprimatonazionale.&lt;br&gt;it\/cronaca\/odiare-ti-costa-nasce-il-pool-di-avocati-per-denunciare-chi-offende-sui-social-125482\/"display_url"ilprimatonazionale.&lt;br&gt;it\/cronaca\/odiare\u2026"indices"":[139,162]}],user_mentions"":[],symbols"":[]}},quote_count"":7,reply_count"":14,retweet_count"":13,favorite_count"":33,entities"":{"hashtags"":[],urls"":[{"url"https:\/\/t.&lt;br&gt;co\/884afGXu61"expanded_url"https:\/\/twitter.&lt;br&gt;com\/i\/web\/status\/1154053983360540672"display_url"twitter.&lt;br&gt;com\/i\/web\/status\/1\u2026"indices"":[116,139]}],user_mentions"":[],symbols"":[]},favorited"false,retweeted"false,possibly_sensitive"false,filter_level"low"lang"it""},quoted_status_permalink"":{"url"https:\/\/t.&lt;br&gt;co\/Y6kWxEuOR2"expanded"https:\/\/twitter.&lt;br&gt;com\/IlPrimatoN\/status\/1154053983360540672"display"twitter.&lt;br&gt;com\/IlPrimatoN\/sta\u2026""},is_quote_status"true,extended_tweet"":{"full_text"Cercasi Cittadini Italiani interessati ad aderire a Class Action per denunciare \"chi ci odia\" ed ottenere un risarcimento economico per la Nazione \ud83c\uddee\ud83c\uddf9\ud83c\uddee\ud83c\uddf9\ud83c\uddee\ud83c\uddf9\ud83c\uddee\ud83c\uddf9\ud83c\uddee\ud83c\uddf9\ud83c\uddee\ud83c\uddf9\ud83c\uddee\ud83c\uddf9\ud83c\uddee\ud83c\uddf9\ud83c\uddee\ud83c\uddf9\ud83c\uddee\ud83c\uddf9\ud83c\uddee\ud83c\uddf9\ud83c\uddee\ud83c\uddf9\ud83c\uddee\ud83c\uddf9\ud83c\uddee\ud83c\uddf9"display_text_range"":[0,175],entities"":{"hashtags"":[],urls"":[],user_mentions"":[],symbols"":[]}},quote_count"":0,reply_count"":0,retweet_count"":0,favorite_count"":0,entities"":{"hashtags"":[],urls"":[{"url"https:\/\/t.&lt;br&gt;co\/n9CO3kD8IG"expanded_url"https:\/\/twitter.&lt;br&gt;com\/i\/web\/status\/1154127655848927232"display_url"twitter.&lt;br&gt;com\/i\/web\/status\/1\u2026"indices"":[117,140]}],user_mentions"":[],symbols"":[]},favorited"false,retweeted"false,filter_level"low"lang"it"timestamp_ms"""}"</t>
  </si>
  <si>
    <t xml:space="preserve"> rcasi[0] Cittadini[0] Italiani[0] interessati[0] ad[0] aderire[0] a[0] Class[0] Action[0] per[0] denunciare[0] \[0] chi[0] ci[0] odia\[0] ed[0] ottenere[0] un[0] risarc\u2026[0] https[0] :\/\/t[0] [[Sentence=-1,1=word max, 1-5]] co\/n9CO3kD8IG[0]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"":1083073736989962240[0] id_str[0] "":""1083073736989962240[0] name[0] Sage[-1] screen_name[0] Sage79924769[-1] location[0] null[0] url[0] null[0] description[0] Story[0] translator_type[0] none[0] protected[0] false[0] verified[0] false[0] followers_count[0] "":6[0] friends_count[1] "":7[0] listed_count[0] "":0[0] favourites_count[1] "":679[0] statuses_count[0] "":1139[0] created_at[0] Wed[0] Jan[0] 09[0] 18[0] :51[0] :16[0]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[[Sentence=-2,2=word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"":1154053983360540672[0] quoted_status_id_str[0] "":""1154053983360540672[0] quoted_status[0] "":{[0] created_at[0] Wed[0] Jul[0] 24[0] 15[0] :41[0] :25[0] 0000/00[0][+0.6 MultipleLetters] 2019[0] id[0] "":1154053983360540672[0] id_str[0] "":""1154053983360540672[0] text[0] L'idea[0] \u00e8[0] della[0] legale[0] di[0] Carola[0] Rackete[0] [[Sentence=-1,2=word max, 1-5]] Il[0] pool[0] denuncer\u00e0[0] chiunque[0] insulti[-2] e[0] minacci[0] sui[0] social[0] e[0] si[0] baser\u00e0[0] sulle\u2026[0] https[0] :\/\/t[0] [[Sentence=-3,1=word max, 1-5]] co\/884afGXu61[0]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"":1935534786[0] id_str[0] "":""1935534786[0] name[0] Il[0] Primato[0] Nazionale[-1] screen_name[0] IlPrimatoN[0] location[0] null[0] url[0] http[0] :\/\/www/:\/\/w[0] [[Sentence=-2,2=word max, 1-5]] ilprimatonazionale[0] [[Sentence=-1,1=word max, 1-5]] it[0] description[0] Testata[0] online[0] indipendente[0] nata[0] ad[0] ottobre[0] 2013[0] [[Sentence=-1,1=word max, 1-5]] Cronaca[0] cultura[0] economia[0] esteri[0] politica[0] con[0] un[0] ampio[0] spazio[0] dedicato[0] agli[0] approfondimenti[0] [[Sentence=-1,1=word max, 1-5]] translator_type[0] none[0] protected[0] false[0] verified[0] false[0] followers_count[0] "":12309[0] friends_count[1] "":249[0] listed_count[0] "":130[0] favourites_count[1] "":211[0] statuses_count[0] "":19043[0] created_at[0] Fri[0] Oct[0] 04[0] 21[0] :41[0] :38[0] 0000/00[0][+0.6 MultipleLetters] 2013[0] utc_offset[0] null[0] time_zone[0] null[0] geo_enabled[0] true[1] lang[0] null[0] contributors_enabled[0] false[0] is_translator[0] false[0] profile_background_color[0] FFF04D/FF04D[0] profile_background_image_url[0] http[0] :\/\/abs[0] [[Sentence=-1,2=word max, 1-5]] twimg[0] [[Sentence=-1,1=word max, 1-5]] com\/images\/themes\/theme19\/bg[0] [[Sentence=-1,1=word max, 1-5]] gif[0] profile_background_image_url_https[0] https[0] :\/\/abs[0] [[Sentence=-1,1=word max, 1-5]] twimg[0] [[Sentence=-1,1=word max, 1-5]] com\/images\/themes\/theme19\/bg[0] [[Sentence=-1,1=word max, 1-5]] gif[0] profile_background_tile[0] false[0] profile_link_color[0] "":""000099/"[0][+0.6 MultipleLetters] profile_sidebar_border_color[0] "":""000000/"[0][+0.6 MultipleLetters] profile_sidebar_fill_color[0] "":""000000/"[0][+0.6 MultipleLetters] profile_text_color[0] "":""000000/"[0][+0.6 MultipleLetters] profile_use_background_image[0] true[1] profile_image_url[0] http[0] :\/\/pbs[0] [[Sentence=-1,2=word max, 1-5]] twimg[0] [[Sentence=-1,1=word max, 1-5]] com\/profile_images\/979405679873155077\/rohtHUFG_normal[0] [[Sentence=-1,1=word max, 1-5]] jpg[0] profile_image_url_https[0] https[0] :\/\/pbs[0] [[Sentence=-1,1=word max, 1-5]] twimg[0] [[Sentence=-1,1=word max, 1-5]] com\/profile_images\/979405679873155077\/rohtHUFG_normal[0] [[Sentence=-1,1=word max, 1-5]] jpg[0] profile_banner_url[0] https[0] :\/\/pbs[0] [[Sentence=-1,1=word max, 1-5]] twimg[0] [[Sentence=-1,1=word max, 1-5]] com\/profile_banners\/1935534786\/1561971292[0] default_profile[0] false[0] default_profile_image[0] false[0] following[0] null[0] follow_request_sent[0] null[0] notifications[0] null}[0] geo[0] null[0] coordinates[0] null[0] place[0] null[0] contributors[0] null[0] is_quote_status[0] false[0] extended_tweet[0] "":{[0] full_text[0] L'idea[0] \u00e8[0] della[0] legale[0] di[0] Carola[0] Rackete[0] [[Sentence=-1,1=word max, 1-5]] Il[0] pool[0] denuncer\u00e0[0] chiunque[0] insulti[-2] e[0] minacci[0] sui[0] social[0] e[0] si[0] baser\u00e0[0] sulle[0] segnalazioni[0] di[0] privati[0] https[0] :\/\/t[0] [[Sentence=-3,1=word max, 1-5]] co\/sOBbzgOgJE[0] display_text_range[0] "":[0[0] ,162][0] entities[0] "":{[0] hashtags[0] "":[][0] urls[0] "":[{[0] url[0] https[0] :\/\/t[0] [[Sentence=-1,1=word max, 1-5]] co\/sOBbzgOgJE[0] expanded_url[0] https[0] :\/\/www/:\/\/w[0] [[Sentence=-1,1=word max, 1-5]] ilprimatonazionale[0] [[Sentence=-1,1=word max, 1-5]] it\/cronaca\/odiare[0] ti[0] costa[0] nasce[0] il[0] pool[0] di[0] avvocati/avocati[0] per[0] denunciare[0] chi[0] offende[-2] sui[0] social[0] -125482\/[0] display_url[0] ilprimatonazionale[0] [[Sentence=-3,1=word max, 1-5]] it\/cronaca\/odiare\u2026[0] indices[0] "":[139[0] ,162]}][0] user_mentions[0] "":[][0] symbols[0] "":[]}}[0] quote_count[0] "":7[0] reply_count[0] "":14[0] retweet_count[0] "":13[0] favorite_count[1] "":33[0] entities[0] "":{[0] hashtags[0] "":[][0] urls[0] "":[{[0] url[0] https[0] :\/\/t[0] [[Sentence=-1,2=word max, 1-5]] co\/884afGXu61[0] expanded_url[0] https[0] :\/\/twitter[0] [[Sentence=-1,1=word max, 1-5]] com\/i\/web\/status\/1154053983360540672[0] display_url[0] twitter[0] [[Sentence=-1,1=word max, 1-5]] com\/i\/web\/status\/1\u2026[0] indices[0] "":[116[0] ,139]}][0] user_mentions[0] "":[][0] symbols[0] "":[]}[0] favorited[1] false[0] retweeted[0] false[0] possibly_sensitive[0] false[0] filter_level[0] low[-1] lang[0] it[0] ""}[0] quoted_status_permalink[0] "":{[0] url[0] https[0] :\/\/t[0] [[Sentence=-2,2=word max, 1-5]] co\/Y6kWxEuOR2[0] expanded[0] https[0] :\/\/twitter[0] [[Sentence=-1,1=word max, 1-5]] com\/IlPrimatoN\/status\/1154053983360540672[0] display[0] twitter[0] [[Sentence=-1,1=word max, 1-5]] com\/IlPrimatoN\/sta\u2026[0] ""}[0] is_quote_status[0] true[1] extended_tweet[0] "":{[0] full_text[0] Cercasi[0] Cittadini[0] Italiani[0] interessati[0] ad[0] aderire[0] a[0] Class[0] Action[0] per[0] denunciare[0] \[0] chi[0] ci[0] odia\[0] ed[0] ottenere[0] un[0] risarcimento[0] economico[0] per[0] la[0] Nazione[-1] \ud83c\uddee\ud83c\uddf9\ud83c\uddee\ud83c\uddf9\ud83c\uddee\ud83c\uddf9\ud83c\uddee\ud83c\uddf9\ud83c\uddee\ud83c\uddf9\ud83c\uddee\ud83c\uddf9\ud83c\uddee\ud83c\uddf9\ud83c\uddee\ud83c\uddf9\ud83c\uddee\ud83c\uddf9\ud83c\uddee\ud83c\uddf9\ud83c\uddee\ud83c\uddf9\ud83c\uddee\ud83c\uddf9\ud83c\uddee\ud83c\uddf9\ud83c\uddee\ud83c\uddf9[0] display_text_range[0] "":[0[0] ,175][0] entities[0] "":{[0] hashtags[0] "":[][0] urls[0] "":[][0] user_mentions[0] "":[][0] symbols[0] "":[]}}[0] quote_count[0] "":0[0] reply_count[0] "":0[0] retweet_count[0] "":0[0] favorite_count[1] "":0[0] entities[0] "":{[0] hashtags[0] "":[][0] urls[0] "":[{[0] url[0] https[0] :\/\/t[0] [[Sentence=-2,2=word max, 1-5]] co\/n9CO3kD8IG[0] expanded_url[0] https[0] :\/\/twitter[0] [[Sentence=-1,1=word max, 1-5]] com\/i\/web\/status\/1154127655848927232[0] display_url[0] twitter[0] [[Sentence=-1,1=word max, 1-5]] com\/i\/web\/status\/1\u2026[0] indices[0] "":[117[0] ,140]}][0] user_mentions[0] "":[][0] symbols[0] "":[]}[0] favorited[1] false[0] retweeted[0] false[0] filter_level[0] low[-1] lang[0] it[0] timestamp_ms[0] "":""1564000450466/"[0] ""}[0] [[Sentence=-2,2=word max, 1-5]][[[2,-3 max of sentences]]]</t>
  </si>
  <si>
    <t>@OlmoCalvo: Matteo Salvini, Ministro del Interior italiano, quiere endurecer la legislaci\u00f3n para dificultar el trabajo de las ONG en el\u2026","source":"\u003ca href \"http:\/\/twitter.com\/download\/iphone\" rel \"nofollow\"\u003eTwitter for iPhone\</t>
  </si>
  <si>
    <t>@OlmoCalvo: Matteo Salvini, Ministro del Interior italiano, quiere endurecer la legislaci\u00f3n para dificultar el trabajo de las ONG en el\u2026source"":""\u003ca href \"http:\/\/twitter.&lt;br&gt;com\/download\/iphone\" rel \"nofollow\""\u003eTwitter for iPh</t>
  </si>
  <si>
    <t xml:space="preserve"> "@OlmoCalvo[0] Matteo[0] Salvini[0] Ministro[0] del[0] Interior[0] italiano[0] quiere[0] endurecer[0] la[0] legislaci\u00f3n[0] para[0] dificultar[0] el[0] trabajo[0] de[0] las[0] ONG[0] en[0] el\u2026[0] source[-1] "":""\u003ca[0] href[0] \[0] http[0] :\/\/twitter[0] [[Sentence=-2,1=word max, 1-5]] com\/download\/iphone\[0] rel[0] \[0] nofollow\[0] ""\u003eTwitter[0] for[0] iPhone\[0] [[Sentence=-1,1=word max, 1-5]][[[1,-2 max of sentences]]]</t>
  </si>
  <si>
    <t>e will aus Europa ein afrikanisch arabisches shithole machen!\nSea-Watch-Kapit\u00e4nin: Jetzt soll Carola Rackete im E\u2026 https:\/\/t.co\/GcgE8obFOM","source":"\u003ca href \"http:\/\/twitter.com\/download\/android\" rel \"nofollow\"\u003eTwitter for Android\u003c\/a\u003e","truncated":true,"in_reply_to_status_id":null,"in_reply_to_status_id_str":null,"in_reply_to_user_id":null,"in_reply_to_user_id_str":null,"in_reply_to_screen_name":null,"user":{"id":2985512195,"id_str":"2985512195","name":"Utawie","screen_name":"utawie","location":"In meiner Heimat","url":null,"description":"Schon immer hier lebende biodeutsche konservative Recht und Ordnung liebende\nTierfreundin! Ohne Meinungsfreiheit leben wir in einer Diktatur!","translator_type":"regular","protected":false,"verified":false,"followers_count":2475,"friends_count":2112,"listed_count":11,"favourites_count":109295,"statuses_count":110886,"created_at":"Mon Jan 19 10:23:59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896435351799070720\/RAos02pC_normal.jpg","profile_image_url_https":"https:\/\/pbs.twimg.com\/profile_images\/896435351799070720\/RAos02pC_normal.jpg","profile_banner_url":"https:\/\/pbs.twimg.com\/profile_banners\/2985512195\/1519489639","default_profile":true,"default_profile_image":false,"following":null,"follow_request_sent":null,"notifications":null},"geo":null,"coordinates":null,"place":null,"contributors":null,"is_quote_status":false,"extended_tweet":{"full_text":"Sie will aus Europa ein afrikanisch arabisches shithole machen!\nSea-Watch-Kapit\u00e4nin: Jetzt soll Carola Rackete im EU-Parlament sprechen - https:\/\/t.co\/jTEh2TYH4Y","display_text_range":[0,161],"entities":{"hashtags":[],"urls":[{"url":"https:\/\/t.co\/jTEh2TYH4Y","expanded_url":"https:\/\/bundle.app\/hbLOOfgn","display_url":"bundle.app\/hbLOOfgn","indices":[138,161]}],"user_mentions":[],"symbols":[]}},"quote_count":0,"reply_count":0,"retweet_count":0,"favorite_count":0,"entities":{"hashtags":[],"urls":[{"url":"https:\/\/t.co\/GcgE8obFOM","expanded_url":"https:\/\/twitter.com\/i\/web\/status\/1154127775307091969","display_url":"twitter.com\/i\/web\/status\/1\u2026","indices":[117,140]}],"user_mentions":[],"symbols":[]},"favorited":false,"retweeted":false,"possibly_sensitive":false,"filter_level":"low","lang":"de","timestamp_ms":"1564000478947"}</t>
  </si>
  <si>
    <t>e will aus Europa ein afrikanisch arabisches shithole machen!\nSea-Watch-Kapit\u00e4nin: Jetzt soll Carola Rackete im E\u2026 https:\/\/t.&lt;br&gt;co\/GcgE8obFOMsource"":""\u003ca href \"http:\/\/twitter.&lt;br&gt;com\/download\/android\" rel \"nofollow\""\u003eTwitter for Android\u003c\/a\u003e"truncated"true,in_reply_to_status_id"null,in_reply_to_status_id_str"null,in_reply_to_user_id"null,in_reply_to_user_id_str"null,in_reply_to_screen_name"null,user"":{"id"":2985512195,id_str"":""2985512195"name"Utawie"screen_name"utawie"location"In meiner Heimat"url"null,description"Schon immer hier lebende biodeutsche konservative Recht und Ordnung liebende\nTierfreundin!&lt;br&gt; Ohne Meinungsfreiheit leben wir in einer Diktatur!&lt;br&gt;translator_type"regular"protected"false,verified"false,followers_count"":2475,friends_count"":2112,listed_count"":11,favourites_count"":109295,statuses_count"":110886,created_at"Mon Jan 19 10:23:59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896435351799070720\/RAos02pC_normal.&lt;br&gt;jpg"profile_image_url_https"https:\/\/pbs.&lt;br&gt;twimg.&lt;br&gt;com\/profile_images\/896435351799070720\/RAos02pC_normal.&lt;br&gt;jpg"profile_banner_url"https:\/\/pbs.&lt;br&gt;twimg.&lt;br&gt;com\/profile_banners\/2985512195\/1519489639"default_profile"true,default_profile_image"false,following"null,follow_request_sent"null,notifications"null},geo"null,coordinates"null,place"null,contributors"null,is_quote_status"false,extended_tweet"":{"full_text"Sie will aus Europa ein afrikanisch arabisches shithole machen!\nSea-Watch-Kapit\u00e4nin: Jetzt soll Carola Rackete im EU-Parlament sprechen - https:\/\/t.&lt;br&gt;co\/jTEh2TYH4Y"display_text_range"":[0,161],entities"":{"hashtags"":[],urls"":[{"url"https:\/\/t.&lt;br&gt;co\/jTEh2TYH4Y"expanded_url"https:\/\/bundle.&lt;br&gt;app\/hbLOOfgn"display_url"bundle.&lt;br&gt;app\/hbLOOfgn"indices"":[138,161]}],user_mentions"":[],symbols"":[]}},quote_count"":0,reply_count"":0,retweet_count"":0,favorite_count"":0,entities"":{"hashtags"":[],urls"":[{"url"https:\/\/t.&lt;br&gt;co\/GcgE8obFOM"expanded_url"https:\/\/twitter.&lt;br&gt;com\/i\/web\/status\/115412775307091969"display_url"twitter.&lt;br&gt;com\/i\/web\/status\/1\u2026"indices"":[117,140]}],user_mentions"":[],symbols"":[]},favorited"false,retweeted"false,possibly_sensitive"false,filter_level"low"lang"de"timestamp_ms"""}"</t>
  </si>
  <si>
    <t xml:space="preserve"> e[0] will[0] aus[0] Europa[0] ein[0] afrikanisch[0] arabisches[0] shithole[-1] machen[0] !\nSea[0] Watch[0] Kapit\u00e4nin[0] Jetzt[0] soll[0] Carola[0] Rackete[0] im[0] E\u2026[0] https[0] :\/\/t[0] [[Sentence=-2,1=word max, 1-5]] co\/GcgE8obFOM[0]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"":2985512195[0] id_str[0] "":""2985512195[0] name[0] Utawie[0] screen_name[0] utawie[0] location[0] In[0] meiner[0] Heimat[0] url[0] null[0] description[0] Schon[0] immer[0] hier[0] lebende[0] biodeutsche[0] konservative[0] Recht[0] und[0] Ordnung[0] liebende\nTierfreundin[0] [[Sentence=-1,2=word max, 1-5]] Ohne[0] Meinungsfreiheit[0] leben[0] wir[0] in[0] einer[0] Diktatur[0] [[Sentence=-1,1=word max, 1-5]] translator_type[0] regular[0] protected[0] false[0] verified[0] false[0] followers_count[0] "":2475[0] friends_count[1] "":2112[0] listed_count[0] "":11[0] favourites_count[1] "":109295[0] statuses_count[0] "":110886[0] created_at[0] Mon[0] Jan[0] 19[0] 10[0] :23[0] :59[0]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com\/profile_images\/896435351799070720\/RAos02pC_normal[0] [[Sentence=-1,1=word max, 1-5]] jpg[0] profile_image_url_https[0] https[0] :\/\/pbs[0] [[Sentence=-1,1=word max, 1-5]] twimg[0] [[Sentence=-1,1=word max, 1-5]] com\/profile_images\/896435351799070720\/RAos02pC_normal[0] [[Sentence=-1,1=word max, 1-5]] jpg[0] profile_banner_url[0] https[0] :\/\/pbs[0] [[Sentence=-1,1=word max, 1-5]] twimg[0] [[Sentence=-1,1=word max, 1-5]] com\/profile_banners\/2985512195\/1519489639[0] default_profile[0] true[1] default_profile_image[0] false[0] following[0] null[0] follow_request_sent[0] null[0] notifications[0] null}[0] geo[0] null[0] coordinates[0] null[0] place[0] null[0] contributors[0] null[0] is_quote_status[0] false[0] extended_tweet[0] "":{[0] full_text[0] Sie[0] will[0] aus[0] Europa[0] ein[0] afrikanisch[0] arabisches[0] shithole[-1] machen[0] !\nSea[0] Watch[0] Kapit\u00e4nin[0] Jetzt[0] soll[0] Carola[0] Rackete[0] im[0] EU[0] Parlament[0] sprechen[0] https[0] :\/\/t[0] [[Sentence=-2,2=word max, 1-5]] co\/jTEh2TYH4Y[0] display_text_range[0] "":[0[0] ,161][0] entities[0] "":{[0] hashtags[0] "":[][0] urls[0] "":[{[0] url[0] https[0] :\/\/t[0] [[Sentence=-1,1=word max, 1-5]] co\/jTEh2TYH4Y[0] expanded_url[0] https[0] :\/\/bundle[0] [[Sentence=-1,1=word max, 1-5]] app\/hbLOOfgn[0] display_url[0] bundle[0] [[Sentence=-1,1=word max, 1-5]] app\/hbLOOfgn[0] indices[0] "":[138[0] ,161]}][0] user_mentions[0] "":[][0] symbols[0] "":[]}}[0] quote_count[0] "":0[0] reply_count[0] "":0[0] retweet_count[0] "":0[0] favorite_count[1] "":0[0] entities[0] "":{[0] hashtags[0] "":[][0] urls[0] "":[{[0] url[0] https[0] :\/\/t[0] [[Sentence=-1,2=word max, 1-5]] co\/GcgE8obFOM[0] expanded_url[0] https[0] :\/\/twitter[0] [[Sentence=-1,1=word max, 1-5]] com\/i\/web\/status\/1154127775307091969/com\/i\/web\/status\/115412775307091969[0] display_url[0] twitter[0] [[Sentence=-1,1=word max, 1-5]] com\/i\/web\/status\/1\u2026[0] indices[0] "":[117[0] ,140]}][0] user_mentions[0] "":[][0] symbols[0] "":[]}[0] favorited[1] false[0] retweeted[0] false[0] possibly_sensitive[0] false[0] filter_level[0] low[-1] lang[0] de[0] timestamp_ms[0] "":""1564000478947/"[0] ""}[0] [[Sentence=-2,2=word max, 1-5]][[[2,-2 max of sentences]]]</t>
  </si>
  <si>
    <t>@Enzino_C: Come volevasi dimostrare, l'ordinanza del GIP di Agrigento, dott.ssa Vella, sarebbe senza fondamento giuridico e basata su in\u2026","source":"\u003ca href \"http:\/\/twitter.com\/#!\/download\/ipad\" rel \"nofollow\"\u003eTwitter for iPad\u003</t>
  </si>
  <si>
    <t>@Enzino_C: Come volevasi dimostrare, l'ordinanza del GIP di Agrigento, dot.&lt;br&gt;ssa Vella, sarebbe senza fondamento giuridico e basata su in\u2026source"":""\u003ca href \"http:\/\/twitter.&lt;br&gt;com\/#!\/download\/ipad\" rel \"nofollow\""\u003eTwitter for iP</t>
  </si>
  <si>
    <t xml:space="preserve"> "@Enzino_C[0] Come[0] volevasi[0] dimostrare[0] l'ordinanza[0] del[0] GIP[0] di[0] Agrigento[0] dott/dot[0] [[Sentence=-1,1=word max, 1-5]] ssa[0] Vella[0] sarebbe[0] senza[0] fondamento[0] giuridico[0] e[0] basata[0] su[0] in\u2026[0] source[-1] "":""\u003ca[0] href[0] \[0] http[0] :\/\/twitter[0] [[Sentence=-2,1=word max, 1-5]] com\/#[0] !\/download\/ipad\[0] rel[0] \[0] nofollow\[0] ""\u003eTwitter[0] for[0] iPad\u003[0] [[Sentence=-1,1=word max, 1-5]][[[1,-2 max of sentences]]]</t>
  </si>
  <si>
    <t>1Strange Il a du voir Matteo Salvini.","display_text_range":[11,39],"source":"\u003ca href \"https:\/\/mobile.twitter.com\" rel \"nofollow\"\u003eTwitter Web App\u003c\/a\u003e","truncated":false,"in_reply_to_status_id":1153530771526733825,"in_reply_to_status_id_str":"1153530771526733825","in_reply_to_user_id":2355808260,"in_reply_to_user_id_str":"2355808260","in_reply_to_screen_name":"41Strange","user":{"id":513598410,"id_str":"513598410","name":"ZINFOLLINO","screen_name":"ZINFOLLINO","location":"Antibes France","url":null,"description":"Je suis n\u00e9e le 7 mars 1977 dans le Nord de la France. \r\nJ'habite dans la Sud-Est depuis 33 ans (environ) et \u00e0 Antibes depuis 25 ans.","translator_type":"none","protected":false,"verified":false,"followers_count":3,"friends_count":36,"listed_count":0,"favourites_count":2,"statuses_count":56,"created_at":"Sat Mar 03 21:04:00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3690013723\/e16117eccbcd512062a5073090b01226_normal.jpeg","profile_image_url_https":"https:\/\/pbs.twimg.com\/profile_images\/3690013723\/e16117eccbcd512062a5073090b01226_normal.jpeg","profile_banner_url":"https:\/\/pbs.twimg.com\/profile_banners\/513598410\/1369144239","default_profile":true,"default_profile_image":false,"following":null,"follow_request_sent":null,"notifications":null},"geo":null,"coordinates":null,"place":null,"contributors":null,"is_quote_status":false,"quote_count":0,"reply_count":0,"retweet_count":0,"favorite_count":0,"entities":{"hashtags":[],"urls":[],"user_mentions":[{"screen_name":"41Strange","name":"41 Strange","id":2355808260,"id_str":"2355808260","indices":[0,10]}],"symbols":[]},"favorited":false,"retweeted":false,"filter_level":"low","lang":"fr","timestamp_ms":"1564000521107"}</t>
  </si>
  <si>
    <t>1Strange Il a du voir Matteo Salvini.&lt;br&gt;display_text_range":[11,39],source":"\u003ca href \https:\/\/mobile.&lt;br&gt;twitter.&lt;br&gt;com\" rel \"nofollow\""\u003eTwitter Web App\u003c\/a\u003e"truncated"false,in_reply_to_status_id"":1153530771526733825,in_reply_to_status_id_str"":""1153530771526733825"in_reply_to_user_id"":2355808260,in_reply_to_user_id_str"":""2355808260"in_reply_to_screen_name"":""41Strange"user"":{"id"":513598410,id_str"":""513598410"name"ZINFOLLINO"screen_name"ZINFOLLINO"location"Antibes France"url"null,description"Je suis n\u00e9e le 7 mars 1977 dans le Nord de la France.&lt;br&gt; \r\nJ'habite dans la Sud-Est depuis 33 ans (environ) et \u00e0 Antibes depuis 25 ans.&lt;br&gt;translator_type"none"protected"false,verified"false,followers_count"":3,friends_count"":36,listed_count"":0,favourites_count"":2,statuses_count"":56,created_at"Sat Mar 03 21:04:00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3690013723\/e16117eccbcd512062a5073090b01226_normal.&lt;br&gt;jpeg"profile_image_url_https"https:\/\/pbs.&lt;br&gt;twimg.&lt;br&gt;com\/profile_images\/3690013723\/e16117eccbcd512062a5073090b01226_normal.&lt;br&gt;jpeg"profile_banner_url"https:\/\/pbs.&lt;br&gt;twimg.&lt;br&gt;com\/profile_banners\/513598410\/1369144239"default_profile"true,default_profile_image"false,following"null,follow_request_sent"null,notifications"null},geo"null,coordinates"null,place"null,contributors"null,is_quote_status"false,quote_count"":0,reply_count"":0,retweet_count"":0,favorite_count"":0,entities"":{"hashtags"":[],urls"":[],user_mentions"":[{"screen_name"":""41Strange"name"":""41 Strange"id"":2355808260,id_str"":""2355808260"indices"":[0,10]}],symbols"":[]},favorited"false,retweeted"false,filter_level"low"lang"fr"timestamp_ms"""}"</t>
  </si>
  <si>
    <t xml:space="preserve"> "1Strange[0] Il[0] a[0] du[0] voir[0] Matteo[0] Salvini[0] [[Sentence=-1,1=word max, 1-5]] display_text_range[0] "":[11[0] ,39][0] source[-1] "":""\u003ca[0] href[0] \[0] https[0] :\/\/mobile[0] [[Sentence=-2,1=word max, 1-5]] twitter[0] [[Sentence=-1,1=word max, 1-5]] com\[0] rel[0] \[0] nofollow\[0] ""\u003eTwitter[0] Web[0] App\u003c\/a\u003e[0] truncated[0] false[0] in_reply_to_status_id[0] "":1153530771526733825[0] in_reply_to_status_id_str[0] "":""1153530771526733825[0] in_reply_to_user_id[0] "":2355808260[0] in_reply_to_user_id_str[0] "":""2355808260[0] in_reply_to_screen_name[0] "":""41Strange[0] user[0] "":{[0] id[0] "":513598410[0] id_str[0] "":""513598410[0] name[0] ZINFOLLINO[0] screen_name[0] ZINFOLLINO[0] location[0] Antibes[0] France[0] url[0] null[0] description[0] Je[0] suis[0] n\u00e9e[0] le[0] 7[0] mars[0] 1977[0] dans[0] le[0] Nord[0] de[0] la[0] France[0] [[Sentence=-1,1=word max, 1-5]] \r\nJ'habite[0] dans[0] la[0] Sud[0] Est[0] depuis[0] 33[0] ans[0] environ[0] et[0] \u00e0[0] Antibes[0] depuis[0] 25[0] ans[0] [[Sentence=-1,1=word max, 1-5]] translator_type[0] none[0] protected[0] false[0] verified[0] false[0] followers_count[0] "":3[0] friends_count[1] "":36[0] listed_count[0] "":0[0] favourites_count[1] "":2[0] statuses_count[0] "":56[0] created_at[0] Sat[0] Mar[-1] 03[0] 21[0] :04[0] :00[0] 0000/00[0][+0.6 MultipleLetters] 2012[0]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com\/profile_images\/3690013723\/e16117eccbcd512062a5073090b01226_normal[0] [[Sentence=-1,1=word max, 1-5]] jpeg[0] profile_image_url_https[0] https[0] :\/\/pbs[0] [[Sentence=-1,1=word max, 1-5]] twimg[0] [[Sentence=-1,1=word max, 1-5]] com\/profile_images\/3690013723\/e16117eccbcd512062a5073090b01226_normal[0] [[Sentence=-1,1=word max, 1-5]] jpeg[0] profile_banner_url[0] https[0] :\/\/pbs[0] [[Sentence=-1,1=word max, 1-5]] twimg[0] [[Sentence=-1,1=word max, 1-5]] com\/profile_banners\/513598410\/1369144239[0]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"":""41Strange[0] name[0] "":""41[0] Strange[0] id[0] "":2355808260[0] id_str[0] "":""2355808260[0] indices[0] "":[0[0] ,10]}][0] symbols[0] "":[]}[0] favorited[1] false[0] retweeted[0] false[0] filter_level[0] low[-1] lang[0] fr[0] timestamp_ms[0] "":""1564000521107/"[0] ""}[0] [[Sentence=-2,2=word max, 1-5]][[[2,-2 max of sentences]]]</t>
  </si>
  <si>
    <t>a giornata senza reggiseno, il 27 luglio manifestazione di solidariet\u00e0 a Carola Rackete https:\/\/t.co\/eZU1ZNPjS4","source":"\u003ca href \"http:\/\/www.facebook.com\/twitter\" rel \"nofollow\"\u003eFacebook\u003c\/a\u003e","truncated":false,"in_reply_to_status_id":null,"in_reply_to_status_id_str":null,"in_reply_to_user_id":null,"in_reply_to_user_id_str":null,"in_reply_to_screen_name":null,"user":{"id":191893920,"id_str":"191893920","name":"Marmaduke","screen_name":"Marmaduke_69","location":"Pescara","url":"http:\/\/www.facebook.com\/Luxpheri","description":"'Nulla \u00e8 reale, tutto \u00e8 lecito.' Altair","translator_type":"regular","protected":false,"verified":false,"followers_count":896,"friends_count":1279,"listed_count":19,"favourites_count":532,"statuses_count":56177,"created_at":"Fri Sep 17 16:49:55  0000 2010","utc_offset":null,"time_zone":null,"geo_enabled":true,"lang":null,"contributors_enabled":false,"is_translator":false,"profile_background_color":"131516","profile_background_image_url":"http:\/\/abs.twimg.com\/images\/themes\/theme14\/bg.gif","profile_background_image_url_https":"https:\/\/abs.twimg.com\/images\/themes\/theme14\/bg.gif","profile_background_tile":true,"profile_link_color":"009999","profile_sidebar_border_color":"EEEEEE","profile_sidebar_fill_color":"EFEFEF","profile_text_color":"333333","profile_use_background_image":true,"profile_image_url":"http:\/\/pbs.twimg.com\/profile_images\/756230410791559168\/BGp6LiTK_normal.jpg","profile_image_url_https":"https:\/\/pbs.twimg.com\/profile_images\/756230410791559168\/BGp6LiTK_normal.jpg","profile_banner_url":"https:\/\/pbs.twimg.com\/profile_banners\/191893920\/1469134357","default_profile":false,"default_profile_image":false,"following":null,"follow_request_sent":null,"notifications":null},"geo":null,"coordinates":null,"place":null,"contributors":null,"is_quote_status":false,"quote_count":0,"reply_count":0,"retweet_count":0,"favorite_count":0,"entities":{"hashtags":[],"urls":[{"url":"https:\/\/t.co\/eZU1ZNPjS4","expanded_url":"https:\/\/tg24.sky.it\/cronaca\/2019\/07\/24\/carola-rackete-giornata-senza-reggiseno.html?social facebook_skytg24_link_null","display_url":"tg24.sky.it\/cronaca\/2019\/0\u2026","indices":[90,113]}],"user_mentions":[],"symbols":[]},"favorited":false,"retweeted":false,"possibly_sensitive":false,"filter_level":"low","lang":"it","timestamp_ms":"1564000538962"}</t>
  </si>
  <si>
    <t>a giornata senza reggiseno, il 27 luglio manifestazione di solidariet\u00e0 a Carola Rackete https:\/\/t.&lt;br&gt;co\/eZU1ZNPjS4source"":""\u003ca href \"http:\/\/w.&lt;br&gt;facebook.&lt;br&gt;com\/twitter\" rel \"nofollow\""\u003eFacebook\u003c\/a\u003e"truncated"false,in_reply_to_status_id"null,in_reply_to_status_id_str"null,in_reply_to_user_id"null,in_reply_to_user_id_str"null,in_reply_to_screen_name"null,user"":{"id"":191893920,id_str"":""191893920"name"Marmaduke"screen_name"Marmaduke_69"location"Pescara"url"http:\/\/w.&lt;br&gt;facebook.&lt;br&gt;com\/Luxpheri"description"'Nulla \u00e8 reale, tutto \u00e8 lecito.&lt;br&gt;' Altair"translator_type"regular"protected"false,verified"false,followers_count"":896,friends_count"":1279,listed_count"":19,favourites_count"":532,statuses_count"":56177,created_at"Fri Sep 17 16:49:55  00 2010"utc_offset"null,time_zone"null,geo_enabled"true,lang"null,contributors_enabled"false,is_translator"false,profile_background_color"":""131516"profile_background_image_url"http:\/\/abs.&lt;br&gt;twimg.&lt;br&gt;com\/images\/themes\/theme14\/bg.&lt;br&gt;gif"profile_background_image_url_https"https:\/\/abs.&lt;br&gt;twimg.&lt;br&gt;com\/images\/themes\/theme14\/bg.&lt;br&gt;gif"profile_background_tile"true,profile_link_color""profile_sidebar_border_color"EE"profile_sidebar_fill_color"EFEFEF"profile_text_color""profile_use_background_image"true,profile_image_url"http:\/\/pbs.&lt;br&gt;twimg.&lt;br&gt;com\/profile_images\/756230410791559168\/BGp6LiTK_normal.&lt;br&gt;jpg"profile_image_url_https"https:\/\/pbs.&lt;br&gt;twimg.&lt;br&gt;com\/profile_images\/756230410791559168\/BGp6LiTK_normal.&lt;br&gt;jpg"profile_banner_url"https:\/\/pbs.&lt;br&gt;twimg.&lt;br&gt;com\/profile_banners\/191893920\/1469134357"default_profile"false,default_profile_image"false,following"null,follow_request_sent"null,notifications"null},geo"null,coordinates"null,place"null,contributors"null,is_quote_status"false,quote_count"":0,reply_count"":0,retweet_count"":0,favorite_count"":0,entities"":{"hashtags"":[],urls"":[{"url"https:\/\/t.&lt;br&gt;co\/eZU1ZNPjS4"expanded_url"https:\/\/tg24.&lt;br&gt;sky.&lt;br&gt;it\/cronaca\/2019\/07\/24\/carola-rackete-giornata-senza-reggiseno.&lt;br&gt;html?&lt;br&gt;social facebook_skytg24_link_null"display_url"tg24.&lt;br&gt;sky.&lt;br&gt;it\/cronaca\/2019\/0\u2026"indices"":[90,113]}],user_mentions"":[],symbols"":[]},favorited"false,retweeted"false,possibly_sensitive"false,filter_level"low"lang"it"timestamp_ms"""}"</t>
  </si>
  <si>
    <t xml:space="preserve"> a[0] giornata[0] senza[0] reggiseno[0] il[0] 27[0] luglio[0] manifestazione[0] di[0] solidariet\u00e0[0] a[0] Carola[0] Rackete[0] https[0] :\/\/t[0] [[Sentence=-1,1=word max, 1-5]] co\/eZU1ZNPjS4[0]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"":191893920[0] id_str[0] "":""191893920[0] name[0] Marmaduke[0] screen_name[0] Marmaduke_69[0] location[0] Pescara[0] url[0] http[0] :\/\/www/:\/\/w[0] [[Sentence=-1,1=word max, 1-5]] facebook[0] [[Sentence=-1,1=word max, 1-5]] com\/Luxpheri[0] description[0] 'Nulla[0] \u00e8[0] reale[0] tutto[0] \u00e8[0] lecito[0] [[Sentence=-1,1=word max, 1-5]] '[0] Altair[0] translator_type[0] regular[0] protected[0] false[0] verified[0] false[0] followers_count[0] "":896[0] friends_count[1] "":1279[0] listed_count[0] "":19[0] favourites_count[1] "":532[0] statuses_count[0] "":56177[0] created_at[0] Fri[0] Sep[0] 17[0] 16[0] :49[0] :55[0] 0000/00[0][+0.6 MultipleLetters] 2010[0] utc_offset[0] null[0] time_zone[0] null[0] geo_enabled[0] true[1] lang[0] null[0] contributors_enabled[0] false[0] is_translator[0] false[0] profile_background_color[0] "":""131516[0]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true[1] profile_link_color[0] "":""009999/"[0][+0.6 MultipleLetters] profile_sidebar_border_color[0] EEEEEE/EE[0][+0.6 MultipleLetters] profile_sidebar_fill_color[0] EFEFEF[0] profile_text_color[0] "":""333333/"[0][+0.6 MultipleLetters] profile_use_background_image[0] true[1] profile_image_url[0] http[0] :\/\/pbs[0] [[Sentence=-1,2=word max, 1-5]] twimg[0] [[Sentence=-1,1=word max, 1-5]] com\/profile_images\/756230410791559168\/BGp6LiTK_normal[0] [[Sentence=-1,1=word max, 1-5]] jpg[0] profile_image_url_https[0] https[0] :\/\/pbs[0] [[Sentence=-1,1=word max, 1-5]] twimg[0] [[Sentence=-1,1=word max, 1-5]] com\/profile_images\/756230410791559168\/BGp6LiTK_normal[0] [[Sentence=-1,1=word max, 1-5]] jpg[0] profile_banner_url[0] https[0] :\/\/pbs[0] [[Sentence=-1,1=word max, 1-5]] twimg[0] [[Sentence=-1,1=word max, 1-5]] com\/profile_banners\/191893920\/1469134357[0]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co\/eZU1ZNPjS4[0] expanded_url[0] https[0] :\/\/tg24[0] [[Sentence=-1,1=word max, 1-5]] sky[0] [[Sentence=-1,1=word max, 1-5]] it\/cronaca\/2019\/07\/24\/carola[0] rackete[0] giornata[0] senza[0] reggiseno[0] [[Sentence=-1,1=word max, 1-5]] html[0] [[Sentence=-1,1=word max, 1-5]] social[0] facebook_skytg24_link_null[0] display_url[0] tg24[0] [[Sentence=-1,1=word max, 1-5]] sky[0] [[Sentence=-1,1=word max, 1-5]] it\/cronaca\/2019\/0\u2026[0] indices[0] "":[90[0] ,113]}][0] user_mentions[0] "":[][0] symbols[0] "":[]}[0] favorited[1] false[0] retweeted[0] false[0] possibly_sensitive[0] false[0] filter_level[0] low[-1] lang[0] it[0] timestamp_ms[0] "":""1564000538962/"[0] ""}[0] [[Sentence=-2,2=word max, 1-5]][[[2,-2 max of sentences]]]</t>
  </si>
  <si>
    <t>rst maakt @EmmanuelMacron een puinhoop van zijn eigen land en nu gaat hij voor de rest van Europa. En @MinPres ma\u2026 https:\/\/t.co\/7Slz4l3HxQ","source":"\u003ca href \"http:\/\/twitter.com\/download\/iphone\" rel \"nofollow\"\u003eTwitter for iPhone\u003c\/a\u003e","truncated":true,"in_reply_to_status_id":null,"in_reply_to_status_id_str":null,"in_reply_to_user_id":null,"in_reply_to_user_id_str":null,"in_reply_to_screen_name":null,"user":{"id":1057396593081700353,"id_str":"1057396593081700353","name":"\ud83c\udfdb Henk van den Bovenkamp \u2721\ufe0f","screen_name":"BovenkampHenk","location":null,"url":null,"description":"fotograaf, consultant, opiniemaker, lid FvD (maar kritisch), tegen politieke correctheid en gelieg door politici, zeiler, wit is wit en zwart niet grijs, Nexit","translator_type":"none","protected":false,"verified":false,"followers_count":261,"friends_count":174,"listed_count":7,"favourites_count":5926,"statuses_count":12673,"created_at":"Tue Oct 30 22:19:28  0000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1057397225867894784\/oLfgtwoj_normal.jpg","profile_image_url_https":"https:\/\/pbs.twimg.com\/profile_images\/1057397225867894784\/oLfgtwoj_normal.jpg","profile_banner_url":"https:\/\/pbs.twimg.com\/profile_banners\/1057396593081700353\/1544921467","default_profile":true,"default_profile_image":false,"following":null,"follow_request_sent":null,"notifications":null},"geo":null,"coordinates":null,"place":null,"contributors":null,"quoted_status_id":1153988784024891393,"quoted_status_id_str":"1153988784024891393","quoted_status":{"created_at":"Wed Jul 24 11:22:20  0000 2019","id":1153988784024891393,"id_str":"1153988784024891393","text":"Macron wil Europese havens openstellen voor op zee opgepikte migranten.\n....Salvini geeft hem deksel op de neus: \u201cW\u2026 https:\/\/t.co\/lNoS5haVLz","source":"\u003ca href \"http:\/\/twitter.com\/download\/android\" rel \"nofollow\"\u003eTwitter for Android\u003c\/a\u003e","truncated":true,"in_reply_to_status_id":null,"in_reply_to_status_id_str":null,"in_reply_to_user_id":null,"in_reply_to_user_id_str":null,"in_reply_to_screen_name":null,"user":{"id":1726953488,"id_str":"1726953488","name":"Hulswood","screen_name":"hulswood","location":"Nederland   Netherlands","url":"http:\/\/hulswood.wordpress.com\/","description":"Dutch \u2022 Politics \u2022 Democracy \u2022 Nature \u2022 Culture \u2022 Traditions \u2022 Against EU and islam \u2022 Tweets \ud83c\uddf3\ud83c\uddf1 \ud83c\udde7\ud83c\uddea \ud83c\uddec\ud83c\udde7 \ud83c\uddfa\ud83c\uddf8 \ud83c\udde9\ud83c\uddea \ud83c\uddff\ud83c\udde6 \u2022 Support \ud83c\uddee\ud83c\uddf1","translator_type":"none","protected":false,"verified":false,"followers_count":11059,"friends_count":1279,"listed_count":47,"favourites_count":16117,"statuses_count":33525,"created_at":"Tue Sep 03 23:35:17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000000","profile_sidebar_fill_color":"DDEEF6","profile_text_color":"333333","profile_use_background_image":true,"profile_image_url":"http:\/\/pbs.twimg.com\/profile_images\/378800000407406645\/892fe603ee16d7654195fe85f8cd429b_normal.jpeg","profile_image_url_https":"https:\/\/pbs.twimg.com\/profile_images\/378800000407406645\/892fe603ee16d7654195fe85f8cd429b_normal.jpeg","profile_banner_url":"https:\/\/pbs.twimg.com\/profile_banners\/1726953488\/1405208870","default_profile":false,"default_profile_image":false,"following":null,"follow_request_sent":null,"notifications":null},"geo":null,"coordinates":null,"place":null,"contributors":null,"is_quote_status":false,"extended_tweet":{"full_text":"Macron wil Europese havens openstellen voor op zee opgepikte migranten.\n....Salvini geeft hem deksel op de neus: \u201cWe nemen geen bevelen aan van Macron\u201d. https:\/\/t.co\/FFymxXT4Dn","display_text_range":[0,176],"entities":{"hashtags":[],"urls":[{"url":"https:\/\/t.co\/FFymxXT4Dn","expanded_url":"https:\/\/www.dagelijksestandaard.nl\/2019\/07\/matteo-salvini-geeft-macron-deksel-op-de-neus-om-migratiedeal-we-nemen-geen-bevelen-aan-van-macron\/","display_url":"dagelijksestandaard.nl\/2019\/07\/matteo\u2026","indices":[153,176]}],"user_mentions":[],"symbols":[]}},"quote_count":9,"reply_count":13,"retweet_count":67,"favorite_count":165,"entities":{"hashtags":[],"urls":[{"url":"https:\/\/t.co\/lNoS5haVLz","expanded_url":"https:\/\/twitter.com\/i\/web\/status\/1153988784024891393","display_url":"twitter.com\/i\/web\/status\/1\u2026","indices":[117,140]}],"user_mentions":[],"symbols":[]},"favorited":false,"retweeted":false,"possibly_sensitive":false,"filter_level":"low","lang":"nl"},"quoted_status_permalink":{"url":"https:\/\/t.co\/bhMeRO9Z5a","expanded":"https:\/\/twitter.com\/hulswood\/status\/1153988784024891393","display":"twitter.com\/hulswood\/statu\u2026"},"is_quote_status":true,"extended_tweet":{"full_text":"Eerst maakt @EmmanuelMacron een puinhoop van zijn eigen land en nu gaat hij voor de rest van Europa. En @MinPres maar doorgaan met zn achterste te lukken. EU k-zooi","display_text_range":[0,164],"entities":{"hashtags":[],"urls":[],"user_mentions":[{"screen_name":"EmmanuelMacron","name":"Emmanuel Macron","id":1976143068,"id_str":"1976143068","indices":[12,27]},{"screen_name":"MinPres","name":"Mark Rutte","id":155507136,"id_str":"155507136","indices":[104,112]}],"symbols":[]}},"quote_count":0,"reply_count":0,"retweet_count":0,"favorite_count":0,"entities":{"hashtags":[],"urls":[{"url":"https:\/\/t.co\/7Slz4l3HxQ","expanded_url":"https:\/\/twitter.com\/i\/web\/status\/1154128045474758659","display_url":"twitter.com\/i\/web\/status\/1\u2026","indices":[117,140]}],"user_mentions":[{"screen_name":"EmmanuelMacron","name":"Emmanuel Macron","id":1976143068,"id_str":"1976143068","indices":[12,27]},{"screen_name":"MinPres","name":"Mark Rutte","id":155507136,"id_str":"155507136","indices":[104,112]}],"symbols":[]},"favorited":false,"retweeted":false,"filter_level":"low","lang":"nl","timestamp_ms":"1564000543360"}</t>
  </si>
  <si>
    <t>rst makt @EmmanuelMacron een puinhoop van zijn eigen land en nu gat hij voor de rest van Europa.&lt;br&gt; En @MinPres ma\u2026 https:\/\/t.&lt;br&gt;co\/7Slz4l3HxQsource"":""\u003ca href \"http:\/\/twitter.&lt;br&gt;com\/download\/iphone\" rel \"nofollow\""\u003eTwitter for iPhone\u003c\/a\u003e"truncated"true,in_reply_to_status_id"null,in_reply_to_status_id_str"null,in_reply_to_user_id"null,in_reply_to_user_id_str"null,in_reply_to_screen_name"null,user"":{"id"":1057396593081700353,id_str"":""1057396593081700353"name"":""\ud83c\udfdb Henk van den Bovenkamp \u2721\ufe0f"screen_name"BovenkampHenk"location"null,url"null,description"fotograf, consultant, opiniemaker, lid FvD (mar kritisch) tegen politieke correctheid en gelieg door politici, zeiler, wit is wit en zwart niet grijs, Nexit"translator_type"none"protected"false,verified"false,followers_count"":261,friends_count"":174,listed_count"":7,favourites_count"":5926,statuses_count"":12673,created_at"Tue Oct 30 22:19:28  00 2018"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1057397225867894784\/oLfgtwoj_normal.&lt;br&gt;jpg"profile_image_url_https"https:\/\/pbs.&lt;br&gt;twimg.&lt;br&gt;com\/profile_images\/1057397225867894784\/oLfgtwoj_normal.&lt;br&gt;jpg"profile_banner_url"https:\/\/pbs.&lt;br&gt;twimg.&lt;br&gt;com\/profile_banners\/1057396593081700353\/1544921467"default_profile"true,default_profile_image"false,following"null,follow_request_sent"null,notifications"null},geo"null,coordinates"null,place"null,contributors"null,quoted_status_id"":1153988784024891393,quoted_status_id_str"":""1153988784024891393"quoted_status"":{"created_at"Wed Jul 24 11:22:20  00 2019"id"":1153988784024891393,id_str"":""1153988784024891393"text"Macron wil Europese havens openstellen voor op zee opgepikte migranten.\n.&lt;br&gt;Salvini geeft hem deksel op de neus: \u201cW\u2026 https:\/\/t.&lt;br&gt;co\/lNoS5haVLz"source"":""\u003ca href \"http:\/\/twitter.&lt;br&gt;com\/download\/android\" rel \"nofollow\""\u003eTwitter for Android\u003c\/a\u003e"truncated"true,in_reply_to_status_id"null,in_reply_to_status_id_str"null,in_reply_to_user_id"null,in_reply_to_user_id_str"null,in_reply_to_screen_name"null,user"":{"id"":1726953488,id_str"":""1726953488"name"Hulswood"screen_name"hulswood"location"Nederland   Netherlands"url"http:\/\/hulswood.&lt;br&gt;wordpress.&lt;br&gt;com\/"description"Dutch \u2022 Politics \u2022 Democracy \u2022 Nature \u2022 Culture \u2022 Traditions \u2022 Against EU and islam \u2022 Tweets \ud83c\uddf3\ud83c\uddf1 \ud83c\udde7\ud83c\uddea \ud83c\uddec\ud83c\udde7 \ud83c\uddfa\ud83c\uddf8 \ud83c\udde9\ud83c\uddea \ud83c\uddff\ud83c\udde6 \u2022 Support \ud83c\uddee\ud83c\uddf1"translator_type"none"protected"false,verified"false,followers_count"":11059,friends_count"":1279,listed_count"":47,favourites_count"":16117,statuses_count"":33525,created_at"Tue Sep 03 23:35:17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profile_sidebar_fill_color"DDEEF6"profile_text_color""profile_use_background_image"true,profile_image_url"http:\/\/pbs.&lt;br&gt;twimg.&lt;br&gt;com\/profile_images\/378800407406645\/892fe603ee16d7654195fe85f8cd429b_normal.&lt;br&gt;jpeg"profile_image_url_https"https:\/\/pbs.&lt;br&gt;twimg.&lt;br&gt;com\/profile_images\/378800407406645\/892fe603ee16d7654195fe85f8cd429b_normal.&lt;br&gt;jpeg"profile_banner_url"https:\/\/pbs.&lt;br&gt;twimg.&lt;br&gt;com\/profile_banners\/1726953488\/1405208870"default_profile"false,default_profile_image"false,following"null,follow_request_sent"null,notifications"null},geo"null,coordinates"null,place"null,contributors"null,is_quote_status"false,extended_tweet"":{"full_text"Macron wil Europese havens openstellen voor op zee opgepikte migranten.\n.&lt;br&gt;Salvini geeft hem deksel op de neus: \u201cWe nemen gen bevelen an van Macron\u201d.&lt;br&gt; https:\/\/t.&lt;br&gt;co\/FFymxXT4Dn"display_text_range"":[0,176],entities"":{"hashtags"":[],urls"":[{"url"https:\/\/t.&lt;br&gt;co\/FFymxXT4Dn"expanded_url"https:\/\/w.&lt;br&gt;dagelijksestandard.&lt;br&gt;nl\/2019\/07\/matteo-salvini-geeft-macron-deksel-op-de-neus-om-migratiedeal-we-nemen-gen-bevelen-an-van-macron\/"display_url"dagelijksestandard.&lt;br&gt;nl\/2019\/07\/matteo\u2026"indices"":[153,176]}],user_mentions"":[],symbols"":[]}},quote_count"":9,reply_count"":13,retweet_count"":67,favorite_count"":165,entities"":{"hashtags"":[],urls"":[{"url"https:\/\/t.&lt;br&gt;co\/lNoS5haVLz"expanded_url"https:\/\/twitter.&lt;br&gt;com\/i\/web\/status\/1153988784024891393"display_url"twitter.&lt;br&gt;com\/i\/web\/status\/1\u2026"indices"":[117,140]}],user_mentions"":[],symbols"":[]},favorited"false,retweeted"false,possibly_sensitive"false,filter_level"low"lang"nl""},quoted_status_permalink"":{"url"https:\/\/t.&lt;br&gt;co\/bhMeRO9Z5a"expanded"https:\/\/twitter.&lt;br&gt;com\/hulswood\/status\/1153988784024891393"display"twitter.&lt;br&gt;com\/hulswood\/statu\u2026""},is_quote_status"true,extended_tweet"":{"full_text"Eerst makt @EmmanuelMacron een puinhoop van zijn eigen land en nu gat hij voor de rest van Europa.&lt;br&gt; En @MinPres mar doorgan met zn achterste te luken.&lt;br&gt; EU k-zooi"display_text_range"":[0,164],entities"":{"hashtags"":[],urls"":[],user_mentions"":[{"screen_name"EmmanuelMacron"name"Emmanuel Macron"id"":1976143068,id_str"":""1976143068"indices"":[12,27]},{"screen_name"MinPres"name"Mark Rutte"id",id_str""indices"":[104,112]}],symbols"":[]}},quote_count"":0,reply_count"":0,retweet_count"":0,favorite_count"":0,entities"":{"hashtags"":[],urls"":[{"url"https:\/\/t.&lt;br&gt;co\/7Slz4l3HxQ"expanded_url"https:\/\/twitter.&lt;br&gt;com\/i\/web\/status\/1154128045474758659"display_url"twitter.&lt;br&gt;com\/i\/web\/status\/1\u2026"indices"":[117,140]}],user_mentions"":[{"screen_name"EmmanuelMacron"name"Emmanuel Macron"id"":1976143068,id_str"":""1976143068"indices"":[12,27]},{"screen_name"MinPres"name"Mark Rutte"id",id_str""indices"":[104,112]}],symbols"":[]},favorited"false,retweeted"false,filter_level"low"lang"nl"timestamp_ms"""}"</t>
  </si>
  <si>
    <t xml:space="preserve"> rst[0] maakt/makt[0] @EmmanuelMacron[0] een[0] puinhoop[0] van[0] zijn[0] eigen[0] land[0] en[0] nu[0] gaat/gat[0] hij[0] voor[0] de[0] rest[0] van[0] Europa[0] [[Sentence=-1,1=word max, 1-5]] En[0] @MinPres[0] ma\u2026[0] https[0] :\/\/t[0] [[Sentence=-1,1=word max, 1-5]] co\/7Slz4l3HxQ[0]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"":1057396593081700353[0] id_str[0] "":""1057396593081700353[0] name[0] "":""\ud83c\udfdb[0] Henk[0] van[0] den[0] Bovenkamp[0] \u2721\ufe0f[0] screen_name[0] BovenkampHenk[0] location[0] null[0] url[0] null[0] description[0] fotograaf/fotograf[0] consultant[0] opiniemaker[0] lid[0] FvD[0] maar/mar[-1] kritisch[0] tegen[0] politieke[0] correctheid[0] en[0] gelieg[0] door[0] politici[0] zeiler[0] wit[0] is[0] wit[0] en[0] zwart[0] niet[0] grijs[0] Nexit[0] translator_type[0] none[0] protected[0] false[0] verified[0] false[0] followers_count[0] "":261[0] friends_count[1] "":174[0] listed_count[0] "":7[0] favourites_count[1] "":5926[0] statuses_count[0] "":12673[0] created_at[0] Tue[0] Oct[0] 30[0] 22[0] :19[0] :28[0] 0000/00[0][+0.6 MultipleLetters] 2018[0] utc_offset[0] null[0] time_zone[0] null[0] geo_enabled[0] true[1] lang[0] null[0] contributors_enabled[0] false[0] is_translator[0] false[0] profile_background_color[0] [[Sentence=-2,2=word max, 1-5]] twimg[0] [[Sentence=-1,1=word max, 1-5]] com\/profile_images\/1057397225867894784\/oLfgtwoj_normal[0] [[Sentence=-1,1=word max, 1-5]] jpg[0] profile_image_url_https[0] https[0] :\/\/pbs[0] [[Sentence=-1,1=word max, 1-5]] twimg[0] [[Sentence=-1,1=word max, 1-5]] com\/profile_images\/1057397225867894784\/oLfgtwoj_normal[0] [[Sentence=-1,1=word max, 1-5]] jpg[0] profile_banner_url[0] https[0] :\/\/pbs[0] [[Sentence=-1,1=word max, 1-5]] twimg[0] [[Sentence=-1,1=word max, 1-5]] com\/profile_banners\/1057396593081700353\/1544921467[0] default_profile[0] true[1] default_profile_image[0] false[0] following[0] null[0] follow_request_sent[0] null[0] notifications[0] null}[0] geo[0] null[0] coordinates[0] null[0] place[0] null[0] contributors[0] null[0] quoted_status_id[0] "":1153988784024891393[0] quoted_status_id_str[0] "":""1153988784024891393[0] quoted_status[0] "":{[0] created_at[0] Wed[0] Jul[0] 24[0] 11[0] :22[0] :20[0] 0000/00[0][+0.6 MultipleLetters] 2019[0] id[0] "":1153988784024891393[0] id_str[0] "":""1153988784024891393[0] text[0] Macron[0] wil[0] Europese[0] havens[0] openstellen[0] voor[0] op[0] zee[0] opgepikte[0] migranten[0] .\n[0] [[Sentence=-1,2=word max, 1-5]] Salvini[0] geeft[0] hem[0] deksel[0] op[0] de[0] neus[0] \u201cW\u2026[0] https[0] :\/\/t[0] [[Sentence=-1,1=word max, 1-5]] co\/lNoS5haVLz[0]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"":1726953488[0] id_str[0] "":""1726953488[0] name[0] Hulswood[0] screen_name[0] hulswood[0] location[0] Nederland[0] Netherlands[0] url[0] http[0] :\/\/hulswood[0] [[Sentence=-1,2=word max, 1-5]] wordpress[0] [[Sentence=-1,1=word max, 1-5]] com\/[0] description[0] Dutch[0] \u2022[0] Politics[0] \u2022[0] Democracy[0] \u2022[0] Nature[0] \u2022[0] Culture[0] \u2022[0] Traditions[0] \u2022[0] Against[-1] EU[0] and[0] islam[0] \u2022[0] Tweets[0] \ud83c\uddf3\ud83c\uddf1[0] \ud83c\udde7\ud83c\uddea[0] \ud83c\uddec\ud83c\udde7[0] \ud83c\uddfa\ud83c\uddf8[0] \ud83c\udde9\ud83c\uddea[0] \ud83c\uddff\ud83c\udde6[0] \u2022[0] Support[1] \ud83c\uddee\ud83c\uddf1[0] translator_type[0] none[0] protected[0] false[0] verified[0] false[0] followers_count[0] "":11059[0] friends_count[1] "":1279[0] listed_count[0] "":47[0] favourites_count[1] "":16117[0] statuses_count[0] "":33525[0] created_at[0] Tue[0] Sep[0] 03[0] 23[0] :35[0] :17[0] 0000/00[0][+0.6 MultipleLetters] 2013[0]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"":""000000/"[0][+0.6 MultipleLetters] profile_sidebar_fill_color[0] DDEEF6[0] profile_text_color[0] "":""333333/"[0][+0.6 MultipleLetters] profile_use_background_image[0] true[1] profile_image_url[0] http[0] :\/\/pbs[0] [[Sentence=-1,2=word max, 1-5]] twimg[0] [[Sentence=-1,1=word max, 1-5]] com\/profile_images\/378800000407406645\/892fe603ee16d7654195fe85f8cd429b_normal/com\/profile_images\/378800407406645\/892fe603ee16d7654195fe85f8cd429b_normal[0][+0.6 MultipleLetters] [[Sentence=-1,2=word max, 1-5]] jpeg[0] profile_image_url_https[0] https[0] :\/\/pbs[0] [[Sentence=-1,1=word max, 1-5]] twimg[0] [[Sentence=-1,1=word max, 1-5]] com\/profile_images\/378800000407406645\/892fe603ee16d7654195fe85f8cd429b_normal/com\/profile_images\/378800407406645\/892fe603ee16d7654195fe85f8cd429b_normal[0][+0.6 MultipleLetters] [[Sentence=-1,2=word max, 1-5]] jpeg[0] profile_banner_url[0] https[0] :\/\/pbs[0] [[Sentence=-1,1=word max, 1-5]] twimg[0] [[Sentence=-1,1=word max, 1-5]] com\/profile_banners\/1726953488\/1405208870[0] default_profile[0] false[0] default_profile_image[0] false[0] following[0] null[0] follow_request_sent[0] null[0] notifications[0] null}[0] geo[0] null[0] coordinates[0] null[0] place[0] null[0] contributors[0] null[0] is_quote_status[0] false[0] extended_tweet[0] "":{[0] full_text[0] Macron[0] wil[0] Europese[0] havens[0] openstellen[0] voor[0] op[0] zee[0] opgepikte[0] migranten[0] .\n[0] [[Sentence=-1,1=word max, 1-5]] Salvini[0] geeft[0] hem[0] deksel[0] op[0] de[0] neus[0] \u201cWe[0] nemen[0] geen/gen[0] bevelen[0] aan/an[0] van[0] Macron\u201d[0] [[Sentence=-1,1=word max, 1-5]] https[0] :\/\/t[0] [[Sentence=-1,1=word max, 1-5]] co\/FFymxXT4Dn[0] display_text_range[0] "":[0[0] ,176][0] entities[0] "":{[0] hashtags[0] "":[][0] urls[0] "":[{[0] url[0] https[0] :\/\/t[0] [[Sentence=-1,1=word max, 1-5]] co\/FFymxXT4Dn[0]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"":[153[0] ,176]}][0] user_mentions[0] "":[][0] symbols[0] "":[]}}[0] quote_count[0] "":9[0] reply_count[0] "":13[0] retweet_count[0] "":67[0] favorite_count[1] "":165[0] entities[0] "":{[0] hashtags[0] "":[][0] urls[0] "":[{[0] url[0] https[0] :\/\/t[0] [[Sentence=-1,2=word max, 1-5]] co\/lNoS5haVLz[0] expanded_url[0] https[0] :\/\/twitter[0] [[Sentence=-1,1=word max, 1-5]] com\/i\/web\/status\/1153988784024891393[0] display_url[0] twitter[0] [[Sentence=-1,1=word max, 1-5]] com\/i\/web\/status\/1\u2026[0] indices[0] "":[117[0] ,140]}][0] user_mentions[0] "":[][0] symbols[0] "":[]}[0] favorited[1] false[0] retweeted[0] false[0] possibly_sensitive[0] false[0] filter_level[0] low[-1] lang[0] nl[0] ""}[0] quoted_status_permalink[0] "":{[0] url[0] https[0] :\/\/t[0] [[Sentence=-2,2=word max, 1-5]] co\/bhMeRO9Z5a[0] expanded[0] https[0] :\/\/twitter[0] [[Sentence=-1,1=word max, 1-5]] com\/hulswood\/status\/1153988784024891393[0] display[0] twitter[0] [[Sentence=-1,1=word max, 1-5]] com\/hulswood\/statu\u2026[0] ""}[0] is_quote_status[0] true[1] extended_tweet[0] "":{[0] full_text[0] Eerst[0] maakt/makt[0] @EmmanuelMacron[0] een[0] puinhoop[0] van[0] zijn[0] eigen[0] land[0] en[0] nu[0] gaat/gat[0] hij[0] voor[0] de[0] rest[0] van[0] Europa[0] [[Sentence=-1,2=word max, 1-5]] En[0] @MinPres[0] maar/mar[-1] doorgaan/doorgan[0] met[0] zn[0] achterste[0] te[0] lukken/luken[0] [[Sentence=-2,1=word max, 1-5]] EU[0] k[0] zooi[0] display_text_range[0] "":[0[0] ,164][0] entities[0] "":{[0] hashtags[0] "":[][0] urls[0] "":[][0] user_mentions[0] "":[{[0] screen_name[0] EmmanuelMacron[0] name[0] Emmanuel[0] Macron[0] id[0] "":1976143068[0] id_str[0] "":""1976143068[0] indices[0] "":[12[0] ,27]}[0] ,{[0] screen_name[0] MinPres[0] name[0] Mark[0] Rutte[0] id[0] "":155507136/"[0] id_str[0] "":""155507136/"[0] indices[0] "":[104[0] ,112]}][0] symbols[0] "":[]}}[0] quote_count[0] "":0[0] reply_count[0] "":0[0] retweet_count[0] "":0[0] favorite_count[1] "":0[0] entities[0] "":{[0] hashtags[0] "":[][0] urls[0] "":[{[0] url[0] https[0] :\/\/t[0] [[Sentence=-1,2=word max, 1-5]] co\/7Slz4l3HxQ[0] expanded_url[0] https[0] :\/\/twitter[0] [[Sentence=-1,1=word max, 1-5]] com\/i\/web\/status\/1154128045474758659[0] display_url[0] twitter[0] [[Sentence=-1,1=word max, 1-5]] com\/i\/web\/status\/1\u2026[0] indices[0] "":[117[0] ,140]}][0] user_mentions[0] "":[{[0] screen_name[0] EmmanuelMacron[0] name[0] Emmanuel[0] Macron[0] id[0] "":1976143068[0] id_str[0] "":""1976143068[0] indices[0] "":[12[0] ,27]}[0] ,{[0] screen_name[0] MinPres[0] name[0] Mark[0] Rutte[0] id[0] "":155507136/"[0] id_str[0] "":""155507136/"[0] indices[0] "":[104[0] ,112]}][0] symbols[0] "":[]}[0] favorited[1] false[0] retweeted[0] false[0] filter_level[0] low[-1] lang[0] nl[0] timestamp_ms[0] "":""1564000543360/"[0] ""}[0] [[Sentence=-2,2=word max, 1-5]][[[2,-2 max of sentences]]]</t>
  </si>
  <si>
    <t>@Enzino_C: Come volevasi dimostrare, l'ordinanza del GIP di Agrigento, dott.ssa Vella, sarebbe senza fondamento giuridico e basata su in\u2026","source":"\u003ca href \"https:\/\/mobile.twitter.com\" rel \"nofollow\"\u003eTwitter Web App\u003c\/a\u003e","</t>
  </si>
  <si>
    <t>@Enzino_C: Come volevasi dimostrare, l'ordinanza del GIP di Agrigento, dot.&lt;br&gt;ssa Vella, sarebbe senza fondamento giuridico e basata su in\u2026source"":""\u003ca href \"https:\/\/mobile.&lt;br&gt;twitter.&lt;br&gt;com\" rel \"nofollow\""\u003eTwitter Web App\u003c\</t>
  </si>
  <si>
    <t xml:space="preserve"> "@Enzino_C[0] Come[0] volevasi[0] dimostrare[0] l'ordinanza[0] del[0] GIP[0] di[0] Agrigento[0] dott/dot[0] [[Sentence=-1,1=word max, 1-5]] ssa[0] Vella[0] sarebbe[0] senza[0] fondamento[0] giuridico[0] e[0] basata[0] su[0] in\u2026[0] source[-1] "":""\u003ca[0] href[0] \[0] https[0] :\/\/mobile[0] [[Sentence=-2,1=word max, 1-5]] twitter[0] [[Sentence=-1,1=word max, 1-5]] com\[0] rel[0] \[0] nofollow\[0] ""\u003eTwitter[0] Web[0] App\u003c\/a\u003e[0] [[Sentence=-1,1=word max, 1-5]][[[1,-2 max of sentences]]]</t>
  </si>
  <si>
    <t>tps:\/\/t.co\/CEODDPRYQN\nDopo che Matteo si \u00e8 recato in visita a Bibbiano, sono avvelenati, se ti mordono sei spacciato...","source":"\u003ca href \"https:\/\/mobile.twitter.com\" rel \"nofollow\"\u003eTwitter Web App\u003c\/a\u003e","truncated":false,"in_reply_to_status_id":null,"in_reply_to_status_id_str":null,"in_reply_to_user_id":null,"in_reply_to_user_id_str":null,"in_reply_to_screen_name":null,"user":{"id":1071003658110885888,"id_str":"1071003658110885888","name":"Hamlet#LaReteSiamoNoi","screen_name":"Hamlet28741041","location":"San Diego CA","url":null,"description":"i love animal sports and the world!\n\n\nFollow me when you look at my profile \ud83d\ude09. Thank you!","translator_type":"none","protected":false,"verified":false,"followers_count":194,"friends_count":202,"listed_count":1,"favourites_count":5147,"statuses_count":3669,"created_at":"Fri Dec 07 11:29:05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1071005698190991360\/f9134fQa_normal.jpg","profile_image_url_https":"https:\/\/pbs.twimg.com\/profile_images\/1071005698190991360\/f9134fQa_normal.jpg","profile_banner_url":"https:\/\/pbs.twimg.com\/profile_banners\/1071003658110885888\/1554801742","default_profile":true,"default_profile_image":false,"following":null,"follow_request_sent":null,"notifications":null},"geo":null,"coordinates":null,"place":null,"contributors":null,"is_quote_status":false,"quote_count":0,"reply_count":0,"retweet_count":0,"favorite_count":0,"entities":{"hashtags":[],"urls":[{"url":"https:\/\/t.co\/CEODDPRYQN","expanded_url":"https:\/\/www.google.it\/amp\/s\/www.ilfattoquotidiano.it\/2019\/07\/24\/lega-russia-pd-annuncia-mozione-di-sfiducia-a-salvini-renzi-bisognava-presentarla-prima-ecco-cosa-avrei-detto-al-senato-al-governo\/5348105\/amp\/","display_url":"google.it\/amp\/s\/www.ilfa\u2026","indices":[0,23]}],"user_mentions":[],"symbols":[]},"favorited":false,"retweeted":false,"possibly_sensitive":false,"filter_level":"low","lang":"it","timestamp_ms":"1564000553081"}</t>
  </si>
  <si>
    <t>tps:\/\/t.&lt;br&gt;co\/CEODDPRYQN\nDopo che Matteo si \u00e8 recato in visita a Bibbiano, sono avelenati, se ti mordono sei spacciato.&lt;br&gt;source":"\u003ca href \https:\/\/mobile.&lt;br&gt;twitter.&lt;br&gt;com\" rel \"nofollow\""\u003eTwitter Web App\u003c\/a\u003e"truncated"false,in_reply_to_status_id"null,in_reply_to_status_id_str"null,in_reply_to_user_id"null,in_reply_to_user_id_str"null,in_reply_to_screen_name"null,user"":{"id",id_str""name"Hamlet#LaReteSiamoNoi"screen_name"Hamlet28741041"location"San Diego CA"url"null,description"i love animal sports and the world!\n\n\nFollow me when you look at my profile \ud83d\ude09.&lt;br&gt; Thank you!&lt;br&gt;translator_type"none"protected"false,verified"false,followers_count"":194,friends_count"":202,listed_count"":1,favourites_count"":5147,statuses_count"":3669,created_at"Fri Dec 07 11:29:05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1071005698190991360\/f9134fQa_normal.&lt;br&gt;jpg"profile_image_url_https"https:\/\/pbs.&lt;br&gt;twimg.&lt;br&gt;com\/profile_images\/1071005698190991360\/f9134fQa_normal.&lt;br&gt;jpg"profile_banner_url"https:\/\/pbs.&lt;br&gt;twimg.&lt;br&gt;com\/profile_banners\/107100365811088588\/1554801742"default_profile"true,default_profile_image"false,following"null,follow_request_sent"null,notifications"null},geo"null,coordinates"null,place"null,contributors"null,is_quote_status"false,quote_count"":0,reply_count"":0,retweet_count"":0,favorite_count"":0,entities"":{"hashtags"":[],urls"":[{"url"https:\/\/t.&lt;br&gt;co\/CEODDPRYQN"expanded_url"https:\/\/w.&lt;br&gt;google.&lt;br&gt;it\/amp\/s\/w.&lt;br&gt;ilfattoquotidiano.&lt;br&gt;it\/2019\/07\/24\/lega-russia-pd-annuncia-mozione-di-sfiducia-a-salvini-renzi-bisognava-presentarla-prima-ecco-cosa-avrei-detto-al-senato-al-governo\/5348105\/amp\/"display_url"google.&lt;br&gt;it\/amp\/s\/w.&lt;br&gt;ilfa\u2026"indices"":[0,23]}],user_mentions"":[],symbols"":[]},favorited"false,retweeted"false,possibly_sensitive"false,filter_level"low"lang"it"timestamp_ms"""}"</t>
  </si>
  <si>
    <t xml:space="preserve"> tps[0] :\/\/t[0] [[Sentence=-1,1=word max, 1-5]] co\/CEODDPRYQN\nDopo[0] che[0] Matteo[0] si[0] \u00e8[0] recato[0] in[0] visita[0] a[0] Bibbiano[0] sono[0] avvelenati/avelenati[0] se[0] ti[0] mordono[0] sei[0] spacciato[0]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"":1071003658110885888/"[0] id_str[0] "":""1071003658110885888/"[0] name[0] Hamlet#LaReteSiamoNoi[0] screen_name[0] Hamlet28741041[0] location[0] San[0] Diego[0] CA[0] url[0] null[0] description[0] i[0] love[2] animal[0] sports[0] and[0] the[0] world[0] !\n\n\nFollow[0] me[0] when[0] you[0] look[0] at[0] my[0] profile[0] \ud83d\ude09[0] [[Sentence=-1,3=word max, 1-5]] Thank[1] you[0] [[Sentence=-1,2=word max, 1-5]] translator_type[0] none[0] protected[0] false[0] verified[0] false[0] followers_count[0] "":194[0] friends_count[1] "":202[0] listed_count[0] "":1[0] favourites_count[1] "":5147[0] statuses_count[0] "":3669[0] created_at[0] Fri[0] Dec[0] 07[0] 11[0] :29[0] :05[0]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com\/profile_images\/1071005698190991360\/f9134fQa_normal[0] [[Sentence=-1,1=word max, 1-5]] jpg[0] profile_image_url_https[0] https[0] :\/\/pbs[0] [[Sentence=-1,1=word max, 1-5]] twimg[0] [[Sentence=-1,1=word max, 1-5]] com\/profile_images\/1071005698190991360\/f9134fQa_normal[0] [[Sentence=-1,1=word max, 1-5]] jpg[0] profile_banner_url[0] https[0] :\/\/pbs[0] [[Sentence=-1,1=word max, 1-5]] twimg[0] [[Sentence=-1,1=word max, 1-5]] com\/profile_banners\/1071003658110885888\/1554801742/com\/profile_banners\/107100365811088588\/1554801742[0]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co\/CEODDPRYQN[0] expanded_url[0] https[0] :\/\/www/:\/\/w[0] [[Sentence=-1,1=word max, 1-5]] google[0] [[Sentence=-1,1=word max, 1-5]] it\/amp\/s\/www/it\/amp\/s\/w[0] [[Sentence=-1,1=word max, 1-5]] ilfattoquotidiano[0] [[Sentence=-1,1=word max, 1-5]] it\/2019\/07\/24\/lega[0] russia[0] pd[0] annuncia[0] mozione[0] di[0] sfiducia[0] a[0] salvini[0] renzi[0] bisognava[0] presentarla[0] prima[0] ecco[0] cosa[0] avrei[0] detto[0] al[0] senato[0] al[0] governo\/5348105\/amp\/[0] display_url[0] google[0] [[Sentence=-1,1=word max, 1-5]] it\/amp\/s\/www/it\/amp\/s\/w[0] [[Sentence=-1,1=word max, 1-5]] ilfa\u2026[0] indices[0] "":[0[0] ,23]}][0] user_mentions[0] "":[][0] symbols[0] "":[]}[0] favorited[1] false[0] retweeted[0] false[0] possibly_sensitive[0] false[0] filter_level[0] low[-1] lang[0] it[0] timestamp_ms[0] "":""1564000553081/"[0] ""}[0] [[Sentence=-2,2=word max, 1-5]][[[3,-2 max of sentences]]]</t>
  </si>
  <si>
    <t>giorno senza reggiseno per solidariet\u00e0 con Carola Rackete - Tgcom24 https:\/\/t.co\/0SDTnbqNLZ","source":"\u003ca href \"http:\/\/www.facebook.com\/twitter\" rel \"nofollow\"\u003eFacebook\u003c\/a\u003e","truncated":false,"in_reply_to_status_id":null,"in_reply_to_status_id_str":null,"in_reply_to_user_id":null,"in_reply_to_user_id_str":null,"in_reply_to_screen_name":null,"user":{"id":1659018350,"id_str":"1659018350","name":"Elektronika","screen_name":"Fabriziosmarket","location":"Hamilton,On","url":"http:\/\/www.freedomfinancial2004.com\/nkiceguy7228","description":"Look at this :http:\/\/www.freedomfinancial2004.com\/nkiceguy7228","translator_type":"none","protected":false,"verified":false,"followers_count":36,"friends_count":87,"listed_count":1,"favourites_count":1,"statuses_count":31689,"created_at":"Sat Aug 10 01:51:13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492057145441935360\/2YdswmHB_normal.jpeg","profile_image_url_https":"https:\/\/pbs.twimg.com\/profile_images\/492057145441935360\/2YdswmHB_normal.jpeg","profile_banner_url":"https:\/\/pbs.twimg.com\/profile_banners\/1659018350\/1406150497","default_profile":true,"default_profile_image":false,"following":null,"follow_request_sent":null,"notifications":null},"geo":null,"coordinates":null,"place":null,"contributors":null,"is_quote_status":false,"quote_count":0,"reply_count":0,"retweet_count":0,"favorite_count":0,"entities":{"hashtags":[],"urls":[{"url":"https:\/\/t.co\/0SDTnbqNLZ","expanded_url":"https:\/\/www.tgcom24.mediaset.it\/cronaca\/piemonte\/un-giorno-senza-reggiseno-per-solidarieta-con-carola-rackete_3222000-201902a.shtml","display_url":"tgcom24.mediaset.it\/cronaca\/piemon\u2026","indices":[71,94]}],"user_mentions":[],"symbols":[]},"favorited":false,"retweeted":false,"possibly_sensitive":false,"filter_level":"low","lang":"it","timestamp_ms":"1564000564312"}</t>
  </si>
  <si>
    <t>giorno senza reggiseno per solidariet\u00e0 con Carola Rackete - Tgcom24 https:\/\/t.&lt;br&gt;co\/0SDTnbqNLZsource"":""\u003ca href \"http:\/\/w.&lt;br&gt;facebook.&lt;br&gt;com\/twitter\" rel \"nofollow\""\u003eFacebook\u003c\/a\u003e"truncated"false,in_reply_to_status_id"null,in_reply_to_status_id_str"null,in_reply_to_user_id"null,in_reply_to_user_id_str"null,in_reply_to_screen_name"null,user"":{"id"":1659018350,id_str"":""1659018350"name"Elektronika"screen_name"Fabriziosmarket"location"Hamilton,On"url"http:\/\/w.&lt;br&gt;freedomfinancial2004.&lt;br&gt;com\/nkiceguy7228"description"Look at this :http:\/\/w.&lt;br&gt;freedomfinancial2004.&lt;br&gt;com\/nkiceguy7228"translator_type"none"protected"false,verified"false,followers_count"":36,friends_count"":87,listed_count"":1,favourites_count"":1,statuses_count"":31689,created_at"Sat Aug 10 01:51:13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492057145441935360\/2YdswmHB_normal.&lt;br&gt;jpeg"profile_image_url_https"https:\/\/pbs.&lt;br&gt;twimg.&lt;br&gt;com\/profile_images\/492057145441935360\/2YdswmHB_normal.&lt;br&gt;jpeg"profile_banner_url"https:\/\/pbs.&lt;br&gt;twimg.&lt;br&gt;com\/profile_banners\/1659018350\/1406150497"default_profile"true,default_profile_image"false,following"null,follow_request_sent"null,notifications"null},geo"null,coordinates"null,place"null,contributors"null,is_quote_status"false,quote_count"":0,reply_count"":0,retweet_count"":0,favorite_count"":0,entities"":{"hashtags"":[],urls"":[{"url"https:\/\/t.&lt;br&gt;co\/0SDTnbqNLZ"expanded_url"https:\/\/w.&lt;br&gt;tgcom24.&lt;br&gt;mediaset.&lt;br&gt;it\/cronaca\/piemonte\/un-giorno-senza-reggiseno-per-solidarieta-con-carola-rackete_32200-201902a.&lt;br&gt;shtml"display_url"tgcom24.&lt;br&gt;mediaset.&lt;br&gt;it\/cronaca\/piemon\u2026"indices"":[71,94]}],user_mentions"":[],symbols"":[]},favorited"false,retweeted"false,possibly_sensitive"false,filter_level"low"lang"it"timestamp_ms"""}"</t>
  </si>
  <si>
    <t xml:space="preserve"> giorno[0] senza[0] reggiseno[0] per[0] solidariet\u00e0[0] con[0] Carola[0] Rackete[0] Tgcom24[0] https[0] :\/\/t[0] [[Sentence=-1,1=word max, 1-5]] co\/0SDTnbqNLZ[0]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"":1659018350[0] id_str[0] "":""1659018350[0] name[0] Elektronika[0] screen_name[0] Fabriziosmarket[0] location[0] Hamilton[0] On[0] url[0] http[0] :\/\/www/:\/\/w[0] [[Sentence=-1,1=word max, 1-5]] freedomfinancial2004[0] [[Sentence=-1,1=word max, 1-5]] com\/nkiceguy7228[0] description[0] Look[0] at[0] this[0] http[0] :\/\/www/:\/\/w[0] [[Sentence=-1,1=word max, 1-5]] freedomfinancial2004[0] [[Sentence=-1,1=word max, 1-5]] com\/nkiceguy7228[0] translator_type[0] none[0] protected[0] false[0] verified[0] false[0] followers_count[0] "":36[0] friends_count[1] "":87[0] listed_count[0] "":1[0] favourites_count[1] "":1[0] statuses_count[0] "":31689[0] created_at[0] Sat[0] Aug[0] 10[0] 01[0] :51[0] :13[0]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com\/profile_images\/492057145441935360\/2YdswmHB_normal[0] [[Sentence=-1,1=word max, 1-5]] jpeg[0] profile_image_url_https[0] https[0] :\/\/pbs[0] [[Sentence=-1,1=word max, 1-5]] twimg[0] [[Sentence=-1,1=word max, 1-5]] com\/profile_images\/492057145441935360\/2YdswmHB_normal[0] [[Sentence=-1,1=word max, 1-5]] jpeg[0] profile_banner_url[0] https[0] :\/\/pbs[0] [[Sentence=-1,1=word max, 1-5]] twimg[0] [[Sentence=-1,1=word max, 1-5]] com\/profile_banners\/1659018350\/1406150497[0]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co\/0SDTnbqNLZ[0]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"":[71[0] ,94]}][0] user_mentions[0] "":[][0] symbols[0] "":[]}[0] favorited[1] false[0] retweeted[0] false[0] possibly_sensitive[0] false[0] filter_level[0] low[-1] lang[0] it[0] timestamp_ms[0] "":""1564000564312/"[0] ""}[0] [[Sentence=-2,2=word max, 1-5]][[[2,-2 max of sentences]]]</t>
  </si>
  <si>
    <t>nistro do Interior italiano, Matteo Salvini, bate forte no Presidente da Fran\u00e7a, Emmanuel Macron, e diz que os it\u2026 https:\/\/t.co\/TquCSMzVRO","source":"\u003ca href \"http:\/\/twitter.com\/download\/android\" rel \"nofollow\"\u003eTwitter for Android\u003c\/a\u003e","truncated":true,"in_reply_to_status_id":null,"in_reply_to_status_id_str":null,"in_reply_to_user_id":null,"in_reply_to_user_id_str":null,"in_reply_to_screen_name":null,"user":{"id":1252392877,"id_str":"1252392877","name":"\ud83c\udde7\ud83c\uddf7\ud83c\uddee\ud83c\uddf9MD Rimoli\ud83c\uddee\ud83c\uddf9\ud83c\udde7\ud83c\uddf7","screen_name":"diogorimoli","location":"Roma, Lazio","url":null,"description":"Insegnante di Lingua e Letteratura Portoghese (PUCRS), Cronista Sportivo, Freelancer, Osservatore Calcistico, Photo Lover. Citt\u00e0: Roma.","translator_type":"none","protected":false,"verified":false,"followers_count":631,"friends_count":507,"listed_count":5,"favourites_count":6355,"statuses_count":2865,"created_at":"Fri Mar 08 18:07:51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1153240394827816960\/7wNb-gIN_normal.jpg","profile_image_url_https":"https:\/\/pbs.twimg.com\/profile_images\/1153240394827816960\/7wNb-gIN_normal.jpg","profile_banner_url":"https:\/\/pbs.twimg.com\/profile_banners\/1252392877\/1531765639","default_profile":true,"default_profile_image":false,"following":null,"follow_request_sent":null,"notifications":null},"geo":null,"coordinates":null,"place":null,"contributors":null,"quoted_status_id":1154115731287617536,"quoted_status_id_str":"1154115731287617536","quoted_status":{"created_at":"Wed Jul 24 19:46:47  0000 2019","id":1154115731287617536,"id_str":"1154115731287617536","text":"Macron vuole i porti aperti? C'\u00e8 Marsiglia, c'\u00e8 la Corsica, ma l'Italia non sar\u00e0 mai il suo campo profughi.\nGli Ita\u2026 https:\/\/t.co\/ni89jLMZf0","display_text_range":[0,140],"source":"\u003ca href \"http:\/\/twitter.com\/download\/iphone\"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Salvini","screen_name":"matteosalvinimi","location":null,"url":"http:\/\/www.legaonline.it","description":"Leader della Lega. Ministro dell\u2019Interno e Vicepresidente del Consiglio.","translator_type":"none","protected":false,"verified":true,"followers_count":1098228,"friends_count":1810,"listed_count":2744,"favourites_count":3216,"statuses_count":34219,"created_at":"Wed Mar 23 10:32:56  0000 2011","utc_offset":null,"time_zone":null,"geo_enabled":true,"lang":null,"contributors_enabled":false,"is_translator":false,"profile_background_color":"F9FBFC","profile_background_image_url":"http:\/\/abs.twimg.com\/images\/themes\/theme1\/bg.png","profile_background_image_url_https":"https:\/\/abs.twimg.com\/images\/themes\/theme1\/bg.png","profile_background_tile":false,"profile_link_color":"004393","profile_sidebar_border_color":"FFFFFF","profile_sidebar_fill_color":"99CC33","profile_text_color":"030500","profile_use_background_image":false,"profile_image_url":"http:\/\/pbs.twimg.com\/profile_images\/966325945060732928\/0Ua5xPMX_normal.jpg","profile_image_url_https":"https:\/\/pbs.twimg.com\/profile_images\/966325945060732928\/0Ua5xPMX_normal.jpg","profile_banner_url":"https:\/\/pbs.twimg.com\/profile_banners\/270839361\/1561381715","default_profile":false,"default_profile_image":false,"following":null,"follow_request_sent":null,"notifications":null},"geo":null,"coordinates":null,"place":null,"contributors":null,"is_quote_status":false,"extended_tweet":{"full_text":"Macron vuole i porti aperti? C'\u00e8 Marsiglia, c'\u00e8 la Corsica, ma l'Italia non sar\u00e0 mai il suo campo profughi.\nGli Italiani non sono servi o schiavi di nessuno. Punto. \ud83c\uddee\ud83c\uddf9\ud83d\udcaa\ud83c\udffb\n\n\ud83d\udd34 VIDEO COMPLETO \ud83d\udc49 https:\/\/t.co\/GQwloywikj https:\/\/t.co\/DG3CgDmANC","display_text_range":[0,213],"entities":{"hashtags":[],"urls":[{"url":"https:\/\/t.co\/GQwloywikj","expanded_url":"https:\/\/www.facebook.com\/252306033154\/posts\/10156792267873155?s 100002127949069&amp;v e&amp;sfns mo","display_url":"facebook.com\/252306033154\/p\u2026","indices":[190,213]}],"user_mentions":[],"symbols":[],"media":[{"id":1154115610818883585,"id_str":"1154115610818883585","indices":[214,237],"additional_media_info":{"monetizable":false},"media_url":"http:\/\/pbs.twimg.com\/ext_tw_video_thumb\/1154115610818883585\/pu\/img\/_YsaADak12kjOaIs.jpg","media_url_https":"https:\/\/pbs.twimg.com\/ext_tw_video_thumb\/1154115610818883585\/pu\/img\/_YsaADak12kjOaIs.jpg","url":"https:\/\/t.co\/DG3CgDmANC","display_url":"pic.twitter.com\/DG3CgDmANC","expanded_url":"https:\/\/twitter.com\/matteosalvinimi\/status\/1154115731287617536\/video\/1","type":"video","video_info":{"aspect_ratio":[1,1],"duration_millis":140013,"variants":[{"bitrate":832000,"content_type":"video\/mp4","url":"https:\/\/video.twimg.com\/ext_tw_video\/1154115610818883585\/pu\/vid\/480x480\/8XrXgK00AnZgM2pl.mp4?tag 10"},{"bitrate":1280000,"content_type":"video\/mp4","url":"https:\/\/video.twimg.com\/ext_tw_video\/1154115610818883585\/pu\/vid\/640x640\/54y6NDD5vhW5PJfS.mp4?tag 10"},{"content_type":"application\/x-mpegURL","url":"https:\/\/video.twimg.com\/ext_tw_video\/1154115610818883585\/pu\/pl\/qYkgKEB7ePq0Gb-9.m3u8?tag 10"},{"bitrate":432000,"content_type":"video\/mp4","url":"https:\/\/video.twimg.com\/ext_tw_video\/1154115610818883585\/pu\/vid\/320x320\/_rFoOP92OEhhi7yD.mp4?tag 10"}]},"sizes":{"medium":{"w":640,"h":640,"resize":"fit"},"thumb":{"w":150,"h":150,"resize":"crop"},"large":{"w":640,"h":640,"resize":"fit"},"small":{"w":640,"h":640,"resize":"fit"}}}]},"extended_entities":{"media":[{"id":1154115610818883585,"id_str":"1154115610818883585","indices":[214,237],"additional_media_info":{"monetizable":false},"media_url":"http:\/\/pbs.twimg.com\/ext_tw_video_thumb\/1154115610818883585\/pu\/img\/_YsaADak12kjOaIs.jpg","media_url_https":"https:\/\/pbs.twimg.com\/ext_tw_video_thumb\/1154115610818883585\/pu\/img\/_YsaADak12kjOaIs.jpg","url":"https:\/\/t.co\/DG3CgDmANC","display_url":"pic.twitter.com\/DG3CgDmANC","expanded_url":"https:\/\/twitter.com\/matteosalvinimi\/status\/1154115731287617536\/video\/1","type":"video","video_info":{"aspect_ratio":[1,1],"duration_millis":140013,"variants":[{"bitrate":832000,"content_type":"video\/mp4","url":"https:\/\/video.twimg.com\/ext_tw_video\/1154115610818883585\/pu\/vid\/480x480\/8XrXgK00AnZgM2pl.mp4?tag 10"},{"bitrate":1280000,"content_type":"video\/mp4","url":"https:\/\/video.twimg.com\/ext_tw_video\/1154115610818883585\/pu\/vid\/640x640\/54y6NDD5vhW5PJfS.mp4?tag 10"},{"content_type":"application\/x-mpegURL","url":"https:\/\/video.twimg.com\/ext_tw_video\/1154115610818883585\/pu\/pl\/qYkgKEB7ePq0Gb-9.m3u8?tag 10"},{"bitrate":432000,"content_type":"video\/mp4","url":"https:\/\/video.twimg.com\/ext_tw_video\/1154115610818883585\/pu\/vid\/320x320\/_rFoOP92OEhhi7yD.mp4?tag 10"}]},"sizes":{"medium":{"w":640,"h":640,"resize":"fit"},"thumb":{"w":150,"h":150,"resize":"crop"},"large":{"w":640,"h":640,"resize":"fit"},"small":{"w":640,"h":640,"resize":"fit"}}}]}},"quote_count":72,"reply_count":352,"retweet_count":468,"favorite_count":1537,"entities":{"hashtags":[],"urls":[{"url":"https:\/\/t.co\/ni89jLMZf0","expanded_url":"https:\/\/twitter.com\/i\/web\/status\/1154115731287617536","display_url":"twitter.com\/i\/web\/status\/1\u2026","indices":[117,140]}],"user_mentions":[],"symbols":[]},"favorited":false,"retweeted":false,"possibly_sensitive":false,"filter_level":"low","lang":"it"},"quoted_status_permalink":{"url":"https:\/\/t.co\/WZ8s5kRX2g","expanded":"https:\/\/twitter.com\/matteosalvinimi\/status\/1154115731287617536","display":"twitter.com\/matteosalvinim\u2026"},"is_quote_status":true,"extended_tweet":{"full_text":"Ministro do Interior italiano, Matteo Salvini, bate forte no Presidente da Fran\u00e7a, Emmanuel Macron, e diz que os italianos n\u00e3o s\u00e3o servos e escravos de ningu\u00e9m. O motivo principal do forte recado \u00e9 a entrada de novos imigrantes, assunto pol\u00eamico tanto na It\u00e1lia quanto na Fran\u00e7a.","display_text_range":[0,279],"entities":{"hashtags":[],"urls":[],"user_mentions":[],"symbols":[]}},"quote_count":0,"reply_count":0,"retweet_count":0,"favorite_count":0,"entities":{"hashtags":[],"urls":[{"url":"https:\/\/t.co\/TquCSMzVRO","expanded_url":"https:\/\/twitter.com\/i\/web\/status\/1154128162416201728","display_url":"twitter.com\/i\/web\/status\/1\u2026","indices":[117,140]}],"user_mentions":[],"symbols":[]},"favorited":false,"retweeted":false,"filter_level":"low","lang":"pt","timestamp_ms":"1564000571241"}</t>
  </si>
  <si>
    <t>nistro do Interior italiano, Matteo Salvini, bate forte no Presidente da Fran\u00e7a, Emmanuel Macron, e diz que os it\u2026 https:\/\/t.&lt;br&gt;co\/TquCSMzVROsource"":""\u003ca href \"http:\/\/twitter.&lt;br&gt;com\/download\/android\" rel \"nofollow\""\u003eTwitter for Android\u003c\/a\u003e"truncated"true,in_reply_to_status_id"null,in_reply_to_status_id_str"null,in_reply_to_user_id"null,in_reply_to_user_id_str"null,in_reply_to_screen_name"null,user"":{"id"":1252392877,id_str"":""1252392877"name"":""\ud83c\udde7\ud83c\uddf7\ud83c\uddee\ud83c\uddf9MD Rimoli\ud83c\uddee\ud83c\uddf9\ud83c\udde7\ud83c\uddf7"screen_name"diogorimoli"location"Roma, Lazio"url"null,description"Insegnante di Lingua e Letteratura Portoghese (PUCRS) Cronista Sportivo, Freelancer, Osservatore Calcistico, Photo Lover.&lt;br&gt; Citt\u00e0: Roma.&lt;br&gt;translator_type"none"protected"false,verified"false,followers_count"":631,friends_count"":507,listed_count"":5,favourites_count"":6355,statuses_count"":2865,created_at"Fri Mar 08 18:07:51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1153240394827816960\/7wNb-gIN_normal.&lt;br&gt;jpg"profile_image_url_https"https:\/\/pbs.&lt;br&gt;twimg.&lt;br&gt;com\/profile_images\/1153240394827816960\/7wNb-gIN_normal.&lt;br&gt;jpg"profile_banner_url"https:\/\/pbs.&lt;br&gt;twimg.&lt;br&gt;com\/profile_banners\/1252392877\/1531765639"default_profile"true,default_profile_image"false,following"null,follow_request_sent"null,notifications"null},geo"null,coordinates"null,place"null,contributors"null,quoted_status_id"":1154115731287617536,quoted_status_id_str"":""1154115731287617536"quoted_status"":{"created_at"Wed Jul 24 19:46:47  00 2019"id"":1154115731287617536,id_str"":""1154115731287617536"text"Macron vuole i porti aperti?&lt;br&gt; C'\u00e8 Marsiglia, c'\u00e8 la Corsica, ma l'Italia non sar\u00e0 mai il suo campo profughi.\nGli Ita\u2026 https:\/\/t.&lt;br&gt;co\/ni89jLMZf0"display_text_range"":[0,140],source"":""\u003ca href \"http:\/\/twitter.&lt;br&gt;com\/download\/iphone\" rel \"nofollow\""\u003eTwitter for iPhone\u003c\/a\u003e"truncated"true,in_reply_to_status_id"null,in_reply_to_status_id_str"null,in_reply_to_user_id"null,in_reply_to_user_id_str"null,in_reply_to_screen_name"null,user"":{"id"":270839361,id_str"":""270839361"name"Matteo Salvini"screen_name"matteosalvinimi"location"null,url"http:\/\/w.&lt;br&gt;legaonline.&lt;br&gt;it"description"Leader della Lega.&lt;br&gt; Ministro dell\u2019Interno e Vicepresidente del Consiglio.&lt;br&gt;translator_type"none"protected"false,verified"true,followers_count"":1098228,friends_count"":1810,listed_count"":2744,favourites_count"":3216,statuses_count"":34219,created_at"Wed Mar 23 10:32:56  00 2011"utc_offset"null,time_zone"null,geo_enabled"true,lang"null,contributors_enabled"false,is_translator"false,profile_background_color"F9FBFC"profile_background_image_url"http:\/\/abs.&lt;br&gt;twimg.&lt;br&gt;com\/images\/themes\/theme1\/bg.&lt;br&gt;png"profile_background_image_url_https"https:\/\/abs.&lt;br&gt;twimg.&lt;br&gt;com\/images\/themes\/theme1\/bg.&lt;br&gt;png"profile_background_tile"false,profile_link_color"":""004393"profile_sidebar_border_color"FF"profile_sidebar_fill_color"":""99CC33"profile_text_color"":""030500"profile_use_background_image"false,profile_image_url"http:\/\/pbs.&lt;br&gt;twimg.&lt;br&gt;com\/profile_images\/966325945060732928\/0Ua5xPMX_normal.&lt;br&gt;jpg"profile_image_url_https"https:\/\/pbs.&lt;br&gt;twimg.&lt;br&gt;com\/profile_images\/966325945060732928\/0Ua5xPMX_normal.&lt;br&gt;jpg"profile_banner_url"https:\/\/pbs.&lt;br&gt;twimg.&lt;br&gt;com\/profile_banners\/270839361\/1561381715"default_profile"false,default_profile_image"false,following"null,follow_request_sent"null,notifications"null},geo"null,coordinates"null,place"null,contributors"null,is_quote_status"false,extended_tweet"":{"full_text"Macron vuole i porti aperti?&lt;br&gt; C'\u00e8 Marsiglia, c'\u00e8 la Corsica, ma l'Italia non sar\u00e0 mai il suo campo profughi.\nGli Italiani non sono servi o schiavi di nessuno.&lt;br&gt; Punto.&lt;br&gt; \ud83c\uddee\ud83c\uddf9\ud83d\udca\ud83c\udffb\n\n\ud83d\udd34 VIDEO COMPLETO \ud83d\udc49 https:\/\/t.&lt;br&gt;co\/GQwloywikj https:\/\/t.&lt;br&gt;co\/DG3CgDmANC"display_text_range"":[0,213],entities"":{"hashtags"":[],urls"":[{"url"https:\/\/t.&lt;br&gt;co\/GQwloywikj"expanded_url"https:\/\/w.&lt;br&gt;facebook.&lt;br&gt;com\/252306033154\/posts\/10156792267873155?&lt;br&gt;s 1002127949069&amp;v e&amp;sfns mo"display_url"facebook.&lt;br&gt;com\/252306033154\/p\u2026"indices"":[190,213]}],user_mentions"":[],symbols"":[],media"":[{"id",id_str""indices"":[214,237],additional_media_info"":{"monetizable"false},media_url"http:\/\/pbs.&lt;br&gt;twimg.&lt;br&gt;com\/ext_tw_video_thumb\/115411561081883585\/pu\/img\/_YsaADak12kjOaIs.&lt;br&gt;jpg"media_url_https"https:\/\/pbs.&lt;br&gt;twimg.&lt;br&gt;com\/ext_tw_video_thumb\/115411561081883585\/pu\/img\/_YsaADak12kjOaIs.&lt;br&gt;jpg"url"https:\/\/t.&lt;br&gt;co\/DG3CgDmANC"display_url"pic.&lt;br&gt;twitter.&lt;br&gt;com\/DG3CgDmANC"expanded_url"https:\/\/twitter.&lt;br&gt;com\/matteosalvinimi\/status\/1154115731287617536\/video\/1"type"video"video_info"":{"aspect_ratio"":[1,1],duration_millis"":140013,variants"":[{"bitrate",content_type"video\/mp4"url"https:\/\/video.&lt;br&gt;twimg.&lt;br&gt;com\/ext_tw_video\/115411561081883585\/pu\/vid\/480x480\/8XrXgK00AnZgM2pl.&lt;br&gt;mp4?&lt;br&gt;tag 10""},{"bitrate",content_type"video\/mp4"url"https:\/\/video.&lt;br&gt;twimg.&lt;br&gt;com\/ext_tw_video\/115411561081883585\/pu\/vid\/640x640\/54y6NDD5vhW5PJfS.&lt;br&gt;mp4?&lt;br&gt;tag 10""},{"content_type"application\/x-mpegURL"url"https:\/\/video.&lt;br&gt;twimg.&lt;br&gt;com\/ext_tw_video\/115411561081883585\/pu\/pl\/qYkgKEB7ePq0Gb-9.&lt;br&gt;m3u8?&lt;br&gt;tag 10""},{"bitrate",content_type"video\/mp4"url"https:\/\/video.&lt;br&gt;twimg.&lt;br&gt;com\/ext_tw_video\/115411561081883585\/pu\/vid\/320x320\/_rFoOP92OEhi7yD.&lt;br&gt;mp4?&lt;br&gt;tag 10""}]},sizes"":{"medium"":{"w"":640,h"":640,resize"fit""},thumb"":{"w"":150,h"":150,resize"crop""},large"":{"w"":640,h"":640,resize"fit""},small"":{"w"":640,h"":640,resize"fit",extended_entities"":{"media"":[{"id",id_str""indices"":[214,237],additional_media_info"":{"monetizable"false},media_url"http:\/\/pbs.&lt;br&gt;twimg.&lt;br&gt;com\/ext_tw_video_thumb\/115411561081883585\/pu\/img\/_YsaADak12kjOaIs.&lt;br&gt;jpg"media_url_https"https:\/\/pbs.&lt;br&gt;twimg.&lt;br&gt;com\/ext_tw_video_thumb\/115411561081883585\/pu\/img\/_YsaADak12kjOaIs.&lt;br&gt;jpg"url"https:\/\/t.&lt;br&gt;co\/DG3CgDmANC"display_url"pic.&lt;br&gt;twitter.&lt;br&gt;com\/DG3CgDmANC"expanded_url"https:\/\/twitter.&lt;br&gt;com\/matteosalvinimi\/status\/1154115731287617536\/video\/1"type"video"video_info"":{"aspect_ratio"":[1,1],duration_millis"":140013,variants"":[{"bitrate",content_type"video\/mp4"url"https:\/\/video.&lt;br&gt;twimg.&lt;br&gt;com\/ext_tw_video\/115411561081883585\/pu\/vid\/480x480\/8XrXgK00AnZgM2pl.&lt;br&gt;mp4?&lt;br&gt;tag 10""},{"bitrate",content_type"video\/mp4"url"https:\/\/video.&lt;br&gt;twimg.&lt;br&gt;com\/ext_tw_video\/115411561081883585\/pu\/vid\/640x640\/54y6NDD5vhW5PJfS.&lt;br&gt;mp4?&lt;br&gt;tag 10""},{"content_type"application\/x-mpegURL"url"https:\/\/video.&lt;br&gt;twimg.&lt;br&gt;com\/ext_tw_video\/115411561081883585\/pu\/pl\/qYkgKEB7ePq0Gb-9.&lt;br&gt;m3u8?&lt;br&gt;tag 10""},{"bitrate",content_type"video\/mp4"url"https:\/\/video.&lt;br&gt;twimg.&lt;br&gt;com\/ext_tw_video\/115411561081883585\/pu\/vid\/320x320\/_rFoOP92OEhi7yD.&lt;br&gt;mp4?&lt;br&gt;tag 10""}]},sizes"":{"medium"":{"w"":640,h"":640,resize"fit""},thumb"":{"w"":150,h"":150,resize"crop""},large"":{"w"":640,h"":640,resize"fit""},small"":{"w"":640,h"":640,resize"fit",quote_count"":72,reply_count"":352,retweet_count"":468,favorite_count"":1537,entities"":{"hashtags"":[],urls"":[{"url"https:\/\/t.&lt;br&gt;co\/ni89jLMZf0"expanded_url"https:\/\/twitter.&lt;br&gt;com\/i\/web\/status\/1154115731287617536"display_url"twitter.&lt;br&gt;com\/i\/web\/status\/1\u2026"indices"":[117,140]}],user_mentions"":[],symbols"":[]},favorited"false,retweeted"false,possibly_sensitive"false,filter_level"low"lang"it""},quoted_status_permalink"":{"url"https:\/\/t.&lt;br&gt;co\/WZ8s5kRX2g"expanded"https:\/\/twitter.&lt;br&gt;com\/matteosalvinimi\/status\/1154115731287617536"display"twitter.&lt;br&gt;com\/matteosalvinim\u2026""},is_quote_status"true,extended_tweet"":{"full_text"Ministro do Interior italiano, Matteo Salvini, bate forte no Presidente da Fran\u00e7a, Emmanuel Macron, e diz que os italianos n\u00e3o s\u00e3o servos e escravos de ningu\u00e9m.&lt;br&gt; O motivo principal do forte recado \u00e9 a entrada de novos imigrantes, assunto pol\u00eamico tanto na It\u00e1lia quanto na Fran\u00e7a.&lt;br&gt;display_text_range"":[0,279],entities"":{"hashtags"":[],urls"":[],user_mentions"":[],symbols"":[]}},quote_count"":0,reply_count"":0,retweet_count"":0,favorite_count"":0,entities"":{"hashtags"":[],urls"":[{"url"https:\/\/t.&lt;br&gt;co\/TquCSMzVRO"expanded_url"https:\/\/twitter.&lt;br&gt;com\/i\/web\/status\/1154128162416201728"display_url"twitter.&lt;br&gt;com\/i\/web\/status\/1\u2026"indices"":[117,140]}],user_mentions"":[],symbols"":[]},favorited"false,retweeted"false,filter_level"low"lang"pt"timestamp_ms"""}"</t>
  </si>
  <si>
    <t xml:space="preserve"> nistro[0] do[0] Interior[0] italiano[0] Matteo[0] Salvini[0] bate[0] forte[0] no[0] Presidente[0] da[0] Fran\u00e7a[0] Emmanuel[0] Macron[0] e[0] diz[0] que[0] os[0] it\u2026[0] https[0] :\/\/t[0] [[Sentence=-1,1=word max, 1-5]] co\/TquCSMzVRO[0]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"":1252392877[0] id_str[0] "":""1252392877[0] name[0] "":""\ud83c\udde7\ud83c\uddf7\ud83c\uddee\ud83c\uddf9MD[0] Rimoli\ud83c\uddee\ud83c\uddf9\ud83c\udde7\ud83c\uddf7[0] screen_name[0] diogorimoli[0] location[0] Roma[0] Lazio[0] url[0] null[0] description[0] Insegnante[0] di[0] Lingua[0] e[0] Letteratura[0] Portoghese[0] PUCRS[0] Cronista[0] Sportivo[0] Freelancer[0] Osservatore[0] Calcistico[0] Photo[0] Lover[3] [[Sentence=-1,4=word max, 1-5]] Citt\u00e0[0] Roma[0] [[Sentence=-1,1=word max, 1-5]] translator_type[0] none[0] protected[0] false[0] verified[0] false[0] followers_count[0] "":631[0] friends_count[1] "":507[0] listed_count[0] "":5[0] favourites_count[1] "":6355[0] statuses_count[0] "":2865[0] created_at[0] Fri[0] Mar[-1] 08[0] 18[0] :07[0] :51[0]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com\/profile_images\/1153240394827816960\/7wNb[0] gIN_normal[0] [[Sentence=-1,1=word max, 1-5]] jpg[0] profile_image_url_https[0] https[0] :\/\/pbs[0] [[Sentence=-1,1=word max, 1-5]] twimg[0] [[Sentence=-1,1=word max, 1-5]] com\/profile_images\/1153240394827816960\/7wNb[0] gIN_normal[0] [[Sentence=-1,1=word max, 1-5]] jpg[0] profile_banner_url[0] https[0] :\/\/pbs[0] [[Sentence=-1,1=word max, 1-5]] twimg[0] [[Sentence=-1,1=word max, 1-5]] com\/profile_banners\/1252392877\/1531765639[0] default_profile[0] true[1] default_profile_image[0] false[0] following[0] null[0] follow_request_sent[0] null[0] notifications[0] null}[0] geo[0] null[0] coordinates[0] null[0] place[0] null[0] contributors[0] null[0] quoted_status_id[0] "":1154115731287617536[0] quoted_status_id_str[0] "":""1154115731287617536[0] quoted_status[0] "":{[0] created_at[0] Wed[0] Jul[0] 24[0] 19[0] :46[0] :47[0] 0000/00[0][+0.6 MultipleLetters] 2019[0] id[0] "":1154115731287617536[0] id_str[0] "":""1154115731287617536[0] text[0] Macron[0] vuole[0] i[0] porti[0] aperti[0] [[Sentence=-1,2=word max, 1-5]] C'\u00e8[0] Marsiglia[0] c'\u00e8[0] la[0] Corsica[0] ma[0] l'Italia[0] non[0] sar\u00e0[0] mai[0] il[0] suo[0] campo[0] profughi[0] .\nGli[0] Ita\u2026[0] https[0] :\/\/t[0] [[Sentence=-1,1=word max, 1-5]] co\/ni89jLMZf0[0] display_text_range[0] "":[0[0] ,140][0]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"":270839361[0] id_str[0] "":""270839361[0] name[0] Matteo[0] Salvini[0] screen_name[0] matteosalvinimi[0] location[0] null[0] url[0] http[0] :\/\/www/:\/\/w[0] [[Sentence=-1,2=word max, 1-5]] legaonline[0] [[Sentence=-1,1=word max, 1-5]] it[0] description[0] Leader[0] della[0] Lega[0] [[Sentence=-1,1=word max, 1-5]] Ministro[0] dell\u2019Interno[0] e[0] Vicepresidente[0] del[0] Consiglio[0] [[Sentence=-1,1=word max, 1-5]] translator_type[0] none[0] protected[0] false[0] verified[0] true[1] followers_count[0] "":1098228[0] friends_count[1] "":1810[0] listed_count[0] "":2744[0] favourites_count[1] "":3216[0] statuses_count[0] "":34219[0] created_at[0] Wed[0] Mar[-1] 23[0] 10[0] :32[0] :56[0] 0000/00[0][+0.6 MultipleLetters] 2011[0] utc_offset[0] null[0] time_zone[0] null[0] geo_enabled[0] true[1] lang[0] null[0] contributors_enabled[0] false[0] is_translator[0] false[0] profile_background_color[0] F9FBFC[0]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"":""004393[0] profile_sidebar_border_color[0] FFFFFF/FF[0][+0.6 MultipleLetters] profile_sidebar_fill_color[0] "":""99CC33[0] profile_text_color[0] "":""030500[0] profile_use_background_image[0] false[0] profile_image_url[0] http[0] :\/\/pbs[0] [[Sentence=-1,2=word max, 1-5]] twimg[0] [[Sentence=-1,1=word max, 1-5]] com\/profile_images\/966325945060732928\/0Ua5xPMX_normal[0] [[Sentence=-1,1=word max, 1-5]] jpg[0] profile_image_url_https[0] https[0] :\/\/pbs[0] [[Sentence=-1,1=word max, 1-5]] twimg[0] [[Sentence=-1,1=word max, 1-5]] com\/profile_images\/966325945060732928\/0Ua5xPMX_normal[0] [[Sentence=-1,1=word max, 1-5]] jpg[0] profile_banner_url[0] https[0] :\/\/pbs[0] [[Sentence=-1,1=word max, 1-5]] twimg[0] [[Sentence=-1,1=word max, 1-5]] com\/profile_banners\/270839361\/1561381715[0] default_profile[0] false[0] default_profile_image[0] false[0] following[0] null[0] follow_request_sent[0] null[0] notifications[0] null}[0] geo[0] null[0] coordinates[0] null[0] place[0] null[0] contributors[0] null[0] is_quote_status[0] false[0] extended_tweet[0] "":{[0] full_text[0] Macron[0] vuole[0] i[0] porti[0] aperti[0] [[Sentence=-1,1=word max, 1-5]] C'\u00e8[0] Marsiglia[0] c'\u00e8[0] la[0] Corsica[0] ma[0] l'Italia[0] non[0] sar\u00e0[0] mai[0] il[0] suo[0] campo[0] profughi[0] .\nGli[0] Italiani[0] non[0] sono[0] servi[0] o[0] schiavi[0] di[0] nessuno[0] [[Sentence=-1,1=word max, 1-5]] Punto[0] [[Sentence=-1,1=word max, 1-5]] \ud83c\uddee\ud83c\uddf9\ud83d\udcaa\ud83c\udffb\n\n\ud83d\udd34/\ud83c\uddee\ud83c\uddf9\ud83d\udca\ud83c\udffb\n\n\ud83d\udd34[0] VIDEO[0] COMPLETO[0] \ud83d\udc49[0] https[0] :\/\/t[0] [[Sentence=-1,1=word max, 1-5]] co\/GQwloywikj[0] https[0] :\/\/t[0] [[Sentence=-1,1=word max, 1-5]] co\/DG3CgDmANC[0] display_text_range[0] "":[0[0] ,213][0] entities[0] "":{[0] hashtags[0] "":[][0] urls[0] "":[{[0] url[0] https[0] :\/\/t[0] [[Sentence=-1,1=word max, 1-5]] co\/GQwloywikj[0] expanded_url[0] https[0] :\/\/www/:\/\/w[0] [[Sentence=-1,1=word max, 1-5]] facebook[0] [[Sentence=-1,1=word max, 1-5]] com\/252306033154\/posts\/10156792267873155[0] [[Sentence=-1,1=word max, 1-5]] s[0] 100002127949069&amp;v/1002127949069&amp;v[0][+0.6 MultipleLetters] e&amp;sfns[0] mo[0] display_url[0] facebook[0] [[Sentence=-1,2=word max, 1-5]] com\/252306033154\/p\u2026[0] indices[0] "":[190[0] ,213]}][0] user_mentions[0] "":[][0] symbols[0] "":[][0] media[0] "":[{[0] id[0] "":1154115610818883585/"[0] id_str[0] "":""1154115610818883585/"[0] indices[0] "":[214[0] ,237][0] additional_media_info[0] "":{[0] monetizable[0] false}[0] media_url[0] http[0] :\/\/pbs[0] [[Sentence=-1,1=word max, 1-5]] twimg[0] [[Sentence=-1,1=word max, 1-5]] com\/ext_tw_video_thumb\/1154115610818883585\/pu\/img\/_YsaADak12kjOaIs/com\/ext_tw_video_thumb\/115411561081883585\/pu\/img\/_YsaADak12kjOaIs[0] [[Sentence=-1,1=word max, 1-5]] jpg[0] media_url_https[0] https[0] :\/\/pbs[0] [[Sentence=-1,1=word max, 1-5]] twimg[0] [[Sentence=-1,1=word max, 1-5]] com\/ext_tw_video_thumb\/1154115610818883585\/pu\/img\/_YsaADak12kjOaIs/com\/ext_tw_video_thumb\/115411561081883585\/pu\/img\/_YsaADak12kjOaIs[0] [[Sentence=-1,1=word max, 1-5]] jpg[0] url[0] https[0] :\/\/t[0] [[Sentence=-1,1=word max, 1-5]] co\/DG3CgDmANC[0] display_url[0] pic[0] [[Sentence=-1,1=word max, 1-5]] twitter[0] [[Sentence=-1,1=word max, 1-5]] com\/DG3CgDmANC[0] expanded_url[0] https[0] :\/\/twitter[0] [[Sentence=-1,1=word max, 1-5]] com\/matteosalvinimi\/status\/1154115731287617536\/video\/1[0] type[0] video[0] video_info[0] "":{[0] aspect_ratio[0] "":[1[0] ,1][0] duration_millis[0] "":140013[0] variants[0] "":[{[0] bitrate[0] "":832000/"[0] content_type[0] video\/mp4[0] url[0] https[0] :\/\/video[0] [[Sentence=-1,1=word max, 1-5]] twimg[0] [[Sentence=-1,1=word max, 1-5]] com\/ext_tw_video\/1154115610818883585\/pu\/vid\/480x480\/8XrXgK00AnZgM2pl/com\/ext_tw_video\/115411561081883585\/pu\/vid\/480x480\/8XrXgK00AnZgM2pl[0] [[Sentence=-1,1=word max, 1-5]] mp4[0] [[Sentence=-1,1=word max, 1-5]] tag[0] 10[0] ""}[0] ,{[0] bitrate[0] "":1280000/"[0][+0.6 MultipleLetters] content_type[0] video\/mp4[0] url[0] https[0] :\/\/video[0] [[Sentence=-1,2=word max, 1-5]] twimg[0] [[Sentence=-1,1=word max, 1-5]] com\/ext_tw_video\/1154115610818883585\/pu\/vid\/640x640\/54y6NDD5vhW5PJfS/com\/ext_tw_video\/115411561081883585\/pu\/vid\/640x640\/54y6NDD5vhW5PJfS[0] [[Sentence=-1,1=word max, 1-5]] mp4[0] [[Sentence=-1,1=word max, 1-5]] tag[0] 10[0] ""}[0] ,{[0] content_type[0] application\/x[0] mpegURL[0] url[0] https[0] :\/\/video[0] [[Sentence=-1,1=word max, 1-5]] twimg[0] [[Sentence=-1,1=word max, 1-5]] com\/ext_tw_video\/1154115610818883585\/pu\/pl\/qYkgKEB7ePq0Gb/com\/ext_tw_video\/115411561081883585\/pu\/pl\/qYkgKEB7ePq0Gb[0] -9[0] [[Sentence=-1,1=word max, 1-5]] m3u8[0] [[Sentence=-1,1=word max, 1-5]] tag[0] 10[0] ""}[0] ,{[0] bitrate[0] "":432000/"[0] content_type[0] video\/mp4[0] url[0] https[0] :\/\/video[0] [[Sentence=-1,1=word max, 1-5]] twimg[0] [[Sentence=-1,1=word max, 1-5]] com\/ext_tw_video\/1154115610818883585\/pu\/vid\/320x320\/_rFoOP92OEhhi7yD/com\/ext_tw_video\/115411561081883585\/pu\/vid\/320x320\/_rFoOP92OEhi7yD[0][+0.6 MultipleLetters] [[Sentence=-1,2=word max, 1-5]] mp4[0] [[Sentence=-1,1=word max, 1-5]] tag[0] 10[0] ""}]}[0] sizes[0] "":{[0] medium[0] "":{[0] w[0] "":640[0] h[0] "":640[0] resize[0] fit[0] ""}[0] thumb[0] "":{[0] w[0] "":150[0] h[0] "":150[0] resize[0] crop[0] ""}[0] large[0] "":{[0] w[0] "":640[0] h[0] "":640[0] resize[0] fit[0] ""}[0] small[0] "":{[0] w[0] "":640[0] h[0] "":640[0] resize[0] fit[0] ""}}}]}/"[0] extended_entities[0] "":{[0] media[0] "":[{[0] id[0] "":1154115610818883585/"[0] id_str[0] "":""1154115610818883585/"[0] indices[0] "":[214[0] ,237][0] additional_media_info[0] "":{[0] monetizable[0] false}[0] media_url[0] http[0] :\/\/pbs[0] [[Sentence=-1,1=word max, 1-5]] twimg[0] [[Sentence=-1,1=word max, 1-5]] com\/ext_tw_video_thumb\/1154115610818883585\/pu\/img\/_YsaADak12kjOaIs/com\/ext_tw_video_thumb\/115411561081883585\/pu\/img\/_YsaADak12kjOaIs[0] [[Sentence=-1,1=word max, 1-5]] jpg[0] media_url_https[0] https[0] :\/\/pbs[0] [[Sentence=-1,1=word max, 1-5]] twimg[0] [[Sentence=-1,1=word max, 1-5]] com\/ext_tw_video_thumb\/1154115610818883585\/pu\/img\/_YsaADak12kjOaIs/com\/ext_tw_video_thumb\/115411561081883585\/pu\/img\/_YsaADak12kjOaIs[0] [[Sentence=-1,1=word max, 1-5]] jpg[0] url[0] https[0] :\/\/t[0] [[Sentence=-1,1=word max, 1-5]] co\/DG3CgDmANC[0] display_url[0] pic[0] [[Sentence=-1,1=word max, 1-5]] twitter[0] [[Sentence=-1,1=word max, 1-5]] com\/DG3CgDmANC[0] expanded_url[0] https[0] :\/\/twitter[0] [[Sentence=-1,1=word max, 1-5]] com\/matteosalvinimi\/status\/1154115731287617536\/video\/1[0] type[0] video[0] video_info[0] "":{[0] aspect_ratio[0] "":[1[0] ,1][0] duration_millis[0] "":140013[0] variants[0] "":[{[0] bitrate[0] "":832000/"[0] content_type[0] video\/mp4[0] url[0] https[0] :\/\/video[0] [[Sentence=-1,1=word max, 1-5]] twimg[0] [[Sentence=-1,1=word max, 1-5]] com\/ext_tw_video\/1154115610818883585\/pu\/vid\/480x480\/8XrXgK00AnZgM2pl/com\/ext_tw_video\/115411561081883585\/pu\/vid\/480x480\/8XrXgK00AnZgM2pl[0] [[Sentence=-1,1=word max, 1-5]] mp4[0] [[Sentence=-1,1=word max, 1-5]] tag[0] 10[0] ""}[0] ,{[0] bitrate[0] "":1280000/"[0][+0.6 MultipleLetters] content_type[0] video\/mp4[0] url[0] https[0] :\/\/video[0] [[Sentence=-1,2=word max, 1-5]] twimg[0] [[Sentence=-1,1=word max, 1-5]] com\/ext_tw_video\/1154115610818883585\/pu\/vid\/640x640\/54y6NDD5vhW5PJfS/com\/ext_tw_video\/115411561081883585\/pu\/vid\/640x640\/54y6NDD5vhW5PJfS[0] [[Sentence=-1,1=word max, 1-5]] mp4[0] [[Sentence=-1,1=word max, 1-5]] tag[0] 10[0] ""}[0] ,{[0] content_type[0] application\/x[0] mpegURL[0] url[0] https[0] :\/\/video[0] [[Sentence=-1,1=word max, 1-5]] twimg[0] [[Sentence=-1,1=word max, 1-5]] com\/ext_tw_video\/1154115610818883585\/pu\/pl\/qYkgKEB7ePq0Gb/com\/ext_tw_video\/115411561081883585\/pu\/pl\/qYkgKEB7ePq0Gb[0] -9[0] [[Sentence=-1,1=word max, 1-5]] m3u8[0] [[Sentence=-1,1=word max, 1-5]] tag[0] 10[0] ""}[0] ,{[0] bitrate[0] "":432000/"[0] content_type[0] video\/mp4[0] url[0] https[0] :\/\/video[0] [[Sentence=-1,1=word max, 1-5]] twimg[0] [[Sentence=-1,1=word max, 1-5]] com\/ext_tw_video\/1154115610818883585\/pu\/vid\/320x320\/_rFoOP92OEhhi7yD/com\/ext_tw_video\/115411561081883585\/pu\/vid\/320x320\/_rFoOP92OEhi7yD[0][+0.6 MultipleLetters] [[Sentence=-1,2=word max, 1-5]] mp4[0] [[Sentence=-1,1=word max, 1-5]] tag[0] 10[0] ""}]}[0] sizes[0] "":{[0] medium[0] "":{[0] w[0] "":640[0] h[0] "":640[0] resize[0] fit[0] ""}[0] thumb[0] "":{[0] w[0] "":150[0] h[0] "":150[0] resize[0] crop[0] ""}[0] large[0] "":{[0] w[0] "":640[0] h[0] "":640[0] resize[0] fit[0] ""}[0] small[0] "":{[0] w[0] "":640[0] h[0] "":640[0] resize[0] fit[0] ""}}}]}}/"[0] quote_count[0] "":72[0] reply_count[0] "":352[0] retweet_count[0] "":468[0] favorite_count[1] "":1537[0] entities[0] "":{[0] hashtags[0] "":[][0] urls[0] "":[{[0] url[0] https[0] :\/\/t[0] [[Sentence=-1,2=word max, 1-5]] co\/ni89jLMZf0[0] expanded_url[0] https[0] :\/\/twitter[0] [[Sentence=-1,1=word max, 1-5]] com\/i\/web\/status\/1154115731287617536[0] display_url[0] twitter[0] [[Sentence=-1,1=word max, 1-5]] com\/i\/web\/status\/1\u2026[0] indices[0] "":[117[0] ,140]}][0] user_mentions[0] "":[][0] symbols[0] "":[]}[0] favorited[1] false[0] retweeted[0] false[0] possibly_sensitive[0] false[0] filter_level[0] low[-1] lang[0] it[0] ""}[0] quoted_status_permalink[0] "":{[0] url[0] https[0] :\/\/t[0] [[Sentence=-2,2=word max, 1-5]] co\/WZ8s5kRX2g[0] expanded[0] https[0] :\/\/twitter[0] [[Sentence=-1,1=word max, 1-5]] com\/matteosalvinimi\/status\/1154115731287617536[0] display[0] twitter[0] [[Sentence=-1,1=word max, 1-5]] com\/matteosalvinim\u2026[0] ""}[0] is_quote_status[0] true[1] extended_tweet[0] "":{[0] full_text[0] Ministro[0] do[0] Interior[0] italiano[0] Matteo[0] Salvini[0] bate[0] forte[0] no[0] Presidente[0] da[0] Fran\u00e7a[0] Emmanuel[0] Macron[0] e[0] diz[0] que[0] os[0] italianos[0] n\u00e3o[0] s\u00e3o[0] servos[0] e[0] escravos[0] de[0] ningu\u00e9m[0] [[Sentence=-1,2=word max, 1-5]] O[0] motivo[0] principal[0] do[0] forte[0] recado[0] \u00e9[0] a[0] entrada[0] de[0] novos[0] imigrantes[0] assunto[0] pol\u00eamico[0] tanto[0] na[0] It\u00e1lia[0] quanto[0] na[0] Fran\u00e7a[0] [[Sentence=-1,1=word max, 1-5]] display_text_range[0] "":[0[0] ,279][0] entities[0] "":{[0] hashtags[0] "":[][0] urls[0] "":[][0] user_mentions[0] "":[][0] symbols[0] "":[]}}[0] quote_count[0] "":0[0] reply_count[0] "":0[0] retweet_count[0] "":0[0] favorite_count[1] "":0[0] entities[0] "":{[0] hashtags[0] "":[][0] urls[0] "":[{[0] url[0] https[0] :\/\/t[0] [[Sentence=-1,2=word max, 1-5]] co\/TquCSMzVRO[0] expanded_url[0] https[0] :\/\/twitter[0] [[Sentence=-1,1=word max, 1-5]] com\/i\/web\/status\/1154128162416201728[0] display_url[0] twitter[0] [[Sentence=-1,1=word max, 1-5]] com\/i\/web\/status\/1\u2026[0] indices[0] "":[117[0] ,140]}][0] user_mentions[0] "":[][0] symbols[0] "":[]}[0] favorited[1] false[0] retweeted[0] false[0] filter_level[0] low[-1] lang[0] pt[0] timestamp_ms[0] "":""1564000571241/"[0] ""}[0] [[Sentence=-2,2=word max, 1-5]][[[4,-2 max of sentences]]]</t>
  </si>
  <si>
    <t>nsible chap.","source":"\u003ca href \"http:\/\/twitter.com\/download\/android\" rel \"nofollow\"\u003eTwitter for Android\u003c\/a\u003e","truncated":false,"in_reply_to_status_id":null,"in_reply_to_status_id_str":null,"in_reply_to_user_id":null,"in_reply_to_user_id_str":null,"in_reply_to_screen_name":null,"user":{"id":889355900770820096,"id_str":"889355900770820096","name":"AlanD","screen_name":"AMDTAD","location":"Scotland","url":null,"description":"Fisherman of 20 years and Oilrig worker for the last 16. Dabble in AIM stocks. Love river fishing and wildlife. Amateur Astronomer. My humble opinions only.","translator_type":"none","protected":false,"verified":false,"followers_count":164,"friends_count":78,"listed_count":1,"favourites_count":18700,"statuses_count":11632,"created_at":"Mon Jul 24 05:25:45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890846175305367552\/ReQA0yWJ_normal.jpg","profile_image_url_https":"https:\/\/pbs.twimg.com\/profile_images\/890846175305367552\/ReQA0yWJ_normal.jpg","default_profile":true,"default_profile_image":false,"following":null,"follow_request_sent":null,"notifications":null},"geo":null,"coordinates":null,"place":null,"contributors":null,"quoted_status_id":1153770450717159425,"quoted_status_id_str":"1153770450717159425","quoted_status":{"created_at":"Tue Jul 23 20:54:46  0000 2019","id":1153770450717159425,"id_str":"1153770450717159425","text":"Italian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36,"reply_count":74,"retweet_count":347,"favorite_count":960,"entities":{"hashtags":[],"urls":[{"url":"https:\/\/t.co\/AexJWSlhh1","expanded_url":"https:\/\/twitter.com\/i\/web\/status\/1153770450717159425","display_url":"twitter.com\/i\/web\/status\/1\u2026","indices":[117,140]}],"user_mentions":[],"symbols":[]},"favorited":false,"retweeted":false,"possibly_sensitive":false,"filter_level":"low","lang":"en"},"quoted_status_permalink":{"url":"https:\/\/t.co\/DUydRHhmXA","expanded":"https:\/\/twitter.com\/WelshCelt\/status\/1153770450717159425","display":"twitter.com\/WelshCelt\/stat\u2026"},"is_quote_status":true,"quote_count":0,"reply_count":0,"retweet_count":0,"favorite_count":0,"entities":{"hashtags":[],"urls":[],"user_mentions":[],"symbols":[]},"favorited":false,"retweeted":false,"filter_level":"low","lang":"en","timestamp_ms":"1564000609367"}</t>
  </si>
  <si>
    <t>nsible chap.&lt;br&gt;source":"\u003ca href \http:\/\/twitter.&lt;br&gt;com\/download\/android\" rel \"nofollow\""\u003eTwitter for Android\u003c\/a\u003e"truncated"false,in_reply_to_status_id"null,in_reply_to_status_id_str"null,in_reply_to_user_id"null,in_reply_to_user_id_str"null,in_reply_to_screen_name"null,user"":{"id"":889355900770820096,id_str"":""889355900770820096"name"AlanD"screen_name"AMDTAD"location"Scotland"url"null,description"Fisherman of 20 years and Oilrig worker for the last 16.&lt;br&gt; Dabble in AIM stocks.&lt;br&gt; Love river fishing and wildlife.&lt;br&gt; Amateur Astronomer.&lt;br&gt; My humble opinions only.&lt;br&gt;translator_type"none"protected"false,verified"false,followers_count"":164,friends_count"":78,listed_count"":1,favourites_count"":18700,statuses_count"":11632,created_at"Mon Jul 24 05:25:45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890846175305367552\/ReQA0yWJ_normal.&lt;br&gt;jpg"profile_image_url_https"https:\/\/pbs.&lt;br&gt;twimg.&lt;br&gt;com\/profile_images\/890846175305367552\/ReQA0yWJ_normal.&lt;br&gt;jpg"default_profile"true,default_profile_image"false,following"null,follow_request_sent"null,notifications"null},geo"null,coordinates"null,place"null,contributors"null,quoted_status_id"":1153770450717159425,quoted_status_id_str"":""1153770450717159425"quoted_status"":{"created_at"Tue Jul 23 20:54:46  00 2019"id"":1153770450717159425,id_str"":""1153770450717159425"text"Italian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36,reply_count"":74,retweet_count"":347,favorite_count"":960,entities"":{"hashtags"":[],urls"":[{"url"https:\/\/t.&lt;br&gt;co\/AexJWSlh1"expanded_url"https:\/\/twitter.&lt;br&gt;com\/i\/web\/status\/1153770450717159425"display_url"twitter.&lt;br&gt;com\/i\/web\/status\/1\u2026"indices"":[117,140]}],user_mentions"":[],symbols"":[]},favorited"false,retweeted"false,possibly_sensitive"false,filter_level"low"lang"en""},quoted_status_permalink"":{"url"https:\/\/t.&lt;br&gt;co\/DUydRHhmXA"expanded"https:\/\/twitter.&lt;br&gt;com\/WelshCelt\/status\/1153770450717159425"display"twitter.&lt;br&gt;com\/WelshCelt\/stat\u2026""},is_quote_status"true,quote_count"":0,reply_count"":0,retweet_count"":0,favorite_count"":0,entities"":{"hashtags"":[],urls"":[],user_mentions"":[],symbols"":[]},favorited"false,retweeted"false,filter_level"low"lang"en"timestamp_ms"""}"</t>
  </si>
  <si>
    <t xml:space="preserve"> nsible[0] chap[0]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"":889355900770820096[0] id_str[0] "":""889355900770820096[0] name[0] AlanD[0] screen_name[0] AMDTAD[0] location[0] Scotland[0] url[0] null[0] description[0] Fisherman[0] of[0] 20[0] years[0] and[0] Oilrig[0] worker[0] for[0] the[0] last[0] 16[0] [[Sentence=-1,1=word max, 1-5]] Dabble[0] in[0] AIM[0] stocks[0] [[Sentence=-1,1=word max, 1-5]] Love[2] river[0] fishing[0] and[0] wildlife[0] [[Sentence=-1,3=word max, 1-5]] Amateur[0] Astronomer[0] [[Sentence=-1,1=word max, 1-5]] My[0] humble[0] opinions[0] only[0] [[Sentence=-1,1=word max, 1-5]] translator_type[0] none[0] protected[0] false[0] verified[0] false[0] followers_count[0] "":164[0] friends_count[1] "":78[0] listed_count[0] "":1[0] favourites_count[1] "":18700[0] statuses_count[0] "":11632[0] created_at[0] Mon[0] Jul[0] 24[0] 05[0] :25[0] :45[0]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com\/profile_images\/890846175305367552\/ReQA0yWJ_normal[0] [[Sentence=-1,1=word max, 1-5]] jpg[0] profile_image_url_https[0] https[0] :\/\/pbs[0] [[Sentence=-1,1=word max, 1-5]] twimg[0] [[Sentence=-1,1=word max, 1-5]] com\/profile_images\/890846175305367552\/ReQA0yWJ_normal[0] [[Sentence=-1,1=word max, 1-5]] jpg[0] default_profile[0] true[1] default_profile_image[0] false[0] following[0] null[0] follow_request_sent[0] null[0] notifications[0] null}[0] geo[0] null[0] coordinates[0] null[0] place[0] null[0] contributors[0] null[0] quoted_status_id[0] "":1153770450717159425[0] quoted_status_id_str[0] "":""1153770450717159425[0] quoted_status[0] "":{[0] created_at[0] Tue[0] Jul[0] 23[0] 20[0] :54[0] :46[0] 0000/00[0][+0.6 MultipleLetters] 2019[0] id[0] "":1153770450717159425[0] id_str[0] "":""1153770450717159425[0] text[0] Italian[0] populist[0] leader[0] Matteo[0] Salvini[0] to[0] continue[0] turning[0] away[0] refugee[-1] rescue[0] boats[0] as[0] he[0] boycotts[0] meeting[0] to[0] tack\u2026[0] https[0] :\/\/t[0] [[Sentence=-2,2=word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"":4600[0] friends_count[1] "":5001[0] listed_count[0] "":77[0] favourites_count[1] "":95747[0] statuses_count[0] "":86835[0]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"":36[0] reply_count[0] "":74[0] retweet_count[0] "":347[0] favorite_count[1] "":960[0]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""}[0] quoted_status_permalink[0] "":{[0] url[0] https[0] :\/\/t[0] [[Sentence=-2,2=word max, 1-5]] co\/DUydRHhmXA[0] expanded[0] https[0] :\/\/twitter[0] [[Sentence=-1,1=word max, 1-5]] com\/WelshCelt\/status\/1153770450717159425[0] display[0] twitter[0] [[Sentence=-1,1=word max, 1-5]] com\/WelshCelt\/stat\u2026[0] ""}[0] is_quote_status[0] true[1] quote_count[0] "":0[0] reply_count[0] "":0[0] retweet_count[0] "":0[0] favorite_count[1] "":0[0] entities[0] "":{[0] hashtags[0] "":[][0] urls[0] "":[][0] user_mentions[0] "":[][0] symbols[0] "":[]}[0] favorited[1] false[0] retweeted[0] false[0] filter_level[0] low[-1] lang[0] en[0] timestamp_ms[0] "":""1564000609367/"[0] ""}[0] [[Sentence=-2,2=word max, 1-5]][[[3,-3 max of sentences]]]</t>
  </si>
  <si>
    <t>ebargentarius @AlessiaMorani @SalviMaio77 Ora pu\u00f2 inviare a odiareticosta@gmail.com i link dei tweet offensivi ch\u2026 https:\/\/t.co\/I7ezEQLCGg","display_text_range":[44,140],"source":"\u003ca href \"https:\/\/mobile.twitter.com\" rel \"nofollow\"\u003eTwitter Web App\u003c\/a\u003e","truncated":true,"in_reply_to_status_id":1154101862821433347,"in_reply_to_status_id_str":"1154101862821433347","in_reply_to_user_id":95527487,"in_reply_to_user_id_str":"95527487","in_reply_to_screen_name":"webargentarius","user":{"id":457666019,"id_str":"457666019","name":"claudia","screen_name":"cmbj67","location":null,"url":null,"description":null,"translator_type":"none","protected":false,"verified":false,"followers_count":10,"friends_count":6,"listed_count":0,"favourites_count":131,"statuses_count":1505,"created_at":"Sat Jan 07 17:38:09  0000 2012","utc_offset":null,"time_zone":null,"geo_enabled":false,"lang":null,"contributors_enabled":false,"is_translator":false,"profile_background_color":"0099B9","profile_background_image_url":"http:\/\/abs.twimg.com\/images\/themes\/theme4\/bg.gif","profile_background_image_url_https":"https:\/\/abs.twimg.com\/images\/themes\/theme4\/bg.gif","profile_background_tile":false,"profile_link_color":"0099B9","profile_sidebar_border_color":"FFFFFF","profile_sidebar_fill_color":"95E8EC","profile_text_color":"3C3940","profile_use_background_image":true,"profile_image_url":"http:\/\/pbs.twimg.com\/profile_images\/1750404560\/Tulips_normal.jpg","profile_image_url_https":"https:\/\/pbs.twimg.com\/profile_images\/1750404560\/Tulips_normal.jpg","default_profile":false,"default_profile_image":false,"following":null,"follow_request_sent":null,"notifications":null},"geo":null,"coordinates":null,"place":null,"contributors":null,"is_quote_status":false,"extended_tweet":{"full_text":"@webargentarius @AlessiaMorani @SalviMaio77 Ora pu\u00f2 inviare a odiareticosta@gmail.com i link dei tweet offensivi che trova riguardanti Carola Rackete. Arrivano all'avvocato che la #seawatch ha assunto per proteggerla da insulti e offese https:\/\/t.co\/i7RRcaADPt","display_text_range":[44,260],"entities":{"hashtags":[{"text":"seawatch","indices":[180,189]}],"urls":[{"url":"https:\/\/t.co\/i7RRcaADPt","expanded_url":"http:\/\/www.ilgiornale.it\/news\/cronache\/nel-mirino-post-e-insulti-online-carola-chieder-risarcimenti-1730665.html","display_url":"ilgiornale.it\/news\/cronache\/\u2026","indices":[237,260]}],"user_mentions":[{"screen_name":"webargentarius","name":"Stefano Fedele","id":95527487,"id_str":"95527487","indices":[0,15]},{"screen_name":"AlessiaMorani","name":"Alessia Morani","id":429312499,"id_str":"429312499","indices":[16,30]},{"screen_name":"SalviMaio77","name":"Marco&amp;Marco","id":1062720675473956865,"id_str":"1062720675473956865","indices":[31,43]}],"symbols":[]}},"quote_count":0,"reply_count":0,"retweet_count":0,"favorite_count":0,"entities":{"hashtags":[],"urls":[{"url":"https:\/\/t.co\/I7ezEQLCGg","expanded_url":"https:\/\/twitter.com\/i\/web\/status\/1154128377034489856","display_url":"twitter.com\/i\/web\/status\/1\u2026","indices":[117,140]}],"user_mentions":[{"screen_name":"webargentarius","name":"Stefano Fedele","id":95527487,"id_str":"95527487","indices":[0,15]},{"screen_name":"AlessiaMorani","name":"Alessia Morani","id":429312499,"id_str":"429312499","indices":[16,30]},{"screen_name":"SalviMaio77","name":"Marco&amp;Marco","id":1062720675473956865,"id_str":"1062720675473956865","indices":[31,43]}],"symbols":[]},"favorited":false,"retweeted":false,"possibly_sensitive":false,"filter_level":"low","lang":"it","timestamp_ms":"1564000622410"}</t>
  </si>
  <si>
    <t>ebargentarius @AlessiaMorani @SalviMaio77 Ora pu\u00f2 inviare a odiareticosta@gmail.&lt;br&gt;com i link dei tweet offensivi ch\u2026 https:\/\/t.&lt;br&gt;co\/I7ezEQLCGgdisplay_text_range"":[44,140],source"":""\u003ca href \"https:\/\/mobile.&lt;br&gt;twitter.&lt;br&gt;com\" rel \"nofollow\""\u003eTwitter Web App\u003c\/a\u003e"truncated"true,in_reply_to_status_id",in_reply_to_status_id_str""in_reply_to_user_id"":95527487,in_reply_to_user_id_str"":""95527487"in_reply_to_screen_name"webargentarius"user"":{"id",id_str""name"claudia"screen_name"cmbj67"location"null,url"null,description"null,translator_type"none"protected"false,verified"false,followers_count"":10,friends_count"":6,listed_count"":0,favourites_count"":131,statuses_count"":1505,created_at"Sat Jan 07 17:38:09  00 2012"utc_offset"null,time_zone"null,geo_enabled"fals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false,profile_link_color"":""0099B9"profile_sidebar_border_color"FF"profile_sidebar_fill_color"":""95E8EC"profile_text_color"":""3C3940"profile_use_background_image"true,profile_image_url"http:\/\/pbs.&lt;br&gt;twimg.&lt;br&gt;com\/profile_images\/1750404560\/Tulips_normal.&lt;br&gt;jpg"profile_image_url_https"https:\/\/pbs.&lt;br&gt;twimg.&lt;br&gt;com\/profile_images\/1750404560\/Tulips_normal.&lt;br&gt;jpg"default_profile"false,default_profile_image"false,following"null,follow_request_sent"null,notifications"null},geo"null,coordinates"null,place"null,contributors"null,is_quote_status"false,extended_tweet"":{"full_text"":""@webargentarius @AlessiaMorani @SalviMaio77 Ora pu\u00f2 inviare a odiareticosta@gmail.&lt;br&gt;com i link dei tweet offensivi che trova riguardanti Carola Rackete.&lt;br&gt; Arrivano all'avocato che la #seawatch ha assunto per proteggerla da insulti e offese https:\/\/t.&lt;br&gt;co\/i7RRcaADPt"display_text_range"":[44,260],entities"":{"hashtags"":[{"text"seawatch"indices"":[180,189]}],urls"":[{"url"https:\/\/t.&lt;br&gt;co\/i7RRcaADPt"expanded_url"http:\/\/w.&lt;br&gt;ilgiornale.&lt;br&gt;it\/news\/cronache\/nel-mirino-post-e-insulti-online-carola-chieder-risarcimenti-1730665.&lt;br&gt;html"display_url"ilgiornale.&lt;br&gt;it\/news\/cronache\/\u2026"indices"":[237,260]}],user_mentions"":[{"screen_name"webargentarius"name"Stefano Fedele"id"":95527487,id_str"":""95527487"indices"":[0,15]},{"screen_name"AlessiaMorani"name"Alessia Morani"id"":429312499,id_str"":""429312499"indices"":[16,30]},{"screen_name"SalviMaio77"name"Marco&amp;Marco"id"":1062720675473956865,id_str"":""1062720675473956865"indices"":[31,43]}],symbols"":[]}},quote_count"":0,reply_count"":0,retweet_count"":0,favorite_count"":0,entities"":{"hashtags"":[],urls"":[{"url"https:\/\/t.&lt;br&gt;co\/I7ezEQLCGg"expanded_url"https:\/\/twitter.&lt;br&gt;com\/i\/web\/status\/1154128377034489856"display_url"twitter.&lt;br&gt;com\/i\/web\/status\/1\u2026"indices"":[117,140]}],user_mentions"":[{"screen_name"webargentarius"name"Stefano Fedele"id"":95527487,id_str"":""95527487"indices"":[0,15]},{"screen_name"AlessiaMorani"name"Alessia Morani"id"":429312499,id_str"":""429312499"indices"":[16,30]},{"screen_name"SalviMaio77"name"Marco&amp;Marco"id"":1062720675473956865,id_str"":""1062720675473956865"indices"":[31,43]}],symbols"":[]},favorited"false,retweeted"false,possibly_sensitive"false,filter_level"low"lang"it"timestamp_ms"""}"</t>
  </si>
  <si>
    <t xml:space="preserve"> ebargentarius[0] @AlessiaMorani[0] @SalviMaio77[0] Ora[0] pu\u00f2[0] inviare[0] a[0] odiareticosta@gmail[0] [[Sentence=-1,1=word max, 1-5]] com[0] i[0] link[0] dei[0] tweet[0] offensivi[-2] ch\u2026[0] https[0] :\/\/t[0] [[Sentence=-3,1=word max, 1-5]] co\/I7ezEQLCGg[0] display_text_range[0] "":[44[0] ,140][0] source[-1] "":""\u003ca[0] href[0] \[0] https[0] :\/\/mobile[0] [[Sentence=-2,1=word max, 1-5]] twitter[0] [[Sentence=-1,1=word max, 1-5]] com\[0] rel[0] \[0] nofollow\[0] ""\u003eTwitter[0] Web[0] App\u003c\/a\u003e[0] truncated[0] true[1] in_reply_to_status_id[0] "":1154101862821433347/"[0] in_reply_to_status_id_str[0] "":""1154101862821433347/"[0] in_reply_to_user_id[0] "":95527487[0] in_reply_to_user_id_str[0] "":""95527487[0] in_reply_to_screen_name[0] webargentarius[0] user[0] "":{[0] id[0] "":457666019/"[0] id_str[0] "":""457666019/"[0] name[0] claudia[0] screen_name[0] cmbj67[0] location[0] null[0] url[0] null[0] description[0] null[0] translator_type[0] none[0] protected[0] false[0] verified[0] false[0] followers_count[0] "":10[0] friends_count[1] "":6[0] listed_count[0] "":0[0] favourites_count[1] "":131[0] statuses_count[0] "":1505[0] created_at[0] Sat[0] Jan[0] 07[0] 17[0] :38[0] :09[0] 0000/00[0][+0.6 MultipleLetters] 2012[0] utc_offset[0] null[0] time_zone[0] null[0] geo_enabled[0] false[0]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"":""0099B9[0] profile_sidebar_border_color[0] FFFFFF/FF[0][+0.6 MultipleLetters] profile_sidebar_fill_color[0] "":""95E8EC[0] profile_text_color[0] "":""3C3940[0] profile_use_background_image[0] true[1] profile_image_url[0] http[0] :\/\/pbs[0] [[Sentence=-1,2=word max, 1-5]] twimg[0] [[Sentence=-1,1=word max, 1-5]] com\/profile_images\/1750404560\/Tulips_normal[0] [[Sentence=-1,1=word max, 1-5]] jpg[0] profile_image_url_https[0] https[0] :\/\/pbs[0] [[Sentence=-1,1=word max, 1-5]] twimg[0] [[Sentence=-1,1=word max, 1-5]] com\/profile_images\/1750404560\/Tulips_normal[0] [[Sentence=-1,1=word max, 1-5]] jpg[0] default_profile[0] false[0] default_profile_image[0] false[0] following[0] null[0] follow_request_sent[0] null[0] notifications[0] null}[0] geo[0] null[0] coordinates[0] null[0] place[0] null[0] contributors[0] null[0] is_quote_status[0] false[0] extended_tweet[0] "":{[0] full_text[0] "":""@webargentarius[0] @AlessiaMorani[0] @SalviMaio77[0] Ora[0] pu\u00f2[0] inviare[0] a[0] odiareticosta@gmail[0] [[Sentence=-1,1=word max, 1-5]] com[0] i[0] link[0] dei[0] tweet[0] offensivi[-2] che[0] trova[0] riguardanti[0] Carola[0] Rackete[0] [[Sentence=-3,1=word max, 1-5]] Arrivano[0] all'avvocato/all'avocato[0] che[0] la[0] #seawatch[0] ha[1] assunto[0] per[0] proteggerla[0] da[0] insulti[-2] e[0] offese[0] https[0] :\/\/t[0] [[Sentence=-3,2=word max, 1-5]] co\/i7RRcaADPt[0] display_text_range[0] "":[44[0] ,260][0] entities[0] "":{[0] hashtags[0] "":[{[0] text[0] seawatch[0] indices[0] "":[180[0] ,189]}][0] urls[0] "":[{[0] url[0] https[0] :\/\/t[0] [[Sentence=-1,1=word max, 1-5]] co\/i7RRcaADPt[0] expanded_url[0] http[0] :\/\/www/:\/\/w[0] [[Sentence=-1,1=word max, 1-5]] ilgiornale[0] [[Sentence=-1,1=word max, 1-5]] it\/news\/cronache\/nel[0] mirino[0] post[0] e[0] insulti[-2] online[0] carola[0] chieder[0] risarcimenti[0] -1730665[0] [[Sentence=-3,1=word max, 1-5]] html[0] display_url[0] ilgiornale[0] [[Sentence=-1,1=word max, 1-5]] it\/news\/cronache\/\u2026[0] indices[0] "":[237[0] ,260]}][0] user_mentions[0] "":[{[0] screen_name[0] webargentarius[0] name[0] Stefano[0] Fedele[0] id[0] "":95527487[0] id_str[0] "":""95527487[0] indices[0] "":[0[0] ,15]}[0] ,{[0] screen_name[0] AlessiaMorani[0] name[0] Alessia[0] Morani[0] id[0] "":429312499[0] id_str[0] "":""429312499[0] indices[0] "":[16[0] ,30]}[0] ,{[0] screen_name[0] SalviMaio77[0] name[0] Marco&amp;Marco[0] id[0] "":1062720675473956865[0] id_str[0] "":""1062720675473956865[0] indices[0] "":[31[0] ,43]}][0] symbols[0] "":[]}}[0] quote_count[0] "":0[0] reply_count[0] "":0[0] retweet_count[0] "":0[0] favorite_count[1] "":0[0] entities[0] "":{[0] hashtags[0] "":[][0] urls[0] "":[{[0] url[0] https[0] :\/\/t[0] [[Sentence=-1,2=word max, 1-5]] co\/I7ezEQLCGg[0] expanded_url[0] https[0] :\/\/twitter[0] [[Sentence=-1,1=word max, 1-5]] com\/i\/web\/status\/1154128377034489856[0] display_url[0] twitter[0] [[Sentence=-1,1=word max, 1-5]] com\/i\/web\/status\/1\u2026[0] indices[0] "":[117[0] ,140]}][0] user_mentions[0] "":[{[0] screen_name[0] webargentarius[0] name[0] Stefano[0] Fedele[0] id[0] "":95527487[0] id_str[0] "":""95527487[0] indices[0] "":[0[0] ,15]}[0] ,{[0] screen_name[0] AlessiaMorani[0] name[0] Alessia[0] Morani[0] id[0] "":429312499[0] id_str[0] "":""429312499[0] indices[0] "":[16[0] ,30]}[0] ,{[0] screen_name[0] SalviMaio77[0] name[0] Marco&amp;Marco[0] id[0] "":1062720675473956865[0] id_str[0] "":""1062720675473956865[0] indices[0] "":[31[0] ,43]}][0] symbols[0] "":[]}[0] favorited[1] false[0] retweeted[0] false[0] possibly_sensitive[0] false[0] filter_level[0] low[-1] lang[0] it[0] timestamp_ms[0] "":""1564000622410/"[0] ""}[0] [[Sentence=-2,2=word max, 1-5]][[[2,-3 max of sentences]]]</t>
  </si>
  <si>
    <t>@allnews24eu: Rackete dai pm, i verbali: altro fango sui militari La (vergognosa) spiegazione dello speronamento - AllNews24 -  \n\nCarola\u2026","source":"\u003ca href \"https:\/\/mobile.twitter.com\" rel \"nofollow\"\u003eTwitter Web App\u003c\/a\u003e"</t>
  </si>
  <si>
    <t>@allnews24eu: Rackete dai pm, i verbali: altro fango sui militari La (vergognosa) spiegazione dello speronamento - AllNews24 -  \n\nCarola\u2026source"":""\u003ca href \"https:\/\/mobile.&lt;br&gt;twitter.&lt;br&gt;com\" rel \"nofollow\""\u003eTwitter Web App\u003c\/</t>
  </si>
  <si>
    <t xml:space="preserve"> "@allnews24eu[0] Rackete[0] dai[0] pm[0] i[0] verbali[0] altro[0] fango[0] sui[0] militari[0] La[0] vergognosa[0] spiegazione[0] dello[0] speronamento[0] AllNews24[0] \n\nCarola\u2026[0] source[-1] "":""\u003ca[0] href[0] \[0] https[0] :\/\/mobile[0] [[Sentence=-2,1=word max, 1-5]] twitter[0] [[Sentence=-1,1=word max, 1-5]] com\[0] rel[0] \[0] nofollow\[0] ""\u003eTwitter[0] Web[0] App\u003c\/a\u003e[0] [[Sentence=-1,1=word max, 1-5]][[[1,-2 max of sentences]]]</t>
  </si>
  <si>
    <t>@mimkadin: Il padrone ordina e il servo obbedisce,alla faccia di prima gli italiani https:\/\/t.co\/WH7fkR1V84","source":"\u003ca href \"https:\/\/mobile.twitter.com\" rel \"nofollow\"\u003eTwitter Web App\u003c\/a\u003e","truncated":false,"in_reply_to_st</t>
  </si>
  <si>
    <t>@mimkadin: Il padrone ordina e il servo obbedisce,ala facia di prima gli italiani https:\/\/t.&lt;br&gt;co\/WH7fkR1V84source"":""\u003ca href \"https:\/\/mobile.&lt;br&gt;twitter.&lt;br&gt;com\" rel \"nofollow\""\u003eTwitter Web App\u003c\/a\u003e"truncated"false,in_reply</t>
  </si>
  <si>
    <t xml:space="preserve"> "@mimkadin[0] Il[0] padrone[0] ordina[0] e[0] il[0] servo[0] obbedisce[0] alla/ala[0] faccia/facia[0] di[0] prima[0] gli[0] italiani[0] https[0] :\/\/t[0] [[Sentence=-1,1=word max, 1-5]] co\/WH7fkR1V84[0] source[-1] "":""\u003ca[0] href[0] \[0] https[0] :\/\/mobile[0] [[Sentence=-2,1=word max, 1-5]] twitter[0] [[Sentence=-1,1=word max, 1-5]] com\[0] rel[0] \[0] nofollow\[0] ""\u003eTwitter[0] Web[0] App\u003c\/a\u003e[0] truncated[0] false[0] in_reply_to_st[0] [[Sentence=-1,1=word max, 1-5]][[[1,-2 max of sentences]]]</t>
  </si>
  <si>
    <t>@BottaAdv: Ho ragione, ho troppa ragione.\nUna parte degli italiani \u00e8 troppo imbecille, sar\u00e0 dura salvare questo Paese. Pi\u00f9 arduo che man\u2026","source":"\u003ca href \"http:\/\/twitter.com\/download\/iphone\" rel \"nofollow\"\u003eTwitter</t>
  </si>
  <si>
    <t>@BottaAdv: Ho ragione, ho troppa ragione.\nUna parte degli italiani \u00e8 troppo imbecile, sar\u00e0 dura salvare questo Paese.&lt;br&gt; Pi\u00f9 arduo che man\u2026source"":""\u003ca href \"http:\/\/twitter.&lt;br&gt;com\/download\/iphone\" rel \"nofollow\""\u003e</t>
  </si>
  <si>
    <t xml:space="preserve"> "@BottaAdv[0] Ho[0] ragione[0] ho[0] troppa[0] ragione[0] .\nUna[0] parte[0] degli[0] italiani[0] \u00e8[0] troppo[0] imbecille/imbecile[-1] sar\u00e0[0] dura[0] salvare[0] questo[0] Paese[0] [[Sentence=-2,1=word max, 1-5]] Pi\u00f9[0] arduo[0] che[0] man\u2026[0] source[-1] "":""\u003ca[0] href[0] \[0] http[0] :\/\/twitter[0] [[Sentence=-2,1=word max, 1-5]] com\/download\/iphone\[0] rel[0] \[0] nofollow\[0] ""\u003eTwitter[0] [[Sentence=-1,1=word max, 1-5]][[[1,-2 max of sentences]]]</t>
  </si>
  <si>
    <t>@BottaAdv: Ho ragione, ho troppa ragione.\nUna parte degli italiani \u00e8 troppo imbecille, sar\u00e0 dura salvare questo Paese. Pi\u00f9 arduo che man\u2026","source":"\u003ca href \"http:\/\/twitter.com\/download\/android\" rel \"nofollow\"\u003eTwitte</t>
  </si>
  <si>
    <t>@BottaAdv: Ho ragione, ho troppa ragione.\nUna parte degli italiani \u00e8 troppo imbecile, sar\u00e0 dura salvare questo Paese.&lt;br&gt; Pi\u00f9 arduo che man\u2026source"":""\u003ca href \"http:\/\/twitter.&lt;br&gt;com\/download\/android\" rel \"nofollow\""\u003</t>
  </si>
  <si>
    <t xml:space="preserve"> "@BottaAdv[0] Ho[0] ragione[0] ho[0] troppa[0] ragione[0] .\nUna[0] parte[0] degli[0] italiani[0] \u00e8[0] troppo[0] imbecille/imbecile[-1] sar\u00e0[0] dura[0] salvare[0] questo[0] Paese[0] [[Sentence=-2,1=word max, 1-5]] Pi\u00f9[0] arduo[0] che[0] man\u2026[0] source[-1] "":""\u003ca[0] href[0] \[0] http[0] :\/\/twitter[0] [[Sentence=-2,1=word max, 1-5]] com\/download\/android\[0] rel[0] \[0] nofollow\[0] ""\u003eTwitte[0] [[Sentence=-1,1=word max, 1-5]][[[1,-2 max of sentences]]]</t>
  </si>
  <si>
    <t>giorno senza reggiseno per solidariet\u00e0 con Carola Rackete. https:\/\/t.co\/Fxuw1RNOta Le grande campagne sociali ch\u2026 https:\/\/t.co\/bAbxrb93Wc","source":"\u003ca href \"https:\/\/mobile.twitter.com\" rel \"nofollow\"\u003eTwitter Web App\u003c\/a\u003e","truncated":true,"in_reply_to_status_id":null,"in_reply_to_status_id_str":null,"in_reply_to_user_id":null,"in_reply_to_user_id_str":null,"in_reply_to_screen_name":null,"user":{"id":844704807403343872,"id_str":"844704807403343872","name":"\u239b\u239d James the Bond \u23a0\u239e","screen_name":"IAmJamesTheBond","location":"Dagobah \ud83c\udde8\ud83c\udded\ud83c\uddef\ud83c\uddf5 \u2015 Expert on Islam and counter terrorism. \u2015 \"If ISIS Is Not Islamic, then the Inquisition Was Not Catholic.\" \u2015 Jerry Coyne \u2190\u2191\u2193\u2192","url":"https:\/\/www.richarddawkins.net\/2014\/09\/if-isis-is-not-islamic-then-the-inquisition-was-not-catholic\/","description":"My name is James, James the Bond. \u2015 \"Se i terroristi dell'ISIS non sono musulmani, allora l'Inquisizione non era cattolica.\" \u2015 Prof. Jerry Coyne","translator_type":"none","protected":false,"verified":false,"followers_count":5534,"friends_count":1455,"listed_count":54,"favourites_count":0,"statuses_count":39480,"created_at":"Thu Mar 23 00:18:14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854718356829728768\/2R18FLsz_normal.jpg","profile_image_url_https":"https:\/\/pbs.twimg.com\/profile_images\/854718356829728768\/2R18FLsz_normal.jpg","profile_banner_url":"https:\/\/pbs.twimg.com\/profile_banners\/844704807403343872\/1492137444","default_profile":true,"default_profile_image":false,"following":null,"follow_request_sent":null,"notifications":null},"geo":null,"coordinates":null,"place":null,"contributors":null,"is_quote_status":false,"extended_tweet":{"full_text":"Un giorno senza reggiseno per solidariet\u00e0 con Carola Rackete. https:\/\/t.co\/Fxuw1RNOta Le grande campagne sociali che mobilitano la sinistra, un grande problema dell'umanit\u00e0, mica come quel falso problema dei servizi sociali che tolgono i figli ai propri genitori. \ud83e\udd13","display_text_range":[0,265],"entities":{"hashtags":[],"urls":[{"url":"https:\/\/t.co\/Fxuw1RNOta","expanded_url":"https:\/\/www.tgcom24.mediaset.it\/cronaca\/piemonte\/un-giorno-senza-reggiseno-per-solidarieta-con-carola-rackete_3222000-201902a.shtml","display_url":"tgcom24.mediaset.it\/cronaca\/piemon\u2026","indices":[62,85]}],"user_mentions":[],"symbols":[]}},"quote_count":0,"reply_count":0,"retweet_count":0,"favorite_count":0,"entities":{"hashtags":[],"urls":[{"url":"https:\/\/t.co\/Fxuw1RNOta","expanded_url":"https:\/\/www.tgcom24.mediaset.it\/cronaca\/piemonte\/un-giorno-senza-reggiseno-per-solidarieta-con-carola-rackete_3222000-201902a.shtml","display_url":"tgcom24.mediaset.it\/cronaca\/piemon\u2026","indices":[62,85]},{"url":"https:\/\/t.co\/bAbxrb93Wc","expanded_url":"https:\/\/twitter.com\/i\/web\/status\/1154128620505501702","display_url":"twitter.com\/i\/web\/status\/1\u2026","indices":[117,140]}],"user_mentions":[],"symbols":[]},"favorited":false,"retweeted":false,"possibly_sensitive":false,"filter_level":"low","lang":"it","timestamp_ms":"1564000680458"}</t>
  </si>
  <si>
    <t>giorno senza reggiseno per solidariet\u00e0 con Carola Rackete.&lt;br&gt; https:\/\/t.&lt;br&gt;co\/Fxuw1RNOta Le grande campagne sociali ch\u2026 https:\/\/t.&lt;br&gt;co\/bAbxrb93Wcsource"":""\u003ca href \"https:\/\/mobile.&lt;br&gt;twitter.&lt;br&gt;com\" rel \"nofollow\""\u003eTwitter Web App\u003c\/a\u003e"truncated"true,in_reply_to_status_id"null,in_reply_to_status_id_str"null,in_reply_to_user_id"null,in_reply_to_user_id_str"null,in_reply_to_screen_name"null,user"":{"id"":844704807403343872,id_str"":""844704807403343872"name"":""\u239b\u239d James the Bond \u23a0\u239e"screen_name"IAmJamesTheBond"location"Dagobah \ud83c\udde8\ud83c\udded\ud83c\uddef\ud83c\uddf5 \u2015 Expert on Islam and counter terrorism.&lt;br&gt; \u2015 \"If ISIS Is Not Islamic, then the Inquisition Was Not Catholic.\" \u2015 Jerry Coyne \u2190\u2191\u2193\u2192"url"https:\/\/w.&lt;br&gt;richarddawkins.&lt;br&gt;net\/2014\/09\/if-isis-is-not-islamic-then-the-inquisition-was-not-catholic\/"description"My name is James, James the Bond.&lt;br&gt; \u2015 \"Se i terroristi dell'ISIS non sono musulmani, allora l'Inquisizione non era cattolica.\" \u2015 Prof.&lt;br&gt; Jerry Coyne"translator_type"none"protected"false,verified"false,followers_count"":5534,friends_count"":1455,listed_count"":54,favourites_count"":0,statuses_count"":39480,created_at"Thu Mar 23 00:18:14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854718356829728768\/2R18FLsz_normal.&lt;br&gt;jpg"profile_image_url_https"https:\/\/pbs.&lt;br&gt;twimg.&lt;br&gt;com\/profile_images\/854718356829728768\/2R18FLsz_normal.&lt;br&gt;jpg"profile_banner_url"https:\/\/pbs.&lt;br&gt;twimg.&lt;br&gt;com\/profile_banners\/844704807403343872\/149213744"default_profile"true,default_profile_image"false,following"null,follow_request_sent"null,notifications"null},geo"null,coordinates"null,place"null,contributors"null,is_quote_status"false,extended_tweet"":{"full_text"Un giorno senza reggiseno per solidariet\u00e0 con Carola Rackete.&lt;br&gt; https:\/\/t.&lt;br&gt;co\/Fxuw1RNOta Le grande campagne sociali che mobilitano la sinistra, un grande problema dell'umanit\u00e0, mica come quel falso problema dei servizi sociali che tolgono i figli ai propri genitori.&lt;br&gt; \ud83e\udd13"display_text_range"":[0,265],entities"":{"hashtags"":[],urls"":[{"url"https:\/\/t.&lt;br&gt;co\/Fxuw1RNOta"expanded_url"https:\/\/w.&lt;br&gt;tgcom24.&lt;br&gt;mediaset.&lt;br&gt;it\/cronaca\/piemonte\/un-giorno-senza-reggiseno-per-solidarieta-con-carola-rackete_32200-201902a.&lt;br&gt;shtml"display_url"tgcom24.&lt;br&gt;mediaset.&lt;br&gt;it\/cronaca\/piemon\u2026"indices"":[62,85]}],user_mentions"":[],symbols"":[]}},quote_count"":0,reply_count"":0,retweet_count"":0,favorite_count"":0,entities"":{"hashtags"":[],urls"":[{"url"https:\/\/t.&lt;br&gt;co\/Fxuw1RNOta"expanded_url"https:\/\/w.&lt;br&gt;tgcom24.&lt;br&gt;mediaset.&lt;br&gt;it\/cronaca\/piemonte\/un-giorno-senza-reggiseno-per-solidarieta-con-carola-rackete_32200-201902a.&lt;br&gt;shtml"display_url"tgcom24.&lt;br&gt;mediaset.&lt;br&gt;it\/cronaca\/piemon\u2026"indices"":[62,85]},{"url"https:\/\/t.&lt;br&gt;co\/bAbxrb93Wc"expanded_url"https:\/\/twitter.&lt;br&gt;com\/i\/web\/status\/1154128620505501702"display_url"twitter.&lt;br&gt;com\/i\/web\/status\/1\u2026"indices"":[117,140]}],user_mentions"":[],symbols"":[]},favorited"false,retweeted"false,possibly_sensitive"false,filter_level"low"lang"it"timestamp_ms"""}"</t>
  </si>
  <si>
    <t xml:space="preserve"> giorno[0] senza[0] reggiseno[0] per[0] solidariet\u00e0[0] con[0] Carola[0] Rackete[0] [[Sentence=-1,1=word max, 1-5]] https[0] :\/\/t[0] [[Sentence=-1,1=word max, 1-5]] co\/Fxuw1RNOta[0] Le[0] grande[1] campagne[0] sociali[0] ch\u2026[0] https[0] :\/\/t[0] [[Sentence=-1,2=word max, 1-5]] co\/bAbxrb93Wc[0]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"":844704807403343872[0] id_str[0] "":""844704807403343872[0] name[0] "":""\u239b\u239d[0] James[0] the[0] Bond[0] \u23a0\u239e[0] screen_name[0] IAmJamesTheBond[0] location[0] Dagobah[0] \ud83c\udde8\ud83c\udded\ud83c\uddef\ud83c\uddf5[0] \u2015[0] Expert[0] on[0] Islam[0] and[0] counter[0] terrorism[-2] [[Sentence=-3,2=word max, 1-5]] \u2015[0] \[0] If[0] ISIS[0] Is[0] Not[0] Islamic[0] then[0] the[0] Inquisition[0] Was[0] Not[0] Catholic[0] .\[0] \u2015[0] Jerry[0] Coyne[0] \u2190\u2191\u2193\u2192[0] url[0] https[0] :\/\/www/:\/\/w[0] [[Sentence=-1,1=word max, 1-5]] richarddawkins[0] [[Sentence=-1,1=word max, 1-5]] net\/2014\/09\/if[0] isis[0] is[0] not[0] islamic[0] then[0] the[0] inquisition[0] was[0] not[0] catholic\/[0] description[0] My[0] name[0] is[0] James[0] James[0] the[0] Bond[0] [[Sentence=-1,1=word max, 1-5]] \u2015[0] \[0] Se[0] i[0] terroristi[-2] dell'ISIS[0] non[0] sono[0] musulmani[0] allora[0] l'Inquisizione[0] non[0] era[0] cattolica[0] .\[0] \u2015[0] Prof[0] [[Sentence=-3,1=word max, 1-5]] Jerry[0] Coyne[0] translator_type[0] none[0] protected[0] false[0] verified[0] false[0] followers_count[0] "":5534[0] friends_count[1] "":1455[0] listed_count[0] "":54[0] favourites_count[1] "":0[0] statuses_count[0] "":39480[0] created_at[0] Thu[0] Mar[-1] 23[0] 00[0] :18[0] :14[0]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com\/profile_images\/854718356829728768\/2R18FLsz_normal[0] [[Sentence=-1,1=word max, 1-5]] jpg[0] profile_image_url_https[0] https[0] :\/\/pbs[0] [[Sentence=-1,1=word max, 1-5]] twimg[0] [[Sentence=-1,1=word max, 1-5]] com\/profile_images\/854718356829728768\/2R18FLsz_normal[0] [[Sentence=-1,1=word max, 1-5]] jpg[0] profile_banner_url[0] https[0] :\/\/pbs[0] [[Sentence=-1,1=word max, 1-5]] twimg[0] [[Sentence=-1,1=word max, 1-5]] com\/profile_banners\/844704807403343872\/1492137444/com\/profile_banners\/844704807403343872\/149213744[0] default_profile[0] true[1] default_profile_image[0] false[0] following[0] null[0] follow_request_sent[0] null[0] notifications[0] null}[0] geo[0] null[0] coordinates[0] null[0] place[0] null[0] contributors[0] null[0] is_quote_status[0] false[0] extended_tweet[0] "":{[0] full_text[0] Un[0] giorno[0] senza[0] reggiseno[0] per[0] solidariet\u00e0[0] con[0] Carola[0] Rackete[0] [[Sentence=-1,2=word max, 1-5]] https[0] :\/\/t[0] [[Sentence=-1,1=word max, 1-5]] co\/Fxuw1RNOta[0] Le[0] grande[1] campagne[0] sociali[0] che[0] mobilitano[0] la[0] sinistra[0] un[0] grande[1] problema[-1] dell'umanit\u00e0[0] mica[0] come[0] quel[0] falso[0] problema[-1] dei[0] servizi[0] sociali[0] che[0] tolgono[0] i[0] figli[0] ai[0] propri[0] genitori[0] [[Sentence=-2,2=word max, 1-5]] \ud83e\udd13[0] display_text_range[0] "":[0[0] ,265][0] entities[0] "":{[0] hashtags[0] "":[][0] urls[0] "":[{[0] url[0] https[0] :\/\/t[0] [[Sentence=-1,1=word max, 1-5]] co\/Fxuw1RNOta[0]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"":[62[0] ,85]}][0] user_mentions[0] "":[][0] symbols[0] "":[]}}[0] quote_count[0] "":0[0] reply_count[0] "":0[0] retweet_count[0] "":0[0] favorite_count[1] "":0[0] entities[0] "":{[0] hashtags[0] "":[][0] urls[0] "":[{[0] url[0] https[0] :\/\/t[0] [[Sentence=-1,2=word max, 1-5]] co\/Fxuw1RNOta[0] expanded_url[0] https[0] :\/\/www/:\/\/w[0] [[Sentence=-1,1=word max, 1-5]] tgcom24[0] [[Sentence=-1,1=word max, 1-5]] mediaset[0] [[Sentence=-1,1=word max, 1-5]] it\/cronaca\/piemonte\/un[0] giorno[0] senza[0] reggiseno[0] per[0] solidarieta[0] con[0] carola[0] rackete_3222000/rackete_32200[0][+0.6 MultipleLetters] -201902a[0] [[Sentence=-1,2=word max, 1-5]] shtml[0] display_url[0] tgcom24[0] [[Sentence=-1,1=word max, 1-5]] mediaset[0] [[Sentence=-1,1=word max, 1-5]] it\/cronaca\/piemon\u2026[0] indices[0] "":[62[0] ,85]}[0] ,{[0] url[0] https[0] :\/\/t[0] [[Sentence=-1,1=word max, 1-5]] co\/bAbxrb93Wc[0] expanded_url[0] https[0] :\/\/twitter[0] [[Sentence=-1,1=word max, 1-5]] com\/i\/web\/status\/1154128620505501702[0] display_url[0] twitter[0] [[Sentence=-1,1=word max, 1-5]] com\/i\/web\/status\/1\u2026[0] indices[0] "":[117[0] ,140]}][0] user_mentions[0] "":[][0] symbols[0] "":[]}[0] favorited[1] false[0] retweeted[0] false[0] possibly_sensitive[0] false[0] filter_level[0] low[-1] lang[0] it[0] timestamp_ms[0] "":""1564000680458/"[0] ""}[0] [[Sentence=-2,2=word max, 1-5]][[[2,-3 max of sentences]]]</t>
  </si>
  <si>
    <t>@GiorgiaMeloni: Una volontaria italiana in Africa smentisce le bufale buoniste della Rackete e delle Ong che favoriscono l'immigrazione\u2026","source":"\u003ca href \"https:\/\/mobile.twitter.com\" rel \"nofollow\"\u003eMobile Web (M2)\u003c\/a\u003e","t</t>
  </si>
  <si>
    <t>@GiorgiaMeloni: Una volontaria italiana in Africa smentisce le bufale buoniste della Rackete e delle Ong che favoriscono l'immigrazione\u2026source"":""\u003ca href \"https:\/\/mobile.&lt;br&gt;twitter.&lt;br&gt;com\" rel \"nofollow\""\u003eMobile Web (M2)\u003c\/a\u</t>
  </si>
  <si>
    <t xml:space="preserve"> "@GiorgiaMeloni[0] Una[0] volontaria[0] italiana[0] in[0] Africa[0] smentisce[0] le[0] bufale[0] buoniste[0] della[0] Rackete[0] e[0] delle[0] Ong[0] che[0] favoriscono[1] l'immigrazione\u2026[0] source[-1] "":""\u003ca[0] href[0] \[0] https[0] :\/\/mobile[0] [[Sentence=-2,2=word max, 1-5]] twitter[0] [[Sentence=-1,1=word max, 1-5]] com\[0] rel[0] \[0] nofollow\[0] ""\u003eMobile[0] Web[0] M2[0] )\u003c\/a\u003e[0] t[0] [[Sentence=-1,1=word max, 1-5]][[[2,-2 max of sentences]]]</t>
  </si>
  <si>
    <t>@OezlemADemirel: Ja, Carola #Rackete wird im #europaparlament im Ausschuss  reden. Wir @dieLinke \n haben sie daf\u00fcr vorgeschlagen. Denn s\u2026","source":"\u003ca href \"https:\/\/mobile.twitter.com\" rel \"nofollow\"\u003eTwitter Web App\u003c\/a\u0</t>
  </si>
  <si>
    <t xml:space="preserve">@OezlemADemirel: Ja, Carola #Rackete wird im #europaparlament im Ausschuss  reden.&lt;br&gt; Wir @dieLinke \n haben sie daf\u00fcr vorgeschlagen.&lt;br&gt; Den s\u2026source"":""\u003ca href \"https:\/\/mobile.&lt;br&gt;twitter.&lt;br&gt;com\" rel \"nofollow\""\u003eTwitter Web </t>
  </si>
  <si>
    <t xml:space="preserve"> "@OezlemADemirel[0] Ja[0] Carola[0] #Rackete[0] wird[0] im[0] #europaparlament[0] im[0] Ausschuss[0] reden[0] [[Sentence=-1,1=word max, 1-5]] Wir[0] @dieLinke[0] \n[0] haben[0] sie[0] daf\u00fcr[0] vorgeschlagen[0] [[Sentence=-1,1=word max, 1-5]] Denn/Den[0] s\u2026[0] source[-1] "":""\u003ca[0] href[0] \[0] https[0] :\/\/mobile[0] [[Sentence=-2,1=word max, 1-5]] twitter[0] [[Sentence=-1,1=word max, 1-5]] com\[0] rel[0] \[0] nofollow\[0] ""\u003eTwitter[0] Web[0] App\u003c\/a\u0[0] [[Sentence=-1,1=word max, 1-5]][[[1,-2 max of sentences]]]</t>
  </si>
  <si>
    <t>tteo Salvini, il sondaggio Swg: \"La fiducia nella Lega cresce sempre pi\u00f9, stimata al 37,8%\". Calo del Pd https:\/\/t.co\/nauxlhUUrk","source":"\u003ca href \"http:\/\/twitter.com\/download\/android\" rel \"nofollow\"\u003eTwitter for Android\u003c\/a\u003e","truncated":false,"in_reply_to_status_id":null,"in_reply_to_status_id_str":null,"in_reply_to_user_id":null,"in_reply_to_user_id_str":null,"in_reply_to_screen_name":null,"user":{"id":1275964657,"id_str":"1275964657","name":"Tiziana","screen_name":"TizianaVerdini","location":null,"url":null,"description":"mamma, avvocato. Sovranista... Non rispondo a sinistri seguo solo simpatizzanti di destra... Quella vera! Non mi ritrovo in questo pontificato.... No D. M","translator_type":"none","protected":false,"verified":false,"followers_count":806,"friends_count":647,"listed_count":3,"favourites_count":5207,"statuses_count":10909,"created_at":"Sun Mar 17 20:42:05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1142161889734090753\/DfIrzdc1_normal.jpg","profile_image_url_https":"https:\/\/pbs.twimg.com\/profile_images\/1142161889734090753\/DfIrzdc1_normal.jpg","profile_banner_url":"https:\/\/pbs.twimg.com\/profile_banners\/1275964657\/1561146797","default_profile":true,"default_profile_image":false,"following":null,"follow_request_sent":null,"notifications":null},"geo":null,"coordinates":null,"place":null,"contributors":null,"is_quote_status":false,"quote_count":0,"reply_count":0,"retweet_count":0,"favorite_count":0,"entities":{"hashtags":[],"urls":[{"url":"https:\/\/t.co\/nauxlhUUrk","expanded_url":"https:\/\/www.liberoquotidiano.it\/news\/politica\/13486762\/matteo-salvini-sondaggio-swg-fiducia-lega-cresce-37-8--calano-pd-e-forza-italia.html","display_url":"liberoquotidiano.it\/news\/politica\/\u2026","indices":[107,130]}],"user_mentions":[],"symbols":[]},"favorited":false,"retweeted":false,"possibly_sensitive":false,"filter_level":"low","lang":"it","timestamp_ms":"1564000764205"}</t>
  </si>
  <si>
    <t>tteo Salvini, il sondaggio Swg: \La fiducia nella Lega cresce sempre pi\u00f9, stimata al 37,8%\"&lt;br&gt; Calo del Pd https:\/\/t.&lt;br&gt;co\/nauxlhUrk"source"":""\u003ca href \"http:\/\/twitter.&lt;br&gt;com\/download\/android\" rel \"nofollow\""\u003eTwitter for Android\u003c\/a\u003e"truncated"false,in_reply_to_status_id"null,in_reply_to_status_id_str"null,in_reply_to_user_id"null,in_reply_to_user_id_str"null,in_reply_to_screen_name"null,user"":{"id"":1275964657,id_str"":""1275964657"name"Tiziana"screen_name"TizianaVerdini"location"null,url"null,description"mama, avocato.&lt;br&gt; Sovranista.&lt;br&gt; Non rispondo a sinistri seguo solo simpatizanti di destra.&lt;br&gt; Quella vera!&lt;br&gt; Non mi ritrovo in questo pontificato.&lt;br&gt; No D.&lt;br&gt; M"translator_type"none"protected"false,verified"false,followers_count"":806,friends_count"":647,listed_count"":3,favourites_count"":5207,statuses_count"":10909,created_at"Sun Mar 17 20:42:05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1142161889734090753\/DfIrzdc1_normal.&lt;br&gt;jpg"profile_image_url_https"https:\/\/pbs.&lt;br&gt;twimg.&lt;br&gt;com\/profile_images\/1142161889734090753\/DfIrzdc1_normal.&lt;br&gt;jpg"profile_banner_url"https:\/\/pbs.&lt;br&gt;twimg.&lt;br&gt;com\/profile_banners\/1275964657\/1561146797"default_profile"true,default_profile_image"false,following"null,follow_request_sent"null,notifications"null},geo"null,coordinates"null,place"null,contributors"null,is_quote_status"false,quote_count"":0,reply_count"":0,retweet_count"":0,favorite_count"":0,entities"":{"hashtags"":[],urls"":[{"url"https:\/\/t.&lt;br&gt;co\/nauxlhUrk"expanded_url"https:\/\/w.&lt;br&gt;liberoquotidiano.&lt;br&gt;it\/news\/politica\/13486762\/matteo-salvini-sondaggio-swg-fiducia-lega-cresce-37-8-calano-pd-e-forza-italia.&lt;br&gt;html"display_url"liberoquotidiano.&lt;br&gt;it\/news\/politica\/\u2026"indices"":[107,130]}],user_mentions"":[],symbols"":[]},favorited"false,retweeted"false,possibly_sensitive"false,filter_level"low"lang"it"timestamp_ms"""}"</t>
  </si>
  <si>
    <t xml:space="preserve"> tteo[0] Salvini[0] il[0] sondaggio[0] Swg[0] \[0] La[0] fiducia[0] nella[0] Lega[0] cresce[0] sempre[0] pi\u00f9[0] stimata[0] al[0] 37[0] ,8%\[0] [[Sentence=-1,1=word max, 1-5]] Calo[0] del[0] Pd[0] https[0] :\/\/t[0] [[Sentence=-1,1=word max, 1-5]] co\/nauxlhUUrk/co\/nauxlhUrk[0]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"":1275964657[0] id_str[0] "":""1275964657[0] name[0] Tiziana[0] screen_name[0] TizianaVerdini[0] location[0] null[0] url[0] null[0] description[0] mamma/mama[0] avvocato/avocato[0] [[Sentence=-1,1=word max, 1-5]] Sovranista[0] [[Sentence=-1,1=word max, 1-5]] Non[0] rispondo[0] a[0] sinistri[0] seguo[0] solo[0] simpatizzanti/simpatizanti[0] di[0] destra[0] [[Sentence=-1,1=word max, 1-5]] Quella[0] vera[0] [[Sentence=-1,1=word max, 1-5]] Non[0] mi[0] ritrovo[0] in[0] questo[0] pontificato[0] [[Sentence=-1,1=word max, 1-5]] No[0] D[0] [[Sentence=-1,1=word max, 1-5]] M[0] translator_type[0] none[0] protected[0] false[0] verified[0] false[0] followers_count[0] "":806[0] friends_count[1] "":647[0] listed_count[0] "":3[0] favourites_count[1] "":5207[0] statuses_count[0] "":10909[0] created_at[0] Sun[0] Mar[-1] 17[0] 20[0] :42[0] :05[0] 0000/00[0][+0.6 MultipleLetters] 2013[0]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com\/profile_images\/1142161889734090753\/DfIrzdc1_normal[0] [[Sentence=-1,1=word max, 1-5]] jpg[0] profile_image_url_https[0] https[0] :\/\/pbs[0] [[Sentence=-1,1=word max, 1-5]] twimg[0] [[Sentence=-1,1=word max, 1-5]] com\/profile_images\/1142161889734090753\/DfIrzdc1_normal[0] [[Sentence=-1,1=word max, 1-5]] jpg[0] profile_banner_url[0] https[0] :\/\/pbs[0] [[Sentence=-1,1=word max, 1-5]] twimg[0] [[Sentence=-1,1=word max, 1-5]] com\/profile_banners\/1275964657\/1561146797[0]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co\/nauxlhUUrk/co\/nauxlhUrk[0] expanded_url[0] https[0] :\/\/www/:\/\/w[0] [[Sentence=-1,1=word max, 1-5]] liberoquotidiano[0] [[Sentence=-1,1=word max, 1-5]] it\/news\/politica\/13486762\/matteo[0] salvini[0] sondaggio[0] swg[0] fiducia[0] lega[0] cresce[0] -37[0] -8[0] calano[0] pd[0] e[0] forza[0] italia[0] [[Sentence=-1,1=word max, 1-5]] html[0] display_url[0] liberoquotidiano[0] [[Sentence=-1,1=word max, 1-5]] it\/news\/politica\/\u2026[0] indices[0] "":[107[0] ,130]}][0] user_mentions[0] "":[][0] symbols[0] "":[]}[0] favorited[1] false[0] retweeted[0] false[0] possibly_sensitive[0] false[0] filter_level[0] low[-1] lang[0] it[0] timestamp_ms[0] "":""1564000764205/"[0] ""}[0] [[Sentence=-2,2=word max, 1-5]][[[2,-2 max of sentences]]]</t>
  </si>
  <si>
    <t>\u017cna ? Mo\u017cna. Brawo W\u0142osi.","source":"\u003ca href \"http:\/\/twitter.com\" rel \"nofollow\"\u003eTwitter Web Client\u003c\/a\u003e","truncated":false,"in_reply_to_status_id":null,"in_reply_to_status_id_str":null,"in_reply_to_user_id":null,"in_reply_to_user_id_str":null,"in_reply_to_screen_name":null,"user":{"id":443703711,"id_str":"443703711","name":"Adam S","screen_name":"AdamSternal","location":"Polska","url":null,"description":"Mniej znaczy wi\u0119cej, dawa\u0107 znaczy bra\u0107, nienawi\u015b\u0107 to destrukcja. \u017bycie bez wolno\u015bci, prawdy i mi\u0142o\u015bci jest bez sensu, a te zale\u017c\u0105 wy\u0142\u0105cznie od nas samych.","translator_type":"none","protected":false,"verified":false,"followers_count":1392,"friends_count":944,"listed_count":7,"favourites_count":78526,"statuses_count":47463,"created_at":"Thu Dec 22 13:04:38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959536065102180354\/CamOeCcn_normal.jpg","profile_image_url_https":"https:\/\/pbs.twimg.com\/profile_images\/959536065102180354\/CamOeCcn_normal.jpg","profile_banner_url":"https:\/\/pbs.twimg.com\/profile_banners\/443703711\/1548284637","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..","translator_type":"none","protected":false,"verified":false,"followers_count":9208,"friends_count":6655,"listed_count":86,"favourites_count":12830,"statuses_count":14581,"created_at":"Sat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14,"reply_count":17,"retweet_count":112,"favorite_count":168,"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MuCpsxNPgr","expanded":"https:\/\/twitter.com\/NewsCompact\/status\/1154094634437660673","display":"twitter.com\/NewsCompact\/st\u2026"},"is_quote_status":true,"quote_count":0,"reply_count":0,"retweet_count":0,"favorite_count":0,"entities":{"hashtags":[],"urls":[],"user_mentions":[],"symbols":[]},"favorited":false,"retweeted":false,"filter_level":"low","lang":"pl","timestamp_ms":"1564000765542"}</t>
  </si>
  <si>
    <t>\u017cna ?&lt;br&gt; Mo\u017cna.&lt;br&gt; Brawo W\u0142osi.&lt;br&gt;source":"\u003ca href \http:\/\/twitter.&lt;br&gt;com\" rel \"nofollow\""\u003eTwitter Web Client\u003c\/a\u003e"truncated"false,in_reply_to_status_id"null,in_reply_to_status_id_str"null,in_reply_to_user_id"null,in_reply_to_user_id_str"null,in_reply_to_screen_name"null,user"":{"id"":443703711,id_str"":""443703711"name"Adam S"screen_name"AdamSternal"location"Polska"url"null,description"Mniej znaczy wi\u0119cej, dawa\u0107 znaczy bra\u0107, nienawi\u015b\u0107 to destrukcja.&lt;br&gt; \u017bycie bez wolno\u015bci, prawdy i mi\u0142o\u015bci jest bez sensu, a te zale\u017c\u0105 wy\u0142\u0105cznie od nas samych.&lt;br&gt;translator_type"none"protected"false,verified"false,followers_count"":1392,friends_count"":944,listed_count"":7,favourites_count"":78526,statuses_count"":47463,created_at"Thu Dec 22 13:04:38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959536065102180354\/CamOeCcn_normal.&lt;br&gt;jpg"profile_image_url_https"https:\/\/pbs.&lt;br&gt;twimg.&lt;br&gt;com\/profile_images\/959536065102180354\/CamOeCcn_normal.&lt;br&gt;jpg"profile_banner_url"https:\/\/pbs.&lt;br&gt;twimg.&lt;br&gt;com\/profile_banners\/443703711\/1548284637"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.&lt;br&gt;translator_type"none"protected"false,verified"false,followers_count"":9208,friends_count"":6655,listed_count"":86,favourites_count"":12830,statuses_count"":14581,created_at"Sat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14,reply_count"":17,retweet_count"":112,favorite_count"":168,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MuCpsxNPgr"expanded"https:\/\/twitter.&lt;br&gt;com\/NewsCompact\/status\/1154094634437660673"display"twitter.&lt;br&gt;com\/NewsCompact\/st\u2026""},is_quote_status"true,quote_count"":0,reply_count"":0,retweet_count"":0,favorite_count"":0,entities"":{"hashtags"":[],urls"":[],user_mentions"":[],symbols"":[]},favorited"false,retweeted"false,filter_level"low"lang"pl"timestamp_ms"""}"</t>
  </si>
  <si>
    <t xml:space="preserve"> "\u017cna[0] [[Sentence=-1,1=word max, 1-5]] Mo\u017cna[0] [[Sentence=-1,1=word max, 1-5]] Brawo[0] W\u0142osi[0] [[Sentence=-1,1=word max, 1-5]]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"":443703711[0] id_str[0] "":""443703711[0] name[0] Adam[0] S[0] screen_name[0] AdamSternal[0] location[0] Polska[0] url[0] null[0] description[0] Mniej[0] znaczy[0] wi\u0119cej[0] dawa\u0107[0] znaczy[0] bra\u0107[0] nienawi\u015b\u0107[0] to[0] destrukcja[0] [[Sentence=-1,1=word max, 1-5]] \u017bycie[0] bez[0] wolno\u015bci[0] prawdy[0] i[0] mi\u0142o\u015bci[0] jest[0] bez[0] sensu[0] a[0] te[0] zale\u017c\u0105[0] wy\u0142\u0105cznie[0] od[0] nas[0] samych[0] [[Sentence=-1,1=word max, 1-5]] translator_type[0] none[0] protected[0] false[0] verified[0] false[0] followers_count[0] "":1392[0] friends_count[1] "":944[0] listed_count[0] "":7[0] favourites_count[1] "":78526[0] statuses_count[0] "":47463[0] created_at[0] Thu[0] Dec[0] 22[0] 13[0] :04[0] :38[0]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com\/profile_images\/959536065102180354\/CamOeCcn_normal[0] [[Sentence=-1,1=word max, 1-5]] jpg[0] profile_image_url_https[0] https[0] :\/\/pbs[0] [[Sentence=-1,1=word max, 1-5]] twimg[0] [[Sentence=-1,1=word max, 1-5]] com\/profile_images\/959536065102180354\/CamOeCcn_normal[0] [[Sentence=-1,1=word max, 1-5]] jpg[0] profile_banner_url[0] https[0] :\/\/pbs[0] [[Sentence=-1,1=word max, 1-5]] twimg[0] [[Sentence=-1,1=word max, 1-5]] com\/profile_banners\/443703711\/1548284637[0]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"":9208[0] friends_count[1] "":6655[0] listed_count[0] "":86[0] favourites_count[1] "":12830[0]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"":14[0] reply_count[0] "":17[0] retweet_count[0] "":112[0] favorite_count[1] "":168[0]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co\/MuCpsxNPgr[0]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pl[0] timestamp_ms[0] "":""1564000765542/"[0] ""}[0] [[Sentence=-2,2=word max, 1-5]][[[3,-3 max of sentences]]]</t>
  </si>
  <si>
    <t>@OezlemADemirel: Ja, Carola #Rackete wird im #europaparlament im Ausschuss  reden. Wir @dieLinke \n haben sie daf\u00fcr vorgeschlagen. Denn s\u2026","source":"\u003ca href \"http:\/\/twitter.com\/download\/android\" rel \"nofollow\"\u003eTwitter for Andr</t>
  </si>
  <si>
    <t>@OezlemADemirel: Ja, Carola #Rackete wird im #europaparlament im Ausschuss  reden.&lt;br&gt; Wir @dieLinke \n haben sie daf\u00fcr vorgeschlagen.&lt;br&gt; Den s\u2026source"":""\u003ca href \"http:\/\/twitter.&lt;br&gt;com\/download\/android\" rel \"nofollow\""\u003eTwitt</t>
  </si>
  <si>
    <t xml:space="preserve"> "@OezlemADemirel[0] Ja[0] Carola[0] #Rackete[0] wird[0] im[0] #europaparlament[0] im[0] Ausschuss[0] reden[0] [[Sentence=-1,1=word max, 1-5]] Wir[0] @dieLinke[0] \n[0] haben[0] sie[0] daf\u00fcr[0] vorgeschlagen[0] [[Sentence=-1,1=word max, 1-5]] Denn/Den[0] s\u2026[0] source[-1] "":""\u003ca[0] href[0] \[0] http[0] :\/\/twitter[0] [[Sentence=-2,1=word max, 1-5]] com\/download\/android\[0] rel[0] \[0] nofollow\[0] ""\u003eTwitter[0] for[0] Andr[0] [[Sentence=-1,1=word max, 1-5]][[[1,-2 max of sentences]]]</t>
  </si>
  <si>
    <t>@utawie: Sie will aus Europa ein afrikanisch arabisches shithole machen!\nSea-Watch-Kapit\u00e4nin: Jetzt soll Carola Rackete im EU-Parlament\u2026","source":"\u003ca href \"https:\/\/mobile.twitter.com\" rel \"nofollow\"\u003eTwitter Web App\u003c\/a\u00</t>
  </si>
  <si>
    <t>@utawie: Sie will aus Europa ein afrikanisch arabisches shithole machen!\nSea-Watch-Kapit\u00e4nin: Jetzt soll Carola Rackete im EU-Parlament\u2026source"":""\u003ca href \"https:\/\/mobile.&lt;br&gt;twitter.&lt;br&gt;com\" rel \"nofollow\""\u003eTwitter Web App\u003</t>
  </si>
  <si>
    <t xml:space="preserve"> "@utawie[0] Sie[0] will[0] aus[0] Europa[0] ein[0] afrikanisch[0] arabisches[0] shithole[-1] machen[0] !\nSea[0] Watch[0] Kapit\u00e4nin[0] Jetzt[0] soll[0] Carola[0] Rackete[0] im[0] EU[0] Parlament\u2026[0] source[-1] "":""\u003ca[0] href[0] \[0] https[0] :\/\/mobile[0] [[Sentence=-2,1=word max, 1-5]] twitter[0] [[Sentence=-1,1=word max, 1-5]] com\[0] rel[0] \[0] nofollow\[0] ""\u003eTwitter[0] Web[0] App\u003c\/a\u00[0] [[Sentence=-1,1=word max, 1-5]][[[1,-2 max of sentences]]]</t>
  </si>
  <si>
    <t>tteo Salvini avoids questions over alleged League links to Russian money https:\/\/t.co\/D0rs2tQGgK","source":"\u003ca href \"http:\/\/twitter.com\" rel \"nofollow\"\u003eTwitter Web Client\u003c\/a\u003e","truncated":false,"in_reply_to_status_id":null,"in_reply_to_status_id_str":null,"in_reply_to_user_id":null,"in_reply_to_user_id_str":null,"in_reply_to_screen_name":null,"user":{"id":1628365008,"id_str":"1628365008","name":"Elena Latici","screen_name":"ElenaLatici","location":"Florence, Italy  Connecticut Yankee\/New Yorker","url":null,"description":"\"Only Connect.\"\nAmerican expat\n#Elephants @DSWT\nWriter,Literary translator, Rider, Reader, animal&amp;child advocate. I read aloud to my dog, Muffin.\n#TheResistance","translator_type":"none","protected":false,"verified":false,"followers_count":1242,"friends_count":933,"listed_count":16,"favourites_count":60840,"statuses_count":56395,"created_at":"Sun Jul 28 17:46:42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960036476342988800\/M3ddKz85_normal.jpg","profile_image_url_https":"https:\/\/pbs.twimg.com\/profile_images\/960036476342988800\/M3ddKz85_normal.jpg","profile_banner_url":"https:\/\/pbs.twimg.com\/profile_banners\/1628365008\/1529225110","default_profile":true,"default_profile_image":false,"following":null,"follow_request_sent":null,"notifications":null},"geo":null,"coordinates":null,"place":null,"contributors":null,"is_quote_status":false,"quote_count":0,"reply_count":0,"retweet_count":0,"favorite_count":0,"entities":{"hashtags":[],"urls":[{"url":"https:\/\/t.co\/D0rs2tQGgK","expanded_url":"https:\/\/www.theguardian.com\/world\/2019\/jul\/24\/salvini-avoids-questions-over-league-links-to-russian-money?CMP share_btn_tw","display_url":"theguardian.com\/world\/2019\/jul\u2026","indices":[75,98]}],"user_mentions":[],"symbols":[]},"favorited":false,"retweeted":false,"possibly_sensitive":false,"filter_level":"low","lang":"en","timestamp_ms":"1564000792944"}</t>
  </si>
  <si>
    <t>tteo Salvini avoids questions over alleged League links to Russian money https:\/\/t.&lt;br&gt;co\/D0rs2tQGgKsource"":""\u003ca href \"http:\/\/twitter.&lt;br&gt;com\" rel \"nofollow\""\u003eTwitter Web Client\u003c\/a\u003e"truncated"false,in_reply_to_status_id"null,in_reply_to_status_id_str"null,in_reply_to_user_id"null,in_reply_to_user_id_str"null,in_reply_to_screen_name"null,user"":{"id"":1628365008,id_str"":""1628365008"name"Elena Latici"screen_name"ElenaLatici"location"Florence, Italy  Connecticut Yankee\/New Yorker"url"null,description"":""\"Only Connect.\""\nAmerican expat\n#Elephants @DSWT\nWriter,Literary translator, Rider, Reader, animal&amp;child advocate.&lt;br&gt; I read aloud to my dog, Muffin.\n#TheResistance"translator_type"none"protected"false,verified"false,followers_count"":1242,friends_count"":933,listed_count"":16,favourites_count"":60840,statuses_count"":56395,created_at"Sun Jul 28 17:46:42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96003647634298800\/M3ddKz85_normal.&lt;br&gt;jpg"profile_image_url_https"https:\/\/pbs.&lt;br&gt;twimg.&lt;br&gt;com\/profile_images\/96003647634298800\/M3ddKz85_normal.&lt;br&gt;jpg"profile_banner_url"https:\/\/pbs.&lt;br&gt;twimg.&lt;br&gt;com\/profile_banners\/1628365008\/1529225110"default_profile"true,default_profile_image"false,following"null,follow_request_sent"null,notifications"null},geo"null,coordinates"null,place"null,contributors"null,is_quote_status"false,quote_count"":0,reply_count"":0,retweet_count"":0,favorite_count"":0,entities"":{"hashtags"":[],urls"":[{"url"https:\/\/t.&lt;br&gt;co\/D0rs2tQGgK"expanded_url"https:\/\/w.&lt;br&gt;theguardian.&lt;br&gt;com\/world\/2019\/jul\/24\/salvini-avoids-questions-over-league-links-to-russian-money?&lt;br&gt;CMP share_btn_tw"display_url"theguardian.&lt;br&gt;com\/world\/2019\/jul\u2026"indices"":[75,98]}],user_mentions"":[],symbols"":[]},favorited"false,retweeted"false,possibly_sensitive"false,filter_level"low"lang"en"timestamp_ms"""}"</t>
  </si>
  <si>
    <t xml:space="preserve"> tteo[0] Salvini[0] avoids[-1] questions[0] over[0] alleged[-1] League[0] links[0] to[0] Russian[0] money[0] https[0] :\/\/t[0] [[Sentence=-2,1=word max, 1-5]] co\/D0rs2tQGgK[0]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"":1628365008[0] id_str[0] "":""1628365008[0] name[0] Elena[0] Latici[0] screen_name[0] ElenaLatici[0] location[0] Florence[0] Italy[0] Connecticut[0] Yankee\/New[0] Yorker[0] url[0] null[0] description[0] "":""\[0] Only[0] Connect[0] .\[0] ""\nAmerican[0] expat\n#Elephants[0] @DSWT\nWriter[0] Literary[0] translator[0] Rider[0] Reader[0] animal&amp;child[0] advocate[0] [[Sentence=-1,1=word max, 1-5]] I[0] read[0] aloud[0] to[0] my[0] dog[0] Muffin[0] .\n#TheResistance[0] translator_type[0] none[0] protected[0] false[0] verified[0] false[0] followers_count[0] "":1242[0] friends_count[1] "":933[0] listed_count[0] "":16[0] favourites_count[1] "":60840[0] statuses_count[0] "":56395[0] created_at[0] Sun[0] Jul[0] 28[0] 17[0] :46[0] :42[0]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com\/profile_images\/960036476342988800\/M3ddKz85_normal/com\/profile_images\/96003647634298800\/M3ddKz85_normal[0] [[Sentence=-1,1=word max, 1-5]] jpg[0] profile_image_url_https[0] https[0] :\/\/pbs[0] [[Sentence=-1,1=word max, 1-5]] twimg[0] [[Sentence=-1,1=word max, 1-5]] com\/profile_images\/960036476342988800\/M3ddKz85_normal/com\/profile_images\/96003647634298800\/M3ddKz85_normal[0] [[Sentence=-1,1=word max, 1-5]] jpg[0] profile_banner_url[0] https[0] :\/\/pbs[0] [[Sentence=-1,1=word max, 1-5]] twimg[0] [[Sentence=-1,1=word max, 1-5]] com\/profile_banners\/1628365008\/1529225110[0]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co\/D0rs2tQGgK[0] expanded_url[0] https[0] :\/\/www/:\/\/w[0] [[Sentence=-1,1=word max, 1-5]] theguardian[0] [[Sentence=-1,1=word max, 1-5]] com\/world\/2019\/jul\/24\/salvini[0] avoids[-1] questions[0] over[0] league[0] links[0] to[0] russian[0] money[0] [[Sentence=-2,1=word max, 1-5]] CMP[0] share_btn_tw[0] display_url[0] theguardian[0] [[Sentence=-1,1=word max, 1-5]] com\/world\/2019\/jul\u2026[0] indices[0] "":[75[0] ,98]}][0] user_mentions[0] "":[][0] symbols[0] "":[]}[0] favorited[1] false[0] retweeted[0] false[0] possibly_sensitive[0] false[0] filter_level[0] low[-1] lang[0] en[0] timestamp_ms[0] "":""1564000792944/"[0] ""}[0] [[Sentence=-2,2=word max, 1-5]][[[2,-2 max of sentences]]]</t>
  </si>
  <si>
    <t>@ElenaLatici: Matteo Salvini avoids questions over alleged League links to Russian money https:\/\/t.co\/D0rs2tQGgK","source":"\u003ca href \"http:\/\/twitter.com\/download\/android\" rel \"nofollow\"\u003eTwitter for Android\u003c\/a\u003e","truncated":f</t>
  </si>
  <si>
    <t>@ElenaLatici: Matteo Salvini avoids questions over alleged League links to Russian money https:\/\/t.&lt;br&gt;co\/D0rs2tQGgKsource"":""\u003ca href \"http:\/\/twitter.&lt;br&gt;com\/download\/android\" rel \"nofollow\""\u003eTwitter for Android\u003c\/a\u003e"trunca</t>
  </si>
  <si>
    <t xml:space="preserve"> "@ElenaLatici[0] Matteo[0] Salvini[0] avoids[-1] questions[0] over[0] alleged[-1] League[0] links[0] to[0] Russian[0] money[0] https[0] :\/\/t[0] [[Sentence=-2,1=word max, 1-5]] co\/D0rs2tQGgK[0] source[-1] "":""\u003ca[0] href[0] \[0] http[0] :\/\/twitter[0] [[Sentence=-2,1=word max, 1-5]] com\/download\/android\[0] rel[0] \[0] nofollow\[0] ""\u003eTwitter[0] for[0] Android\u003c\/a\u003e[0] truncated[0] f[0] [[Sentence=-1,1=word max, 1-5]][[[1,-2 max of sentences]]]</t>
  </si>
  <si>
    <t>@OezlemADemirel: Ja, Carola #Rackete wird im #europaparlament im Ausschuss  reden. Wir @dieLinke \n haben sie daf\u00fcr vorgeschlagen. Denn s\u2026","source":"\u003ca href \"http:\/\/twitter.com\/download\/iphone\" rel \"nofollow\"\u003eTwitter for iPhon</t>
  </si>
  <si>
    <t>@OezlemADemirel: Ja, Carola #Rackete wird im #europaparlament im Ausschuss  reden.&lt;br&gt; Wir @dieLinke \n haben sie daf\u00fcr vorgeschlagen.&lt;br&gt; Den s\u2026source"":""\u003ca href \"http:\/\/twitter.&lt;br&gt;com\/download\/iphone\" rel \"nofollow\""\u003eTwitte</t>
  </si>
  <si>
    <t xml:space="preserve"> "@OezlemADemirel[0] Ja[0] Carola[0] #Rackete[0] wird[0] im[0] #europaparlament[0] im[0] Ausschuss[0] reden[0] [[Sentence=-1,1=word max, 1-5]] Wir[0] @dieLinke[0] \n[0] haben[0] sie[0] daf\u00fcr[0] vorgeschlagen[0] [[Sentence=-1,1=word max, 1-5]] Denn/Den[0] s\u2026[0] source[-1] "":""\u003ca[0] href[0] \[0] http[0] :\/\/twitter[0] [[Sentence=-2,1=word max, 1-5]] com\/download\/iphone\[0] rel[0] \[0] nofollow\[0] ""\u003eTwitter[0] for[0] iPhon[0] [[Sentence=-1,1=word max, 1-5]][[[1,-2 max of sentences]]]</t>
  </si>
  <si>
    <t>Matteo Renzi \ud83d\ude4c","source":"\u003ca href \"http:\/\/twitter.com\/download\/iphone\" rel \"nofollow\"\u003eTwitter for iPhone\u003c\/a\u003e","truncated":false,"in_reply_to_status_id":null,"in_reply_to_status_id_str":null,"in_reply_to_user_id":null,"in_reply_to_user_id_str":null,"in_reply_to_screen_name":null,"user":{"id":806516322511319040,"id_str":"806516322511319040","name":"X","screen_name":"RosannaGalante","location":null,"url":null,"description":null,"translator_type":"none","protected":false,"verified":false,"followers_count":268,"friends_count":247,"listed_count":3,"favourites_count":6219,"statuses_count":16790,"created_at":"Wed Dec 07 15:10:50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1121773898704523264\/E0GYM_Mr_normal.jpg","profile_image_url_https":"https:\/\/pbs.twimg.com\/profile_images\/1121773898704523264\/E0GYM_Mr_normal.jpg","default_profile":true,"default_profile_image":false,"following":null,"follow_request_sent":null,"notifications":null},"geo":null,"coordinates":null,"place":null,"contributors":null,"quoted_status_id":1154127341444096000,"quoted_status_id_str":"1154127341444096000","quoted_status":{"created_at":"Wed Jul 24 20:32:55  0000 2019","id":1154127341444096000,"id_str":"1154127341444096000","text":"Se i numeri sono questi:\n- Renzi - Follower: 1.136.544 - picco spettatori in diretta *8'132*\n- Di Maio - Follower:\u2026 https:\/\/t.co\/u9BnFL3trn","source":"\u003ca href \"http:\/\/www.facebook.com\/twitter\" rel \"nofollow\"\u003eFacebook\u003c\/a\u003e","truncated":true,"in_reply_to_status_id":null,"in_reply_to_status_id_str":null,"in_reply_to_user_id":null,"in_reply_to_user_id_str":null,"in_reply_to_screen_name":null,"user":{"id":1060195976,"id_str":"1060195976","name":"pimax\ud83d\udd1d#FR   #facciamorete #FBPE #senzadime","screen_name":"massimopiccardi","location":"Roma","url":null,"description":"#Democratico non di professione, ho un lavoro. Antifascista, antileghista, antigrillino, antirazzista, praticamente sto sul cazzo a 2 italiani su 3","translator_type":"none","protected":false,"verified":false,"followers_count":584,"friends_count":748,"listed_count":8,"favourites_count":2301,"statuses_count":5773,"created_at":"Fri Jan 04 11:19:05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1151389669600485377\/CAxchvXq_normal.jpg","profile_image_url_https":"https:\/\/pbs.twimg.com\/profile_images\/1151389669600485377\/CAxchvXq_normal.jpg","profile_banner_url":"https:\/\/pbs.twimg.com\/profile_banners\/1060195976\/1563347665","default_profile":true,"default_profile_image":false,"following":null,"follow_request_sent":null,"notifications":null},"geo":null,"coordinates":null,"place":null,"contributors":null,"is_quote_status":false,"extended_tweet":{"full_text":"Se i numeri sono questi:\n- Renzi - Follower: 1.136.544 - picco spettatori in diretta *8'132*\n- Di Maio - Follower: 2.393.496 - picco spettatori in diretta *7'577*\n- Salvini - Follower: 3.851.301 - picco spettatori... https:\/\/t.co\/yZqN2cuQ4Y","display_text_range":[0,240],"entities":{"hashtags":[],"urls":[{"url":"https:\/\/t.co\/yZqN2cuQ4Y","expanded_url":"https:\/\/www.facebook.com\/1503732470\/posts\/10219637068666294\/","display_url":"facebook.com\/1503732470\/pos\u2026","indices":[217,240]}],"user_mentions":[],"symbols":[]}},"quote_count":0,"reply_count":0,"retweet_count":0,"favorite_count":0,"entities":{"hashtags":[],"urls":[{"url":"https:\/\/t.co\/u9BnFL3trn","expanded_url":"https:\/\/twitter.com\/i\/web\/status\/1154127341444096000","display_url":"twitter.com\/i\/web\/status\/1\u2026","indices":[116,139]}],"user_mentions":[],"symbols":[]},"favorited":false,"retweeted":false,"possibly_sensitive":false,"filter_level":"low","lang":"it"},"quoted_status_permalink":{"url":"https:\/\/t.co\/zzZIjOeryt","expanded":"https:\/\/twitter.com\/massimopiccardi\/status\/1154127341444096000","display":"twitter.com\/massimopiccard\u2026"},"is_quote_status":true,"quote_count":0,"reply_count":0,"retweet_count":0,"favorite_count":0,"entities":{"hashtags":[],"urls":[],"user_mentions":[],"symbols":[]},"favorited":false,"retweeted":false,"filter_level":"low","lang":"it","timestamp_ms":"1564000929260"}</t>
  </si>
  <si>
    <t>Matteo Renzi \ud83d\ude4csource"":""\u003ca href \"http:\/\/twitter.&lt;br&gt;com\/download\/iphone\" rel \"nofollow\""\u003eTwitter for iPhone\u003c\/a\u003e"truncated"false,in_reply_to_status_id"null,in_reply_to_status_id_str"null,in_reply_to_user_id"null,in_reply_to_user_id_str"null,in_reply_to_screen_name"null,user"":{"id"":806516322511319040,id_str"":""806516322511319040"name"X"screen_name"RosannaGalante"location"null,url"null,description"null,translator_type"none"protected"false,verified"false,followers_count"":268,friends_count"":247,listed_count"":3,favourites_count"":6219,statuses_count"":16790,created_at"Wed Dec 07 15:10:50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1121773898704523264\/E0GYM_Mr_normal.&lt;br&gt;jpg"profile_image_url_https"https:\/\/pbs.&lt;br&gt;twimg.&lt;br&gt;com\/profile_images\/1121773898704523264\/E0GYM_Mr_normal.&lt;br&gt;jpg"default_profile"true,default_profile_image"false,following"null,follow_request_sent"null,notifications"null},geo"null,coordinates"null,place"null,contributors"null,quoted_status_id",quoted_status_id_str""quoted_status"":{"created_at"Wed Jul 24 20:32:55  00 2019"id",id_str""text"Se i numeri sono questi:\n- Renzi - Follower: 1.136.544 - picco spettatori in diretta *8'132*\n- Di Maio - Follower:\u2026 https:\/\/t.&lt;br&gt;co\/u9BnFL3trn"source"":""\u003ca href \"http:\/\/w.&lt;br&gt;facebook.&lt;br&gt;com\/twitter\" rel \"nofollow\""\u003eFacebook\u003c\/a\u003e"truncated"true,in_reply_to_status_id"null,in_reply_to_status_id_str"null,in_reply_to_user_id"null,in_reply_to_user_id_str"null,in_reply_to_screen_name"null,user"":{"id"":1060195976,id_str"":""1060195976"name"pimax\ud83d\udd1d#FR   #facciamorete #FBPE #senzadime"screen_name"massimopiccardi"location"Roma"url"null,description"":""#Democratico non di professione, ho un lavoro.&lt;br&gt; Antifascista, antileghista, antigrillino, antirazista, praticamente sto sul cazo a 2 italiani su 3"translator_type"none"protected"false,verified"false,followers_count"":584,friends_count"":748,listed_count"":8,favourites_count"":2301,statuses_count"":5773,created_at"Fri Jan 04 11:19:05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1151389669600485377\/CAxchvXq_normal.&lt;br&gt;jpg"profile_image_url_https"https:\/\/pbs.&lt;br&gt;twimg.&lt;br&gt;com\/profile_images\/1151389669600485377\/CAxchvXq_normal.&lt;br&gt;jpg"profile_banner_url"https:\/\/pbs.&lt;br&gt;twimg.&lt;br&gt;com\/profile_banners\/1060195976\/1563347665"default_profile"true,default_profile_image"false,following"null,follow_request_sent"null,notifications"null},geo"null,coordinates"null,place"null,contributors"null,is_quote_status"false,extended_tweet"":{"full_text"Se i numeri sono questi:\n- Renzi - Follower: 1.136.544 - picco spettatori in diretta *8'132*\n- Di Maio - Follower: 2.393.496 - picco spettatori in diretta *7'577*\n- Salvini - Follower: 3.851.301 - picco spettatori.&lt;br&gt; https:\/\/t.&lt;br&gt;co\/yZqN2cuQ4Y"display_text_range"":[0,240],entities"":{"hashtags"":[],urls"":[{"url"https:\/\/t.&lt;br&gt;co\/yZqN2cuQ4Y"expanded_url"https:\/\/w.&lt;br&gt;facebook.&lt;br&gt;com\/1503732470\/posts\/1021963706866294\/"display_url"facebook.&lt;br&gt;com\/1503732470\/pos\u2026"indices"":[217,240]}],user_mentions"":[],symbols"":[]}},quote_count"":0,reply_count"":0,retweet_count"":0,favorite_count"":0,entities"":{"hashtags"":[],urls"":[{"url"https:\/\/t.&lt;br&gt;co\/u9BnFL3trn"expanded_url"https:\/\/twitter.&lt;br&gt;com\/i\/web\/status\/11541273414409600"display_url"twitter.&lt;br&gt;com\/i\/web\/status\/1\u2026"indices"":[116,139]}],user_mentions"":[],symbols"":[]},favorited"false,retweeted"false,possibly_sensitive"false,filter_level"low"lang"it""},quoted_status_permalink"":{"url"https:\/\/t.&lt;br&gt;co\/zZIjOeryt"expanded"https:\/\/twitter.&lt;br&gt;com\/massimopiccardi\/status\/11541273414409600"display"twitter.&lt;br&gt;com\/massimopiccard\u2026""},is_quote_status"true,quote_count"":0,reply_count"":0,retweet_count"":0,favorite_count"":0,entities"":{"hashtags"":[],urls"":[],user_mentions"":[],symbols"":[]},favorited"false,retweeted"false,filter_level"low"lang"it"timestamp_ms"""}"</t>
  </si>
  <si>
    <t xml:space="preserve"> Matteo[0] Renzi[0] \ud83d\ude4c[0]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"":806516322511319040[0] id_str[0] "":""806516322511319040[0] name[0] X[1] screen_name[0] RosannaGalante[0] location[0] null[0] url[0] null[0] description[0] null[0] translator_type[0] none[0] protected[0] false[0] verified[0] false[0] followers_count[0] "":268[0] friends_count[1] "":247[0] listed_count[0] "":3[0] favourites_count[1] "":6219[0] statuses_count[0] "":16790[0] created_at[0] Wed[0] Dec[0] 07[0] 15[0] :10[0] :50[0]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com\/profile_images\/1121773898704523264\/E0GYM_Mr_normal[0] [[Sentence=-1,1=word max, 1-5]] jpg[0] profile_image_url_https[0] https[0] :\/\/pbs[0] [[Sentence=-1,1=word max, 1-5]] twimg[0] [[Sentence=-1,1=word max, 1-5]] com\/profile_images\/1121773898704523264\/E0GYM_Mr_normal[0] [[Sentence=-1,1=word max, 1-5]] jpg[0] default_profile[0] true[1] default_profile_image[0] false[0] following[0] null[0] follow_request_sent[0] null[0] notifications[0] null}[0] geo[0] null[0] coordinates[0] null[0] place[0] null[0] contributors[0] null[0] quoted_status_id[0] "":1154127341444096000/"[0][+0.6 MultipleLetters] quoted_status_id_str[0] "":""1154127341444096000/"[0][+0.6 MultipleLetters] quoted_status[0] "":{[0] created_at[0] Wed[0] Jul[0] 24[0] 20[0] :32[0] :55[0] 0000/00[0][+0.6 MultipleLetters] 2019[0] id[0] "":1154127341444096000/"[0][+0.6 MultipleLetters] id_str[0] "":""1154127341444096000/"[0][+0.6 MultipleLetters] text[0] Se[0] i[0] numeri[0] sono[0] questi[0] :\n[0] Renzi[0] Follower[0] 1[0] .136[0] .544[0] picco[0] spettatori[0] in[0] diretta[0] *8'132[0] *\n[0] Di[0] Maio[0] Follower[0] :\u2026[0] https[0] :\/\/t[0] [[Sentence=-1,2=word max, 1-5]] co\/u9BnFL3trn[0]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"":1060195976[0] id_str[0] "":""1060195976[0] name[0] pimax\ud83d\udd1d#FR[0] #facciamorete[0] #FBPE[0] #senzadime[0] screen_name[0] massimopiccardi[0] location[0] Roma[0] url[0] null[0] description[0] "":""#Democratico[0] non[0] di[0] professione[0] ho[0] un[0] lavoro[0] [[Sentence=-1,2=word max, 1-5]] Antifascista[0] antileghista[0] antigrillino[0] antirazzista/antirazista[0] praticamente[0] sto[0] sul[0] cazzo/cazo[0] a[0] 2[0] italiani[0] su[0] 3[0] translator_type[0] none[0] protected[0] false[0] verified[0] false[0] followers_count[0] "":584[0] friends_count[1] "":748[0] listed_count[0] "":8[0] favourites_count[1] "":2301[0] statuses_count[0] "":5773[0] created_at[0] Fri[0] Jan[0] 04[0] 11[0] :19[0] :05[0]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com\/profile_images\/1151389669600485377\/CAxchvXq_normal[0] [[Sentence=-1,1=word max, 1-5]] jpg[0] profile_image_url_https[0] https[0] :\/\/pbs[0] [[Sentence=-1,1=word max, 1-5]] twimg[0] [[Sentence=-1,1=word max, 1-5]] com\/profile_images\/1151389669600485377\/CAxchvXq_normal[0] [[Sentence=-1,1=word max, 1-5]] jpg[0] profile_banner_url[0] https[0] :\/\/pbs[0] [[Sentence=-1,1=word max, 1-5]] twimg[0] [[Sentence=-1,1=word max, 1-5]] com\/profile_banners\/1060195976\/1563347665[0] default_profile[0] true[1] default_profile_image[0] false[0] following[0] null[0] follow_request_sent[0] null[0] notifications[0] null}[0] geo[0] null[0] coordinates[0] null[0] place[0] null[0] contributors[0] null[0] is_quote_status[0] false[0] extended_tweet[0] "":{[0] full_text[0] Se[0] i[0] numeri[0] sono[0] questi[0] :\n[0] Renzi[0] Follower[0] 1[0] .136[0] .544[0] picco[0] spettatori[0] in[0] diretta[0] *8'132[0] *\n[0] Di[0] Maio[0] Follower[0] 2[0] .393[0] .496[0] picco[0] spettatori[0] in[0] diretta[0] *7'577[0] *\n[0] Salvini[0] Follower[0] 3[0] .851[0] .301[0] picco[0] spettatori[0] [[Sentence=-1,2=word max, 1-5]] https[0] :\/\/t[0] [[Sentence=-1,1=word max, 1-5]] co\/yZqN2cuQ4Y[0] display_text_range[0] "":[0[0] ,240][0] entities[0] "":{[0] hashtags[0] "":[][0] urls[0] "":[{[0] url[0] https[0] :\/\/t[0] [[Sentence=-1,1=word max, 1-5]] co\/yZqN2cuQ4Y[0] expanded_url[0] https[0] :\/\/www/:\/\/w[0] [[Sentence=-1,1=word max, 1-5]] facebook[0] [[Sentence=-1,1=word max, 1-5]] com\/1503732470\/posts\/10219637068666294\//com\/1503732470\/posts\/1021963706866294\/[0] display_url[0] facebook[0] [[Sentence=-1,1=word max, 1-5]] com\/1503732470\/pos\u2026[0] indices[0] "":[217[0] ,240]}][0] user_mentions[0] "":[][0] symbols[0] "":[]}}[0] quote_count[0] "":0[0] reply_count[0] "":0[0] retweet_count[0] "":0[0] favorite_count[1] "":0[0] entities[0] "":{[0] hashtags[0] "":[][0] urls[0] "":[{[0] url[0] https[0] :\/\/t[0] [[Sentence=-1,2=word max, 1-5]] co\/u9BnFL3trn[0] expanded_url[0] https[0] :\/\/twitter[0] [[Sentence=-1,1=word max, 1-5]] com\/i\/web\/status\/1154127341444096000/com\/i\/web\/status\/11541273414409600[0][+0.6 MultipleLetters] display_url[0] twitter[0] [[Sentence=-1,2=word max, 1-5]] com\/i\/web\/status\/1\u2026[0] indices[0] "":[116[0] ,139]}][0] user_mentions[0] "":[][0] symbols[0] "":[]}[0] favorited[1] false[0] retweeted[0] false[0] possibly_sensitive[0] false[0] filter_level[0] low[-1] lang[0] it[0] ""}[0] quoted_status_permalink[0] "":{[0] url[0] https[0] :\/\/t[0] [[Sentence=-2,2=word max, 1-5]] co\/zzZIjOeryt/co\/zZIjOeryt[0] expanded[0] https[0] :\/\/twitter[0] [[Sentence=-1,1=word max, 1-5]] com\/massimopiccardi\/status\/1154127341444096000/com\/massimopiccardi\/status\/11541273414409600[0][+0.6 MultipleLetters] display[0] twitter[0] [[Sentence=-1,2=word max, 1-5]] com\/massimopiccard\u2026[0] ""}[0] is_quote_status[0] true[1] quote_count[0] "":0[0] reply_count[0] "":0[0] retweet_count[0] "":0[0] favorite_count[1] "":0[0] entities[0] "":{[0] hashtags[0] "":[][0] urls[0] "":[][0] user_mentions[0] "":[][0] symbols[0] "":[]}[0] favorited[1] false[0] retweeted[0] false[0] filter_level[0] low[-1] lang[0] it[0] timestamp_ms[0] "":""1564000929260/"[0] ""}[0] [[Sentence=-2,2=word max, 1-5]][[[2,-2 max of sentences]]]</t>
  </si>
  <si>
    <t>@zuhura05: Le grandi differenze tra una volontaria italiana in Africa e Carola Rackete. \ud83d\udc4d\ud83c\udffc https:\/\/t.co\/jw4PteX3nO","source":"\u003ca href \"http:\/\/twitter.com\/download\/android\" rel \"nofollow\"\u003eTwitter for Android\u003c</t>
  </si>
  <si>
    <t>@zuhura05: Le grandi differenze tra una volontaria italiana in Africa e Carola Rackete.&lt;br&gt; \ud83d\udc4d\ud83c\udffc https:\/\/t.&lt;br&gt;co\/jw4PteX3nOsource"":""\u003ca href \"http:\/\/twitter.&lt;br&gt;com\/download\/android\" rel \"nofollow\""\u003eTwitter for A</t>
  </si>
  <si>
    <t xml:space="preserve"> "@zuhura05[0] Le[0] grandi[0] differenze[0] tra[0] una[0] volontaria[0] italiana[0] in[0] Africa[0] e[0] Carola[0] Rackete[0] [[Sentence=-1,1=word max, 1-5]] \ud83d\udc4d\ud83c\udffc[0] https[0] :\/\/t[0] [[Sentence=-1,1=word max, 1-5]] co\/jw4PteX3nO[0] source[-1] "":""\u003ca[0] href[0] \[0] http[0] :\/\/twitter[0] [[Sentence=-2,1=word max, 1-5]] com\/download\/android\[0] rel[0] \[0] nofollow\[0] ""\u003eTwitter[0] for[0] Android\u003c[0] [[Sentence=-1,1=word max, 1-5]][[[1,-2 max of sentences]]]</t>
  </si>
  <si>
    <t>ontecorvoste mr ambassdor!!!\nTrump\nBORIS\nMATTEO SALVINI\nIMRAN NIAZI\nwhat u think about humans future??","display_text_range":[15,104],"source":"\u003ca href \"http:\/\/twitter.com\/download\/android\" rel \"nofollow\"\u003eTwitter for Android\u003c\/a\u003e","truncated":false,"in_reply_to_status_id":1153986455494115331,"in_reply_to_status_id_str":"1153986455494115331","in_reply_to_user_id":4050739455,"in_reply_to_user_id_str":"4050739455","in_reply_to_screen_name":"pontecorvoste","user":{"id":3183273054,"id_str":"3183273054","name":"Farukh.F.M","screen_name":"farru2018","location":"Stockholm, Sweden","url":null,"description":"ONLY POLITICIANS CAN SAFE PAKISTAN\nAND MIAN NAWAZ SHARIF IS 1ST.","translator_type":"none","protected":false,"verified":false,"followers_count":585,"friends_count":544,"listed_count":2,"favourites_count":13262,"statuses_count":13917,"created_at":"Sat May 02 21:02:49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1147507001456562176\/WCzOgeHq_normal.jpg","profile_image_url_https":"https:\/\/pbs.twimg.com\/profile_images\/1147507001456562176\/WCzOgeHq_normal.jpg","profile_banner_url":"https:\/\/pbs.twimg.com\/profile_banners\/3183273054\/1562716794","default_profile":true,"default_profile_image":false,"following":null,"follow_request_sent":null,"notifications":null},"geo":null,"coordinates":null,"place":null,"contributors":null,"is_quote_status":false,"quote_count":0,"reply_count":0,"retweet_count":0,"favorite_count":0,"entities":{"hashtags":[],"urls":[],"user_mentions":[{"screen_name":"pontecorvoste","name":"Stefano Pontecorvo","id":4050739455,"id_str":"4050739455","indices":[0,14]}],"symbols":[]},"favorited":false,"retweeted":false,"filter_level":"low","lang":"en","timestamp_ms":"1564000958973"}</t>
  </si>
  <si>
    <t>ontecorvoste mr ambassdor!!\nTrump\nBORIS\nMATTEO SALVINI\nIMRAN NIAZI\nwhat you think about humans future?&lt;br&gt;display_text_range":[15,104],source":"\u003ca href \http:\/\/twitter.&lt;br&gt;com\/download\/android\" rel \"nofollow\""\u003eTwitter for Android\u003c\/a\u003e"truncated"false,in_reply_to_status_id"":1153986455494115331,in_reply_to_status_id_str"":""1153986455494115331"in_reply_to_user_id"":4050739455,in_reply_to_user_id_str"":""4050739455"in_reply_to_screen_name"pontecorvoste"user"":{"id"":3183273054,id_str"":""3183273054"name"Farukh.&lt;br&gt;F.&lt;br&gt;M"screen_name"farru2018"location"Stockholm, Sweden"url"null,description"ONLY POLITICIANS CAN SAFE PAKISTAN\nAND MIAN NAWAZ SHARIF IS 1ST.&lt;br&gt;translator_type"none"protected"false,verified"false,followers_count"":585,friends_count"":544,listed_count"":2,favourites_count"":13262,statuses_count"":13917,created_at"Sat May 02 21:02:49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1147507001456562176\/WCzOgeHq_normal.&lt;br&gt;jpg"profile_image_url_https"https:\/\/pbs.&lt;br&gt;twimg.&lt;br&gt;com\/profile_images\/1147507001456562176\/WCzOgeHq_normal.&lt;br&gt;jpg"profile_banner_url"https:\/\/pbs.&lt;br&gt;twimg.&lt;br&gt;com\/profile_banners\/3183273054\/1562716794"default_profile"true,default_profile_image"false,following"null,follow_request_sent"null,notifications"null},geo"null,coordinates"null,place"null,contributors"null,is_quote_status"false,quote_count"":0,reply_count"":0,retweet_count"":0,favorite_count"":0,entities"":{"hashtags"":[],urls"":[],user_mentions"":[{"screen_name"pontecorvoste"name"Stefano Pontecorvo"id"":4050739455,id_str"":""4050739455"indices"":[0,14]}],symbols"":[]},favorited"false,retweeted"false,filter_level"low"lang"en"timestamp_ms"""}"</t>
  </si>
  <si>
    <t xml:space="preserve"> ontecorvoste[0] mr[0] ambassdor[0] !!!\nTrump\nBORIS\nMATTEO/!!\nTrump\nBORIS\nMATTEO[0] SALVINI\nIMRAN[0] NIAZI\nwhat[0] u[0] think[0] about[0] humans[0] future[0] [[Sentence=-1,1=word max, 1-5]] display_text_range[0] "":[15[0] ,104][0] source[-1] "":""\u003ca[0] href[0] \[0] http[0] :\/\/twitter[0] [[Sentence=-2,1=word max, 1-5]] com\/download\/android\[0] rel[0] \[0] nofollow\[0] ""\u003eTwitter[0] for[0] Android\u003c\/a\u003e[0] truncated[0] false[0] in_reply_to_status_id[0] "":1153986455494115331[0] in_reply_to_status_id_str[0] "":""1153986455494115331[0] in_reply_to_user_id[0] "":4050739455[0] in_reply_to_user_id_str[0] "":""4050739455[0] in_reply_to_screen_name[0] pontecorvoste[0] user[0] "":{[0] id[0] "":3183273054[0] id_str[0] "":""3183273054[0] name[0] Farukh[0] [[Sentence=-1,1=word max, 1-5]] F[0] [[Sentence=-1,1=word max, 1-5]] M[0] screen_name[0] farru2018[0] location[0] Stockholm[0] Sweden[0] url[0] null[0] description[0] ONLY[0] POLITICIANS[0] CAN[0] SAFE[1] PAKISTAN\nAND[0] MIAN[0] NAWAZ[0] SHARIF[0] IS[0] 1ST[0] [[Sentence=-1,2=word max, 1-5]] translator_type[0] none[0] protected[0] false[0] verified[0] false[0] followers_count[0] "":585[0] friends_count[1] "":544[0] listed_count[0] "":2[0] favourites_count[1] "":13262[0] statuses_count[0] "":13917[0] created_at[0] Sat[0] May[0] 02[0] 21[0] :02[0] :49[0]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com\/profile_images\/1147507001456562176\/WCzOgeHq_normal[0] [[Sentence=-1,1=word max, 1-5]] jpg[0] profile_image_url_https[0] https[0] :\/\/pbs[0] [[Sentence=-1,1=word max, 1-5]] twimg[0] [[Sentence=-1,1=word max, 1-5]] com\/profile_images\/1147507001456562176\/WCzOgeHq_normal[0] [[Sentence=-1,1=word max, 1-5]] jpg[0] profile_banner_url[0] https[0] :\/\/pbs[0] [[Sentence=-1,1=word max, 1-5]] twimg[0] [[Sentence=-1,1=word max, 1-5]] com\/profile_banners\/3183273054\/1562716794[0]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pontecorvoste[0] name[0] Stefano[0] Pontecorvo[0] id[0] "":4050739455[0] id_str[0] "":""4050739455[0] indices[0] "":[0[0] ,14]}][0] symbols[0] "":[]}[0] favorited[1] false[0] retweeted[0] false[0] filter_level[0] low[-1] lang[0] en[0] timestamp_ms[0] "":""1564000958973/"[0] ""}[0] [[Sentence=-2,2=word max, 1-5]][[[2,-2 max of sentences]]]</t>
  </si>
  <si>
    <t>@IAmJamesTheBond: Un giorno senza reggiseno per solidariet\u00e0 con Carola Rackete. https:\/\/t.co\/Fxuw1RNOta Le grande campagne sociali che m\u2026","source":"\u003ca href \"https:\/\/mobile.twitter.com\" rel \"nofollow\"\u003eTwitter Web App\u003c\/a\</t>
  </si>
  <si>
    <t>@IAmJamesTheBond: Un giorno senza reggiseno per solidariet\u00e0 con Carola Rackete.&lt;br&gt; https:\/\/t.&lt;br&gt;co\/Fxuw1RNOta Le grande campagne sociali che m\u2026source"":""\u003ca href \"https:\/\/mobile.&lt;br&gt;twitter.&lt;br&gt;com\" rel \"nofollow\""\u003eTwitter W</t>
  </si>
  <si>
    <t xml:space="preserve"> "@IAmJamesTheBond[0] Un[0] giorno[0] senza[0] reggiseno[0] per[0] solidariet\u00e0[0] con[0] Carola[0] Rackete[0] [[Sentence=-1,1=word max, 1-5]] https[0] :\/\/t[0] [[Sentence=-1,1=word max, 1-5]] co\/Fxuw1RNOta[0] Le[0] grande[1] campagne[0] sociali[0] che[0] m\u2026[0] source[-1] "":""\u003ca[0] href[0] \[0] https[0] :\/\/mobile[0] [[Sentence=-2,2=word max, 1-5]] twitter[0] [[Sentence=-1,1=word max, 1-5]] com\[0] rel[0] \[0] nofollow\[0] ""\u003eTwitter[0] Web[0] App\u003c\/a\[0] [[Sentence=-1,1=word max, 1-5]][[[2,-2 max of sentences]]]</t>
  </si>
  <si>
    <t>ocgaudenti Angelo Parodi diceva sempre: \"il tonno piace a tutti, a grandi e piccini ma in particolare a Matteo #Salvini\".","display_text_range":[13,123],"source":"\u003ca href \"https:\/\/mobile.twitter.com\" rel \"nofollow\"\u003eTwitter Web App\u003c\/a\u003e","truncated":false,"in_reply_to_status_id":1154115914138378240,"in_reply_to_status_id_str":"1154115914138378240","in_reply_to_user_id":3236609614,"in_reply_to_user_id_str":"3236609614","in_reply_to_screen_name":"socgaudenti","user":{"id":893153674536595456,"id_str":"893153674536595456","name":"Il Mitico Troll","screen_name":"GnocchiFanClub","location":null,"url":null,"description":"Gli Gnocchi non vanno bene DiMarted\u00ec. Ero un fan di Gene, poi ho assistito alla sua decadenza al programma di Floris. Fedele a 'Gioved\u00ec Gnocchi'.","translator_type":"none","protected":false,"verified":false,"followers_count":46,"friends_count":56,"listed_count":0,"favourites_count":481,"statuses_count":1265,"created_at":"Thu Aug 03 16:56:44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1094887562836144128\/ODBCfavm_normal.jpg","profile_image_url_https":"https:\/\/pbs.twimg.com\/profile_images\/1094887562836144128\/ODBCfavm_normal.jpg","profile_banner_url":"https:\/\/pbs.twimg.com\/profile_banners\/893153674536595456\/1501780486","default_profile":true,"default_profile_image":false,"following":null,"follow_request_sent":null,"notifications":null},"geo":null,"coordinates":null,"place":null,"contributors":null,"is_quote_status":false,"quote_count":0,"reply_count":0,"retweet_count":0,"favorite_count":0,"entities":{"hashtags":[{"text":"Salvini","indices":[113,121]}],"urls":[],"user_mentions":[{"screen_name":"socgaudenti","name":"Socialisti Gaudenti","id":3236609614,"id_str":"3236609614","indices":[0,12]}],"symbols":[]},"favorited":false,"retweeted":false,"filter_level":"low","lang":"it","timestamp_ms":"1564001005647"}</t>
  </si>
  <si>
    <t>ocgaudenti Angelo Parodi diceva sempre: \il tonno piace a tutti, a grandi e piccini ma in particolare a Matteo #Salvini\"&lt;br&gt;display_text_range"":[13,123],source"":""\u003ca href \"https:\/\/mobile.&lt;br&gt;twitter.&lt;br&gt;com\" rel \"nofollow\""\u003eTwitter Web App\u003c\/a\u003e"truncated"false,in_reply_to_status_id"":1154115914138378240,in_reply_to_status_id_str"":""1154115914138378240"in_reply_to_user_id"":3236609614,in_reply_to_user_id_str"":""3236609614"in_reply_to_screen_name"socgaudenti"user"":{"id"":893153674536595456,id_str"":""893153674536595456"name"Il Mitico Troll"screen_name"GnocchiFanClub"location"null,url"null,description"Gli Gnocchi non vanno bene DiMarted\u00ec.&lt;br&gt; Ero un fan di Gene, poi ho assistito ala sua decadenza al programma di Floris.&lt;br&gt; Fedele a 'Gioved\u00ec Gnocchi'.&lt;br&gt;translator_type"none"protected"false,verified"false,followers_count"":46,friends_count"":56,listed_count"":0,favourites_count"":481,statuses_count"":1265,created_at"Thu Aug 03 16:56:44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1094887562836144128\/ODBCfavm_normal.&lt;br&gt;jpg"profile_image_url_https"https:\/\/pbs.&lt;br&gt;twimg.&lt;br&gt;com\/profile_images\/1094887562836144128\/ODBCfavm_normal.&lt;br&gt;jpg"profile_banner_url"https:\/\/pbs.&lt;br&gt;twimg.&lt;br&gt;com\/profile_banners\/893153674536595456\/1501780486"default_profile"true,default_profile_image"false,following"null,follow_request_sent"null,notifications"null},geo"null,coordinates"null,place"null,contributors"null,is_quote_status"false,quote_count"":0,reply_count"":0,retweet_count"":0,favorite_count"":0,entities"":{"hashtags"":[{"text"Salvini"indices"":[113,121]}],urls"":[],user_mentions"":[{"screen_name"socgaudenti"name"Socialisti Gaudenti"id"":3236609614,id_str"":""3236609614"indices"":[0,12]}],symbols"":[]},favorited"false,retweeted"false,filter_level"low"lang"it"timestamp_ms"":""1564001005647""}"</t>
  </si>
  <si>
    <t xml:space="preserve"> ocgaudenti[0] Angelo[0] Parodi[0] diceva[0] sempre[0] \[0] il[0] tonno[0] piace[0] a[0] tutti[0] a[0] grandi[0] e[0] piccini[0] ma[0] in[0] particolare[0] a[0] Matteo[0] #Salvini\[0] [[Sentence=-1,1=word max, 1-5]] display_text_range[0] "":[13[0] ,123][0] source[-1] "":""\u003ca[0] href[0] \[0] https[0] :\/\/mobile[0] [[Sentence=-2,1=word max, 1-5]] twitter[0] [[Sentence=-1,1=word max, 1-5]] com\[0] rel[0] \[0] nofollow\[0] ""\u003eTwitter[0] Web[0] App\u003c\/a\u003e[0] truncated[0] false[0] in_reply_to_status_id[0] "":1154115914138378240[0] in_reply_to_status_id_str[0] "":""1154115914138378240[0] in_reply_to_user_id[0] "":3236609614[0] in_reply_to_user_id_str[0] "":""3236609614[0] in_reply_to_screen_name[0] socgaudenti[0] user[0] "":{[0] id[0] "":893153674536595456[0] id_str[0] "":""893153674536595456[0] name[0] Il[0] Mitico[0] Troll[0] screen_name[0] GnocchiFanClub[0] location[0] null[0] url[0] null[0] description[0] Gli[0] Gnocchi[0] non[0] vanno[0] bene[0] DiMarted\u00ec[0] [[Sentence=-1,1=word max, 1-5]] Ero[0] un[0] fan[0] di[0] Gene[0] poi[0] ho[0] assistito[0] alla/ala[0] sua[0] decadenza[0] al[0] programma[0] di[0] Floris[0] [[Sentence=-1,1=word max, 1-5]] Fedele[0] a[0] 'Gioved\u00ec[0] Gnocchi'[0] [[Sentence=-1,1=word max, 1-5]] translator_type[0] none[0] protected[0] false[0] verified[0] false[0] followers_count[0] "":46[0] friends_count[1] "":56[0] listed_count[0] "":0[0] favourites_count[1] "":481[0] statuses_count[0] "":1265[0] created_at[0] Thu[0] Aug[0] 03[0] 16[0] :56[0] :44[0]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com\/profile_images\/1094887562836144128\/ODBCfavm_normal[0] [[Sentence=-1,1=word max, 1-5]] jpg[0] profile_image_url_https[0] https[0] :\/\/pbs[0] [[Sentence=-1,1=word max, 1-5]] twimg[0] [[Sentence=-1,1=word max, 1-5]] com\/profile_images\/1094887562836144128\/ODBCfavm_normal[0] [[Sentence=-1,1=word max, 1-5]] jpg[0] profile_banner_url[0] https[0] :\/\/pbs[0] [[Sentence=-1,1=word max, 1-5]] twimg[0] [[Sentence=-1,1=word max, 1-5]] com\/profile_banners\/893153674536595456\/1501780486[0]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Salvini[0] indices[0] "":[113[0] ,121]}][0] urls[0] "":[][0] user_mentions[0] "":[{[0] screen_name[0] socgaudenti[0] name[0] Socialisti[0] Gaudenti[0] id[0] "":3236609614[0] id_str[0] "":""3236609614[0] indices[0] "":[0[0] ,12]}][0] symbols[0] "":[]}[0] favorited[1] false[0] retweeted[0] false[0] filter_level[0] low[-1] lang[0] it[0] timestamp_ms[0] "":""1564001005647[0] ""}[0] [[Sentence=-2,2=word max, 1-5]][[[2,-2 max of sentences]]]</t>
  </si>
  <si>
    <t>vogliono essere considerati credibili devono scendere dall'olimpo  e stare tra i cittadini,  solo cos\u00ec potranno\u2026 https:\/\/t.co\/gVU1bMcG73","source":"\u003ca href \"http:\/\/twitter.com\/download\/android\" rel \"nofollow\"\u003eTwitter for Android\u003c\/a\u003e","truncated":true,"in_reply_to_status_id":null,"in_reply_to_status_id_str":null,"in_reply_to_user_id":null,"in_reply_to_user_id_str":null,"in_reply_to_screen_name":null,"user":{"id":732660692189388800,"id_str":"732660692189388800","name":"Pinuccia Caria","screen_name":"PinumarPc","location":null,"url":null,"description":null,"translator_type":"none","protected":false,"verified":false,"followers_count":40,"friends_count":33,"listed_count":0,"favourites_count":3392,"statuses_count":1573,"created_at":"Tue May 17 19:54:56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1153696211364454402,"quoted_status_id_str":"1153696211364454402","quoted_status":{"created_at":"Tue Jul 23 15:59:46  0000 2019","id":1153696211364454402,"id_str":"1153696211364454402","text":"VI DOVETE VERGOGNARE  PER IL TERMINE \"PASSERELLA\" @matteosalvinimi E' L'UNICO CHE E' ANDATO A #Bibbiano MA VOI SIET\u2026 https:\/\/t.co\/JcS0kwqjdz","source":"\u003ca href \"http:\/\/twitter.com\" rel \"nofollow\"\u003eTwitter Web Client\u003c\/a\u003e","truncated":true,"in_reply_to_status_id":null,"in_reply_to_status_id_str":null,"in_reply_to_user_id":null,"in_reply_to_user_id_str":null,"in_reply_to_screen_name":null,"user":{"id":479810905,"id_str":"479810905","name":"Patrizia Rametta","screen_name":"PatriziaRametta","location":"https:\/\/telegram.me\/menoeuropa","url":null,"description":"visceralmente siciliana, Ortigia me genuit, #noeuro #minibot @LegaSalviniPremier  @LegaSovranita #NoUE\ud83c\uddee\ud83c\uddf9","translator_type":"none","protected":false,"verified":false,"followers_count":31908,"friends_count":2007,"listed_count":448,"favourites_count":375031,"statuses_count":416719,"created_at":"Tue Jan 31 20:00:42  0000 2012","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1121856437590925312\/4Qy7lWTV_normal.jpg","profile_image_url_https":"https:\/\/pbs.twimg.com\/profile_images\/1121856437590925312\/4Qy7lWTV_normal.jpg","profile_banner_url":"https:\/\/pbs.twimg.com\/profile_banners\/479810905\/1559980360","default_profile":false,"default_profile_image":false,"following":null,"follow_request_sent":null,"notifications":null},"geo":null,"coordinates":null,"place":null,"contributors":null,"is_quote_status":false,"extended_tweet":{"full_text":"VI DOVETE VERGOGNARE  PER IL TERMINE \"PASSERELLA\" @matteosalvinimi E' L'UNICO CHE E' ANDATO A #Bibbiano MA VOI SIETE ACCECATI E NON CAPITE IL DANNO FATTO AI BAMBINI DAI VOSTRI SODALI #PD E LI DIFENDETE. POTEVANO ESSERE I VOSTRI FIGLI Passerella a Bibbiano. https:\/\/t.co\/yoOlhn6YPg","display_text_range":[0,280],"entities":{"hashtags":[{"text":"Bibbiano","indices":[94,103]},{"text":"PD","indices":[183,186]}],"urls":[{"url":"https:\/\/t.co\/yoOlhn6YPg","expanded_url":"https:\/\/www.huffingtonpost.it\/entry\/matteo-salvini-va-a-bibbiano_it_5d36b91ce4b0419fd3322c6e?ncid other_twitter_cooo9wqtham&amp;utm_campaign share_twitter","display_url":"huffingtonpost.it\/entry\/matteo-s\u2026","indices":[257,280]}],"user_mentions":[{"screen_name":"matteosalvinimi","name":"Matteo Salvini","id":270839361,"id_str":"270839361","indices":[50,66]}],"symbols":[]}},"quote_count":8,"reply_count":35,"retweet_count":132,"favorite_count":322,"entities":{"hashtags":[{"text":"Bibbiano","indices":[94,103]}],"urls":[{"url":"https:\/\/t.co\/JcS0kwqjdz","expanded_url":"https:\/\/twitter.com\/i\/web\/status\/1153696211364454402","display_url":"twitter.com\/i\/web\/status\/1\u2026","indices":[117,140]}],"user_mentions":[{"screen_name":"matteosalvinimi","name":"Matteo Salvini","id":270839361,"id_str":"270839361","indices":[50,66]}],"symbols":[]},"favorited":false,"retweeted":false,"possibly_sensitive":false,"filter_level":"low","lang":"it"},"quoted_status_permalink":{"url":"https:\/\/t.co\/KnJKuapO7J","expanded":"https:\/\/twitter.com\/PatriziaRametta\/status\/1153696211364454402","display":"twitter.com\/PatriziaRamett\u2026"},"is_quote_status":true,"extended_tweet":{"full_text":"Se vogliono essere considerati credibili devono scendere dall'olimpo  e stare tra i cittadini,  solo cos\u00ec potranno riavere consensi. ......forse, i buoi sono scappati!","display_text_range":[0,167],"entities":{"hashtags":[],"urls":[],"user_mentions":[],"symbols":[]}},"quote_count":0,"reply_count":0,"retweet_count":0,"favorite_count":0,"entities":{"hashtags":[],"urls":[{"url":"https:\/\/t.co\/gVU1bMcG73","expanded_url":"https:\/\/twitter.com\/i\/web\/status\/1154130044815577088","display_url":"twitter.com\/i\/web\/status\/1\u2026","indices":[116,139]}],"user_mentions":[],"symbols":[]},"favorited":false,"retweeted":false,"filter_level":"low","lang":"it","timestamp_ms":"1564001020040"}</t>
  </si>
  <si>
    <t>vogliono essere considerati credibili devono scendere dall'olimpo  e stare tra i cittadini,  solo cos\u00ec potranno\u2026 https:\/\/t.&lt;br&gt;co\/gVU1bMcG73source"":""\u003ca href \"http:\/\/twitter.&lt;br&gt;com\/download\/android\" rel \"nofollow\""\u003eTwitter for Android\u003c\/a\u003e"truncated"true,in_reply_to_status_id"null,in_reply_to_status_id_str"null,in_reply_to_user_id"null,in_reply_to_user_id_str"null,in_reply_to_screen_name"null,user"":{"id",id_str""name"Pinuccia Caria"screen_name"PinumarPc"location"null,url"null,description"null,translator_type"none"protected"false,verified"false,followers_count"":40,friends_count"":33,listed_count"":0,favourites_count"":3392,statuses_count"":1573,created_at"Tue May 17 19:54:56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1153696211364454402,quoted_status_id_str"":""1153696211364454402"quoted_status"":{"created_at"Tue Jul 23 15:59:46  00 2019"id"":1153696211364454402,id_str"":""1153696211364454402"text"VI DOVETE VERGOGNARE  PER IL TERMINE \"PASSERELLA\" @matteosalvinimi E' L'UNICO CHE E' ANDATO A #Bibbiano MA VOI SIET\u2026 https:\/\/t.&lt;br&gt;co\/JcS0kwqjdz"source"":""\u003ca href \"http:\/\/twitter.&lt;br&gt;com\" rel \"nofollow\""\u003eTwitter Web Client\u003c\/a\u003e"truncated"true,in_reply_to_status_id"null,in_reply_to_status_id_str"null,in_reply_to_user_id"null,in_reply_to_user_id_str"null,in_reply_to_screen_name"null,user"":{"id"":479810905,id_str"":""479810905"name"Patrizia Rametta"screen_name"PatriziaRametta"location"https:\/\/telegram.&lt;br&gt;me\/menoeuropa"url"null,description"visceralmente siciliana, Ortigia me genuit, #noeuro #minibot @LegaSalviniPremier  @LegaSovranita #NoUE\ud83c\uddee\ud83c\uddf9"translator_type"none"protected"false,verified"false,followers_count"":31908,friends_count"":2007,listed_count"":448,favourites_count"":375031,statuses_count"":416719,created_at"Tue Jan 31 20:00:42  00 2012"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1121856437590925312\/4Qy7lWTV_normal.&lt;br&gt;jpg"profile_image_url_https"https:\/\/pbs.&lt;br&gt;twimg.&lt;br&gt;com\/profile_images\/1121856437590925312\/4Qy7lWTV_normal.&lt;br&gt;jpg"profile_banner_url"https:\/\/pbs.&lt;br&gt;twimg.&lt;br&gt;com\/profile_banners\/479810905\/1559980360"default_profile"false,default_profile_image"false,following"null,follow_request_sent"null,notifications"null},geo"null,coordinates"null,place"null,contributors"null,is_quote_status"false,extended_tweet"":{"full_text"VI DOVETE VERGOGNARE  PER IL TERMINE \"PASSERELLA\" @matteosalvinimi E' L'UNICO CHE E' ANDATO A #Bibbiano MA VOI SIETE ACCECATI E NON CAPITE IL DANNO FATTO AI BAMBINI DAI VOSTRI SODALI #PD E LI DIFENDETE.&lt;br&gt; POTEVANO ESSERE I VOSTRI FIGLI Passerella a Bibbiano.&lt;br&gt; https:\/\/t.&lt;br&gt;co\/yoOlhn6YPg"display_text_range"":[0,280],entities"":{"hashtags"":[{"text"Bibbiano"indices"":[94,103]},{"text"PD"indices"":[183,186]}],urls"":[{"url"https:\/\/t.&lt;br&gt;co\/yoOlhn6YPg"expanded_url"https:\/\/w.&lt;br&gt;huffingtonpost.&lt;br&gt;it\/entry\/matteo-salvini-va-a-bibbiano_it_5d36b91ce4b0419fd3322c6e?&lt;br&gt;ncid other_twitter_coo9wqtham&amp;utm_campaign share_twitter"display_url"huffingtonpost.&lt;br&gt;it\/entry\/matteo-s\u2026"indices"":[257,280]}],user_mentions"":[{"screen_name"matteosalvinimi"name"Matteo Salvini"id"":270839361,id_str"":""270839361"indices"":[50,66]}],symbols"":[]}},quote_count"":8,reply_count"":35,retweet_count"":132,favorite_count"":322,entities"":{"hashtags"":[{"text"Bibbiano"indices"":[94,103]}],urls"":[{"url"https:\/\/t.&lt;br&gt;co\/JcS0kwqjdz"expanded_url"https:\/\/twitter.&lt;br&gt;com\/i\/web\/status\/1153696211364454402"display_url"twitter.&lt;br&gt;com\/i\/web\/status\/1\u2026"indices"":[117,140]}],user_mentions"":[{"screen_name"matteosalvinimi"name"Matteo Salvini"id"":270839361,id_str"":""270839361"indices"":[50,66]}],symbols"":[]},favorited"false,retweeted"false,possibly_sensitive"false,filter_level"low"lang"it""},quoted_status_permalink"":{"url"https:\/\/t.&lt;br&gt;co\/KnJKuapO7J"expanded"https:\/\/twitter.&lt;br&gt;com\/PatriziaRametta\/status\/1153696211364454402"display"twitter.&lt;br&gt;com\/PatriziaRamett\u2026""},is_quote_status"true,extended_tweet"":{"full_text"Se vogliono essere considerati credibili devono scendere dall'olimpo  e stare tra i cittadini,  solo cos\u00ec potranno riavere consensi.&lt;br&gt; .&lt;br&gt;forse, i buoi sono scappati!&lt;br&gt;display_text_range"":[0,167],entities"":{"hashtags"":[],urls"":[],user_mentions"":[],symbols"":[]}},quote_count"":0,reply_count"":0,retweet_count"":0,favorite_count"":0,entities"":{"hashtags"":[],urls"":[{"url"https:\/\/t.&lt;br&gt;co\/gVU1bMcG73"expanded_url"https:\/\/twitter.&lt;br&gt;com\/i\/web\/status\/1154130044815577088"display_url"twitter.&lt;br&gt;com\/i\/web\/status\/1\u2026"indices"":[116,139]}],user_mentions"":[],symbols"":[]},favorited"false,retweeted"false,filter_level"low"lang"it"timestamp_ms"":""1564001020040""}"</t>
  </si>
  <si>
    <t xml:space="preserve"> vogliono[0] essere[0] considerati[0] credibili[0] devono[0] scendere[0] dall'olimpo[0] e[0] stare[0] tra[0] i[0] cittadini[0] solo[0] cos\u00ec[0] potranno\u2026[0] https[0] :\/\/t[0] [[Sentence=-1,1=word max, 1-5]] co\/gVU1bMcG73[0]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"":732660692189388800/"[0] id_str[0] "":""732660692189388800/"[0] name[0] Pinuccia[0] Caria[0] screen_name[0] PinumarPc[0] location[0] null[0] url[0] null[0] description[0] null[0] translator_type[0] none[0] protected[0] false[0] verified[0] false[0] followers_count[0] "":40[0] friends_count[1] "":33[0] listed_count[0] "":0[0] favourites_count[1] "":3392[0] statuses_count[0] "":1573[0] created_at[0] Tue[0] May[0] 17[0] 19[0] :54[0] :56[0]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"":1153696211364454402[0] quoted_status_id_str[0] "":""1153696211364454402[0] quoted_status[0] "":{[0] created_at[0] Tue[0] Jul[0] 23[0] 15[0] :59[0] :46[0] 0000/00[0][+0.6 MultipleLetters] 2019[0] id[0] "":1153696211364454402[0] id_str[0] "":""1153696211364454402[0] text[0] VI[0] DOVETE[0] VERGOGNARE[0] PER[0] IL[0] TERMINE[0] \[0] PASSERELLA\[0] @matteosalvinimi[0] E'[0] L'UNICO[0] CHE[0] E'[0] ANDATO[0] A[0] #Bibbiano[0] MA[0] VOI[0] SIET\u2026[0] https[0] :\/\/t[0] [[Sentence=-1,2=word max, 1-5]] co\/JcS0kwqjdz[0]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"":479810905[0] id_str[0] "":""479810905[0] name[0] Patrizia[0] Rametta[0] screen_name[0] PatriziaRametta[0] location[0] https[0] :\/\/telegram[0] [[Sentence=-1,2=word max, 1-5]] me\/menoeuropa[0] url[0] null[0] description[0] visceralmente[0] siciliana[0] Ortigia[0] me[0] genuit[0] #noeuro[0] #minibot[0] @LegaSalviniPremier[0] @LegaSovranita[0] #NoUE\ud83c\uddee\ud83c\uddf9[0] translator_type[0] none[0] protected[0] false[0] verified[0] false[0] followers_count[0] "":31908[0] friends_count[1] "":2007[0] listed_count[0] "":448[0] favourites_count[1] "":375031[0] statuses_count[0] "":416719[0] created_at[0] Tue[0] Jan[0] 31[0] 20[0] :00[0] :42[0] 0000/00[0][+0.6 MultipleLetters] 2012[0]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com\/profile_images\/1121856437590925312\/4Qy7lWTV_normal[0] [[Sentence=-1,1=word max, 1-5]] jpg[0] profile_image_url_https[0] https[0] :\/\/pbs[0] [[Sentence=-1,1=word max, 1-5]] twimg[0] [[Sentence=-1,1=word max, 1-5]] com\/profile_images\/1121856437590925312\/4Qy7lWTV_normal[0] [[Sentence=-1,1=word max, 1-5]] jpg[0] profile_banner_url[0] https[0] :\/\/pbs[0] [[Sentence=-1,1=word max, 1-5]] twimg[0] [[Sentence=-1,1=word max, 1-5]] com\/profile_banners\/479810905\/1559980360[0] default_profile[0] false[0] default_profile_image[0] false[0] following[0] null[0] follow_request_sent[0] null[0] notifications[0] null}[0] geo[0] null[0] coordinates[0] null[0] place[0] null[0] contributors[0] null[0] is_quote_status[0] false[0] extended_tweet[0] "":{[0] full_text[0] VI[0] DOVETE[0] VERGOGNARE[0] PER[0] IL[0] TERMINE[0] \[0] PASSERELLA\[0] @matteosalvinimi[0] E'[0] L'UNICO[0] CHE[0] E'[0] ANDATO[0] A[0] #Bibbiano[0] MA[0] VOI[0] SIETE[0] ACCECATI[0] E[0] NON[0] CAPITE[0] IL[0] DANNO[0] FATTO[0] AI[0] BAMBINI[0] DAI[0] VOSTRI[0] SODALI[0] #PD[0] E[0] LI[0] DIFENDETE[0] [[Sentence=-1,1=word max, 1-5]] POTEVANO[0] ESSERE[0] I[0] VOSTRI[0] FIGLI[0] Passerella[0] a[0] Bibbiano[0] [[Sentence=-1,1=word max, 1-5]] https[0] :\/\/t[0] [[Sentence=-1,1=word max, 1-5]] co\/yoOlhn6YPg[0] display_text_range[0] "":[0[0] ,280][0] entities[0] "":{[0] hashtags[0] "":[{[0] text[0] Bibbiano[0] indices[0] "":[94[0] ,103]}[0] ,{[0] text[0] PD[0] indices[0] "":[183[0] ,186]}][0] urls[0] "":[{[0] url[0] https[0] :\/\/t[0] [[Sentence=-1,1=word max, 1-5]] co\/yoOlhn6YPg[0] expanded_url[0] https[0] :\/\/www/:\/\/w[0] [[Sentence=-1,1=word max, 1-5]] huffingtonpost[0] [[Sentence=-1,1=word max, 1-5]] it\/entry\/matteo[0] salvini[0] va[0] a[0] bibbiano_it_5d36b91ce4b0419fd3322c6e[0] [[Sentence=-1,1=word max, 1-5]] ncid[0] other_twitter_cooo9wqtham&amp;utm_campaign/other_twitter_coo9wqtham&amp;utm_campaign[0] share_twitter[0] display_url[0] huffingtonpost[0] [[Sentence=-1,1=word max, 1-5]] it\/entry\/matteo[0] s\u2026[0] indices[0] "":[257[0] ,280]}][0] user_mentions[0] "":[{[0] screen_name[0] matteosalvinimi[0] name[0] Matteo[0] Salvini[0] id[0] "":270839361[0] id_str[0] "":""270839361[0] indices[0] "":[50[0] ,66]}][0] symbols[0] "":[]}}[0] quote_count[0] "":8[0] reply_count[0] "":35[0] retweet_count[0] "":132[0] favorite_count[1] "":322[0] entities[0] "":{[0] hashtags[0] "":[{[0] text[0] Bibbiano[0] indices[0] "":[94[0] ,103]}][0] urls[0] "":[{[0] url[0] https[0] :\/\/t[0] [[Sentence=-1,2=word max, 1-5]] co\/JcS0kwqjdz[0] expanded_url[0] https[0] :\/\/twitter[0] [[Sentence=-1,1=word max, 1-5]] com\/i\/web\/status\/1153696211364454402[0] display_url[0] twitter[0] [[Sentence=-1,1=word max, 1-5]] com\/i\/web\/status\/1\u2026[0] indices[0] "":[117[0] ,140]}][0] user_mentions[0] "":[{[0] screen_name[0] matteosalvinimi[0] name[0] Matteo[0] Salvini[0] id[0] "":270839361[0] id_str[0] "":""270839361[0] indices[0] "":[50[0] ,66]}][0] symbols[0] "":[]}[0] favorited[1] false[0] retweeted[0] false[0] possibly_sensitive[0] false[0] filter_level[0] low[-1] lang[0] it[0] ""}[0] quoted_status_permalink[0] "":{[0] url[0] https[0] :\/\/t[0] [[Sentence=-2,2=word max, 1-5]] co\/KnJKuapO7J[0] expanded[0] https[0] :\/\/twitter[0] [[Sentence=-1,1=word max, 1-5]] com\/PatriziaRametta\/status\/1153696211364454402[0] display[0] twitter[0] [[Sentence=-1,1=word max, 1-5]] com\/PatriziaRamett\u2026[0] ""}[0] is_quote_status[0] true[1] extended_tweet[0] "":{[0] full_text[0] Se[0] vogliono[0] essere[0] considerati[0] credibili[0] devono[0] scendere[0] dall'olimpo[0] e[0] stare[0] tra[0] i[0] cittadini[0] solo[0] cos\u00ec[0] potranno[0] riavere[0] consensi[0] [[Sentence=-1,2=word max, 1-5]] forse[0] i[0] buoi[0] sono[0] scappati[0] [[Sentence=-1,1=word max, 1-5]] display_text_range[0] "":[0[0] ,167][0] entities[0] "":{[0] hashtags[0] "":[][0] urls[0] "":[][0] user_mentions[0] "":[][0] symbols[0] "":[]}}[0] quote_count[0] "":0[0] reply_count[0] "":0[0] retweet_count[0] "":0[0] favorite_count[1] "":0[0] entities[0] "":{[0] hashtags[0] "":[][0] urls[0] "":[{[0] url[0] https[0] :\/\/t[0] [[Sentence=-1,2=word max, 1-5]] co\/gVU1bMcG73[0] expanded_url[0] https[0] :\/\/twitter[0] [[Sentence=-1,1=word max, 1-5]] com\/i\/web\/status\/1154130044815577088[0] display_url[0] twitter[0] [[Sentence=-1,1=word max, 1-5]] com\/i\/web\/status\/1\u2026[0] indices[0] "":[116[0] ,139]}][0] user_mentions[0] "":[][0] symbols[0] "":[]}[0] favorited[1] false[0] retweeted[0] false[0] filter_level[0] low[-1] lang[0] it[0] timestamp_ms[0] "":""1564001020040[0] ""}[0] [[Sentence=-2,2=word max, 1-5]][[[2,-2 max of sentences]]]</t>
  </si>
  <si>
    <t>@BottaAdv: Ho ragione, ho troppa ragione.\nUna parte degli italiani \u00e8 troppo imbecille, sar\u00e0 dura salvare questo Paese. Pi\u00f9 arduo che man\u2026","source":"\u003ca href \"http:\/\/twitter.com\" rel \"nofollow\"\u003eTwitter Web Client\u003c\</t>
  </si>
  <si>
    <t>@BottaAdv: Ho ragione, ho troppa ragione.\nUna parte degli italiani \u00e8 troppo imbecile, sar\u00e0 dura salvare questo Paese.&lt;br&gt; Pi\u00f9 arduo che man\u2026source"":""\u003ca href \"http:\/\/twitter.&lt;br&gt;com\" rel \"nofollow\""\u003eTwitter Web Client</t>
  </si>
  <si>
    <t xml:space="preserve"> "@BottaAdv[0] Ho[0] ragione[0] ho[0] troppa[0] ragione[0] .\nUna[0] parte[0] degli[0] italiani[0] \u00e8[0] troppo[0] imbecille/imbecile[-1] sar\u00e0[0] dura[0] salvare[0] questo[0] Paese[0] [[Sentence=-2,1=word max, 1-5]] Pi\u00f9[0] arduo[0] che[0] man\u2026[0] source[-1] "":""\u003ca[0] href[0] \[0] http[0] :\/\/twitter[0] [[Sentence=-2,1=word max, 1-5]] com\[0] rel[0] \[0] nofollow\[0] ""\u003eTwitter[0] Web[0] Client\u003c\[0] [[Sentence=-1,1=word max, 1-5]][[[1,-2 max of sentences]]]</t>
  </si>
  <si>
    <t>e Staatsanwaltschaft nimmt die Freisprechung der Carola Rackete durch Alessandra Vella (in erster Instanz) detail\u2026 https:\/\/t.co\/FtXbGkx0E6","source":"\u003ca href \"https:\/\/about.twitter.com\/products\/tweetdeck\" rel \"nofollow\"\u003eTweetDeck\u003c\/a\u003e","truncated":true,"in_reply_to_status_id":1154129977295556610,"in_reply_to_status_id_str":"1154129977295556610","in_reply_to_user_id":4877803011,"in_reply_to_user_id_str":"4877803011","in_reply_to_screen_name":"DrKassandraPari","user":{"id":4877803011,"id_str":"4877803011","name":"\u039a\u03b1\u03c3\u03c3\u03ac\u03bd\u03b4\u03c1\u03b1 \u03a0\u03b1\u03c1\u03af \u067e\u0631\u06cc","screen_name":"DrKassandraPari","location":"FORTITER inRE SUAVITER  inMODO","url":"https:\/\/www.youtube.com\/watch?v mODLxBQvqbE","description":"TimeTraveller on Wings of Music  Mission: Remember theFuture-Guard thePast-Challenge thePresent in search of truth \u03a4\u03ce\u03c1\u03b1 \u03b8' \u03b1\u03bd\u03bf\u03af\u03be\u03c9 \u03c4\u03b1 \u03c6\u03c4\u03b5\u03c1\u03ac","translator_type":"none","protected":false,"verified":false,"followers_count":1058,"friends_count":2383,"listed_count":84,"favourites_count":48683,"statuses_count":149909,"created_at":"Fri Feb 05 14:15:51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700364942030065667\/_l4zOG_s_normal.jpg","profile_image_url_https":"https:\/\/pbs.twimg.com\/profile_images\/700364942030065667\/_l4zOG_s_normal.jpg","profile_banner_url":"https:\/\/pbs.twimg.com\/profile_banners\/4877803011\/1454868615","default_profile":true,"default_profile_image":false,"following":null,"follow_request_sent":null,"notifications":null},"geo":null,"coordinates":null,"place":null,"contributors":null,"is_quote_status":false,"extended_tweet":{"full_text":"Die Staatsanwaltschaft nimmt die Freisprechung der Carola Rackete durch Alessandra Vella (in erster Instanz) detailliert auseinander. Sie pl\u00e4diert darauf, dass der obere italienische Gerichtshof dar\u00fcber zu entscheiden habe, weil eklatant gegen Recht und Gesetze versto\u00dfen wurde","display_text_range":[0,277],"entities":{"hashtags":[],"urls":[],"user_mentions":[],"symbols":[]}},"quote_count":0,"reply_count":0,"retweet_count":0,"favorite_count":0,"entities":{"hashtags":[],"urls":[{"url":"https:\/\/t.co\/FtXbGkx0E6","expanded_url":"https:\/\/twitter.com\/i\/web\/status\/1154130182200012801","display_url":"twitter.com\/i\/web\/status\/1\u2026","indices":[117,140]}],"user_mentions":[],"symbols":[]},"favorited":false,"retweeted":false,"filter_level":"low","lang":"de","timestamp_ms":"1564001052795"}</t>
  </si>
  <si>
    <t>e Statsanwaltschaft nimmt die Freisprechung der Carola Rackete durch Alessandra Vella (in erster Instanz) detail\u2026 https:\/\/t.&lt;br&gt;co\/FtXbGkx0E6source"":""\u003ca href \"https:\/\/about.&lt;br&gt;twitter.&lt;br&gt;com\/products\/tweetdeck\" rel \"nofollow\""\u003eTweetDeck\u003c\/a\u003e"truncated"true,in_reply_to_status_id",in_reply_to_status_id_str""in_reply_to_user_id"":4877803011,in_reply_to_user_id_str"":""4877803011"in_reply_to_screen_name"DrKassandraPari"user"":{"id"":4877803011,id_str"":""4877803011"name"":""\u039a\u03b1\u03c3\u03c3\u03ac\u03bd\u03b4\u03c1\u03b1 \u03a0\u03b1\u03c1\u03af \u067e\u0631\u06c"screen_name"DrKassandraPari"location"FORTITER inRE SUAVITER  inMODO"url"https:\/\/w.&lt;br&gt;youtube.&lt;br&gt;com\/watch?&lt;br&gt;v mODLxBQvqbE"description"TimeTraveller on Wings of Music  Mission: Remember theFuture-Guard thePast-Challenge thePresent in search of truth \u03a4\u03ce\u03c1\u03b1 \u03b8' \u03b1\u03bd\u03bf\u03af\u03be\u03c9 \u03c4\u03b1 \u03c6\u03c4\u03b5\u03c1\u03ac"translator_type"none"protected"false,verified"false,followers_count"":1058,friends_count"":2383,listed_count"":84,favourites_count"":48683,statuses_count"":149909,created_at"Fri Feb 05 14:15:51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700364942030065667\/_l4zOG_s_normal.&lt;br&gt;jpg"profile_image_url_https"https:\/\/pbs.&lt;br&gt;twimg.&lt;br&gt;com\/profile_images\/700364942030065667\/_l4zOG_s_normal.&lt;br&gt;jpg"profile_banner_url"https:\/\/pbs.&lt;br&gt;twimg.&lt;br&gt;com\/profile_banners\/4877803011\/1454868615"default_profile"true,default_profile_image"false,following"null,follow_request_sent"null,notifications"null},geo"null,coordinates"null,place"null,contributors"null,is_quote_status"false,extended_tweet"":{"full_text"Die Statsanwaltschaft nimmt die Freisprechung der Carola Rackete durch Alessandra Vella (in erster Instanz) detailliert auseinander.&lt;br&gt; Sie pl\u00e4diert darauf, dass der obere italienische Gerichtshof dar\u00fcber zu entscheiden habe, weil eklatant gegen Recht und Gesetze versto\u00dfen wurde"display_text_range"":[0,277],entities"":{"hashtags"":[],urls"":[],user_mentions"":[],symbols"":[]}},quote_count"":0,reply_count"":0,retweet_count"":0,favorite_count"":0,entities"":{"hashtags"":[],urls"":[{"url"https:\/\/t.&lt;br&gt;co\/FtXbGkx0E6"expanded_url"https:\/\/twitter.&lt;br&gt;com\/i\/web\/status\/115413018220012801"display_url"twitter.&lt;br&gt;com\/i\/web\/status\/1\u2026"indices"":[117,140]}],user_mentions"":[],symbols"":[]},favorited"false,retweeted"false,filter_level"low"lang"de"timestamp_ms"":""1564001052795""}"</t>
  </si>
  <si>
    <t xml:space="preserve"> e[0] Staatsanwaltschaft/Statsanwaltschaft[0] nimmt[0] die[0] Freisprechung[0] der[0] Carola[0] Rackete[0] durch[0] Alessandra[0] Vella[0] in[0] erster[0] Instanz[0] detail\u2026[0] https[0] :\/\/t[0] [[Sentence=-1,1=word max, 1-5]] co\/FtXbGkx0E6[0] source[-1] "":""\u003ca[0] href[0] \[0] https[0] :\/\/about[0] [[Sentence=-2,1=word max, 1-5]] twitter[0] [[Sentence=-1,1=word max, 1-5]] com\/products\/tweetdeck\[0] rel[0] \[0] nofollow\[0] ""\u003eTweetDeck\u003c\/a\u003e[0] truncated[0] true[1] in_reply_to_status_id[0] "":1154129977295556610/"[0] in_reply_to_status_id_str[0] "":""1154129977295556610/"[0] in_reply_to_user_id[0] "":4877803011[0] in_reply_to_user_id_str[0] "":""4877803011[0] in_reply_to_screen_name[0] DrKassandraPari[0] user[0] "":{[0] id[0] "":4877803011[0] id_str[0] "":""4877803011[0] name[0] "":""\u039a\u03b1\u03c3\u03c3\u03ac\u03bd\u03b4\u03c1\u03b1[0] \u03a0\u03b1\u03c1\u03af[0] \u067e\u0631\u06cc/\u067e\u0631\u06c[0] screen_name[0] DrKassandraPari[0] location[0] FORTITER[0] inRE[0] SUAVITER[0] inMODO[0] url[0] https[0] :\/\/www/:\/\/w[0] [[Sentence=-1,2=word max, 1-5]] youtube[0] [[Sentence=-1,1=word max, 1-5]] com\/watch[0] [[Sentence=-1,1=word max, 1-5]] v[0] mODLxBQvqbE[0] description[0] TimeTraveller[0] on[0] Wings[0] of[0] Music[0] Mission[0] Remember[0] theFuture[0] Guard[0] thePast[0] Challenge[-1] thePresent[0] in[0] search[0] of[0] truth[1] \u03a4\u03ce\u03c1\u03b1[0] \u03b8'[0] \u03b1\u03bd\u03bf\u03af\u03be\u03c9[0] \u03c4\u03b1[0] \u03c6\u03c4\u03b5\u03c1\u03ac[0] translator_type[0] none[0] protected[0] false[0] verified[0] false[0] followers_count[0] "":1058[0] friends_count[1] "":2383[0] listed_count[0] "":84[0] favourites_count[1] "":48683[0] statuses_count[0] "":149909[0] created_at[0] Fri[0] Feb[0] 05[0] 14[0] :15[0] :51[0]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com\/profile_images\/700364942030065667\/_l4zOG_s_normal[0] [[Sentence=-1,1=word max, 1-5]] jpg[0] profile_image_url_https[0] https[0] :\/\/pbs[0] [[Sentence=-1,1=word max, 1-5]] twimg[0] [[Sentence=-1,1=word max, 1-5]] com\/profile_images\/700364942030065667\/_l4zOG_s_normal[0] [[Sentence=-1,1=word max, 1-5]] jpg[0] profile_banner_url[0] https[0] :\/\/pbs[0] [[Sentence=-1,1=word max, 1-5]] twimg[0] [[Sentence=-1,1=word max, 1-5]] com\/profile_banners\/4877803011\/1454868615[0] default_profile[0] true[1] default_profile_image[0] false[0] following[0] null[0] follow_request_sent[0] null[0] notifications[0] null}[0] geo[0] null[0] coordinates[0] null[0] place[0] null[0] contributors[0] null[0] is_quote_status[0] false[0] extended_tweet[0] "":{[0] full_text[0] Die[0] Staatsanwaltschaft/Statsanwaltschaft[0] nimmt[0] die[0] Freisprechung[0] der[0] Carola[0] Rackete[0] durch[0] Alessandra[0] Vella[0] in[0] erster[0] Instanz[0] detailliert[0] auseinander[0] [[Sentence=-1,2=word max, 1-5]] Sie[0] pl\u00e4diert[0] darauf[0] dass[0] der[0] obere[0] italienische[0] Gerichtshof[0] dar\u00fcber[0] zu[0] entscheiden[0] habe[0] weil[0] eklatant[0] gegen[0] Recht[0] und[0] Gesetze[0] versto\u00dfen[0] wurde[0] display_text_range[0] "":[0[0] ,277][0] entities[0] "":{[0] hashtags[0] "":[][0] urls[0] "":[][0] user_mentions[0] "":[][0] symbols[0] "":[]}}[0] quote_count[0] "":0[0] reply_count[0] "":0[0] retweet_count[0] "":0[0] favorite_count[1] "":0[0] entities[0] "":{[0] hashtags[0] "":[][0] urls[0] "":[{[0] url[0] https[0] :\/\/t[0] [[Sentence=-1,2=word max, 1-5]] co\/FtXbGkx0E6[0] expanded_url[0] https[0] :\/\/twitter[0] [[Sentence=-1,1=word max, 1-5]] com\/i\/web\/status\/1154130182200012801/com\/i\/web\/status\/115413018220012801[0] display_url[0] twitter[0] [[Sentence=-1,1=word max, 1-5]] com\/i\/web\/status\/1\u2026[0] indices[0] "":[117[0] ,140]}][0] user_mentions[0] "":[][0] symbols[0] "":[]}[0] favorited[1] false[0] retweeted[0] false[0] filter_level[0] low[-1] lang[0] de[0] timestamp_ms[0] "":""1564001052795[0] ""}[0] [[Sentence=-2,2=word max, 1-5]][[[2,-2 max of sentences]]]</t>
  </si>
  <si>
    <t>tengo che la signora Rackete debba solamente consegnarsi alle forze dell\u2019ordine Italiane, confessare i suoi crimi\u2026 https:\/\/t.co\/sVx53ERZqY","source":"\u003ca href \"http:\/\/twitter.com\/download\/iphone\" rel \"nofollow\"\u003eTwitter for iPhone\u003c\/a\u003e","truncated":true,"in_reply_to_status_id":null,"in_reply_to_status_id_str":null,"in_reply_to_user_id":null,"in_reply_to_user_id_str":null,"in_reply_to_screen_name":null,"user":{"id":950069944644972546,"id_str":"950069944644972546","name":"Filone di Larissa","screen_name":"FilonediLarissa","location":null,"url":null,"description":null,"translator_type":"none","protected":false,"verified":false,"followers_count":31,"friends_count":46,"listed_count":0,"favourites_count":389,"statuses_count":216,"created_at":"Sun Jan 07 18:21:41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ABB8C2","profile_sidebar_border_color":"000000","profile_sidebar_fill_color":"000000","profile_text_color":"000000","profile_use_background_image":false,"profile_image_url":"http:\/\/pbs.twimg.com\/profile_images\/950075863718129664\/dU-_jJ9n_normal.jpg","profile_image_url_https":"https:\/\/pbs.twimg.com\/profile_images\/950075863718129664\/dU-_jJ9n_normal.jpg","profile_banner_url":"https:\/\/pbs.twimg.com\/profile_banners\/950069944644972546\/1515350771","default_profile":false,"default_profile_image":false,"following":null,"follow_request_sent":null,"notifications":null},"geo":null,"coordinates":null,"place":null,"contributors":null,"quoted_status_id":1153799002350997504,"quoted_status_id_str":"1153799002350997504","quoted_status":{"created_at":"Tue Jul 23 22:48:13  0000 2019","id":1153799002350997504,"id_str":"1153799002350997504","text":"#CarolaRackete A QUESTA NON E' BASTATO PRENDERE PER CULO IL MIO PAESE, MA VUOLE PURE I SOLDI DEGLI ITALIANI? NON E'\u2026 https:\/\/t.co\/MwRMUuuIZi","source":"\u003ca href \"http:\/\/twitter.com\" rel \"nofollow\"\u003eTwitter Web Client\u003c\/a\u003e","truncated":true,"in_reply_to_status_id":null,"in_reply_to_status_id_str":null,"in_reply_to_user_id":null,"in_reply_to_user_id_str":null,"in_reply_to_screen_name":null,"user":{"id":2482305961,"id_str":"2482305961","name":"LisaCa","screen_name":"LisadaCa","location":null,"url":null,"description":"Donna, Sarda, ATEA,ANTI-islamica, #IoStoConIsraele senza se e senza ma. FEMMINISTA. #BASTAconilM5S #StopIslam #IoVotoLEGA #CarolaRacketeINGALERA","translator_type":"none","protected":false,"verified":false,"followers_count":10790,"friends_count":1076,"listed_count":71,"favourites_count":143481,"statuses_count":232195,"created_at":"Wed May 07 15:12:05  0000 2014","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91D2FA","profile_sidebar_border_color":"000000","profile_sidebar_fill_color":"000000","profile_text_color":"000000","profile_use_background_image":false,"profile_image_url":"http:\/\/pbs.twimg.com\/profile_images\/1020727215242334210\/GG3BBcYI_normal.jpg","profile_image_url_https":"https:\/\/pbs.twimg.com\/profile_images\/1020727215242334210\/GG3BBcYI_normal.jpg","profile_banner_url":"https:\/\/pbs.twimg.com\/profile_banners\/2482305961\/1401114251","default_profile":false,"default_profile_image":false,"following":null,"follow_request_sent":null,"notifications":null},"geo":null,"coordinates":null,"place":null,"contributors":null,"is_quote_status":false,"extended_tweet":{"full_text":"#CarolaRackete A QUESTA NON E' BASTATO PRENDERE PER CULO IL MIO PAESE, MA VUOLE PURE I SOLDI DEGLI ITALIANI? NON E' FINITA IN GALERA PER GRAZIA RICEVUTA..ED ORA CERCA GLI \"ODIATORI SESSISTI\" IN RETE???   https:\/\/t.co\/w74dZYk9Wj","display_text_range":[0,227],"entities":{"hashtags":[{"text":"CarolaRackete","indices":[0,14]}],"urls":[{"url":"https:\/\/t.co\/w74dZYk9Wj","expanded_url":"http:\/\/www.ilgiornale.it\/news\/cronache\/nel-mirino-post-e-insulti-online-carola-chieder-risarcimenti-1730665.html","display_url":"ilgiornale.it\/news\/cronache\/\u2026","indices":[204,227]}],"user_mentions":[],"symbols":[]}},"quote_count":5,"reply_count":7,"retweet_count":3,"favorite_count":22,"entities":{"hashtags":[{"text":"CarolaRackete","indices":[0,14]}],"urls":[{"url":"https:\/\/t.co\/MwRMUuuIZi","expanded_url":"https:\/\/twitter.com\/i\/web\/status\/1153799002350997504","display_url":"twitter.com\/i\/web\/status\/1\u2026","indices":[117,140]}],"user_mentions":[],"symbols":[]},"favorited":false,"retweeted":false,"possibly_sensitive":false,"filter_level":"low","lang":"it"},"quoted_status_permalink":{"url":"https:\/\/t.co\/qGpKMC8fFY","expanded":"https:\/\/twitter.com\/lisadaca\/status\/1153799002350997504","display":"twitter.com\/lisadaca\/statu\u2026"},"is_quote_status":true,"extended_tweet":{"full_text":"Ritengo che la signora Rackete debba solamente consegnarsi alle forze dell\u2019ordine Italiane, confessare i suoi crimini e attendere silenziosamente in carcere un giudizio di un magistrato in nome del Popolo Italiano. #carolaracketeingalera","display_text_range":[0,237],"entities":{"hashtags":[{"text":"carolaracketeingalera","indices":[215,237]}],"urls":[],"user_mentions":[],"symbols":[]}},"quote_count":0,"reply_count":0,"retweet_count":0,"favorite_count":0,"entities":{"hashtags":[],"urls":[{"url":"https:\/\/t.co\/sVx53ERZqY","expanded_url":"https:\/\/twitter.com\/i\/web\/status\/1154130298885607424","display_url":"twitter.com\/i\/web\/status\/1\u2026","indices":[117,140]}],"user_mentions":[],"symbols":[]},"favorited":false,"retweeted":false,"filter_level":"low","lang":"it","timestamp_ms":"1564001080615"}</t>
  </si>
  <si>
    <t>tengo che la signora Rackete debba solamente consegnarsi ale forze dell\u2019ordine Italiane, confessare i suoi crimi\u2026 https:\/\/t.&lt;br&gt;co\/sVx53ERZqYsource"":""\u003ca href \"http:\/\/twitter.&lt;br&gt;com\/download\/iphone\" rel \"nofollow\""\u003eTwitter for iPhone\u003c\/a\u003e"truncated"true,in_reply_to_status_id"null,in_reply_to_status_id_str"null,in_reply_to_user_id"null,in_reply_to_user_id_str"null,in_reply_to_screen_name"null,user"":{"id"":950069944644972546,id_str"":""950069944644972546"name"Filone di Larissa"screen_name"FilonediLarissa"location"null,url"null,description"null,translator_type"none"protected"false,verified"false,followers_count"":31,friends_count"":46,listed_count"":0,favourites_count"":389,statuses_count"":216,created_at"Sun Jan 07 18:21:41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ABB8C2"profile_sidebar_border_color""profile_sidebar_fill_color""profile_text_color""profile_use_background_image"false,profile_image_url"http:\/\/pbs.&lt;br&gt;twimg.&lt;br&gt;com\/profile_images\/950075863718129664\/dU-_jJ9n_normal.&lt;br&gt;jpg"profile_image_url_https"https:\/\/pbs.&lt;br&gt;twimg.&lt;br&gt;com\/profile_images\/950075863718129664\/dU-_jJ9n_normal.&lt;br&gt;jpg"profile_banner_url"https:\/\/pbs.&lt;br&gt;twimg.&lt;br&gt;com\/profile_banners\/950069944644972546\/1515350771"default_profile"false,default_profile_image"false,following"null,follow_request_sent"null,notifications"null},geo"null,coordinates"null,place"null,contributors"null,quoted_status_id"":1153799002350997504,quoted_status_id_str"":""1153799002350997504"quoted_status"":{"created_at"Tue Jul 23 22:48:13  00 2019"id"":1153799002350997504,id_str"":""1153799002350997504"text"":""#CarolaRackete A QUESTA NON E' BASTATO PRENDERE PER CULO IL MIO PAESE, MA VUOLE PURE I SOLDI DEGLI ITALIANI?&lt;br&gt; NON E'\u2026 https:\/\/t.&lt;br&gt;co\/MwRMUuIZi"source"":""\u003ca href \"http:\/\/twitter.&lt;br&gt;com\" rel \"nofollow\""\u003eTwitter Web Client\u003c\/a\u003e"truncated"true,in_reply_to_status_id"null,in_reply_to_status_id_str"null,in_reply_to_user_id"null,in_reply_to_user_id_str"null,in_reply_to_screen_name"null,user"":{"id"":2482305961,id_str"":""2482305961"name"LisaCa"screen_name"LisadaCa"location"null,url"null,description"Donna, Sarda, ATEA,ANTI-islamica, #IoStoConIsraele senza se e senza ma.&lt;br&gt; FEMMINISTA.&lt;br&gt; #BASTAconilM5S #StopIslam #IoVotoLEGA #CarolaRacketeINGALERA"translator_type"none"protected"false,verified"false,followers_count"":10790,friends_count"":1076,listed_count"":71,favourites_count"":143481,statuses_count"":232195,created_at"Wed May 07 15:12:05  00 2014"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91D2FA"profile_sidebar_border_color""profile_sidebar_fill_color""profile_text_color""profile_use_background_image"false,profile_image_url"http:\/\/pbs.&lt;br&gt;twimg.&lt;br&gt;com\/profile_images\/1020727215242334210\/GG3BBcYI_normal.&lt;br&gt;jpg"profile_image_url_https"https:\/\/pbs.&lt;br&gt;twimg.&lt;br&gt;com\/profile_images\/1020727215242334210\/GG3BBcYI_normal.&lt;br&gt;jpg"profile_banner_url"https:\/\/pbs.&lt;br&gt;twimg.&lt;br&gt;com\/profile_banners\/2482305961\/140114251"default_profile"false,default_profile_image"false,following"null,follow_request_sent"null,notifications"null},geo"null,coordinates"null,place"null,contributors"null,is_quote_status"false,extended_tweet"":{"full_text"":""#CarolaRackete A QUESTA NON E' BASTATO PRENDERE PER CULO IL MIO PAESE, MA VUOLE PURE I SOLDI DEGLI ITALIANI?&lt;br&gt; NON E' FINITA IN GALERA PER GRAZIA RICEVUTA.&lt;br&gt;ED ORA CERCA GLI \"ODIATORI SESSISTI\" IN RETE?&lt;br&gt;   https:\/\/t.&lt;br&gt;co\/w74dZYk9Wj"display_text_range"":[0,227],entities"":{"hashtags"":[{"text"CarolaRackete"indices"":[0,14]}],urls"":[{"url"https:\/\/t.&lt;br&gt;co\/w74dZYk9Wj"expanded_url"http:\/\/w.&lt;br&gt;ilgiornale.&lt;br&gt;it\/news\/cronache\/nel-mirino-post-e-insulti-online-carola-chieder-risarcimenti-1730665.&lt;br&gt;html"display_url"ilgiornale.&lt;br&gt;it\/news\/cronache\/\u2026"indices"":[204,227]}],user_mentions"":[],symbols"":[]}},quote_count"":5,reply_count"":7,retweet_count"":3,favorite_count"":22,entities"":{"hashtags"":[{"text"CarolaRackete"indices"":[0,14]}],urls"":[{"url"https:\/\/t.&lt;br&gt;co\/MwRMUuIZi"expanded_url"https:\/\/twitter.&lt;br&gt;com\/i\/web\/status\/1153799002350997504"display_url"twitter.&lt;br&gt;com\/i\/web\/status\/1\u2026"indices"":[117,140]}],user_mentions"":[],symbols"":[]},favorited"false,retweeted"false,possibly_sensitive"false,filter_level"low"lang"it""},quoted_status_permalink"":{"url"https:\/\/t.&lt;br&gt;co\/qGpKMC8fFY"expanded"https:\/\/twitter.&lt;br&gt;com\/lisadaca\/status\/1153799002350997504"display"twitter.&lt;br&gt;com\/lisadaca\/statu\u2026""},is_quote_status"true,extended_tweet"":{"full_text"Ritengo che la signora Rackete debba solamente consegnarsi ale forze dell\u2019ordine Italiane, confessare i suoi crimini e attendere silenziosamente in carcere un giudizio di un magistrato in nome del Popolo Italiano.&lt;br&gt; #carolaracketeingalera"display_text_range"":[0,237],entities"":{"hashtags"":[{"text"carolaracketeingalera"indices"":[215,237]}],urls"":[],user_mentions"":[],symbols"":[]}},quote_count"":0,reply_count"":0,retweet_count"":0,favorite_count"":0,entities"":{"hashtags"":[],urls"":[{"url"https:\/\/t.&lt;br&gt;co\/sVx53ERZqY"expanded_url"https:\/\/twitter.&lt;br&gt;com\/i\/web\/status\/115413029885607424"display_url"twitter.&lt;br&gt;com\/i\/web\/status\/1\u2026"indices"":[117,140]}],user_mentions"":[],symbols"":[]},favorited"false,retweeted"false,filter_level"low"lang"it"timestamp_ms"":""1564001080615""}"</t>
  </si>
  <si>
    <t xml:space="preserve"> tengo[0] che[0] la[0] signora[0] Rackete[0] debba[0] solamente[0] consegnarsi[0] alle/ale[0] forze[0] dell\u2019ordine[0] Italiane[0] confessare[-1] i[0] suoi[0] crimi\u2026[0] https[0] :\/\/t[0] [[Sentence=-2,1=word max, 1-5]] co\/sVx53ERZqY[0]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"":950069944644972546[0] id_str[0] "":""950069944644972546[0] name[0] Filone[0] di[0] Larissa[0] screen_name[0] FilonediLarissa[0] location[0] null[0] url[0] null[0] description[0] null[0] translator_type[0] none[0] protected[0] false[0] verified[0] false[0] followers_count[0] "":31[0] friends_count[1] "":46[0] listed_count[0] "":0[0] favourites_count[1] "":389[0] statuses_count[0] "":216[0] created_at[0] Sun[0] Jan[0] 07[0] 18[0] :21[0] :41[0]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com\/profile_images\/950075863718129664\/dU[0] -_jJ9n_normal[0] [[Sentence=-1,1=word max, 1-5]] jpg[0] profile_image_url_https[0] https[0] :\/\/pbs[0] [[Sentence=-1,1=word max, 1-5]] twimg[0] [[Sentence=-1,1=word max, 1-5]] com\/profile_images\/950075863718129664\/dU[0] -_jJ9n_normal[0] [[Sentence=-1,1=word max, 1-5]] jpg[0] profile_banner_url[0] https[0] :\/\/pbs[0] [[Sentence=-1,1=word max, 1-5]] twimg[0] [[Sentence=-1,1=word max, 1-5]] com\/profile_banners\/950069944644972546\/1515350771[0] default_profile[0] false[0] default_profile_image[0] false[0] following[0] null[0] follow_request_sent[0] null[0] notifications[0] null}[0] geo[0] null[0] coordinates[0] null[0] place[0] null[0] contributors[0] null[0] quoted_status_id[0] "":1153799002350997504[0] quoted_status_id_str[0] "":""1153799002350997504[0] quoted_status[0] "":{[0] created_at[0] Tue[0] Jul[0] 23[0] 22[0] :48[0] :13[0] 0000/00[0][+0.6 MultipleLetters] 2019[0] id[0] "":1153799002350997504[0] id_str[0] "":""1153799002350997504[0] text[0] "":""#CarolaRackete[0] A[0] QUESTA[0] NON[0] E'[0] BASTATO[0] PRENDERE[0] PER[0] CULO[0] IL[0] MIO[0] PAESE[0] MA[0] VUOLE[0] PURE[0] I[0] SOLDI[0] DEGLI[0] ITALIANI[0] [[Sentence=-1,2=word max, 1-5]] NON[0] E'\u2026[0] https[0] :\/\/t[0] [[Sentence=-1,1=word max, 1-5]] co\/MwRMUuuIZi/co\/MwRMUuIZi[0]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"":2482305961[0] id_str[0] "":""2482305961[0] name[0] LisaCa[0] screen_name[0] LisadaCa[0] location[0] null[0] url[0] null[0] description[0] Donna[0] Sarda[0] ATEA[0] ANTI[0] islamica[0] #IoStoConIsraele[0] senza[0] se[0] e[0] senza[0] ma[0] [[Sentence=-1,2=word max, 1-5]] FEMMINISTA[0] [[Sentence=-1,1=word max, 1-5]] #BASTAconilM5S[0] #StopIslam[0] #IoVotoLEGA[0] #CarolaRacketeINGALERA[0] translator_type[0] none[0] protected[0] false[0] verified[0] false[0] followers_count[0] "":10790[0] friends_count[1] "":1076[0] listed_count[0] "":71[0] favourites_count[1] "":143481[0] statuses_count[0] "":232195[0] created_at[0] Wed[0] May[0] 07[0] 15[0] :12[0] :05[0]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"":""91D2FA[0]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com\/profile_images\/1020727215242334210\/GG3BBcYI_normal[0] [[Sentence=-1,1=word max, 1-5]] jpg[0] profile_image_url_https[0] https[0] :\/\/pbs[0] [[Sentence=-1,1=word max, 1-5]] twimg[0] [[Sentence=-1,1=word max, 1-5]] com\/profile_images\/1020727215242334210\/GG3BBcYI_normal[0] [[Sentence=-1,1=word max, 1-5]] jpg[0] profile_banner_url[0] https[0] :\/\/pbs[0] [[Sentence=-1,1=word max, 1-5]] twimg[0] [[Sentence=-1,1=word max, 1-5]] com\/profile_banners\/2482305961\/1401114251/com\/profile_banners\/2482305961\/140114251[0] default_profile[0] false[0] default_profile_image[0] false[0] following[0] null[0] follow_request_sent[0] null[0] notifications[0] null}[0] geo[0] null[0] coordinates[0] null[0] place[0] null[0] contributors[0] null[0] is_quote_status[0] false[0] extended_tweet[0] "":{[0] full_text[0] "":""#CarolaRackete[0] A[0] QUESTA[0] NON[0] E'[0] BASTATO[0] PRENDERE[0] PER[0] CULO[0] IL[0] MIO[0] PAESE[0] MA[0] VUOLE[0] PURE[0] I[0] SOLDI[0] DEGLI[0] ITALIANI[0] [[Sentence=-1,1=word max, 1-5]] NON[0] E'[0] FINITA[0] IN[0] GALERA[0] PER[0] GRAZIA[0] RICEVUTA[0] [[Sentence=-1,1=word max, 1-5]] ED[0] ORA[0] CERCA[0] GLI[0] \[0] ODIATORI[0] SESSISTI\[0] IN[0] RETE[0] [[Sentence=-1,1=word max, 1-5]] https[0] :\/\/t[0] [[Sentence=-1,1=word max, 1-5]] co\/w74dZYk9Wj[0] display_text_range[0] "":[0[0] ,227][0] entities[0] "":{[0] hashtags[0] "":[{[0] text[0] CarolaRackete[0] indices[0] "":[0[0] ,14]}][0] urls[0] "":[{[0] url[0] https[0] :\/\/t[0] [[Sentence=-1,1=word max, 1-5]] co\/w74dZYk9Wj[0] expanded_url[0] http[0] :\/\/www/:\/\/w[0] [[Sentence=-1,1=word max, 1-5]] ilgiornale[0] [[Sentence=-1,1=word max, 1-5]] it\/news\/cronache\/nel[0] mirino[0] post[0] e[0] insulti[-2] online[0] carola[0] chieder[0] risarcimenti[0] -1730665[0] [[Sentence=-3,1=word max, 1-5]] html[0] display_url[0] ilgiornale[0] [[Sentence=-1,1=word max, 1-5]] it\/news\/cronache\/\u2026[0] indices[0] "":[204[0] ,227]}][0] user_mentions[0] "":[][0] symbols[0] "":[]}}[0] quote_count[0] "":5[0] reply_count[0] "":7[0] retweet_count[0] "":3[0] favorite_count[1] "":22[0] entities[0] "":{[0] hashtags[0] "":[{[0] text[0] CarolaRackete[0] indices[0] "":[0[0] ,14]}][0] urls[0] "":[{[0] url[0] https[0] :\/\/t[0] [[Sentence=-1,2=word max, 1-5]] co\/MwRMUuuIZi/co\/MwRMUuIZi[0] expanded_url[0] https[0] :\/\/twitter[0] [[Sentence=-1,1=word max, 1-5]] com\/i\/web\/status\/1153799002350997504[0] display_url[0] twitter[0] [[Sentence=-1,1=word max, 1-5]] com\/i\/web\/status\/1\u2026[0] indices[0] "":[117[0] ,140]}][0] user_mentions[0] "":[][0] symbols[0] "":[]}[0] favorited[1] false[0] retweeted[0] false[0] possibly_sensitive[0] false[0] filter_level[0] low[-1] lang[0] it[0] ""}[0] quoted_status_permalink[0] "":{[0] url[0] https[0] :\/\/t[0] [[Sentence=-2,2=word max, 1-5]] co\/qGpKMC8fFY[0] expanded[0] https[0] :\/\/twitter[0] [[Sentence=-1,1=word max, 1-5]] com\/lisadaca\/status\/1153799002350997504[0] display[0] twitter[0] [[Sentence=-1,1=word max, 1-5]] com\/lisadaca\/statu\u2026[0] ""}[0] is_quote_status[0] true[1] extended_tweet[0] "":{[0] full_text[0] Ritengo[0] che[0] la[0] signora[0] Rackete[0] debba[0] solamente[0] consegnarsi[0] alle/ale[0] forze[0] dell\u2019ordine[0] Italiane[0] confessare[-1] i[0] suoi[0] crimini[0] e[0] attendere[0] silenziosamente[0] in[0] carcere[0] un[0] giudizio[0] di[0] un[0] magistrato[0] in[0] nome[0] del[0] Popolo[0] Italiano[0] [[Sentence=-2,2=word max, 1-5]] #carolaracketeingalera[0] display_text_range[0] "":[0[0] ,237][0] entities[0] "":{[0] hashtags[0] "":[{[0] text[0] carolaracketeingalera[0] indices[0] "":[215[0] ,237]}][0] urls[0] "":[][0] user_mentions[0] "":[][0] symbols[0] "":[]}}[0] quote_count[0] "":0[0] reply_count[0] "":0[0] retweet_count[0] "":0[0] favorite_count[1] "":0[0] entities[0] "":{[0] hashtags[0] "":[][0] urls[0] "":[{[0] url[0] https[0] :\/\/t[0] [[Sentence=-1,2=word max, 1-5]] co\/sVx53ERZqY[0] expanded_url[0] https[0] :\/\/twitter[0] [[Sentence=-1,1=word max, 1-5]] com\/i\/web\/status\/1154130298885607424/com\/i\/web\/status\/115413029885607424[0] display_url[0] twitter[0] [[Sentence=-1,1=word max, 1-5]] com\/i\/web\/status\/1\u2026[0] indices[0] "":[117[0] ,140]}][0] user_mentions[0] "":[][0] symbols[0] "":[]}[0] favorited[1] false[0] retweeted[0] false[0] filter_level[0] low[-1] lang[0] it[0] timestamp_ms[0] "":""1564001080615[0] ""}[0] [[Sentence=-2,2=word max, 1-5]][[[2,-3 max of sentences]]]</t>
  </si>
  <si>
    <t>alian opposition party to submit no-confidence motion against Salvini (but will likely go nowhere) https:\/\/t.co\/Rqhm3DBUUj","source":"\u003ca href \"http:\/\/twitter.com\/download\/iphone\" rel \"nofollow\"\u003eTwitter for iPhone\u003c\/a\u003e","truncated":false,"in_reply_to_status_id":null,"in_reply_to_status_id_str":null,"in_reply_to_user_id":null,"in_reply_to_user_id_str":null,"in_reply_to_screen_name":null,"user":{"id":2319141767,"id_str":"2319141767","name":"Alicia Smith","screen_name":"Alicia_Smith19","location":"Washington, DC","url":null,"description":"US and European political commentary with the occasional BravoTV analysis","translator_type":"none","protected":false,"verified":false,"followers_count":1791,"friends_count":322,"listed_count":47,"favourites_count":56489,"statuses_count":9613,"created_at":"Sun Feb 02 01:54:40  0000 2014","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911395464506953734\/Gl9kmBRP_normal.jpg","profile_image_url_https":"https:\/\/pbs.twimg.com\/profile_images\/911395464506953734\/Gl9kmBRP_normal.jpg","profile_banner_url":"https:\/\/pbs.twimg.com\/profile_banners\/2319141767\/1537035739","default_profile":true,"default_profile_image":false,"following":null,"follow_request_sent":null,"notifications":null},"geo":null,"coordinates":null,"place":null,"contributors":null,"is_quote_status":false,"quote_count":0,"reply_count":0,"retweet_count":0,"favorite_count":0,"entities":{"hashtags":[],"urls":[{"url":"https:\/\/t.co\/Rqhm3DBUUj","expanded_url":"https:\/\/www.politico.eu\/article\/matteo-salvini-italian-opposition-party-to-submit-no-confidence-motion\/","display_url":"politico.eu\/article\/matteo\u2026","indices":[101,124]}],"user_mentions":[],"symbols":[]},"favorited":false,"retweeted":false,"possibly_sensitive":false,"filter_level":"low","lang":"en","timestamp_ms":"1564001097534"}</t>
  </si>
  <si>
    <t>alian opposition party to submit no-confidence motion against Salvini (but will likely go nowhere) https:\/\/t.&lt;br&gt;co\/Rqhm3DBUjsource"":""\u003ca href \"http:\/\/twitter.&lt;br&gt;com\/download\/iphone\" rel \"nofollow\""\u003eTwitter for iPhone\u003c\/a\u003e"truncated"false,in_reply_to_status_id"null,in_reply_to_status_id_str"null,in_reply_to_user_id"null,in_reply_to_user_id_str"null,in_reply_to_screen_name"null,user"":{"id"":2319141767,id_str"":""2319141767"name"Alicia Smith"screen_name"Alicia_Smith19"location"Washington, DC"url"null,description"US and European political commentary with the occasional BravoTV analysis"translator_type"none"protected"false,verified"false,followers_count"":1791,friends_count"":322,listed_count"":47,favourites_count"":56489,statuses_count"":9613,created_at"Sun Feb 02 01:54:40  00 2014"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911395464506953734\/Gl9kmBRP_normal.&lt;br&gt;jpg"profile_image_url_https"https:\/\/pbs.&lt;br&gt;twimg.&lt;br&gt;com\/profile_images\/911395464506953734\/Gl9kmBRP_normal.&lt;br&gt;jpg"profile_banner_url"https:\/\/pbs.&lt;br&gt;twimg.&lt;br&gt;com\/profile_banners\/2319141767\/1537035739"default_profile"true,default_profile_image"false,following"null,follow_request_sent"null,notifications"null},geo"null,coordinates"null,place"null,contributors"null,is_quote_status"false,quote_count"":0,reply_count"":0,retweet_count"":0,favorite_count"":0,entities"":{"hashtags"":[],urls"":[{"url"https:\/\/t.&lt;br&gt;co\/Rqhm3DBUj"expanded_url"https:\/\/w.&lt;br&gt;politico.&lt;br&gt;eu\/article\/matteo-salvini-italian-opposition-party-to-submit-no-confidence-motion\/"display_url"politico.&lt;br&gt;eu\/article\/matteo\u2026"indices"":[101,124]}],user_mentions"":[],symbols"":[]},favorited"false,retweeted"false,possibly_sensitive"false,filter_level"low"lang"en"timestamp_ms"":""1564001097534""}"</t>
  </si>
  <si>
    <t xml:space="preserve"> alian[0] opposition[-1] party[0] to[0] submit[0] no[0] confidence[1] motion[0] against[-1] Salvini[0] but[0] will[0] likely[0] go[0] nowhere[0] https[0] :\/\/t[0] [[Sentence=-2,2=word max, 1-5]] co\/Rqhm3DBUUj/co\/Rqhm3DBUj[0]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"":2319141767[0] id_str[0] "":""2319141767[0] name[0] Alicia[0] Smith[0] screen_name[0] Alicia_Smith19[0] location[0] Washington[0] DC[0] url[0] null[0] description[0] US[0] and[0] European[0] political[0] commentary[0] with[0] the[0] occasional[0] BravoTV[0] analysis[0] translator_type[0] none[0] protected[0] false[0] verified[0] false[0] followers_count[0] "":1791[0] friends_count[1] "":322[0] listed_count[0] "":47[0] favourites_count[1] "":56489[0] statuses_count[0] "":9613[0] created_at[0] Sun[0] Feb[0] 02[0] 01[0] :54[0] :40[0] 0000/00[0][+0.6 MultipleLetters] 2014[0]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com\/profile_images\/911395464506953734\/Gl9kmBRP_normal[0] [[Sentence=-1,1=word max, 1-5]] jpg[0] profile_image_url_https[0] https[0] :\/\/pbs[0] [[Sentence=-1,1=word max, 1-5]] twimg[0] [[Sentence=-1,1=word max, 1-5]] com\/profile_images\/911395464506953734\/Gl9kmBRP_normal[0] [[Sentence=-1,1=word max, 1-5]] jpg[0] profile_banner_url[0] https[0] :\/\/pbs[0] [[Sentence=-1,1=word max, 1-5]] twimg[0] [[Sentence=-1,1=word max, 1-5]] com\/profile_banners\/2319141767\/1537035739[0]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co\/Rqhm3DBUUj/co\/Rqhm3DBUj[0] expanded_url[0] https[0] :\/\/www/:\/\/w[0] [[Sentence=-1,1=word max, 1-5]] politico[0] [[Sentence=-1,1=word max, 1-5]] eu\/article\/matteo[0] salvini[0] italian[0] opposition[-1] party[0] to[0] submit[0] no[0] confidence[1] motion\/[0] display_url[0] politico[0] [[Sentence=-2,2=word max, 1-5]] eu\/article\/matteo\u2026[0] indices[0] "":[101[0] ,124]}][0] user_mentions[0] "":[][0] symbols[0] "":[]}[0] favorited[1] false[0] retweeted[0] false[0] possibly_sensitive[0] false[0] filter_level[0] low[-1] lang[0] en[0] timestamp_ms[0] "":""1564001097534[0] ""}[0] [[Sentence=-2,2=word max, 1-5]][[[2,-2 max of sentences]]]</t>
  </si>
  <si>
    <t>@LegaSalvini: Radio &amp;gt; Rai Radio 1   Matteo Salvini, Ministro dell'Interno e Vicepremier - Senatore e leader della Lega &amp;gt; GIOVED\u00cc 25 LUGL\u2026","source":"\u003ca href \"http:\/\/twitter.com\/download\/android\" rel \"nofollow\"\u003eTwitter for</t>
  </si>
  <si>
    <t xml:space="preserve">@LegaSalvini: Radio &amp;gt; Rai Radio 1   Matteo Salvini, Ministro dell'Interno e Vicepremier - Senatore e leader della Lega &amp;gt; GIOVED\u00c 25 LUGL\u2026source"":""\u003ca href \"http:\/\/twitter.&lt;br&gt;com\/download\/android\" rel \"nofollow\""\u003eTwitter </t>
  </si>
  <si>
    <t xml:space="preserve"> "@LegaSalvini[0] Radio[0] &amp;gt[0] Rai[0] Radio[0] 1[0] Matteo[0] Salvini[0] Ministro[0] dell'Interno[0] e[0] Vicepremier[0] Senatore[0] e[0] leader[0] della[0] Lega[0] &amp;gt[0] GIOVED\u00cc/GIOVED\u00c[0] 25[0] LUGL\u2026[0] source[-1] "":""\u003ca[0] href[0] \[0] http[0] :\/\/twitter[0] [[Sentence=-2,1=word max, 1-5]] com\/download\/android\[0] rel[0] \[0] nofollow\[0] ""\u003eTwitter[0] for[0] [[Sentence=-1,1=word max, 1-5]][[[1,-2 max of sentences]]]</t>
  </si>
  <si>
    <t>d83c\uddee\ud83c\uddf9 Las cr\u00edticas a la capitana del barco de la ONG #SeaWatch, Carola #Rackete, por presentarse a declarar ante la fi\u2026 https:\/\/t.co\/Jg9JVYL6Q3","source":"\u003ca href \"https:\/\/about.twitter.com\/products\/tweetdeck\" rel \"nofollow\"\u003eTweetDeck\u003c\/a\u003e","truncated":true,"in_reply_to_status_id":null,"in_reply_to_status_id_str":null,"in_reply_to_user_id":null,"in_reply_to_user_id_str":null,"in_reply_to_screen_name":null,"user":{"id":6135622,"id_str":"6135622","name":"DW Espa\u00f1ol","screen_name":"dw_espanol","location":"Berlin, Germany","url":"http:\/\/www.dw.com\/es\/","description":"Periodismo #madeforminds   Se\u00f1al en vivo 24\/7 en http:\/\/dw.com\/es y en YouTube. #DWmojo","translator_type":"none","protected":false,"verified":true,"followers_count":421468,"friends_count":133,"listed_count":3848,"favourites_count":2438,"statuses_count":95631,"created_at":"Fri May 18 11:40:24  0000 2007","utc_offset":null,"time_zone":null,"geo_enabled":true,"lang":null,"contributors_enabled":false,"is_translator":false,"profile_background_color":"F5F4F2","profile_background_image_url":"http:\/\/abs.twimg.com\/images\/themes\/theme1\/bg.png","profile_background_image_url_https":"https:\/\/abs.twimg.com\/images\/themes\/theme1\/bg.png","profile_background_tile":true,"profile_link_color":"0099FF","profile_sidebar_border_color":"FFFFFF","profile_sidebar_fill_color":"FFFFFF","profile_text_color":"3E3E3E","profile_use_background_image":false,"profile_image_url":"http:\/\/pbs.twimg.com\/profile_images\/900335405580550144\/EpLMIlFW_normal.jpg","profile_image_url_https":"https:\/\/pbs.twimg.com\/profile_images\/900335405580550144\/EpLMIlFW_normal.jpg","profile_banner_url":"https:\/\/pbs.twimg.com\/profile_banners\/6135622\/1560964666","default_profile":false,"default_profile_image":false,"following":null,"follow_request_sent":null,"notifications":null},"geo":null,"coordinates":null,"place":null,"contributors":null,"is_quote_status":false,"extended_tweet":{"full_text":"\ud83c\uddee\ud83c\uddf9 Las cr\u00edticas a la capitana del barco de la ONG #SeaWatch, Carola #Rackete, por presentarse a declarar ante la fiscal\u00eda sin sujetador han desatado la indignaci\u00f3n entre algunas mujeres italianas. (few) https:\/\/t.co\/NZ2C2MzTri","display_text_range":[0,226],"entities":{"hashtags":[{"text":"SeaWatch","indices":[50,59]},{"text":"Rackete","indices":[68,76]}],"urls":[{"url":"https:\/\/t.co\/NZ2C2MzTri","expanded_url":"https:\/\/p.dw.com\/p\/3MgHs?maca es-Twitter-sharing","display_url":"p.dw.com\/p\/3MgHs?maca e\u2026","indices":[203,226]}],"user_mentions":[],"symbols":[]}},"quote_count":0,"reply_count":0,"retweet_count":0,"favorite_count":0,"entities":{"hashtags":[{"text":"SeaWatch","indices":[50,59]},{"text":"Rackete","indices":[68,76]}],"urls":[{"url":"https:\/\/t.co\/Jg9JVYL6Q3","expanded_url":"https:\/\/twitter.com\/i\/web\/status\/1154130381500801024","display_url":"twitter.com\/i\/web\/status\/1\u2026","indices":[117,140]}],"user_mentions":[],"symbols":[]},"favorited":false,"retweeted":false,"possibly_sensitive":false,"filter_level":"low","lang":"es","timestamp_ms":"1564001100312"}</t>
  </si>
  <si>
    <t>d83c\uddee\ud83c\uddf9 Las cr\u00edticas a la capitana del barco de la ONG #SeaWatch, Carola #Rackete, por presentarse a declarar ante la fi\u2026 https:\/\/t.&lt;br&gt;co\/Jg9JVYL6Q3source"":""\u003ca href \"https:\/\/about.&lt;br&gt;twitter.&lt;br&gt;com\/products\/tweetdeck\" rel \"nofollow\""\u003eTweetDeck\u003c\/a\u003e"truncated"true,in_reply_to_status_id"null,in_reply_to_status_id_str"null,in_reply_to_user_id"null,in_reply_to_user_id_str"null,in_reply_to_screen_name"null,user"":{"id"":6135622,id_str"":""6135622"name"DW Espa\u00f1ol"screen_name"dw_espanol"location"Berlin, Germany"url"http:\/\/w.&lt;br&gt;dw.&lt;br&gt;com\/es\/"description"Periodismo #madeforminds   Se\u00f1al en vivo 24\/7 en http:\/\/dw.&lt;br&gt;com\/es y en YouTube.&lt;br&gt; #DWmojo"translator_type"none"protected"false,verified"true,followers_count"":421468,friends_count"":133,listed_count"":3848,favourites_count"":2438,statuses_count"":95631,created_at"Fri May 18 11:40:24  00 2007"utc_offset"null,time_zone"null,geo_enabled"true,lang"null,contributors_enabled"false,is_translator"false,profile_background_color"F5F4F2"profile_background_image_url"http:\/\/abs.&lt;br&gt;twimg.&lt;br&gt;com\/images\/themes\/theme1\/bg.&lt;br&gt;png"profile_background_image_url_https"https:\/\/abs.&lt;br&gt;twimg.&lt;br&gt;com\/images\/themes\/theme1\/bg.&lt;br&gt;png"profile_background_tile"true,profile_link_color"":""0099FF"profile_sidebar_border_color"FF"profile_sidebar_fill_color"FF"profile_text_color"":""3E3E3E"profile_use_background_image"false,profile_image_url"http:\/\/pbs.&lt;br&gt;twimg.&lt;br&gt;com\/profile_images\/900335405580550144\/EpLMIlFW_normal.&lt;br&gt;jpg"profile_image_url_https"https:\/\/pbs.&lt;br&gt;twimg.&lt;br&gt;com\/profile_images\/900335405580550144\/EpLMIlFW_normal.&lt;br&gt;jpg"profile_banner_url"https:\/\/pbs.&lt;br&gt;twimg.&lt;br&gt;com\/profile_banners\/6135622\/156096466"default_profile"false,default_profile_image"false,following"null,follow_request_sent"null,notifications"null},geo"null,coordinates"null,place"null,contributors"null,is_quote_status"false,extended_tweet"":{"full_text"":""\ud83c\uddee\ud83c\uddf9 Las cr\u00edticas a la capitana del barco de la ONG #SeaWatch, Carola #Rackete, por presentarse a declarar ante la fiscal\u00eda sin sujetador han desatado la indignaci\u00f3n entre algunas mujeres italianas.&lt;br&gt; (few) https:\/\/t.&lt;br&gt;co\/NZ2C2MzTri"display_text_range"":[0,226],entities"":{"hashtags"":[{"text"SeaWatch"indices"":[50,59]},{"text"Rackete"indices"":[68,76]}],urls"":[{"url"https:\/\/t.&lt;br&gt;co\/NZ2C2MzTri"expanded_url"https:\/\/p.&lt;br&gt;dw.&lt;br&gt;com\/p\/3MgHs?&lt;br&gt;maca es-Twitter-sharing"display_url"p.&lt;br&gt;dw.&lt;br&gt;com\/p\/3MgHs?&lt;br&gt;maca e\u2026"indices"":[203,226]}],user_mentions"":[],symbols"":[]}},quote_count"":0,reply_count"":0,retweet_count"":0,favorite_count"":0,entities"":{"hashtags"":[{"text"SeaWatch"indices"":[50,59]},{"text"Rackete"indices"":[68,76]}],urls"":[{"url"https:\/\/t.&lt;br&gt;co\/Jg9JVYL6Q3"expanded_url"https:\/\/twitter.&lt;br&gt;com\/i\/web\/status\/1154130381500801024"display_url"twitter.&lt;br&gt;com\/i\/web\/status\/1\u2026"indices"":[117,140]}],user_mentions"":[],symbols"":[]},favorited"false,retweeted"false,possibly_sensitive"false,filter_level"low"lang"es"timestamp_ms"":""1564001100312""}"</t>
  </si>
  <si>
    <t xml:space="preserve"> d83c\uddee\ud83c\uddf9[0] Las[0] cr\u00edticas[0] a[0] la[0] capitana[0] del[0] barco[0] de[0] la[0] ONG[0] #SeaWatch[0] Carola[0] #Rackete[0] por[0] presentarse[0] a[0] declarar[0] ante[0] la[0] fi\u2026[0] https[0] :\/\/t[0] [[Sentence=-1,1=word max, 1-5]] co\/Jg9JVYL6Q3[0]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"":6135622[0] id_str[0] "":""6135622[0] name[0] DW[0] Espa\u00f1ol[0] screen_name[0] dw_espanol[0] location[0] Berlin[0] Germany[-1] url[0] http[0] :\/\/www/:\/\/w[0] [[Sentence=-2,2=word max, 1-5]] dw[0] [[Sentence=-1,1=word max, 1-5]] com\/es\/[0] description[0] Periodismo[0] #madeforminds[0] Se\u00f1al[0] en[0] vivo[0] 24\/7[0] en[0] http[0] :\/\/dw[0] [[Sentence=-1,1=word max, 1-5]] com\/es[0] y[0] en[0] YouTube[0] [[Sentence=-1,1=word max, 1-5]] #DWmojo[0] translator_type[0] none[0] protected[0] false[0] verified[0] true[1] followers_count[0] "":421468[0] friends_count[1] "":133[0] listed_count[0] "":3848[0] favourites_count[1] "":2438[0] statuses_count[0] "":95631[0] created_at[0] Fri[0] May[0] 18[0] 11[0] :40[0] :24[0] 0000/00[0][+0.6 MultipleLetters] 2007[0] utc_offset[0] null[0] time_zone[0] null[0] geo_enabled[0] true[1] lang[0] null[0] contributors_enabled[0] false[0] is_translator[0] false[0] profile_background_color[0] F5F4F2[0]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"":""0099FF[0] profile_sidebar_border_color[0] FFFFFF/FF[0][+0.6 MultipleLetters] profile_sidebar_fill_color[0] FFFFFF/FF[0][+0.6 MultipleLetters] profile_text_color[0] "":""3E3E3E[0] profile_use_background_image[0] false[0] profile_image_url[0] http[0] :\/\/pbs[0] [[Sentence=-1,2=word max, 1-5]] twimg[0] [[Sentence=-1,1=word max, 1-5]] com\/profile_images\/900335405580550144\/EpLMIlFW_normal[0] [[Sentence=-1,1=word max, 1-5]] jpg[0] profile_image_url_https[0] https[0] :\/\/pbs[0] [[Sentence=-1,1=word max, 1-5]] twimg[0] [[Sentence=-1,1=word max, 1-5]] com\/profile_images\/900335405580550144\/EpLMIlFW_normal[0] [[Sentence=-1,1=word max, 1-5]] jpg[0] profile_banner_url[0] https[0] :\/\/pbs[0] [[Sentence=-1,1=word max, 1-5]] twimg[0] [[Sentence=-1,1=word max, 1-5]] com\/profile_banners\/6135622\/1560964666/com\/profile_banners\/6135622\/156096466[0] default_profile[0] false[0] default_profile_image[0] false[0] following[0] null[0] follow_request_sent[0] null[0] notifications[0] null}[0] geo[0] null[0] coordinates[0] null[0] place[0] null[0] contributors[0] null[0] is_quote_status[0] false[0] extended_tweet[0] "":{[0] full_text[0] "":""\ud83c\uddee\ud83c\uddf9[0] Las[0] cr\u00edticas[0] a[0] la[0] capitana[0] del[0] barco[0] de[0] la[0] ONG[0] #SeaWatch[0] Carola[0] #Rackete[0] por[0] presentarse[0] a[0] declarar[0] ante[0] la[0] fiscal\u00eda[0] sin[-1] sujetador[0] han[0] desatado[0] la[0] indignaci\u00f3n[0] entre[0] algunas[0] mujeres[0] italianas[0] [[Sentence=-2,1=word max, 1-5]] few[0] https[0] :\/\/t[0] [[Sentence=-1,1=word max, 1-5]] co\/NZ2C2MzTri[0] display_text_range[0] "":[0[0] ,226][0] entities[0] "":{[0] hashtags[0] "":[{[0] text[0] SeaWatch[0] indices[0] "":[50[0] ,59]}[0] ,{[0] text[0] Rackete[0] indices[0] "":[68[0] ,76]}][0] urls[0] "":[{[0] url[0] https[0] :\/\/t[0] [[Sentence=-1,1=word max, 1-5]] co\/NZ2C2MzTri[0] expanded_url[0] https[0] :\/\/p[0] [[Sentence=-1,1=word max, 1-5]] dw[0] [[Sentence=-1,1=word max, 1-5]] com\/p\/3MgHs[0] [[Sentence=-1,1=word max, 1-5]] maca[0] es[0] Twitter[0] sharing[0] display_url[0] p[0] [[Sentence=-1,1=word max, 1-5]] dw[0] [[Sentence=-1,1=word max, 1-5]] com\/p\/3MgHs[0] [[Sentence=-1,1=word max, 1-5]] maca[0] e\u2026[0] indices[0] "":[203[0] ,226]}][0] user_mentions[0] "":[][0] symbols[0] "":[]}}[0] quote_count[0] "":0[0] reply_count[0] "":0[0] retweet_count[0] "":0[0] favorite_count[1] "":0[0] entities[0] "":{[0] hashtags[0] "":[{[0] text[0] SeaWatch[0] indices[0] "":[50[0] ,59]}[0] ,{[0] text[0] Rackete[0] indices[0] "":[68[0] ,76]}][0] urls[0] "":[{[0] url[0] https[0] :\/\/t[0] [[Sentence=-1,2=word max, 1-5]] co\/Jg9JVYL6Q3[0] expanded_url[0] https[0] :\/\/twitter[0] [[Sentence=-1,1=word max, 1-5]] com\/i\/web\/status\/1154130381500801024[0] display_url[0] twitter[0] [[Sentence=-1,1=word max, 1-5]] com\/i\/web\/status\/1\u2026[0] indices[0] "":[117[0] ,140]}][0] user_mentions[0] "":[][0] symbols[0] "":[]}[0] favorited[1] false[0] retweeted[0] false[0] possibly_sensitive[0] false[0] filter_level[0] low[-1] lang[0] es[0] timestamp_ms[0] "":""1564001100312[0] ""}[0] [[Sentence=-2,2=word max, 1-5]][[[2,-2 max of sentences]]]</t>
  </si>
  <si>
    <t xml:space="preserve">@FabiolaMeco: Un d\u00eda sin sujetador y cientos por nosotras mismas, porque nos da la gana, porque somos libres de vestir c\u00f3mo queramos,  d\u2026","source":"\u003ca href \"http:\/\/twitter.com\/download\/android\" rel \"nofollow\"\u003eTwitter for </t>
  </si>
  <si>
    <t xml:space="preserve">@FabiolaMeco: Un d\u00eda sin sujetador y cientos por nosotras mismas, porque nos da la gana, porque somos libres de vestir c\u00f3mo queramos,  d\u2026source"":""\u003ca href \"http:\/\/twitter.&lt;br&gt;com\/download\/android\" rel \"nofollow\""\u003eTwitter </t>
  </si>
  <si>
    <t xml:space="preserve"> "@FabiolaMeco[0] Un[0] d\u00eda[0] sin[-1] sujetador[0] y[0] cientos[0] por[0] nosotras[0] mismas[0] porque[0] nos[0] da[0] la[0] gana[0] porque[0] somos[0] libres[0] de[0] vestir[0] c\u00f3mo[0] queramos[0] d\u2026[0] source[-1] "":""\u003ca[0] href[0] \[0] http[0] :\/\/twitter[0] [[Sentence=-2,1=word max, 1-5]] com\/download\/android\[0] rel[0] \[0] nofollow\[0] ""\u003eTwitter[0] for[0] [[Sentence=-1,1=word max, 1-5]][[[1,-2 max of sentences]]]</t>
  </si>
  <si>
    <t>@dw_espanol: \ud83c\uddee\ud83c\uddf9 Las cr\u00edticas a la capitana del barco de la ONG #SeaWatch, Carola #Rackete, por presentarse a declarar ante la fiscal\u00eda s\u2026","source":"\u003ca href \"http:\/\/twitter.com\/download\/iphone\" rel \"nofollo</t>
  </si>
  <si>
    <t>@dw_espanol: \ud83c\uddee\ud83c\uddf9 Las cr\u00edticas a la capitana del barco de la ONG #SeaWatch, Carola #Rackete, por presentarse a declarar ante la fiscal\u00eda s\u2026source"":""\u003ca href \"http:\/\/twitter.&lt;br&gt;com\/download\/iphone\" rel \"nofo</t>
  </si>
  <si>
    <t xml:space="preserve"> "@dw_espanol[0] \ud83c\uddee\ud83c\uddf9[0] Las[0] cr\u00edticas[0] a[0] la[0] capitana[0] del[0] barco[0] de[0] la[0] ONG[0] #SeaWatch[0] Carola[0] #Rackete[0] por[0] presentarse[0] a[0] declarar[0] ante[0] la[0] fiscal\u00eda[0] s\u2026[0] source[-1] "":""\u003ca[0] href[0] \[0] http[0] :\/\/twitter[0] [[Sentence=-2,1=word max, 1-5]] com\/download\/iphone\[0] rel[0] \[0] nofollo[0] [[Sentence=-1,1=word max, 1-5]][[[1,-2 max of sentences]]]</t>
  </si>
  <si>
    <t>tteo Renzi la diretta Facebook: sfregia Salvini massacra il Pd. Ultimo atto prima delladdio? - #Matteo #Renzi\u2026 https:\/\/t.co\/PXvaFlKiH5","source":"\u003ca href \"https:\/\/dlvrit.com\/\" rel \"nofollow\"\u003edlvr.it\u003c\/a\u003e","truncated":true,"in_reply_to_status_id":null,"in_reply_to_status_id_str":null,"in_reply_to_user_id":null,"in_reply_to_user_id_str":null,"in_reply_to_screen_name":null,"user":{"id":717039627916484608,"id_str":"717039627916484608","name":"Zazoom Info","screen_name":"zazoomnews","location":"Italia","url":"https:\/\/www.zazoom.info\/","description":"Zazoom Info ... rimani aggiornato e segui le ultime news dalle migliori fonti del web!","translator_type":"none","protected":false,"verified":false,"followers_count":784,"friends_count":30,"listed_count":572,"favourites_count":1,"statuses_count":721031,"created_at":"Mon Apr 04 17:22:24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962740016488337408\/0vWmJLrc_normal.jpg","profile_image_url_https":"https:\/\/pbs.twimg.com\/profile_images\/962740016488337408\/0vWmJLrc_normal.jpg","profile_banner_url":"https:\/\/pbs.twimg.com\/profile_banners\/717039627916484608\/1518008379","default_profile":true,"default_profile_image":false,"following":null,"follow_request_sent":null,"notifications":null},"geo":null,"coordinates":null,"place":null,"contributors":null,"is_quote_status":false,"extended_tweet":{"full_text":"Matteo Renzi la diretta Facebook: sfregia Salvini massacra il Pd. Ultimo atto prima delladdio? - #Matteo #Renzi #diretta #Facebook: https:\/\/t.co\/eWzuEQao2S","display_text_range":[0,155],"entities":{"hashtags":[{"text":"Matteo","indices":[97,104]},{"text":"Renzi","indices":[105,111]},{"text":"diretta","indices":[112,120]},{"text":"Facebook","indices":[121,130]}],"urls":[{"url":"https:\/\/t.co\/eWzuEQao2S","expanded_url":"https:\/\/www.zazoom.info\/ultime-news\/5694241\/matteo-renzi-la-diretta-facebook-sfregia-salvini-massacra-il-pd-ultimo-atto-prima-delladdio\/","display_url":"zazoom.info\/ultime-news\/56\u2026","indices":[132,155]}],"user_mentions":[],"symbols":[]}},"quote_count":0,"reply_count":0,"retweet_count":0,"favorite_count":0,"entities":{"hashtags":[{"text":"Matteo","indices":[97,104]},{"text":"Renzi","indices":[105,111]}],"urls":[{"url":"https:\/\/t.co\/PXvaFlKiH5","expanded_url":"https:\/\/twitter.com\/i\/web\/status\/1154130786364219393","display_url":"twitter.com\/i\/web\/status\/1\u2026","indices":[113,136]}],"user_mentions":[],"symbols":[]},"favorited":false,"retweeted":false,"possibly_sensitive":false,"filter_level":"low","lang":"it","timestamp_ms":"1564001196839"}</t>
  </si>
  <si>
    <t>tteo Renzi la diretta Facebook: sfregia Salvini massacra il Pd.&lt;br&gt; Ultimo atto prima delladdio?&lt;br&gt; - #Matteo #Renzi\u2026 https:\/\/t.&lt;br&gt;co\/PXvaFlKiH5source"":""\u003ca href \"https:\/\/dlvrit.&lt;br&gt;com\/\" rel \"nofollow\""\u003edlvr.&lt;br&gt;it\u003c\/a\u003e"truncated"true,in_reply_to_status_id"null,in_reply_to_status_id_str"null,in_reply_to_user_id"null,in_reply_to_user_id_str"null,in_reply_to_screen_name"null,user"":{"id"":717039627916484608,id_str"":""717039627916484608"name"Zazoom Info"screen_name"zazoomnews"location"Italia"url"https:\/\/w.&lt;br&gt;zazoom.&lt;br&gt;info\/"description"Zazoom Info .&lt;br&gt; rimani aggiornato e segui le ultime news dale migliori fonti del web!&lt;br&gt;translator_type"none"protected"false,verified"false,followers_count"":784,friends_count"":30,listed_count"":572,favourites_count"":1,statuses_count"":721031,created_at"Mon Apr 04 17:22:24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962740016488337408\/0vWmJLrc_normal.&lt;br&gt;jpg"profile_image_url_https"https:\/\/pbs.&lt;br&gt;twimg.&lt;br&gt;com\/profile_images\/962740016488337408\/0vWmJLrc_normal.&lt;br&gt;jpg"profile_banner_url"https:\/\/pbs.&lt;br&gt;twimg.&lt;br&gt;com\/profile_banners\/717039627916484608\/1518008379"default_profile"true,default_profile_image"false,following"null,follow_request_sent"null,notifications"null},geo"null,coordinates"null,place"null,contributors"null,is_quote_status"false,extended_tweet"":{"full_text"Matteo Renzi la diretta Facebook: sfregia Salvini massacra il Pd.&lt;br&gt; Ultimo atto prima delladdio?&lt;br&gt; - #Matteo #Renzi #diretta #Facebook: https:\/\/t.&lt;br&gt;co\/eWzuEQao2S"display_text_range"":[0,155],entities"":{"hashtags"":[{"text"Matteo"indices"":[97,104]},{"text"Renzi"indices"":[105,11]},{"text"diretta"indices"":[112,120]},{"text"Facebook"indices"":[121,130]}],urls"":[{"url"https:\/\/t.&lt;br&gt;co\/eWzuEQao2S"expanded_url"https:\/\/w.&lt;br&gt;zazoom.&lt;br&gt;info\/ultime-news\/5694241\/matteo-renzi-la-diretta-facebook-sfregia-salvini-massacra-il-pd-ultimo-atto-prima-delladdio\/"display_url"zazoom.&lt;br&gt;info\/ultime-news\/56\u2026"indices"":[132,155]}],user_mentions"":[],symbols"":[]}},quote_count"":0,reply_count"":0,retweet_count"":0,favorite_count"":0,entities"":{"hashtags"":[{"text"Matteo"indices"":[97,104]},{"text"Renzi"indices"":[105,11]}],urls"":[{"url"https:\/\/t.&lt;br&gt;co\/PXvaFlKiH5"expanded_url"https:\/\/twitter.&lt;br&gt;com\/i\/web\/status\/1154130786364219393"display_url"twitter.&lt;br&gt;com\/i\/web\/status\/1\u2026"indices"":[113,136]}],user_mentions"":[],symbols"":[]},favorited"false,retweeted"false,possibly_sensitive"false,filter_level"low"lang"it"timestamp_ms"":""1564001196839""}"</t>
  </si>
  <si>
    <t xml:space="preserve"> tteo[0] Renzi[0] la[0] diretta[0] Facebook[0] sfregia[0] Salvini[0] massacra[0] il[0] Pd[0] [[Sentence=-1,1=word max, 1-5]] Ultimo[0] atto[0] prima[0] delladdio[0] [[Sentence=-1,1=word max, 1-5]] #Matteo[0] #Renzi\u2026[0] https[0] :\/\/t[0] [[Sentence=-1,1=word max, 1-5]] co\/PXvaFlKiH5[0] source[-1] "":""\u003ca[0] href[0] \[0] https[0] :\/\/dlvrit[0] [[Sentence=-2,1=word max, 1-5]] com\/\[0] rel[0] \[0] nofollow\[0] ""\u003edlvr[0] [[Sentence=-1,1=word max, 1-5]] it\u003c\/a\u003e[0] truncated[0] true[1] in_reply_to_status_id[0] null[0] in_reply_to_status_id_str[0] null[0] in_reply_to_user_id[0] null[0] in_reply_to_user_id_str[0] null[0] in_reply_to_screen_name[0] null[0] user[0] "":{[0] id[0] "":717039627916484608[0] id_str[0] "":""717039627916484608[0] name[0] Zazoom[0] Info[0] screen_name[0] zazoomnews[0] location[0] Italia[0] url[0] https[0] :\/\/www/:\/\/w[0] [[Sentence=-1,2=word max, 1-5]] zazoom[0] [[Sentence=-1,1=word max, 1-5]] info\/[0] description[0] Zazoom[0] Info[0] [[Sentence=-1,1=word max, 1-5]] rimani[0] aggiornato[0] e[0] segui[0] le[0] ultime[0] news[0] dalle/dale[0] migliori[0] fonti[0] del[0] web[0] [[Sentence=-1,1=word max, 1-5]] translator_type[0] none[0] protected[0] false[0] verified[0] false[0] followers_count[0] "":784[0] friends_count[1] "":30[0] listed_count[0] "":572[0] favourites_count[1] "":1[0] statuses_count[0] "":721031[0] created_at[0] Mon[0] Apr[0] 04[0] 17[0] :22[0] :24[0]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com\/profile_images\/962740016488337408\/0vWmJLrc_normal[0] [[Sentence=-1,1=word max, 1-5]] jpg[0] profile_image_url_https[0] https[0] :\/\/pbs[0] [[Sentence=-1,1=word max, 1-5]] twimg[0] [[Sentence=-1,1=word max, 1-5]] com\/profile_images\/962740016488337408\/0vWmJLrc_normal[0] [[Sentence=-1,1=word max, 1-5]] jpg[0] profile_banner_url[0] https[0] :\/\/pbs[0] [[Sentence=-1,1=word max, 1-5]] twimg[0] [[Sentence=-1,1=word max, 1-5]] com\/profile_banners\/717039627916484608\/1518008379[0] default_profile[0] true[1] default_profile_image[0] false[0] following[0] null[0] follow_request_sent[0] null[0] notifications[0] null}[0] geo[0] null[0] coordinates[0] null[0] place[0] null[0] contributors[0] null[0] is_quote_status[0] false[0] extended_tweet[0] "":{[0] full_text[0] Matteo[0] Renzi[0] la[0] diretta[0] Facebook[0] sfregia[0] Salvini[0] massacra[0] il[0] Pd[0] [[Sentence=-1,2=word max, 1-5]] Ultimo[0] atto[0] prima[0] delladdio[0] [[Sentence=-1,1=word max, 1-5]] #Matteo[0] #Renzi[0] #diretta[0] #Facebook[0] https[0] :\/\/t[0] [[Sentence=-1,1=word max, 1-5]] co\/eWzuEQao2S[0] display_text_range[0] "":[0[0] ,155][0] entities[0] "":{[0] hashtags[0] "":[{[0] text[0] Matteo[0] indices[0] "":[97[0] ,104]}[0] ,{[0] text[0] Renzi[0] indices[0] "":[105[0] ,111]}/,11]}[0] ,{[0] text[0] diretta[0] indices[0] "":[112[0] ,120]}[0] ,{[0] text[0] Facebook[0] indices[0] "":[121[0] ,130]}][0] urls[0] "":[{[0] url[0] https[0] :\/\/t[0] [[Sentence=-1,1=word max, 1-5]] co\/eWzuEQao2S[0] expanded_url[0] https[0] :\/\/www/:\/\/w[0] [[Sentence=-1,1=word max, 1-5]] zazoom[0] [[Sentence=-1,1=word max, 1-5]] info\/ultime[0] news\/5694241\/matteo[0] renzi[0] la[0] diretta[0] facebook[0] sfregia[0] salvini[0] massacra[0] il[0] pd[0] ultimo[0] atto[0] prima[0] delladdio\/[0] display_url[0] zazoom[0] [[Sentence=-1,1=word max, 1-5]] info\/ultime[0] news\/56\u2026[0] indices[0] "":[132[0] ,155]}][0] user_mentions[0] "":[][0] symbols[0] "":[]}}[0] quote_count[0] "":0[0] reply_count[0] "":0[0] retweet_count[0] "":0[0] favorite_count[1] "":0[0] entities[0] "":{[0] hashtags[0] "":[{[0] text[0] Matteo[0] indices[0] "":[97[0] ,104]}[0] ,{[0] text[0] Renzi[0] indices[0] "":[105[0] ,111]}]/,11]}][0] urls[0] "":[{[0] url[0] https[0] :\/\/t[0] [[Sentence=-1,2=word max, 1-5]] co\/PXvaFlKiH5[0] expanded_url[0] https[0] :\/\/twitter[0] [[Sentence=-1,1=word max, 1-5]] com\/i\/web\/status\/1154130786364219393[0] display_url[0] twitter[0] [[Sentence=-1,1=word max, 1-5]] com\/i\/web\/status\/1\u2026[0] indices[0] "":[113[0] ,136]}][0] user_mentions[0] "":[][0] symbols[0] "":[]}[0] favorited[1] false[0] retweeted[0] false[0] possibly_sensitive[0] false[0] filter_level[0] low[-1] lang[0] it[0] timestamp_ms[0] "":""1564001196839[0] ""}[0] [[Sentence=-2,2=word max, 1-5]][[[2,-2 max of sentences]]]</t>
  </si>
  <si>
    <t>@ImolaOggi: L'ultima trovata \"femminista\".\nUomini con reggiseno e donne senza, \"per solidariet\u00e0 a Carola\"\nhttps:\/\/t.co\/An1szzkmxs","source":"\u003ca href \"https:\/\/mobile.twitter.com\" rel \"nofollow\"\u003eTwitter Web App\u003c\/a\u003e",</t>
  </si>
  <si>
    <t>@ImolaOggi: L'ultima trovata \femminista\"".\nUomini con reggiseno e done senza, \"per solidariet\u00e0 a Carola\""\nhttps:\/\/t.&lt;br&gt;co\/An1szkmxs"source"":""\u003ca href \"https:\/\/mobile.&lt;br&gt;twitter.&lt;br&gt;com\" rel \"nofollow\""\u003eTwitter Web App\u003</t>
  </si>
  <si>
    <t xml:space="preserve"> "@ImolaOggi[0] L'ultima[0] trovata[0] \[0] femminista\[0] "".\nUomini[0] con[0] reggiseno[0] e[0] donne/done[0] senza[0] \[0] per[0] solidariet\u00e0[0] a[0] Carola\[0] ""\nhttps[0] :\/\/t[0] [[Sentence=-1,1=word max, 1-5]] co\/An1szzkmxs/co\/An1szkmxs[0] source[-1] "":""\u003ca[0] href[0] \[0] https[0] :\/\/mobile[0] [[Sentence=-2,1=word max, 1-5]] twitter[0] [[Sentence=-1,1=word max, 1-5]] com\[0] rel[0] \[0] nofollow\[0] ""\u003eTwitter[0] Web[0] App\u003c\/a\u003e[0] [[Sentence=-1,1=word max, 1-5]][[[1,-2 max of sentences]]]</t>
  </si>
  <si>
    <t>@BottaAdv: Ho ragione, ho troppa ragione.\nUna parte degli italiani \u00e8 troppo imbecille, sar\u00e0 dura salvare questo Paese. Pi\u00f9 arduo che man\u2026","source":"\u003ca href \"https:\/\/mobile.twitter.com\" rel \"nofollow\"\u003eTwitter Web App\u</t>
  </si>
  <si>
    <t>@BottaAdv: Ho ragione, ho troppa ragione.\nUna parte degli italiani \u00e8 troppo imbecile, sar\u00e0 dura salvare questo Paese.&lt;br&gt; Pi\u00f9 arduo che man\u2026source"":""\u003ca href \"https:\/\/mobile.&lt;br&gt;twitter.&lt;br&gt;com\" rel \"nofollow\""\u003eTwitte</t>
  </si>
  <si>
    <t xml:space="preserve"> "@BottaAdv[0] Ho[0] ragione[0] ho[0] troppa[0] ragione[0] .\nUna[0] parte[0] degli[0] italiani[0] \u00e8[0] troppo[0] imbecille/imbecile[-1] sar\u00e0[0] dura[0] salvare[0] questo[0] Paese[0] [[Sentence=-2,1=word max, 1-5]] Pi\u00f9[0] arduo[0] che[0] man\u2026[0] source[-1] "":""\u003ca[0] href[0] \[0] https[0] :\/\/mobile[0] [[Sentence=-2,1=word max, 1-5]] twitter[0] [[Sentence=-1,1=word max, 1-5]] com\[0] rel[0] \[0] nofollow\[0] ""\u003eTwitter[0] Web[0] App\u[0] [[Sentence=-1,1=word max, 1-5]][[[1,-2 max of sentences]]]</t>
  </si>
  <si>
    <t>ando es???","source":"\u003ca href \"http:\/\/twitter.com\/download\/android\" rel \"nofollow\"\u003eTwitter for Android\u003c\/a\u003e","truncated":false,"in_reply_to_status_id":null,"in_reply_to_status_id_str":null,"in_reply_to_user_id":null,"in_reply_to_user_id_str":null,"in_reply_to_screen_name":null,"user":{"id":284070522,"id_str":"284070522","name":"RASPUTINA","screen_name":"FlyingGagarina","location":"Renania del Norte-Westfalia, A","url":null,"description":"Flight attendant. \nAmo muchas cosas: la poes\u00eda, la aviaci\u00f3n y Rusia. 21 a\u00f1itos: no me juzgues, sigo aprendiendo.\n\n\ud83d\udd3b\ud83c\udde9\ud83c\uddea\ud83d\udd3b","translator_type":"none","protected":false,"verified":false,"followers_count":1039,"friends_count":607,"listed_count":8,"favourites_count":10448,"statuses_count":52431,"created_at":"Mon Apr 18 15:28:07  0000 2011","utc_offset":null,"time_zone":null,"geo_enabled":true,"lang":null,"contributors_enabled":false,"is_translator":false,"profile_background_color":"9AE4E8","profile_background_image_url":"http:\/\/abs.twimg.com\/images\/themes\/theme1\/bg.png","profile_background_image_url_https":"https:\/\/abs.twimg.com\/images\/themes\/theme1\/bg.png","profile_background_tile":true,"profile_link_color":"9266CC","profile_sidebar_border_color":"000000","profile_sidebar_fill_color":"00E1ED","profile_text_color":"000000","profile_use_background_image":true,"profile_image_url":"http:\/\/pbs.twimg.com\/profile_images\/1146160599698739201\/QQhQXyQx_normal.jpg","profile_image_url_https":"https:\/\/pbs.twimg.com\/profile_images\/1146160599698739201\/QQhQXyQx_normal.jpg","profile_banner_url":"https:\/\/pbs.twimg.com\/profile_banners\/284070522\/1562434452","default_profile":false,"default_profile_image":false,"following":null,"follow_request_sent":null,"notifications":null},"geo":null,"coordinates":null,"place":null,"contributors":null,"quoted_status_id":1154130381500801024,"quoted_status_id_str":"1154130381500801024","quoted_status":{"created_at":"Wed Jul 24 20:45:00  0000 2019","id":1154130381500801024,"id_str":"1154130381500801024","text":"\ud83c\uddee\ud83c\uddf9 Las cr\u00edticas a la capitana del barco de la ONG #SeaWatch, Carola #Rackete, por presentarse a declarar ante la fi\u2026 https:\/\/t.co\/Jg9JVYL6Q3","source":"\u003ca href \"https:\/\/about.twitter.com\/products\/tweetdeck\" rel \"nofollow\"\u003eTweetDeck\u003c\/a\u003e","truncated":true,"in_reply_to_status_id":null,"in_reply_to_status_id_str":null,"in_reply_to_user_id":null,"in_reply_to_user_id_str":null,"in_reply_to_screen_name":null,"user":{"id":6135622,"id_str":"6135622","name":"DW Espa\u00f1ol","screen_name":"dw_espanol","location":"Berlin, Germany","url":"http:\/\/www.dw.com\/es\/","description":"Periodismo #madeforminds   Se\u00f1al en vivo 24\/7 en http:\/\/dw.com\/es y en YouTube. #DWmojo","translator_type":"none","protected":false,"verified":true,"followers_count":421475,"friends_count":133,"listed_count":3848,"favourites_count":2438,"statuses_count":95631,"created_at":"Fri May 18 11:40:24  0000 2007","utc_offset":null,"time_zone":null,"geo_enabled":true,"lang":null,"contributors_enabled":false,"is_translator":false,"profile_background_color":"F5F4F2","profile_background_image_url":"http:\/\/abs.twimg.com\/images\/themes\/theme1\/bg.png","profile_background_image_url_https":"https:\/\/abs.twimg.com\/images\/themes\/theme1\/bg.png","profile_background_tile":true,"profile_link_color":"0099FF","profile_sidebar_border_color":"FFFFFF","profile_sidebar_fill_color":"FFFFFF","profile_text_color":"3E3E3E","profile_use_background_image":false,"profile_image_url":"http:\/\/pbs.twimg.com\/profile_images\/900335405580550144\/EpLMIlFW_normal.jpg","profile_image_url_https":"https:\/\/pbs.twimg.com\/profile_images\/900335405580550144\/EpLMIlFW_normal.jpg","profile_banner_url":"https:\/\/pbs.twimg.com\/profile_banners\/6135622\/1560964666","default_profile":false,"default_profile_image":false,"following":null,"follow_request_sent":null,"notifications":null},"geo":null,"coordinates":null,"place":null,"contributors":null,"is_quote_status":false,"extended_tweet":{"full_text":"\ud83c\uddee\ud83c\uddf9 Las cr\u00edticas a la capitana del barco de la ONG #SeaWatch, Carola #Rackete, por presentarse a declarar ante la fiscal\u00eda sin sujetador han desatado la indignaci\u00f3n entre algunas mujeres italianas. (few) https:\/\/t.co\/NZ2C2MzTri","display_text_range":[0,226],"entities":{"hashtags":[{"text":"SeaWatch","indices":[50,59]},{"text":"Rackete","indices":[68,76]}],"urls":[{"url":"https:\/\/t.co\/NZ2C2MzTri","expanded_url":"https:\/\/p.dw.com\/p\/3MgHs?maca es-Twitter-sharing","display_url":"p.dw.com\/p\/3MgHs?maca e\u2026","indices":[203,226]}],"user_mentions":[],"symbols":[]}},"quote_count":0,"reply_count":1,"retweet_count":1,"favorite_count":1,"entities":{"hashtags":[{"text":"SeaWatch","indices":[50,59]},{"text":"Rackete","indices":[68,76]}],"urls":[{"url":"https:\/\/t.co\/Jg9JVYL6Q3","expanded_url":"https:\/\/twitter.com\/i\/web\/status\/1154130381500801024","display_url":"twitter.com\/i\/web\/status\/1\u2026","indices":[117,140]}],"user_mentions":[],"symbols":[]},"favorited":false,"retweeted":false,"possibly_sensitive":false,"filter_level":"low","lang":"es"},"quoted_status_permalink":{"url":"https:\/\/t.co\/wSYqUGNImX","expanded":"https:\/\/twitter.com\/dw_espanol\/status\/1154130381500801024","display":"twitter.com\/dw_espanol\/sta\u2026"},"is_quote_status":true,"quote_count":0,"reply_count":0,"retweet_count":0,"favorite_count":0,"entities":{"hashtags":[],"urls":[],"user_mentions":[],"symbols":[]},"favorited":false,"retweeted":false,"filter_level":"low","lang":"es","timestamp_ms":"1564001219049"}</t>
  </si>
  <si>
    <t>ando es?&lt;br&gt;source":"\u003ca href \http:\/\/twitter.&lt;br&gt;com\/download\/android\" rel \"nofollow\""\u003eTwitter for Android\u003c\/a\u003e"truncated"false,in_reply_to_status_id"null,in_reply_to_status_id_str"null,in_reply_to_user_id"null,in_reply_to_user_id_str"null,in_reply_to_screen_name"null,user"":{"id"":284070522,id_str"":""284070522"name"RASPUTINA"screen_name"FlyingGagarina"location"Renania del Norte-Westfalia, A"url"null,description"Flight attendant.&lt;br&gt; \nAmo muchas cosas: la poes\u00eda, la aviaci\u00f3n y Rusia.&lt;br&gt; 21 a\u00f1itos: no me juzgues, sigo aprendiendo.\n\n\ud83d\udd3b\ud83c\udde9\ud83c\uddea\ud83d\udd3b"translator_type"none"protected"false,verified"false,followers_count"":1039,friends_count"":607,listed_count"":8,favourites_count"":10448,statuses_count"":52431,created_at"Mon Apr 18 15:28:07  00 2011"utc_offset"null,time_zone"null,geo_enabled"true,lang"null,contributors_enabled"false,is_translator"false,profile_background_color"":""9AE4E8"profile_background_image_url"http:\/\/abs.&lt;br&gt;twimg.&lt;br&gt;com\/images\/themes\/theme1\/bg.&lt;br&gt;png"profile_background_image_url_https"https:\/\/abs.&lt;br&gt;twimg.&lt;br&gt;com\/images\/themes\/theme1\/bg.&lt;br&gt;png"profile_background_tile"true,profile_link_color""profile_sidebar_border_color""profile_sidebar_fill_color"":""00E1ED"profile_text_color""profile_use_background_image"true,profile_image_url"http:\/\/pbs.&lt;br&gt;twimg.&lt;br&gt;com\/profile_images\/1146160599698739201\/QhQXyQx_normal.&lt;br&gt;jpg"profile_image_url_https"https:\/\/pbs.&lt;br&gt;twimg.&lt;br&gt;com\/profile_images\/1146160599698739201\/QhQXyQx_normal.&lt;br&gt;jpg"profile_banner_url"https:\/\/pbs.&lt;br&gt;twimg.&lt;br&gt;com\/profile_banners\/284070522\/1562434452"default_profile"false,default_profile_image"false,following"null,follow_request_sent"null,notifications"null},geo"null,coordinates"null,place"null,contributors"null,quoted_status_id"":1154130381500801024,quoted_status_id_str"":""1154130381500801024"quoted_status"":{"created_at"Wed Jul 24 20:45:00  00 2019"id"":1154130381500801024,id_str"":""1154130381500801024"text"":""\ud83c\uddee\ud83c\uddf9 Las cr\u00edticas a la capitana del barco de la ONG #SeaWatch, Carola #Rackete, por presentarse a declarar ante la fi\u2026 https:\/\/t.&lt;br&gt;co\/Jg9JVYL6Q3"source"":""\u003ca href \"https:\/\/about.&lt;br&gt;twitter.&lt;br&gt;com\/products\/tweetdeck\" rel \"nofollow\""\u003eTweetDeck\u003c\/a\u003e"truncated"true,in_reply_to_status_id"null,in_reply_to_status_id_str"null,in_reply_to_user_id"null,in_reply_to_user_id_str"null,in_reply_to_screen_name"null,user"":{"id"":6135622,id_str"":""6135622"name"DW Espa\u00f1ol"screen_name"dw_espanol"location"Berlin, Germany"url"http:\/\/w.&lt;br&gt;dw.&lt;br&gt;com\/es\/"description"Periodismo #madeforminds   Se\u00f1al en vivo 24\/7 en http:\/\/dw.&lt;br&gt;com\/es y en YouTube.&lt;br&gt; #DWmojo"translator_type"none"protected"false,verified"true,followers_count"":421475,friends_count"":133,listed_count"":3848,favourites_count"":2438,statuses_count"":95631,created_at"Fri May 18 11:40:24  00 2007"utc_offset"null,time_zone"null,geo_enabled"true,lang"null,contributors_enabled"false,is_translator"false,profile_background_color"F5F4F2"profile_background_image_url"http:\/\/abs.&lt;br&gt;twimg.&lt;br&gt;com\/images\/themes\/theme1\/bg.&lt;br&gt;png"profile_background_image_url_https"https:\/\/abs.&lt;br&gt;twimg.&lt;br&gt;com\/images\/themes\/theme1\/bg.&lt;br&gt;png"profile_background_tile"true,profile_link_color"":""0099FF"profile_sidebar_border_color"FF"profile_sidebar_fill_color"FF"profile_text_color"":""3E3E3E"profile_use_background_image"false,profile_image_url"http:\/\/pbs.&lt;br&gt;twimg.&lt;br&gt;com\/profile_images\/900335405580550144\/EpLMIlFW_normal.&lt;br&gt;jpg"profile_image_url_https"https:\/\/pbs.&lt;br&gt;twimg.&lt;br&gt;com\/profile_images\/900335405580550144\/EpLMIlFW_normal.&lt;br&gt;jpg"profile_banner_url"https:\/\/pbs.&lt;br&gt;twimg.&lt;br&gt;com\/profile_banners\/6135622\/156096466"default_profile"false,default_profile_image"false,following"null,follow_request_sent"null,notifications"null},geo"null,coordinates"null,place"null,contributors"null,is_quote_status"false,extended_tweet"":{"full_text"":""\ud83c\uddee\ud83c\uddf9 Las cr\u00edticas a la capitana del barco de la ONG #SeaWatch, Carola #Rackete, por presentarse a declarar ante la fiscal\u00eda sin sujetador han desatado la indignaci\u00f3n entre algunas mujeres italianas.&lt;br&gt; (few) https:\/\/t.&lt;br&gt;co\/NZ2C2MzTri"display_text_range"":[0,226],entities"":{"hashtags"":[{"text"SeaWatch"indices"":[50,59]},{"text"Rackete"indices"":[68,76]}],urls"":[{"url"https:\/\/t.&lt;br&gt;co\/NZ2C2MzTri"expanded_url"https:\/\/p.&lt;br&gt;dw.&lt;br&gt;com\/p\/3MgHs?&lt;br&gt;maca es-Twitter-sharing"display_url"p.&lt;br&gt;dw.&lt;br&gt;com\/p\/3MgHs?&lt;br&gt;maca e\u2026"indices"":[203,226]}],user_mentions"":[],symbols"":[]}},quote_count"":0,reply_count"":1,retweet_count"":1,favorite_count"":1,entities"":{"hashtags"":[{"text"SeaWatch"indices"":[50,59]},{"text"Rackete"indices"":[68,76]}],urls"":[{"url"https:\/\/t.&lt;br&gt;co\/Jg9JVYL6Q3"expanded_url"https:\/\/twitter.&lt;br&gt;com\/i\/web\/status\/1154130381500801024"display_url"twitter.&lt;br&gt;com\/i\/web\/status\/1\u2026"indices"":[117,140]}],user_mentions"":[],symbols"":[]},favorited"false,retweeted"false,possibly_sensitive"false,filter_level"low"lang"es""},quoted_status_permalink"":{"url"https:\/\/t.&lt;br&gt;co\/wSYqUGNImX"expanded"https:\/\/twitter.&lt;br&gt;com\/dw_espanol\/status\/1154130381500801024"display"twitter.&lt;br&gt;com\/dw_espanol\/sta\u2026""},is_quote_status"true,quote_count"":0,reply_count"":0,retweet_count"":0,favorite_count"":0,entities"":{"hashtags"":[],urls"":[],user_mentions"":[],symbols"":[]},favorited"false,retweeted"false,filter_level"low"lang"es"timestamp_ms"":""1564001219049""}"</t>
  </si>
  <si>
    <t xml:space="preserve"> ando[0] es[0]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"":284070522[0] id_str[0] "":""284070522[0] name[0] RASPUTINA[0] screen_name[0] FlyingGagarina[0] location[0] Renania[0] del[0] Norte[0] Westfalia[0] A[0] url[0] null[0] description[0] Flight[0] attendant[0] [[Sentence=-1,1=word max, 1-5]] \nAmo[0] muchas[0] cosas[0] la[0] poes\u00eda[0] la[0] aviaci\u00f3n[0] y[0] Rusia[0] [[Sentence=-1,1=word max, 1-5]] 21[0] a\u00f1itos[0] no[0] me[0] juzgues[0] sigo[0] aprendiendo[0] .\n\n\ud83d\udd3b\ud83c\udde9\ud83c\uddea\ud83d\udd3b[0] translator_type[0] none[0] protected[0] false[0] verified[0] false[0] followers_count[0] "":1039[0] friends_count[1] "":607[0] listed_count[0] "":8[0] favourites_count[1] "":10448[0] statuses_count[0] "":52431[0] created_at[0] Mon[0] Apr[0] 18[0] 15[0] :28[0] :07[0] 0000/00[0][+0.6 MultipleLetters] 2011[0] utc_offset[0] null[0] time_zone[0] null[0] geo_enabled[0] true[1] lang[0] null[0] contributors_enabled[0] false[0] is_translator[0] false[0] profile_background_color[0] "":""9AE4E8[0]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"":""9266CC/"[0] profile_sidebar_border_color[0] "":""000000/"[0][+0.6 MultipleLetters] profile_sidebar_fill_color[0] "":""00E1ED[0] profile_text_color[0] "":""000000/"[0][+0.6 MultipleLetters] profile_use_background_image[0] true[1] profile_image_url[0] http[0] :\/\/pbs[0] [[Sentence=-1,2=word max, 1-5]] twimg[0] [[Sentence=-1,1=word max, 1-5]] com\/profile_images\/1146160599698739201\/QQhQXyQx_normal/com\/profile_images\/1146160599698739201\/QhQXyQx_normal[0] [[Sentence=-1,1=word max, 1-5]] jpg[0] profile_image_url_https[0] https[0] :\/\/pbs[0] [[Sentence=-1,1=word max, 1-5]] twimg[0] [[Sentence=-1,1=word max, 1-5]] com\/profile_images\/1146160599698739201\/QQhQXyQx_normal/com\/profile_images\/1146160599698739201\/QhQXyQx_normal[0] [[Sentence=-1,1=word max, 1-5]] jpg[0] profile_banner_url[0] https[0] :\/\/pbs[0] [[Sentence=-1,1=word max, 1-5]] twimg[0] [[Sentence=-1,1=word max, 1-5]] com\/profile_banners\/284070522\/1562434452[0] default_profile[0] false[0] default_profile_image[0] false[0] following[0] null[0] follow_request_sent[0] null[0] notifications[0] null}[0] geo[0] null[0] coordinates[0] null[0] place[0] null[0] contributors[0] null[0] quoted_status_id[0] "":1154130381500801024[0] quoted_status_id_str[0] "":""1154130381500801024[0] quoted_status[0] "":{[0] created_at[0] Wed[0] Jul[0] 24[0] 20[0] :45[0] :00[0] 0000/00[0][+0.6 MultipleLetters] 2019[0] id[0] "":1154130381500801024[0] id_str[0] "":""1154130381500801024[0] text[0] "":""\ud83c\uddee\ud83c\uddf9[0] Las[0] cr\u00edticas[0] a[0] la[0] capitana[0] del[0] barco[0] de[0] la[0] ONG[0] #SeaWatch[0] Carola[0] #Rackete[0] por[0] presentarse[0] a[0] declarar[0] ante[0] la[0] fi\u2026[0] https[0] :\/\/t[0] [[Sentence=-1,2=word max, 1-5]] co\/Jg9JVYL6Q3[0]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"":6135622[0] id_str[0] "":""6135622[0] name[0] DW[0] Espa\u00f1ol[0] screen_name[0] dw_espanol[0] location[0] Berlin[0] Germany[-1] url[0] http[0] :\/\/www/:\/\/w[0] [[Sentence=-2,2=word max, 1-5]] dw[0] [[Sentence=-1,1=word max, 1-5]] com\/es\/[0] description[0] Periodismo[0] #madeforminds[0] Se\u00f1al[0] en[0] vivo[0] 24\/7[0] en[0] http[0] :\/\/dw[0] [[Sentence=-1,1=word max, 1-5]] com\/es[0] y[0] en[0] YouTube[0] [[Sentence=-1,1=word max, 1-5]] #DWmojo[0] translator_type[0] none[0] protected[0] false[0] verified[0] true[1] followers_count[0] "":421475[0] friends_count[1] "":133[0] listed_count[0] "":3848[0] favourites_count[1] "":2438[0] statuses_count[0] "":95631[0] created_at[0] Fri[0] May[0] 18[0] 11[0] :40[0] :24[0] 0000/00[0][+0.6 MultipleLetters] 2007[0] utc_offset[0] null[0] time_zone[0] null[0] geo_enabled[0] true[1] lang[0] null[0] contributors_enabled[0] false[0] is_translator[0] false[0] profile_background_color[0] F5F4F2[0]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"":""0099FF[0] profile_sidebar_border_color[0] FFFFFF/FF[0][+0.6 MultipleLetters] profile_sidebar_fill_color[0] FFFFFF/FF[0][+0.6 MultipleLetters] profile_text_color[0] "":""3E3E3E[0] profile_use_background_image[0] false[0] profile_image_url[0] http[0] :\/\/pbs[0] [[Sentence=-1,2=word max, 1-5]] twimg[0] [[Sentence=-1,1=word max, 1-5]] com\/profile_images\/900335405580550144\/EpLMIlFW_normal[0] [[Sentence=-1,1=word max, 1-5]] jpg[0] profile_image_url_https[0] https[0] :\/\/pbs[0] [[Sentence=-1,1=word max, 1-5]] twimg[0] [[Sentence=-1,1=word max, 1-5]] com\/profile_images\/900335405580550144\/EpLMIlFW_normal[0] [[Sentence=-1,1=word max, 1-5]] jpg[0] profile_banner_url[0] https[0] :\/\/pbs[0] [[Sentence=-1,1=word max, 1-5]] twimg[0] [[Sentence=-1,1=word max, 1-5]] com\/profile_banners\/6135622\/1560964666/com\/profile_banners\/6135622\/156096466[0] default_profile[0] false[0] default_profile_image[0] false[0] following[0] null[0] follow_request_sent[0] null[0] notifications[0] null}[0] geo[0] null[0] coordinates[0] null[0] place[0] null[0] contributors[0] null[0] is_quote_status[0] false[0] extended_tweet[0] "":{[0] full_text[0] "":""\ud83c\uddee\ud83c\uddf9[0] Las[0] cr\u00edticas[0] a[0] la[0] capitana[0] del[0] barco[0] de[0] la[0] ONG[0] #SeaWatch[0] Carola[0] #Rackete[0] por[0] presentarse[0] a[0] declarar[0] ante[0] la[0] fiscal\u00eda[0] sin[-1] sujetador[0] han[0] desatado[0] la[0] indignaci\u00f3n[0] entre[0] algunas[0] mujeres[0] italianas[0] [[Sentence=-2,1=word max, 1-5]] few[0] https[0] :\/\/t[0] [[Sentence=-1,1=word max, 1-5]] co\/NZ2C2MzTri[0] display_text_range[0] "":[0[0] ,226][0] entities[0] "":{[0] hashtags[0] "":[{[0] text[0] SeaWatch[0] indices[0] "":[50[0] ,59]}[0] ,{[0] text[0] Rackete[0] indices[0] "":[68[0] ,76]}][0] urls[0] "":[{[0] url[0] https[0] :\/\/t[0] [[Sentence=-1,1=word max, 1-5]] co\/NZ2C2MzTri[0] expanded_url[0] https[0] :\/\/p[0] [[Sentence=-1,1=word max, 1-5]] dw[0] [[Sentence=-1,1=word max, 1-5]] com\/p\/3MgHs[0] [[Sentence=-1,1=word max, 1-5]] maca[0] es[0] Twitter[0] sharing[0] display_url[0] p[0] [[Sentence=-1,1=word max, 1-5]] dw[0] [[Sentence=-1,1=word max, 1-5]] com\/p\/3MgHs[0] [[Sentence=-1,1=word max, 1-5]] maca[0] e\u2026[0] indices[0] "":[203[0] ,226]}][0] user_mentions[0] "":[][0] symbols[0] "":[]}}[0] quote_count[0] "":0[0] reply_count[0] "":1[0] retweet_count[0] "":1[0] favorite_count[1] "":1[0] entities[0] "":{[0] hashtags[0] "":[{[0] text[0] SeaWatch[0] indices[0] "":[50[0] ,59]}[0] ,{[0] text[0] Rackete[0] indices[0] "":[68[0] ,76]}][0] urls[0] "":[{[0] url[0] https[0] :\/\/t[0] [[Sentence=-1,2=word max, 1-5]] co\/Jg9JVYL6Q3[0] expanded_url[0] https[0] :\/\/twitter[0] [[Sentence=-1,1=word max, 1-5]] com\/i\/web\/status\/1154130381500801024[0] display_url[0] twitter[0] [[Sentence=-1,1=word max, 1-5]] com\/i\/web\/status\/1\u2026[0] indices[0] "":[117[0] ,140]}][0] user_mentions[0] "":[][0] symbols[0] "":[]}[0] favorited[1] false[0] retweeted[0] false[0] possibly_sensitive[0] false[0] filter_level[0] low[-1] lang[0] es[0] ""}[0] quoted_status_permalink[0] "":{[0] url[0] https[0] :\/\/t[0] [[Sentence=-2,2=word max, 1-5]] co\/wSYqUGNImX[0] expanded[0] https[0] :\/\/twitter[0] [[Sentence=-1,1=word max, 1-5]] com\/dw_espanol\/status\/1154130381500801024[0] display[0] twitter[0] [[Sentence=-1,1=word max, 1-5]] com\/dw_espanol\/sta\u2026[0] ""}[0] is_quote_status[0] true[1] quote_count[0] "":0[0] reply_count[0] "":0[0] retweet_count[0] "":0[0] favorite_count[1] "":0[0] entities[0] "":{[0] hashtags[0] "":[][0] urls[0] "":[][0] user_mentions[0] "":[][0] symbols[0] "":[]}[0] favorited[1] false[0] retweeted[0] false[0] filter_level[0] low[-1] lang[0] es[0] timestamp_ms[0] "":""1564001219049[0] ""}[0] [[Sentence=-2,2=word max, 1-5]][[[2,-2 max of sentences]]]</t>
  </si>
  <si>
    <t>@welt: Sea-Watch-Kapit\u00e4nin: Jetzt soll Carola Rackete im EU-Parlament sprechen https:\/\/t.co\/SR4qW3QoY4 https:\/\/t.co\/kUMLLos7Ye","source":"\u003ca href \"http:\/\/twitter.com\/#!\/download\/ipad\" rel \"nofollow\"\u003eTwitter for iPad\u003c\/a\</t>
  </si>
  <si>
    <t>@welt: Sea-Watch-Kapit\u00e4nin: Jetzt soll Carola Rackete im EU-Parlament sprechen https:\/\/t.&lt;br&gt;co\/SR4qW3QoY4 https:\/\/t.&lt;br&gt;co\/kUMLLos7Yesource"":""\u003ca href \"http:\/\/twitter.&lt;br&gt;com\/#!\/download\/ipad\" rel \"nofollow\""\u003eTwitter for iP</t>
  </si>
  <si>
    <t xml:space="preserve"> "@welt[0] Sea[0] Watch[0] Kapit\u00e4nin[0] Jetzt[0] soll[0] Carola[0] Rackete[0] im[0] EU[0] Parlament[0] sprechen[0] https[0] :\/\/t[0] [[Sentence=-1,1=word max, 1-5]] co\/SR4qW3QoY4[0] https[0] :\/\/t[0] [[Sentence=-1,1=word max, 1-5]] co\/kUMLLos7Ye[0] source[-1] "":""\u003ca[0] href[0] \[0] http[0] :\/\/twitter[0] [[Sentence=-2,1=word max, 1-5]] com\/#[0] !\/download\/ipad\[0] rel[0] \[0] nofollow\[0] ""\u003eTwitter[0] for[0] iPad\u003c\/a\[0] [[Sentence=-1,1=word max, 1-5]][[[1,-2 max of sentences]]]</t>
  </si>
  <si>
    <t>usa Sui. Summer Sessions 3, Venice by the Sea\n\nhttps:\/\/t.co\/Suj24a0N7y","source":"\u003ca href \"http:\/\/twitter.com\" rel \"nofollow\"\u003eTwitter Web Client\u003c\/a\u003e","truncated":false,"in_reply_to_status_id":null,"in_reply_to_status_id_str":null,"in_reply_to_user_id":null,"in_reply_to_user_id_str":null,"in_reply_to_screen_name":null,"user":{"id":959184282555121666,"id_str":"959184282555121666","name":"Memorial Device","screen_name":"memorialdevice","location":"Airdrie, Scotland","url":null,"description":"The best band you've never heard.","translator_type":"none","protected":false,"verified":false,"followers_count":2676,"friends_count":87,"listed_count":11,"favourites_count":5909,"statuses_count":2799,"created_at":"Thu Feb 01 21:58:48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959187200473788418\/Jhs6vqYi_normal.jpg","profile_image_url_https":"https:\/\/pbs.twimg.com\/profile_images\/959187200473788418\/Jhs6vqYi_normal.jpg","profile_banner_url":"https:\/\/pbs.twimg.com\/profile_banners\/959184282555121666\/1523043964","default_profile":true,"default_profile_image":false,"following":null,"follow_request_sent":null,"notifications":null},"geo":null,"coordinates":null,"place":null,"contributors":null,"is_quote_status":false,"quote_count":0,"reply_count":0,"retweet_count":0,"favorite_count":0,"entities":{"hashtags":[],"urls":[{"url":"https:\/\/t.co\/Suj24a0N7y","expanded_url":"https:\/\/www.youtube.com\/watch?v 0oxWA9vhHR0","display_url":"youtube.com\/watch?v 0oxWA9\u2026","indices":[49,72]}],"user_mentions":[],"symbols":[]},"favorited":false,"retweeted":false,"possibly_sensitive":false,"filter_level":"low","lang":"en","timestamp_ms":"1564001249270"}</t>
  </si>
  <si>
    <t>usa Sui.&lt;br&gt; Summer Sessions 3, Venice by the Sea\n\nhttps:\/\/t.&lt;br&gt;co\/Suj24a0N7ysource"":""\u003ca href \"http:\/\/twitter.&lt;br&gt;com\" rel \"nofollow\""\u003eTwitter Web Client\u003c\/a\u003e"truncated"false,in_reply_to_status_id"null,in_reply_to_status_id_str"null,in_reply_to_user_id"null,in_reply_to_user_id_str"null,in_reply_to_screen_name"null,user"":{"id",id_str""name"Memorial Device"screen_name"memorialdevice"location"Airdrie, Scotland"url"null,description"The best band you've never heard.&lt;br&gt;translator_type"none"protected"false,verified"false,followers_count"":2676,friends_count"":87,listed_count"":11,favourites_count"":5909,statuses_count"":2799,created_at"Thu Feb 01 21:58:48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959187200473788418\/Jhs6vqYi_normal.&lt;br&gt;jpg"profile_image_url_https"https:\/\/pbs.&lt;br&gt;twimg.&lt;br&gt;com\/profile_images\/959187200473788418\/Jhs6vqYi_normal.&lt;br&gt;jpg"profile_banner_url"https:\/\/pbs.&lt;br&gt;twimg.&lt;br&gt;com\/profile_banners\/9591842825512166\/1523043964"default_profile"true,default_profile_image"false,following"null,follow_request_sent"null,notifications"null},geo"null,coordinates"null,place"null,contributors"null,is_quote_status"false,quote_count"":0,reply_count"":0,retweet_count"":0,favorite_count"":0,entities"":{"hashtags"":[],urls"":[{"url"https:\/\/t.&lt;br&gt;co\/Suj24a0N7y"expanded_url"https:\/\/w.&lt;br&gt;youtube.&lt;br&gt;com\/watch?&lt;br&gt;v 0oxWA9vhHR0"display_url"youtube.&lt;br&gt;com\/watch?&lt;br&gt;v 0oxWA9\u2026"indices"":[49,72]}],user_mentions"":[],symbols"":[]},favorited"false,retweeted"false,possibly_sensitive"false,filter_level"low"lang"en"timestamp_ms"":""1564001249270""}"</t>
  </si>
  <si>
    <t xml:space="preserve"> usa[0] Sui[0] [[Sentence=-1,1=word max, 1-5]] Summer[0] Sessions[0] 3[0] Venice[0] by[0] the[0] Sea\n\nhttps[0] :\/\/t[0] [[Sentence=-1,1=word max, 1-5]] co\/Suj24a0N7y[0]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"":959184282555121666/"[0][+0.6 MultipleLetters] id_str[0] "":""959184282555121666/"[0][+0.6 MultipleLetters] name[0] Memorial[0] Device[0] screen_name[0] memorialdevice[0] location[0] Airdrie[0] Scotland[0] url[0] null[0] description[0] The[0] best[1] band[0] you've[0] never[0] heard[0] [[Sentence=-1,2=word max, 1-5]] translator_type[0] none[0] protected[0] false[0] verified[0] false[0] followers_count[0] "":2676[0] friends_count[1] "":87[0] listed_count[0] "":11[0] favourites_count[1] "":5909[0] statuses_count[0] "":2799[0] created_at[0] Thu[0] Feb[0] 01[0] 21[0] :58[0] :48[0]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com\/profile_images\/959187200473788418\/Jhs6vqYi_normal[0] [[Sentence=-1,1=word max, 1-5]] jpg[0] profile_image_url_https[0] https[0] :\/\/pbs[0] [[Sentence=-1,1=word max, 1-5]] twimg[0] [[Sentence=-1,1=word max, 1-5]] com\/profile_images\/959187200473788418\/Jhs6vqYi_normal[0] [[Sentence=-1,1=word max, 1-5]] jpg[0] profile_banner_url[0] https[0] :\/\/pbs[0] [[Sentence=-1,1=word max, 1-5]] twimg[0] [[Sentence=-1,1=word max, 1-5]] com\/profile_banners\/959184282555121666\/1523043964/com\/profile_banners\/9591842825512166\/1523043964[0][+0.6 MultipleLetters]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co\/Suj24a0N7y[0] expanded_url[0] https[0] :\/\/www/:\/\/w[0] [[Sentence=-1,1=word max, 1-5]] youtube[0] [[Sentence=-1,1=word max, 1-5]] com\/watch[0] [[Sentence=-1,1=word max, 1-5]] v[0] 0oxWA9vhHR0[0] display_url[0] youtube[0] [[Sentence=-1,1=word max, 1-5]] com\/watch[0] [[Sentence=-1,1=word max, 1-5]] v[0] 0oxWA9\u2026[0] indices[0] "":[49[0] ,72]}][0] user_mentions[0] "":[][0] symbols[0] "":[]}[0] favorited[1] false[0] retweeted[0] false[0] possibly_sensitive[0] false[0] filter_level[0] low[-1] lang[0] en[0] timestamp_ms[0] "":""1564001249270[0] ""}[0] [[Sentence=-2,2=word max, 1-5]][[[2,-2 max of sentences]]]</t>
  </si>
  <si>
    <t>@dw_espanol: \ud83c\uddee\ud83c\uddf9 Las cr\u00edticas a la capitana del barco de la ONG #SeaWatch, Carola #Rackete, por presentarse a declarar ante la fiscal\u00eda s\u2026","source":"\u003ca href \"https:\/\/mobile.twitter.com\" rel \"nofollow\"\u003eT</t>
  </si>
  <si>
    <t>@dw_espanol: \ud83c\uddee\ud83c\uddf9 Las cr\u00edticas a la capitana del barco de la ONG #SeaWatch, Carola #Rackete, por presentarse a declarar ante la fiscal\u00eda s\u2026source"":""\u003ca href \"https:\/\/mobile.&lt;br&gt;twitter.&lt;br&gt;com\" rel \"nofollow\"</t>
  </si>
  <si>
    <t xml:space="preserve"> "@dw_espanol[0] \ud83c\uddee\ud83c\uddf9[0] Las[0] cr\u00edticas[0] a[0] la[0] capitana[0] del[0] barco[0] de[0] la[0] ONG[0] #SeaWatch[0] Carola[0] #Rackete[0] por[0] presentarse[0] a[0] declarar[0] ante[0] la[0] fiscal\u00eda[0] s\u2026[0] source[-1] "":""\u003ca[0] href[0] \[0] https[0] :\/\/mobile[0] [[Sentence=-2,1=word max, 1-5]] twitter[0] [[Sentence=-1,1=word max, 1-5]] com\[0] rel[0] \[0] nofollow\[0] ""\u003eT[0] [[Sentence=-1,1=word max, 1-5]][[[1,-2 max of sentences]]]</t>
  </si>
  <si>
    <t>ulce_mm @PiazzaaItalia https:\/\/t.co\/bjS5hnkGNv","display_text_range":[25,48],"source":"\u003ca href \"https:\/\/mobile.twitter.com\" rel \"nofollow\"\u003eTwitter Web App\u003c\/a\u003e","truncated":false,"in_reply_to_status_id":1154123281101983747,"in_reply_to_status_id_str":"1154123281101983747","in_reply_to_user_id":3092514273,"in_reply_to_user_id_str":"3092514273","in_reply_to_screen_name":"pulce_mm","user":{"id":789957825917222913,"id_str":"789957825917222913","name":"LaCla","screen_name":"LamaCla11","location":null,"url":null,"description":"\u00abSaremo tra quanti hanno visto eppure hanno creduto\u00bb","translator_type":"none","protected":false,"verified":false,"followers_count":292,"friends_count":142,"listed_count":10,"favourites_count":100163,"statuses_count":16824,"created_at":"Sat Oct 22 22:33:17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895106451697545217\/3EJIwHnl_normal.jpg","profile_image_url_https":"https:\/\/pbs.twimg.com\/profile_images\/895106451697545217\/3EJIwHnl_normal.jpg","profile_banner_url":"https:\/\/pbs.twimg.com\/profile_banners\/789957825917222913\/1528854753","default_profile":true,"default_profile_image":false,"following":null,"follow_request_sent":null,"notifications":null},"geo":null,"coordinates":null,"place":null,"contributors":null,"is_quote_status":false,"quote_count":0,"reply_count":0,"retweet_count":0,"favorite_count":0,"entities":{"hashtags":[],"urls":[{"url":"https:\/\/t.co\/bjS5hnkGNv","expanded_url":"https:\/\/www.oltre.tv\/differenze-volontaria-italiana-africa-carola-rackete\/amp\/#referrer https%3A%2F%2Fwww.google.com&amp;amp_tf Da%20%251%24s","display_url":"oltre.tv\/differenze-vol\u2026","indices":[25,48]}],"user_mentions":[{"screen_name":"pulce_mm","name":"pulce","id":3092514273,"id_str":"3092514273","indices":[0,9]},{"screen_name":"PiazzaaItalia","name":"Piazza italia","id":1425562926,"id_str":"1425562926","indices":[10,24]}],"symbols":[]},"favorited":false,"retweeted":false,"possibly_sensitive":false,"filter_level":"low","lang":"und","timestamp_ms":"1564001264282"}</t>
  </si>
  <si>
    <t>ulce_m @PiazaItalia https:\/\/t.&lt;br&gt;co\/bjS5hnkGNvdisplay_text_range"":[25,48],source"":""\u003ca href \"https:\/\/mobile.&lt;br&gt;twitter.&lt;br&gt;com\" rel \"nofollow\""\u003eTwitter Web App\u003c\/a\u003e"truncated"false,in_reply_to_status_id"":1154123281101983747,in_reply_to_status_id_str"":""1154123281101983747"in_reply_to_user_id"":3092514273,in_reply_to_user_id_str"":""3092514273"in_reply_to_screen_name"pulce_m"user"":{"id",id_str""name"LaCla"screen_name"LamaCla11"location"null,url"null,description"":""\u00abSaremo tra quanti hanno visto eppure hanno creduto\u00bb"translator_type"none"protected"false,verified"false,followers_count"":292,friends_count"":142,listed_count"":10,favourites_count"":100163,statuses_count"":16824,created_at"Sat Oct 22 22:33:17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895106451697545217\/3EJIwHnl_normal.&lt;br&gt;jpg"profile_image_url_https"https:\/\/pbs.&lt;br&gt;twimg.&lt;br&gt;com\/profile_images\/895106451697545217\/3EJIwHnl_normal.&lt;br&gt;jpg"profile_banner_url"https:\/\/pbs.&lt;br&gt;twimg.&lt;br&gt;com\/profile_banners\/78995782591722913\/1528854753"default_profile"true,default_profile_image"false,following"null,follow_request_sent"null,notifications"null},geo"null,coordinates"null,place"null,contributors"null,is_quote_status"false,quote_count"":0,reply_count"":0,retweet_count"":0,favorite_count"":0,entities"":{"hashtags"":[],urls"":[{"url"https:\/\/t.&lt;br&gt;co\/bjS5hnkGNv"expanded_url"https:\/\/w.&lt;br&gt;oltre.&lt;br&gt;tv\/differenze-volontaria-italiana-africa-carola-rackete\/amp\/#referrer https%3A%2F%2Fw.&lt;br&gt;google.&lt;br&gt;com&amp;amp_tf Da%20%251%24s"display_url"oltre.&lt;br&gt;tv\/differenze-vol\u2026"indices"":[25,48]}],user_mentions"":[{"screen_name"pulce_m"name"pulce"id"":3092514273,id_str"":""3092514273"indices"":[0,9]},{"screen_name"PiazaItalia"name"Piaza italia"id"":1425562926,id_str"":""1425562926"indices"":[10,24]}],symbols"":[]},favorited"false,retweeted"false,possibly_sensitive"false,filter_level"low"lang"und"timestamp_ms"":""1564001264282""}"</t>
  </si>
  <si>
    <t xml:space="preserve"> ulce_mm/ulce_m[0] @PiazzaaItalia/@PiazaItalia[0][+0.6 MultipleLetters] https[0] :\/\/t[0] [[Sentence=-1,2=word max, 1-5]] co\/bjS5hnkGNv[0] display_text_range[0] "":[25[0] ,48][0] source[-1] "":""\u003ca[0] href[0] \[0] https[0] :\/\/mobile[0] [[Sentence=-2,1=word max, 1-5]] twitter[0] [[Sentence=-1,1=word max, 1-5]] com\[0] rel[0] \[0] nofollow\[0] ""\u003eTwitter[0] Web[0] App\u003c\/a\u003e[0] truncated[0] false[0] in_reply_to_status_id[0] "":1154123281101983747[0] in_reply_to_status_id_str[0] "":""1154123281101983747[0] in_reply_to_user_id[0] "":3092514273[0] in_reply_to_user_id_str[0] "":""3092514273[0] in_reply_to_screen_name[0] pulce_mm/pulce_m[0] user[0] "":{[0] id[0] "":789957825917222913/"[0] id_str[0] "":""789957825917222913/"[0] name[0] LaCla[0] screen_name[0] LamaCla11[0] location[0] null[0] url[0] null[0] description[0] "":""\u00abSaremo[0] tra[0] quanti[0] hanno[0] visto[0] eppure[0] hanno[0] creduto\u00bb[0] translator_type[0] none[0] protected[0] false[0] verified[0] false[0] followers_count[0] "":292[0] friends_count[1] "":142[0] listed_count[0] "":10[0] favourites_count[1] "":100163[0] statuses_count[0] "":16824[0] created_at[0] Sat[0] Oct[0] 22[0] 22[0] :33[0] :17[0]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com\/profile_images\/895106451697545217\/3EJIwHnl_normal[0] [[Sentence=-1,1=word max, 1-5]] jpg[0] profile_image_url_https[0] https[0] :\/\/pbs[0] [[Sentence=-1,1=word max, 1-5]] twimg[0] [[Sentence=-1,1=word max, 1-5]] com\/profile_images\/895106451697545217\/3EJIwHnl_normal[0] [[Sentence=-1,1=word max, 1-5]] jpg[0] profile_banner_url[0] https[0] :\/\/pbs[0] [[Sentence=-1,1=word max, 1-5]] twimg[0] [[Sentence=-1,1=word max, 1-5]] com\/profile_banners\/789957825917222913\/1528854753/com\/profile_banners\/78995782591722913\/1528854753[0]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co\/bjS5hnkGNv[0] expanded_url[0] https[0] :\/\/www/:\/\/w[0] [[Sentence=-1,1=word max, 1-5]] oltre[0] [[Sentence=-1,1=word max, 1-5]] tv\/differenze[0] volontaria[0] italiana[0] africa[0] carola[0] rackete\/amp\/#referrer[0] https%3A%2F%2Fwww/https%3A%2F%2Fw[0] [[Sentence=-1,1=word max, 1-5]] google[0] [[Sentence=-1,1=word max, 1-5]] com&amp;amp_tf[0] Da%20%251%24s[0] display_url[0] oltre[0] [[Sentence=-1,1=word max, 1-5]] tv\/differenze[0] vol\u2026[0] indices[0] "":[25[0] ,48]}][0] user_mentions[0] "":[{[0] screen_name[0] pulce_mm/pulce_m[0] name[0] pulce[0] id[0] "":3092514273[0] id_str[0] "":""3092514273[0] indices[0] "":[0[0] ,9]}[0] ,{[0] screen_name[0] PiazzaaItalia/PiazaItalia[0][+0.6 MultipleLetters] name[0] Piazza/Piaza[0] italia[0] id[0] "":1425562926[0] id_str[0] "":""1425562926[0] indices[0] "":[10[0] ,24]}][0] symbols[0] "":[]}[0] favorited[1] false[0] retweeted[0] false[0] possibly_sensitive[0] false[0] filter_level[0] low[-1] lang[0] und[0] timestamp_ms[0] "":""1564001264282[0] ""}[0] [[Sentence=-2,2=word max, 1-5]][[[2,-2 max of sentences]]]</t>
  </si>
  <si>
    <t>@WELTnews: Jetzt soll Carola Rackete im EU-Parlament sprechen https:\/\/t.co\/vFYwVDY8UE","source":"\u003ca href \"http:\/\/twitter.com\/download\/iphone\" rel \"nofollow\"\u003eTwitter for iPhone\u003c\/a\u003e","truncated":false,"in_reply_to_status_id":</t>
  </si>
  <si>
    <t>@WELTnews: Jetzt soll Carola Rackete im EU-Parlament sprechen https:\/\/t.&lt;br&gt;co\/vFYwVDY8UEsource"":""\u003ca href \"http:\/\/twitter.&lt;br&gt;com\/download\/iphone\" rel \"nofollow\""\u003eTwitter for iPhone\u003c\/a\u003e"truncated"false,in_reply_to_status_</t>
  </si>
  <si>
    <t xml:space="preserve"> "@WELTnews[0] Jetzt[0] soll[0] Carola[0] Rackete[0] im[0] EU[0] Parlament[0] sprechen[0] https[0] :\/\/t[0] [[Sentence=-1,1=word max, 1-5]] co\/vFYwVDY8UE[0] source[-1] "":""\u003ca[0] href[0] \[0] http[0] :\/\/twitter[0] [[Sentence=-2,1=word max, 1-5]] com\/download\/iphone\[0] rel[0] \[0] nofollow\[0] ""\u003eTwitter[0] for[0] iPhone\u003c\/a\u003e[0] truncated[0] false[0] in_reply_to_status_id[0] [[Sentence=-1,1=word max, 1-5]][[[1,-2 max of sentences]]]</t>
  </si>
  <si>
    <t>bue \u00e8 scappata ! Chiudono la stalla.","source":"\u003ca href \"http:\/\/twitter.com\/download\/android\" rel \"nofollow\"\u003eTwitter for Android\u003c\/a\u003e","truncated":false,"in_reply_to_status_id":null,"in_reply_to_status_id_str":null,"in_reply_to_user_id":null,"in_reply_to_user_id_str":null,"in_reply_to_screen_name":null,"user":{"id":1129076713911148544,"id_str":"1129076713911148544","name":"Paul","screen_name":"Paul72980463","location":null,"url":null,"description":null,"translator_type":"none","protected":false,"verified":false,"followers_count":20,"friends_count":141,"listed_count":0,"favourites_count":3925,"statuses_count":1490,"created_at":"Thu May 16 17:30:40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1153942112037195776,"quoted_status_id_str":"1153942112037195776","quoted_status":{"created_at":"Wed Jul 24 08:16:53  0000 2019","id":1153942112037195776,"id_str":"1153942112037195776","text":"Carola Rackete, la procura di Agrigento smonta l'ordinanza di scarcerazione: \"Senza fondamento giuridico\u201d \ud83d\ude31 ed allo\u2026 https:\/\/t.co\/Zjxba8fI1S","source":"\u003ca href \"http:\/\/twitter.com\/download\/iphone\"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scribacchini","screen_name":"51fini","location":"Abruzzo, Italia","url":"http:\/\/www.instagram.com\/giufin1951","description":"Nel rilevare che dirigenti e partiti SINISTRI non amano educate critiche e bloccano persino il civile dissenso verso di loro va subito precisato che...\u261d\ufe0f","translator_type":"none","protected":false,"verified":false,"followers_count":15189,"friends_count":4929,"listed_count":112,"favourites_count":199760,"statuses_count":227393,"created_at":"Sat Apr 06 08:40:25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563950052893548544\/nsyr8ghe_normal.jpeg","profile_image_url_https":"https:\/\/pbs.twimg.com\/profile_images\/563950052893548544\/nsyr8ghe_normal.jpeg","profile_banner_url":"https:\/\/pbs.twimg.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co\/1K5aSjnqhF","display_text_range":[0,259],"entities":{"hashtags":[],"urls":[{"url":"https:\/\/t.co\/1K5aSjnqhF","expanded_url":"https:\/\/www.liberoquotidiano.it\/news\/italia\/13486732\/carola-rackete-scarcerazione-procura-agrigento-ricorso-decisione-vella-senza-fondamento-giuridico.html","display_url":"liberoquotidiano.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28,"reply_count":54,"retweet_count":161,"favorite_count":304,"entities":{"hashtags":[],"urls":[{"url":"https:\/\/t.co\/Zjxba8fI1S","expanded_url":"https:\/\/twitter.com\/i\/web\/status\/1153942112037195776","display_url":"twitter.com\/i\/web\/status\/1\u2026","indices":[117,140]}],"user_mentions":[],"symbols":[]},"favorited":false,"retweeted":false,"possibly_sensitive":false,"filter_level":"low","lang":"it"},"quoted_status_permalink":{"url":"https:\/\/t.co\/Sf0xWHGSdF","expanded":"https:\/\/twitter.com\/51fini\/status\/1153942112037195776","display":"twitter.com\/51fini\/status\/\u2026"},"is_quote_status":true,"quote_count":0,"reply_count":0,"retweet_count":0,"favorite_count":0,"entities":{"hashtags":[],"urls":[],"user_mentions":[],"symbols":[]},"favorited":false,"retweeted":false,"filter_level":"low","lang":"it","timestamp_ms":"1564001304605"}</t>
  </si>
  <si>
    <t>bue \u00e8 scappata !&lt;br&gt; Chiudono la stalla.&lt;br&gt;source":"\u003ca href \http:\/\/twitter.&lt;br&gt;com\/download\/android\" rel \"nofollow\""\u003eTwitter for Android\u003c\/a\u003e"truncated"false,in_reply_to_status_id"null,in_reply_to_status_id_str"null,in_reply_to_user_id"null,in_reply_to_user_id_str"null,in_reply_to_screen_name"null,user"":{"id",id_str""name"Paul"screen_name"Paul72980463"location"null,url"null,description"null,translator_type"none"protected"false,verified"false,followers_count"":20,friends_count"":141,listed_count"":0,favourites_count"":3925,statuses_count"":1490,created_at"Thu May 16 17:30:40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1153942112037195776,quoted_status_id_str"":""1153942112037195776"quoted_status"":{"created_at"Wed Jul 24 08:16:53  00 2019"id"":1153942112037195776,id_str"":""1153942112037195776"text"Carola Rackete, la procura di Agrigento smonta l'ordinanza di scarcerazione: \"Senza fondamento giuridico\u201d \ud83d\ude31 ed allo\u2026 https:\/\/t.&lt;br&gt;co\/Zjxba8fI1S"source"":""\u003ca href \"http:\/\/twitter.&lt;br&gt;com\/download\/iphone\"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scribacchini"screen_name"":""51fini"location"Abruzo, Italia"url"http:\/\/w.&lt;br&gt;instagram.&lt;br&gt;com\/giufin1951"description"Nel rilevare che dirigenti e partiti SINISTRI non amano educate critiche e bloccano persino il civile dissenso verso di loro va subito precisato che..\u261d\ufe0f"translator_type"none"protected"false,verified"false,followers_count"":15189,friends_count"":4929,listed_count"":112,favourites_count"":199760,statuses_count"":227393,created_at"Sat Apr 06 08:40:25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563950052893548544\/nsyr8ghe_normal.&lt;br&gt;jpeg"profile_image_url_https"https:\/\/pbs.&lt;br&gt;twimg.&lt;br&gt;com\/profile_images\/563950052893548544\/nsyr8ghe_normal.&lt;br&gt;jpeg"profile_banner_url"https:\/\/pbs.&lt;br&gt;twimg.&lt;br&gt;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lt;br&gt;co\/1K5aSjnqhF"display_text_range"":[0,259],entities"":{"hashtags"":[],urls"":[{"url"https:\/\/t.&lt;br&gt;co\/1K5aSjnqhF"expanded_url"https:\/\/w.&lt;br&gt;liberoquotidiano.&lt;br&gt;it\/news\/italia\/13486732\/carola-rackete-scarcerazione-procura-agrigento-ricorso-decisione-vella-senza-fondamento-giuridico.&lt;br&gt;html"display_url"liberoquotidiano.&lt;br&gt;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28,reply_count"":54,retweet_count"":161,favorite_count"":304,entities"":{"hashtags"":[],urls"":[{"url"https:\/\/t.&lt;br&gt;co\/Zjxba8fI1S"expanded_url"https:\/\/twitter.&lt;br&gt;com\/i\/web\/status\/1153942112037195776"display_url"twitter.&lt;br&gt;com\/i\/web\/status\/1\u2026"indices"":[117,140]}],user_mentions"":[],symbols"":[]},favorited"false,retweeted"false,possibly_sensitive"false,filter_level"low"lang"it""},quoted_status_permalink"":{"url"https:\/\/t.&lt;br&gt;co\/Sf0xWHGSdF"expanded"https:\/\/twitter.&lt;br&gt;com\/51fini\/status\/1153942112037195776"display"twitter.&lt;br&gt;com\/51fini\/status\/\u2026""},is_quote_status"true,quote_count"":0,reply_count"":0,retweet_count"":0,favorite_count"":0,entities"":{"hashtags"":[],urls"":[],user_mentions"":[],symbols"":[]},favorited"false,retweeted"false,filter_level"low"lang"it"timestamp_ms"":""1564001304605""}"</t>
  </si>
  <si>
    <t xml:space="preserve"> bue[0] \u00e8[0] scappata[0] [[Sentence=-1,1=word max, 1-5]] Chiudono[0] la[0] stalla[0]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"":1129076713911148544/"[0] id_str[0] "":""1129076713911148544/"[0] name[0] Paul[0] screen_name[0] Paul72980463[0] location[0] null[0] url[0] null[0] description[0] null[0] translator_type[0] none[0] protected[0] false[0] verified[0] false[0] followers_count[0] "":20[0] friends_count[1] "":141[0] listed_count[0] "":0[0] favourites_count[1] "":3925[0] statuses_count[0] "":1490[0] created_at[0] Thu[0] May[0] 16[0] 17[0] :30[0] :40[0]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"":1153942112037195776[0] quoted_status_id_str[0] "":""1153942112037195776[0] quoted_status[0] "":{[0] created_at[0] Wed[0] Jul[0] 24[0] 08[0] :16[0] :53[0] 0000/00[0][+0.6 MultipleLetters] 2019[0] id[0] "":1153942112037195776[0] id_str[0] "":""1153942112037195776[0] text[0] Carola[0] Rackete[0] la[0] procura[0] di[0] Agrigento[0] smonta[0] l'ordinanza[0] di[0] scarcerazione[0] \[0] Senza[0] fondamento[0] giuridico\u201d[0] \ud83d\ude31[0] ed[0] allo\u2026[0] https[0] :\/\/t[0] [[Sentence=-1,2=word max, 1-5]] co\/Zjxba8fI1S[0]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"":1331086867[0] id_str[0] "":""1331086867[0] name[0] NO[0] comunisti[0] femministe[0] preti[0] e[0] scribacchini[0] screen_name[0] "":""51fini[0] location[0] Abruzzo/Abruzo[0] Italia[0] url[0] http[0] :\/\/www/:\/\/w[0] [[Sentence=-1,2=word max, 1-5]] instagram[0] [[Sentence=-1,1=word max, 1-5]] com\/giufin1951[0] description[0] Nel[0] rilevare[0] che[0] dirigenti[0] e[0] partiti[0] SINISTRI[0] non[0] amano[0] educate[0] critiche[0] e[0] bloccano[0] persino[0] il[0] civile[0] dissenso[0] verso[0] di[0] loro[0] va[0] subito[0] precisato[0] che[0] ...\u261d\ufe0f/..\u261d\ufe0f[0] translator_type[0] none[0] protected[0] false[0] verified[0] false[0] followers_count[0] "":15189[0] friends_count[1] "":4929[0] listed_count[0] "":112[0] favourites_count[1] "":199760[0] statuses_count[0] "":227393[0] created_at[0] Sat[0] Apr[0] 06[0] 08[0] :40[0] :25[0]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com\/profile_images\/563950052893548544\/nsyr8ghe_normal[0] [[Sentence=-1,1=word max, 1-5]] jpeg[0] profile_image_url_https[0] https[0] :\/\/pbs[0] [[Sentence=-1,1=word max, 1-5]] twimg[0] [[Sentence=-1,1=word max, 1-5]] com\/profile_images\/563950052893548544\/nsyr8ghe_normal[0] [[Sentence=-1,1=word max, 1-5]] jpeg[0] profile_banner_url[0] https[0] :\/\/pbs[0] [[Sentence=-1,1=word max, 1-5]] twimg[0] [[Sentence=-1,1=word max, 1-5]] com\/profile_banners\/1331086867\/1365528428[0] default_profile[0] true[1] default_profile_image[0] false[0] following[0] null[0] follow_request_sent[0] null[0] notifications[0] null}[0] geo[0] null[0] coordinates[0] null[0] place[0] null[0] contributors[0] null[0] is_quote_status[0] false[0] extended_tweet[0] "":{[0] full_text[0] Carola[0] Rackete[0] la[0] procura[0] di[0] Agrigento[0] smonta[0] l'ordinanza[0] di[0] scarcerazione[0] \[0] Senza[0] fondamento[0] giuridico\u201d[0] \ud83d\ude31[0] ed[0] allora[0] prendertela[0] e[0] sbattetela[0] in[0] galera[0] checche\u2019[0] ne[0] pensino[0] @Orfini[0] \u2066@nzingaretti\u2069[0] \u2066@graziano_delrio\u2069[0] e[0] \u2066@gadlernertweet\u2069[0] https[0] :\/\/t[0] [[Sentence=-1,2=word max, 1-5]] co\/1K5aSjnqhF[0] display_text_range[0] "":[0[0] ,259][0] entities[0] "":{[0] hashtags[0] "":[][0] urls[0] "":[{[0] url[0] https[0] :\/\/t[0] [[Sentence=-1,1=word max, 1-5]] co\/1K5aSjnqhF[0] expanded_url[0] https[0] :\/\/www/:\/\/w[0] [[Sentence=-1,1=word max, 1-5]] liberoquotidiano[0] [[Sentence=-1,1=word max, 1-5]] it\/news\/italia\/13486732\/carola[0] rackete[0] scarcerazione[0] procura[0] agrigento[0] ricorso[0] decisione[0] vella[0] senza[0] fondamento[0] giuridico[0] [[Sentence=-1,1=word max, 1-5]] html[0] display_url[0] liberoquotidiano[0] [[Sentence=-1,1=word max, 1-5]] it\/news\/italia\/13\u2026[0] indices[0] "":[236[0] ,259]}][0] user_mentions[0] "":[{[0] screen_name[0] orfini[0] name[0] orfini[0] id[0] "":12514212[0] id_str[0] "":""12514212[0] indices[0] "":[173[0] ,180]}[0] ,{[0] screen_name[0] nzingaretti[0] name[0] Nicola[0] Zingaretti[0] id[0] "":403544693[0] id_str[0] "":""403544693[0] indices[0] "":[182[0] ,194]}[0] ,{[0] screen_name[0] graziano_delrio[0] name[0] Graziano[0] Delrio[0] id[0] "":484982241[0] id_str[0] "":""484982241[0] indices[0] "":[197[0] ,213]}[0] ,{[0] screen_name[0] gadlernertweet[0] name[0] Gad[0] Lerner[0] id[0] "":145225789[0] id_str[0] "":""145225789[0] indices[0] "":[218[0] ,233]}][0] symbols[0] "":[]}}[0] quote_count[0] "":28[0] reply_count[0] "":54[0] retweet_count[0] "":161[0] favorite_count[1] "":304[0] entities[0] "":{[0] hashtags[0] "":[][0] urls[0] "":[{[0] url[0] https[0] :\/\/t[0] [[Sentence=-1,2=word max, 1-5]] co\/Zjxba8fI1S[0] expanded_url[0] https[0] :\/\/twitter[0] [[Sentence=-1,1=word max, 1-5]] com\/i\/web\/status\/1153942112037195776[0] display_url[0] twitter[0] [[Sentence=-1,1=word max, 1-5]] com\/i\/web\/status\/1\u2026[0] indices[0] "":[117[0] ,140]}][0] user_mentions[0] "":[][0] symbols[0] "":[]}[0] favorited[1] false[0] retweeted[0] false[0] possibly_sensitive[0] false[0] filter_level[0] low[-1] lang[0] it[0] ""}[0] quoted_status_permalink[0] "":{[0] url[0] https[0] :\/\/t[0] [[Sentence=-2,2=word max, 1-5]] co\/Sf0xWHGSdF[0] expanded[0] https[0] :\/\/twitter[0] [[Sentence=-1,1=word max, 1-5]] com\/51fini\/status\/1153942112037195776[0] display[0] twitter[0] [[Sentence=-1,1=word max, 1-5]] com\/51fini\/status\/\u2026[0] ""}[0] is_quote_status[0] true[1] quote_count[0] "":0[0] reply_count[0] "":0[0] retweet_count[0] "":0[0] favorite_count[1] "":0[0] entities[0] "":{[0] hashtags[0] "":[][0] urls[0] "":[][0] user_mentions[0] "":[][0] symbols[0] "":[]}[0] favorited[1] false[0] retweeted[0] false[0] filter_level[0] low[-1] lang[0] it[0] timestamp_ms[0] "":""1564001304605[0] ""}[0] [[Sentence=-2,2=word max, 1-5]][[[2,-2 max of sentences]]]</t>
  </si>
  <si>
    <t>@tvlofficiel: \ud83c\uddee\ud83c\uddf9Matteo Salvini \u00e9crit \u00e0 Chrisotphe Castaner : \"L'Italie n'est plus dispos\u00e9e \u00e0 accepter tous les #migrants qui arrivent en\u2026","source":"\u003ca href \"http:\/\/twitter.com\/download\/android\" r</t>
  </si>
  <si>
    <t>@tvlofficiel: \ud83c\uddee\ud83c\uddf9Matteo Salvini \u00e9crit \u00e0 Chrisotphe Castaner : \L'Italie n'est plus dispos\u00e9e \u00e0 accepter tous les #migrants qui arrivent en\u2026"source"":""\u003ca href \"http:\/\/twitter.&lt;br&gt;com\/download\/android\</t>
  </si>
  <si>
    <t xml:space="preserve"> "@tvlofficiel[0] \ud83c\uddee\ud83c\uddf9Matteo[0] Salvini[0] \u00e9crit[0] \u00e0[0] Chrisotphe[0] Castaner[0] \[0] L'Italie[0] n'est[0] plus[0] dispos\u00e9e[0] \u00e0[0] accepter[0] tous[0] les[0] #migrants[0] qui[0] arrivent[0] en\u2026[0] source[-1] "":""\u003ca[0] href[0] \[0] http[0] :\/\/twitter[0] [[Sentence=-2,1=word max, 1-5]] com\/download\/android\[0] r[0] [[Sentence=-1,1=word max, 1-5]][[[1,-2 max of sentences]]]</t>
  </si>
  <si>
    <t>00bfPor qu\u00e9 se meter\u00e1n tanto con nuestros cuerpos?","source":"\u003ca href \"http:\/\/twitter.com\/download\/iphone\" rel \"nofollow\"\u003eTwitter for iPhone\u003c\/a\u003e","truncated":false,"in_reply_to_status_id":null,"in_reply_to_status_id_str":null,"in_reply_to_user_id":null,"in_reply_to_user_id_str":null,"in_reply_to_screen_name":null,"user":{"id":851831132383576070,"id_str":"851831132383576070","name":"Rita Benavides","screen_name":"rita_bena15","location":"Costa Rica","url":null,"description":"  Traductora   Mercadeo Digital, PM   Aguas abiertas \ud83c\udfca\ud83c\udffc\u200d\u2640\ufe0f   DogLover \ud83d\udc3e   Hiking \ud83c\udfc3\ud83c\udffb\u200d\u2640\ufe0f  ","translator_type":"none","protected":false,"verified":false,"followers_count":111,"friends_count":487,"listed_count":0,"favourites_count":7622,"statuses_count":1129,"created_at":"Tue Apr 11 16:15:43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1011053620161400836\/7BVvR3Xk_normal.jpg","profile_image_url_https":"https:\/\/pbs.twimg.com\/profile_images\/1011053620161400836\/7BVvR3Xk_normal.jpg","profile_banner_url":"https:\/\/pbs.twimg.com\/profile_banners\/851831132383576070\/1491928276","default_profile":true,"default_profile_image":false,"following":null,"follow_request_sent":null,"notifications":null},"geo":null,"coordinates":null,"place":null,"contributors":null,"quoted_status_id":1154130381500801024,"quoted_status_id_str":"1154130381500801024","quoted_status":{"created_at":"Wed Jul 24 20:45:00  0000 2019","id":1154130381500801024,"id_str":"1154130381500801024","text":"\ud83c\uddee\ud83c\uddf9 Las cr\u00edticas a la capitana del barco de la ONG #SeaWatch, Carola #Rackete, por presentarse a declarar ante la fi\u2026 https:\/\/t.co\/Jg9JVYL6Q3","source":"\u003ca href \"https:\/\/about.twitter.com\/products\/tweetdeck\" rel \"nofollow\"\u003eTweetDeck\u003c\/a\u003e","truncated":true,"in_reply_to_status_id":null,"in_reply_to_status_id_str":null,"in_reply_to_user_id":null,"in_reply_to_user_id_str":null,"in_reply_to_screen_name":null,"user":{"id":6135622,"id_str":"6135622","name":"DW Espa\u00f1ol","screen_name":"dw_espanol","location":"Berlin, Germany","url":"http:\/\/www.dw.com\/es\/","description":"Periodismo #madeforminds   Se\u00f1al en vivo 24\/7 en http:\/\/dw.com\/es y en YouTube. #DWmojo","translator_type":"none","protected":false,"verified":true,"followers_count":421476,"friends_count":133,"listed_count":3848,"favourites_count":2438,"statuses_count":95631,"created_at":"Fri May 18 11:40:24  0000 2007","utc_offset":null,"time_zone":null,"geo_enabled":true,"lang":null,"contributors_enabled":false,"is_translator":false,"profile_background_color":"F5F4F2","profile_background_image_url":"http:\/\/abs.twimg.com\/images\/themes\/theme1\/bg.png","profile_background_image_url_https":"https:\/\/abs.twimg.com\/images\/themes\/theme1\/bg.png","profile_background_tile":true,"profile_link_color":"0099FF","profile_sidebar_border_color":"FFFFFF","profile_sidebar_fill_color":"FFFFFF","profile_text_color":"3E3E3E","profile_use_background_image":false,"profile_image_url":"http:\/\/pbs.twimg.com\/profile_images\/900335405580550144\/EpLMIlFW_normal.jpg","profile_image_url_https":"https:\/\/pbs.twimg.com\/profile_images\/900335405580550144\/EpLMIlFW_normal.jpg","profile_banner_url":"https:\/\/pbs.twimg.com\/profile_banners\/6135622\/1560964666","default_profile":false,"default_profile_image":false,"following":null,"follow_request_sent":null,"notifications":null},"geo":null,"coordinates":null,"place":null,"contributors":null,"is_quote_status":false,"extended_tweet":{"full_text":"\ud83c\uddee\ud83c\uddf9 Las cr\u00edticas a la capitana del barco de la ONG #SeaWatch, Carola #Rackete, por presentarse a declarar ante la fiscal\u00eda sin sujetador han desatado la indignaci\u00f3n entre algunas mujeres italianas. (few) https:\/\/t.co\/NZ2C2MzTri","display_text_range":[0,226],"entities":{"hashtags":[{"text":"SeaWatch","indices":[50,59]},{"text":"Rackete","indices":[68,76]}],"urls":[{"url":"https:\/\/t.co\/NZ2C2MzTri","expanded_url":"https:\/\/p.dw.com\/p\/3MgHs?maca es-Twitter-sharing","display_url":"p.dw.com\/p\/3MgHs?maca e\u2026","indices":[203,226]}],"user_mentions":[],"symbols":[]}},"quote_count":1,"reply_count":1,"retweet_count":3,"favorite_count":5,"entities":{"hashtags":[{"text":"SeaWatch","indices":[50,59]},{"text":"Rackete","indices":[68,76]}],"urls":[{"url":"https:\/\/t.co\/Jg9JVYL6Q3","expanded_url":"https:\/\/twitter.com\/i\/web\/status\/1154130381500801024","display_url":"twitter.com\/i\/web\/status\/1\u2026","indices":[117,140]}],"user_mentions":[],"symbols":[]},"favorited":false,"retweeted":false,"possibly_sensitive":false,"filter_level":"low","lang":"es"},"quoted_status_permalink":{"url":"https:\/\/t.co\/OX2QKWxfKT","expanded":"https:\/\/twitter.com\/dw_espanol\/status\/1154130381500801024","display":"twitter.com\/dw_espanol\/sta\u2026"},"is_quote_status":true,"quote_count":0,"reply_count":0,"retweet_count":0,"favorite_count":0,"entities":{"hashtags":[],"urls":[],"user_mentions":[],"symbols":[]},"favorited":false,"retweeted":false,"filter_level":"low","lang":"es","timestamp_ms":"1564001325174"}</t>
  </si>
  <si>
    <t>00bfPor qu\u00e9 se meter\u00e1n tanto con nuestros cuerpos?&lt;br&gt;source":"\u003ca href \http:\/\/twitter.&lt;br&gt;com\/download\/iphone\" rel \"nofollow\""\u003eTwitter for iPhone\u003c\/a\u003e"truncated"false,in_reply_to_status_id"null,in_reply_to_status_id_str"null,in_reply_to_user_id"null,in_reply_to_user_id_str"null,in_reply_to_screen_name"null,user"":{"id"":851831132383576070,id_str"":""851831132383576070"name"Rita Benavides"screen_name"rita_bena15"location"Costa Rica"url"null,description"  Traductora   Mercadeo Digital, PM   Aguas abiertas \ud83c\udfca\ud83c\udffc\u200d\u2640\ufe0f   DogLover \ud83d\udc3e   Hiking \ud83c\udfc3\ud83c\udffb\u200d\u2640\ufe0f  "translator_type"none"protected"false,verified"false,followers_count",friends_count"":487,listed_count"":0,favourites_count"":7622,statuses_count"":1129,created_at"Tue Apr 11 16:15:43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1011053620161400836\/7BVvR3Xk_normal.&lt;br&gt;jpg"profile_image_url_https"https:\/\/pbs.&lt;br&gt;twimg.&lt;br&gt;com\/profile_images\/1011053620161400836\/7BVvR3Xk_normal.&lt;br&gt;jpg"profile_banner_url"https:\/\/pbs.&lt;br&gt;twimg.&lt;br&gt;com\/profile_banners\/851831132383576070\/1491928276"default_profile"true,default_profile_image"false,following"null,follow_request_sent"null,notifications"null},geo"null,coordinates"null,place"null,contributors"null,quoted_status_id"":1154130381500801024,quoted_status_id_str"":""1154130381500801024"quoted_status"":{"created_at"Wed Jul 24 20:45:00  00 2019"id"":1154130381500801024,id_str"":""1154130381500801024"text"":""\ud83c\uddee\ud83c\uddf9 Las cr\u00edticas a la capitana del barco de la ONG #SeaWatch, Carola #Rackete, por presentarse a declarar ante la fi\u2026 https:\/\/t.&lt;br&gt;co\/Jg9JVYL6Q3"source"":""\u003ca href \"https:\/\/about.&lt;br&gt;twitter.&lt;br&gt;com\/products\/tweetdeck\" rel \"nofollow\""\u003eTweetDeck\u003c\/a\u003e"truncated"true,in_reply_to_status_id"null,in_reply_to_status_id_str"null,in_reply_to_user_id"null,in_reply_to_user_id_str"null,in_reply_to_screen_name"null,user"":{"id"":6135622,id_str"":""6135622"name"DW Espa\u00f1ol"screen_name"dw_espanol"location"Berlin, Germany"url"http:\/\/w.&lt;br&gt;dw.&lt;br&gt;com\/es\/"description"Periodismo #madeforminds   Se\u00f1al en vivo 24\/7 en http:\/\/dw.&lt;br&gt;com\/es y en YouTube.&lt;br&gt; #DWmojo"translator_type"none"protected"false,verified"true,followers_count"":421476,friends_count"":133,listed_count"":3848,favourites_count"":2438,statuses_count"":95631,created_at"Fri May 18 11:40:24  00 2007"utc_offset"null,time_zone"null,geo_enabled"true,lang"null,contributors_enabled"false,is_translator"false,profile_background_color"F5F4F2"profile_background_image_url"http:\/\/abs.&lt;br&gt;twimg.&lt;br&gt;com\/images\/themes\/theme1\/bg.&lt;br&gt;png"profile_background_image_url_https"https:\/\/abs.&lt;br&gt;twimg.&lt;br&gt;com\/images\/themes\/theme1\/bg.&lt;br&gt;png"profile_background_tile"true,profile_link_color"":""0099FF"profile_sidebar_border_color"FF"profile_sidebar_fill_color"FF"profile_text_color"":""3E3E3E"profile_use_background_image"false,profile_image_url"http:\/\/pbs.&lt;br&gt;twimg.&lt;br&gt;com\/profile_images\/900335405580550144\/EpLMIlFW_normal.&lt;br&gt;jpg"profile_image_url_https"https:\/\/pbs.&lt;br&gt;twimg.&lt;br&gt;com\/profile_images\/900335405580550144\/EpLMIlFW_normal.&lt;br&gt;jpg"profile_banner_url"https:\/\/pbs.&lt;br&gt;twimg.&lt;br&gt;com\/profile_banners\/6135622\/156096466"default_profile"false,default_profile_image"false,following"null,follow_request_sent"null,notifications"null},geo"null,coordinates"null,place"null,contributors"null,is_quote_status"false,extended_tweet"":{"full_text"":""\ud83c\uddee\ud83c\uddf9 Las cr\u00edticas a la capitana del barco de la ONG #SeaWatch, Carola #Rackete, por presentarse a declarar ante la fiscal\u00eda sin sujetador han desatado la indignaci\u00f3n entre algunas mujeres italianas.&lt;br&gt; (few) https:\/\/t.&lt;br&gt;co\/NZ2C2MzTri"display_text_range"":[0,226],entities"":{"hashtags"":[{"text"SeaWatch"indices"":[50,59]},{"text"Rackete"indices"":[68,76]}],urls"":[{"url"https:\/\/t.&lt;br&gt;co\/NZ2C2MzTri"expanded_url"https:\/\/p.&lt;br&gt;dw.&lt;br&gt;com\/p\/3MgHs?&lt;br&gt;maca es-Twitter-sharing"display_url"p.&lt;br&gt;dw.&lt;br&gt;com\/p\/3MgHs?&lt;br&gt;maca e\u2026"indices"":[203,226]}],user_mentions"":[],symbols"":[]}},quote_count"":1,reply_count"":1,retweet_count"":3,favorite_count"":5,entities"":{"hashtags"":[{"text"SeaWatch"indices"":[50,59]},{"text"Rackete"indices"":[68,76]}],urls"":[{"url"https:\/\/t.&lt;br&gt;co\/Jg9JVYL6Q3"expanded_url"https:\/\/twitter.&lt;br&gt;com\/i\/web\/status\/1154130381500801024"display_url"twitter.&lt;br&gt;com\/i\/web\/status\/1\u2026"indices"":[117,140]}],user_mentions"":[],symbols"":[]},favorited"false,retweeted"false,possibly_sensitive"false,filter_level"low"lang"es""},quoted_status_permalink"":{"url"https:\/\/t.&lt;br&gt;co\/OX2QKWxfKT"expanded"https:\/\/twitter.&lt;br&gt;com\/dw_espanol\/status\/1154130381500801024"display"twitter.&lt;br&gt;com\/dw_espanol\/sta\u2026""},is_quote_status"true,quote_count"":0,reply_count"":0,retweet_count"":0,favorite_count"":0,entities"":{"hashtags"":[],urls"":[],user_mentions"":[],symbols"":[]},favorited"false,retweeted"false,filter_level"low"lang"es"timestamp_ms"":""1564001325174""}"</t>
  </si>
  <si>
    <t xml:space="preserve"> "00bfPor[0] qu\u00e9[0] se[0] meter\u00e1n[0] tanto[0] con[0] nuestros[0] cuerpos[0]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"":851831132383576070[0] id_str[0] "":""851831132383576070[0] name[0] Rita[0] Benavides[0] screen_name[0] rita_bena15[0] location[0] Costa[0] Rica[0] url[0] null[0] description[0] Traductora[0] Mercadeo[0] Digital[0] PM[0] Aguas[0] abiertas[0] \ud83c\udfca\ud83c\udffc\u200d\u2640\ufe0f[0] DogLover[0] \ud83d\udc3e[0] Hiking[0] \ud83c\udfc3\ud83c\udffb\u200d\u2640\ufe0f[0] translator_type[0] none[0] protected[0] false[0] verified[0] false[0] followers_count[0] "":111/"[0] friends_count[1] "":487[0] listed_count[0] "":0[0] favourites_count[1] "":7622[0] statuses_count[0] "":1129[0] created_at[0] Tue[0] Apr[0] 11[0] 16[0] :15[0] :43[0]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[[Sentence=-1,2=word max, 1-5]] twimg[0] [[Sentence=-1,1=word max, 1-5]] com\/profile_images\/1011053620161400836\/7BVvR3Xk_normal[0] [[Sentence=-1,1=word max, 1-5]] jpg[0] profile_image_url_https[0] https[0] :\/\/pbs[0] [[Sentence=-1,1=word max, 1-5]] twimg[0] [[Sentence=-1,1=word max, 1-5]] com\/profile_images\/1011053620161400836\/7BVvR3Xk_normal[0] [[Sentence=-1,1=word max, 1-5]] jpg[0] profile_banner_url[0] https[0] :\/\/pbs[0] [[Sentence=-1,1=word max, 1-5]] twimg[0] [[Sentence=-1,1=word max, 1-5]] com\/profile_banners\/851831132383576070\/1491928276[0] default_profile[0] true[1] default_profile_image[0] false[0] following[0] null[0] follow_request_sent[0] null[0] notifications[0] null}[0] geo[0] null[0] coordinates[0] null[0] place[0] null[0] contributors[0] null[0] quoted_status_id[0] "":1154130381500801024[0] quoted_status_id_str[0] "":""1154130381500801024[0] quoted_status[0] "":{[0] created_at[0] Wed[0] Jul[0] 24[0] 20[0] :45[0] :00[0] 0000/00[0][+0.6 MultipleLetters] 2019[0] id[0] "":1154130381500801024[0] id_str[0] "":""1154130381500801024[0] text[0] "":""\ud83c\uddee\ud83c\uddf9[0] Las[0] cr\u00edticas[0] a[0] la[0] capitana[0] del[0] barco[0] de[0] la[0] ONG[0] #SeaWatch[0] Carola[0] #Rackete[0] por[0] presentarse[0] a[0] declarar[0] ante[0] la[0] fi\u2026[0] https[0] :\/\/t[0] [[Sentence=-1,2=word max, 1-5]] co\/Jg9JVYL6Q3[0]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"":6135622[0] id_str[0] "":""6135622[0] name[0] DW[0] Espa\u00f1ol[0] screen_name[0] dw_espanol[0] location[0] Berlin[0] Germany[-1] url[0] http[0] :\/\/www/:\/\/w[0] [[Sentence=-2,2=word max, 1-5]] dw[0] [[Sentence=-1,1=word max, 1-5]] com\/es\/[0] description[0] Periodismo[0] #madeforminds[0] Se\u00f1al[0] en[0] vivo[0] 24\/7[0] en[0] http[0] :\/\/dw[0] [[Sentence=-1,1=word max, 1-5]] com\/es[0] y[0] en[0] YouTube[0] [[Sentence=-1,1=word max, 1-5]] #DWmojo[0] translator_type[0] none[0] protected[0] false[0] verified[0] true[1] followers_count[0] "":421476[0] friends_count[1] "":133[0] listed_count[0] "":3848[0] favourites_count[1] "":2438[0] statuses_count[0] "":95631[0] created_at[0] Fri[0] May[0] 18[0] 11[0] :40[0] :24[0] 0000/00[0][+0.6 MultipleLetters] 2007[0] utc_offset[0] null[0] time_zone[0] null[0] geo_enabled[0] true[1] lang[0] null[0] contributors_enabled[0] false[0] is_translator[0] false[0] profile_background_color[0] F5F4F2[0]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"":""0099FF[0] profile_sidebar_border_color[0] FFFFFF/FF[0][+0.6 MultipleLetters] profile_sidebar_fill_color[0] FFFFFF/FF[0][+0.6 MultipleLetters] profile_text_color[0] "":""3E3E3E[0] profile_use_background_image[0] false[0] profile_image_url[0] http[0] :\/\/pbs[0] [[Sentence=-1,2=word max, 1-5]] twimg[0] [[Sentence=-1,1=word max, 1-5]] com\/profile_images\/900335405580550144\/EpLMIlFW_normal[0] [[Sentence=-1,1=word max, 1-5]] jpg[0] profile_image_url_https[0] https[0] :\/\/pbs[0] [[Sentence=-1,1=word max, 1-5]] twimg[0] [[Sentence=-1,1=word max, 1-5]] com\/profile_images\/900335405580550144\/EpLMIlFW_normal[0] [[Sentence=-1,1=word max, 1-5]] jpg[0] profile_banner_url[0] https[0] :\/\/pbs[0] [[Sentence=-1,1=word max, 1-5]] twimg[0] [[Sentence=-1,1=word max, 1-5]] com\/profile_banners\/6135622\/1560964666/com\/profile_banners\/6135622\/156096466[0] default_profile[0] false[0] default_profile_image[0] false[0] following[0] null[0] follow_request_sent[0] null[0] notifications[0] null}[0] geo[0] null[0] coordinates[0] null[0] place[0] null[0] contributors[0] null[0] is_quote_status[0] false[0] extended_tweet[0] "":{[0] full_text[0] "":""\ud83c\uddee\ud83c\uddf9[0] Las[0] cr\u00edticas[0] a[0] la[0] capitana[0] del[0] barco[0] de[0] la[0] ONG[0] #SeaWatch[0] Carola[0] #Rackete[0] por[0] presentarse[0] a[0] declarar[0] ante[0] la[0] fiscal\u00eda[0] sin[-1] sujetador[0] han[0] desatado[0] la[0] indignaci\u00f3n[0] entre[0] algunas[0] mujeres[0] italianas[0] [[Sentence=-2,1=word max, 1-5]] few[0] https[0] :\/\/t[0] [[Sentence=-1,1=word max, 1-5]] co\/NZ2C2MzTri[0] display_text_range[0] "":[0[0] ,226][0] entities[0] "":{[0] hashtags[0] "":[{[0] text[0] SeaWatch[0] indices[0] "":[50[0] ,59]}[0] ,{[0] text[0] Rackete[0] indices[0] "":[68[0] ,76]}][0] urls[0] "":[{[0] url[0] https[0] :\/\/t[0] [[Sentence=-1,1=word max, 1-5]] co\/NZ2C2MzTri[0] expanded_url[0] https[0] :\/\/p[0] [[Sentence=-1,1=word max, 1-5]] dw[0] [[Sentence=-1,1=word max, 1-5]] com\/p\/3MgHs[0] [[Sentence=-1,1=word max, 1-5]] maca[0] es[0] Twitter[0] sharing[0] display_url[0] p[0] [[Sentence=-1,1=word max, 1-5]] dw[0] [[Sentence=-1,1=word max, 1-5]] com\/p\/3MgHs[0] [[Sentence=-1,1=word max, 1-5]] maca[0] e\u2026[0] indices[0] "":[203[0] ,226]}][0] user_mentions[0] "":[][0] symbols[0] "":[]}}[0] quote_count[0] "":1[0] reply_count[0] "":1[0] retweet_count[0] "":3[0] favorite_count[1] "":5[0] entities[0] "":{[0] hashtags[0] "":[{[0] text[0] SeaWatch[0] indices[0] "":[50[0] ,59]}[0] ,{[0] text[0] Rackete[0] indices[0] "":[68[0] ,76]}][0] urls[0] "":[{[0] url[0] https[0] :\/\/t[0] [[Sentence=-1,2=word max, 1-5]] co\/Jg9JVYL6Q3[0] expanded_url[0] https[0] :\/\/twitter[0] [[Sentence=-1,1=word max, 1-5]] com\/i\/web\/status\/1154130381500801024[0] display_url[0] twitter[0] [[Sentence=-1,1=word max, 1-5]] com\/i\/web\/status\/1\u2026[0] indices[0] "":[117[0] ,140]}][0] user_mentions[0] "":[][0] symbols[0] "":[]}[0] favorited[1] false[0] retweeted[0] false[0] possibly_sensitive[0] false[0] filter_level[0] low[-1] lang[0] es[0] ""}[0] quoted_status_permalink[0] "":{[0] url[0] https[0] :\/\/t[0] [[Sentence=-2,2=word max, 1-5]] co\/OX2QKWxfKT[0] expanded[0] https[0] :\/\/twitter[0] [[Sentence=-1,1=word max, 1-5]] com\/dw_espanol\/status\/1154130381500801024[0] display[0] twitter[0] [[Sentence=-1,1=word max, 1-5]] com\/dw_espanol\/sta\u2026[0] ""}[0] is_quote_status[0] true[1] quote_count[0] "":0[0] reply_count[0] "":0[0] retweet_count[0] "":0[0] favorite_count[1] "":0[0] entities[0] "":{[0] hashtags[0] "":[][0] urls[0] "":[][0] user_mentions[0] "":[][0] symbols[0] "":[]}[0] favorited[1] false[0] retweeted[0] false[0] filter_level[0] low[-1] lang[0] es[0] timestamp_ms[0] "":""1564001325174[0] ""}[0] [[Sentence=-2,2=word max, 1-5]][[[2,-2 max of sentences]]]</t>
  </si>
  <si>
    <t>@IAmJamesTheBond: Un giorno senza reggiseno per solidariet\u00e0 con Carola Rackete. https:\/\/t.co\/Fxuw1RNOta Le grande campagne sociali che m\u2026","source":"\u003ca href \"http:\/\/twitter.com\/download\/android\" rel \"nofollow\"\u003eTwitter for An</t>
  </si>
  <si>
    <t>@IAmJamesTheBond: Un giorno senza reggiseno per solidariet\u00e0 con Carola Rackete.&lt;br&gt; https:\/\/t.&lt;br&gt;co\/Fxuw1RNOta Le grande campagne sociali che m\u2026source"":""\u003ca href \"http:\/\/twitter.&lt;br&gt;com\/download\/android\" rel \"nofollow\""\u003eTw</t>
  </si>
  <si>
    <t xml:space="preserve"> "@IAmJamesTheBond[0] Un[0] giorno[0] senza[0] reggiseno[0] per[0] solidariet\u00e0[0] con[0] Carola[0] Rackete[0] [[Sentence=-1,1=word max, 1-5]] https[0] :\/\/t[0] [[Sentence=-1,1=word max, 1-5]] co\/Fxuw1RNOta[0] Le[0] grande[1] campagne[0] sociali[0] che[0] m\u2026[0] source[-1] "":""\u003ca[0] href[0] \[0] http[0] :\/\/twitter[0] [[Sentence=-2,2=word max, 1-5]] com\/download\/android\[0] rel[0] \[0] nofollow\[0] ""\u003eTwitter[0] for[0] An[0] [[Sentence=-1,1=word max, 1-5]][[[2,-2 max of sentences]]]</t>
  </si>
  <si>
    <t>@dw_espanol: \ud83c\uddee\ud83c\uddf9 Las cr\u00edticas a la capitana del barco de la ONG #SeaWatch, Carola #Rackete, por presentarse a declarar ante la fiscal\u00eda s\u2026","source":"\u003ca href \"http:\/\/twitter.com\/download\/android\" rel \"nofoll</t>
  </si>
  <si>
    <t>@dw_espanol: \ud83c\uddee\ud83c\uddf9 Las cr\u00edticas a la capitana del barco de la ONG #SeaWatch, Carola #Rackete, por presentarse a declarar ante la fiscal\u00eda s\u2026source"":""\u003ca href \"http:\/\/twitter.&lt;br&gt;com\/download\/android\" rel \"nof</t>
  </si>
  <si>
    <t xml:space="preserve"> "@dw_espanol[0] \ud83c\uddee\ud83c\uddf9[0] Las[0] cr\u00edticas[0] a[0] la[0] capitana[0] del[0] barco[0] de[0] la[0] ONG[0] #SeaWatch[0] Carola[0] #Rackete[0] por[0] presentarse[0] a[0] declarar[0] ante[0] la[0] fiscal\u00eda[0] s\u2026[0] source[-1] "":""\u003ca[0] href[0] \[0] http[0] :\/\/twitter[0] [[Sentence=-2,1=word max, 1-5]] com\/download\/android\[0] rel[0] \[0] nofoll[0] [[Sentence=-1,1=word max, 1-5]][[[1,-2 max of sentences]]]</t>
  </si>
  <si>
    <t>ma la Sig.ra Carola nel frattempo \u00e8 scappata. Grazie di cuore a Giudici compiacenti.","source":"\u003ca href \"https:\/\/mobile.twitter.com\" rel \"nofollow\"\u003eTwitter Web App\u003c\/a\u003e","truncated":false,"in_reply_to_status_id":null,"in_reply_to_status_id_str":null,"in_reply_to_user_id":null,"in_reply_to_user_id_str":null,"in_reply_to_screen_name":null,"user":{"id":2383974494,"id_str":"2383974494","name":"Carlo Zinno","screen_name":"ZinnoCarlo","location":"Salerno, Campania","url":null,"description":null,"translator_type":"none","protected":false,"verified":false,"followers_count":353,"friends_count":954,"listed_count":0,"favourites_count":1861,"statuses_count":2207,"created_at":"Tue Mar 11 16:49:34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593038814483853312\/-oObZvfG_normal.jpg","profile_image_url_https":"https:\/\/pbs.twimg.com\/profile_images\/593038814483853312\/-oObZvfG_normal.jpg","profile_banner_url":"https:\/\/pbs.twimg.com\/profile_banners\/2383974494\/1535491007","default_profile":true,"default_profile_image":false,"following":null,"follow_request_sent":null,"notifications":null},"geo":null,"coordinates":null,"place":null,"contributors":null,"quoted_status_id":1153942112037195776,"quoted_status_id_str":"1153942112037195776","quoted_status":{"created_at":"Wed Jul 24 08:16:53  0000 2019","id":1153942112037195776,"id_str":"1153942112037195776","text":"Carola Rackete, la procura di Agrigento smonta l'ordinanza di scarcerazione: \"Senza fondamento giuridico\u201d \ud83d\ude31 ed allo\u2026 https:\/\/t.co\/Zjxba8fI1S","source":"\u003ca href \"http:\/\/twitter.com\/download\/iphone\"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scribacchini","screen_name":"51fini","location":"Abruzzo, Italia","url":"http:\/\/www.instagram.com\/giufin1951","description":"Nel rilevare che dirigenti e partiti SINISTRI non amano educate critiche e bloccano persino il civile dissenso verso di loro va subito precisato che...\u261d\ufe0f","translator_type":"none","protected":false,"verified":false,"followers_count":15189,"friends_count":4929,"listed_count":112,"favourites_count":199760,"statuses_count":227393,"created_at":"Sat Apr 06 08:40:25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563950052893548544\/nsyr8ghe_normal.jpeg","profile_image_url_https":"https:\/\/pbs.twimg.com\/profile_images\/563950052893548544\/nsyr8ghe_normal.jpeg","profile_banner_url":"https:\/\/pbs.twimg.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co\/1K5aSjnqhF","display_text_range":[0,259],"entities":{"hashtags":[],"urls":[{"url":"https:\/\/t.co\/1K5aSjnqhF","expanded_url":"https:\/\/www.liberoquotidiano.it\/news\/italia\/13486732\/carola-rackete-scarcerazione-procura-agrigento-ricorso-decisione-vella-senza-fondamento-giuridico.html","display_url":"liberoquotidiano.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29,"reply_count":54,"retweet_count":161,"favorite_count":305,"entities":{"hashtags":[],"urls":[{"url":"https:\/\/t.co\/Zjxba8fI1S","expanded_url":"https:\/\/twitter.com\/i\/web\/status\/1153942112037195776","display_url":"twitter.com\/i\/web\/status\/1\u2026","indices":[117,140]}],"user_mentions":[],"symbols":[]},"favorited":false,"retweeted":false,"possibly_sensitive":false,"filter_level":"low","lang":"it"},"quoted_status_permalink":{"url":"https:\/\/t.co\/2PJzJRf1tP","expanded":"https:\/\/twitter.com\/51fini\/status\/1153942112037195776","display":"twitter.com\/51fini\/status\/\u2026"},"is_quote_status":true,"quote_count":0,"reply_count":0,"retweet_count":0,"favorite_count":0,"entities":{"hashtags":[],"urls":[],"user_mentions":[],"symbols":[]},"favorited":false,"retweeted":false,"filter_level":"low","lang":"it","timestamp_ms":"1564001358940"}</t>
  </si>
  <si>
    <t>ma la Sig.&lt;br&gt;ra Carola nel frattempo \u00e8 scappata.&lt;br&gt; Grazie di cuore a Giudici compiacenti.&lt;br&gt;source":"\u003ca href \https:\/\/mobile.&lt;br&gt;twitter.&lt;br&gt;com\" rel \"nofollow\""\u003eTwitter Web App\u003c\/a\u003e"truncated"false,in_reply_to_status_id"null,in_reply_to_status_id_str"null,in_reply_to_user_id"null,in_reply_to_user_id_str"null,in_reply_to_screen_name"null,user"":{"id"":2383974494,id_str"":""2383974494"name"Carlo Zinno"screen_name"ZinnoCarlo"location"Salerno, Campania"url"null,description"null,translator_type"none"protected"false,verified"false,followers_count"":353,friends_count"":954,listed_count"":0,favourites_count"":1861,statuses_count"":2207,created_at"Tue Mar 11 16:49:34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593038814483853312\/-oObZvfG_normal.&lt;br&gt;jpg"profile_image_url_https"https:\/\/pbs.&lt;br&gt;twimg.&lt;br&gt;com\/profile_images\/593038814483853312\/-oObZvfG_normal.&lt;br&gt;jpg"profile_banner_url"https:\/\/pbs.&lt;br&gt;twimg.&lt;br&gt;com\/profile_banners\/2383974494\/1535491007"default_profile"true,default_profile_image"false,following"null,follow_request_sent"null,notifications"null},geo"null,coordinates"null,place"null,contributors"null,quoted_status_id"":1153942112037195776,quoted_status_id_str"":""1153942112037195776"quoted_status"":{"created_at"Wed Jul 24 08:16:53  00 2019"id"":1153942112037195776,id_str"":""1153942112037195776"text"Carola Rackete, la procura di Agrigento smonta l'ordinanza di scarcerazione: \"Senza fondamento giuridico\u201d \ud83d\ude31 ed allo\u2026 https:\/\/t.&lt;br&gt;co\/Zjxba8fI1S"source"":""\u003ca href \"http:\/\/twitter.&lt;br&gt;com\/download\/iphone\" rel \"nofollow\""\u003eTwitter for iPhone\u003c\/a\u003e"truncated"true,in_reply_to_status_id"null,in_reply_to_status_id_str"null,in_reply_to_user_id"null,in_reply_to_user_id_str"null,in_reply_to_screen_name"null,user"":{"id"":1331086867,id_str"":""1331086867"name"NO comunisti, femministe, preti e scribacchini"screen_name"":""51fini"location"Abruzo, Italia"url"http:\/\/w.&lt;br&gt;instagram.&lt;br&gt;com\/giufin1951"description"Nel rilevare che dirigenti e partiti SINISTRI non amano educate critiche e bloccano persino il civile dissenso verso di loro va subito precisato che..\u261d\ufe0f"translator_type"none"protected"false,verified"false,followers_count"":15189,friends_count"":4929,listed_count"":112,favourites_count"":199760,statuses_count"":227393,created_at"Sat Apr 06 08:40:25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563950052893548544\/nsyr8ghe_normal.&lt;br&gt;jpeg"profile_image_url_https"https:\/\/pbs.&lt;br&gt;twimg.&lt;br&gt;com\/profile_images\/563950052893548544\/nsyr8ghe_normal.&lt;br&gt;jpeg"profile_banner_url"https:\/\/pbs.&lt;br&gt;twimg.&lt;br&gt;com\/profile_banners\/1331086867\/1365528428"default_profile"true,default_profile_image"false,following"null,follow_request_sent"null,notifications"null},geo"null,coordinates"null,place"null,contributors"null,is_quote_status"false,extended_tweet"":{"full_text"Carola Rackete, la procura di Agrigento smonta l'ordinanza di scarcerazione: \"Senza fondamento giuridico\u201d \ud83d\ude31 ed allora prendertela e sbattetela in galera checche\u2019 ne pensino @Orfini \u2066@nzingaretti\u2069 \u2066@graziano_delrio\u2069 e \u2066@gadlernertweet\u2069  https:\/\/t.&lt;br&gt;co\/1K5aSjnqhF"display_text_range"":[0,259],entities"":{"hashtags"":[],urls"":[{"url"https:\/\/t.&lt;br&gt;co\/1K5aSjnqhF"expanded_url"https:\/\/w.&lt;br&gt;liberoquotidiano.&lt;br&gt;it\/news\/italia\/13486732\/carola-rackete-scarcerazione-procura-agrigento-ricorso-decisione-vella-senza-fondamento-giuridico.&lt;br&gt;html"display_url"liberoquotidiano.&lt;br&gt;it\/news\/italia\/13\u2026"indices"":[236,259]}],user_mentions"":[{"screen_name"orfini"name"orfini"id"":12514212,id_str"":""12514212"indices"":[173,180]},{"screen_name"nzingaretti"name"Nicola Zingaretti"id"":403544693,id_str"":""403544693"indices"":[182,194]},{"screen_name"graziano_delrio"name"Graziano Delrio"id"":484982241,id_str"":""484982241"indices"":[197,213]},{"screen_name"gadlernertweet"name"Gad Lerner"id"":145225789,id_str"":""145225789"indices"":[218,233]}],symbols"":[]}},quote_count"":29,reply_count"":54,retweet_count"":161,favorite_count"":305,entities"":{"hashtags"":[],urls"":[{"url"https:\/\/t.&lt;br&gt;co\/Zjxba8fI1S"expanded_url"https:\/\/twitter.&lt;br&gt;com\/i\/web\/status\/1153942112037195776"display_url"twitter.&lt;br&gt;com\/i\/web\/status\/1\u2026"indices"":[117,140]}],user_mentions"":[],symbols"":[]},favorited"false,retweeted"false,possibly_sensitive"false,filter_level"low"lang"it""},quoted_status_permalink"":{"url"https:\/\/t.&lt;br&gt;co\/2PJzJRf1tP"expanded"https:\/\/twitter.&lt;br&gt;com\/51fini\/status\/1153942112037195776"display"twitter.&lt;br&gt;com\/51fini\/status\/\u2026""},is_quote_status"true,quote_count"":0,reply_count"":0,retweet_count"":0,favorite_count"":0,entities"":{"hashtags"":[],urls"":[],user_mentions"":[],symbols"":[]},favorited"false,retweeted"false,filter_level"low"lang"it"timestamp_ms"":""1564001358940""}"</t>
  </si>
  <si>
    <t xml:space="preserve"> ma[0] la[0] Sig[0] [[Sentence=-1,1=word max, 1-5]] ra[0] Carola[0] nel[0] frattempo[0] \u00e8[0] scappata[0] [[Sentence=-1,1=word max, 1-5]] Grazie[0] di[0] cuore[0] a[0] Giudici[0] compiacenti[0]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"":2383974494[0] id_str[0] "":""2383974494[0] name[0] Carlo[0] Zinno[0] screen_name[0] ZinnoCarlo[0] location[0] Salerno[0] Campania[0] url[0] null[0] description[0] null[0] translator_type[0] none[0] protected[0] false[0] verified[0] false[0] followers_count[0] "":353[0] friends_count[1] "":954[0] listed_count[0] "":0[0] favourites_count[1] "":1861[0] statuses_count[0] "":2207[0] created_at[0] Tue[0] Mar[-1] 11[0] 16[0] :49[0] :34[0] 0000/00[0][+0.6 MultipleLetters] 2014[0]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com\/profile_images\/593038814483853312\/[0] oObZvfG_normal[0] [[Sentence=-1,1=word max, 1-5]] jpg[0] profile_image_url_https[0] https[0] :\/\/pbs[0] [[Sentence=-1,1=word max, 1-5]] twimg[0] [[Sentence=-1,1=word max, 1-5]] com\/profile_images\/593038814483853312\/[0] oObZvfG_normal[0] [[Sentence=-1,1=word max, 1-5]] jpg[0] profile_banner_url[0] https[0] :\/\/pbs[0] [[Sentence=-1,1=word max, 1-5]] twimg[0] [[Sentence=-1,1=word max, 1-5]] com\/profile_banners\/2383974494\/1535491007[0] default_profile[0] true[1] default_profile_image[0] false[0] following[0] null[0] follow_request_sent[0] null[0] notifications[0] null}[0] geo[0] null[0] coordinates[0] null[0] place[0] null[0] contributors[0] null[0] quoted_status_id[0] "":1153942112037195776[0] quoted_status_id_str[0] "":""1153942112037195776[0] quoted_status[0] "":{[0] created_at[0] Wed[0] Jul[0] 24[0] 08[0] :16[0] :53[0] 0000/00[0][+0.6 MultipleLetters] 2019[0] id[0] "":1153942112037195776[0] id_str[0] "":""1153942112037195776[0] text[0] Carola[0] Rackete[0] la[0] procura[0] di[0] Agrigento[0] smonta[0] l'ordinanza[0] di[0] scarcerazione[0] \[0] Senza[0] fondamento[0] giuridico\u201d[0] \ud83d\ude31[0] ed[0] allo\u2026[0] https[0] :\/\/t[0] [[Sentence=-1,2=word max, 1-5]] co\/Zjxba8fI1S[0] source[-1] "":""\u003ca[0] href[0] \[0] http[0] :\/\/twitter[0] [[Sentence=-2,1=word max, 1-5]] com\/download\/iphone\[0] rel[0] \[0] nofollow\[0] ""\u003eTwitter[0] for[0] iPhone\u003c\/a\u003e[0] truncated[0] true[1] in_reply_to_status_id[0] null[0] in_reply_to_status_id_str[0] null[0] in_reply_to_user_id[0] null[0] in_reply_to_user_id_str[0] null[0] in_reply_to_screen_name[0] null[0] user[0] "":{[0] id[0] "":1331086867[0] id_str[0] "":""1331086867[0] name[0] NO[0] comunisti[0] femministe[0] preti[0] e[0] scribacchini[0] screen_name[0] "":""51fini[0] location[0] Abruzzo/Abruzo[0] Italia[0] url[0] http[0] :\/\/www/:\/\/w[0] [[Sentence=-1,2=word max, 1-5]] instagram[0] [[Sentence=-1,1=word max, 1-5]] com\/giufin1951[0] description[0] Nel[0] rilevare[0] che[0] dirigenti[0] e[0] partiti[0] SINISTRI[0] non[0] amano[0] educate[0] critiche[0] e[0] bloccano[0] persino[0] il[0] civile[0] dissenso[0] verso[0] di[0] loro[0] va[0] subito[0] precisato[0] che[0] ...\u261d\ufe0f/..\u261d\ufe0f[0] translator_type[0] none[0] protected[0] false[0] verified[0] false[0] followers_count[0] "":15189[0] friends_count[1] "":4929[0] listed_count[0] "":112[0] favourites_count[1] "":199760[0] statuses_count[0] "":227393[0] created_at[0] Sat[0] Apr[0] 06[0] 08[0] :40[0] :25[0] 0000/00[0][+0.6 MultipleLetters] 2013[0]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com\/profile_images\/563950052893548544\/nsyr8ghe_normal[0] [[Sentence=-1,1=word max, 1-5]] jpeg[0] profile_image_url_https[0] https[0] :\/\/pbs[0] [[Sentence=-1,1=word max, 1-5]] twimg[0] [[Sentence=-1,1=word max, 1-5]] com\/profile_images\/563950052893548544\/nsyr8ghe_normal[0] [[Sentence=-1,1=word max, 1-5]] jpeg[0] profile_banner_url[0] https[0] :\/\/pbs[0] [[Sentence=-1,1=word max, 1-5]] twimg[0] [[Sentence=-1,1=word max, 1-5]] com\/profile_banners\/1331086867\/1365528428[0] default_profile[0] true[1] default_profile_image[0] false[0] following[0] null[0] follow_request_sent[0] null[0] notifications[0] null}[0] geo[0] null[0] coordinates[0] null[0] place[0] null[0] contributors[0] null[0] is_quote_status[0] false[0] extended_tweet[0] "":{[0] full_text[0] Carola[0] Rackete[0] la[0] procura[0] di[0] Agrigento[0] smonta[0] l'ordinanza[0] di[0] scarcerazione[0] \[0] Senza[0] fondamento[0] giuridico\u201d[0] \ud83d\ude31[0] ed[0] allora[0] prendertela[0] e[0] sbattetela[0] in[0] galera[0] checche\u2019[0] ne[0] pensino[0] @Orfini[0] \u2066@nzingaretti\u2069[0] \u2066@graziano_delrio\u2069[0] e[0] \u2066@gadlernertweet\u2069[0] https[0] :\/\/t[0] [[Sentence=-1,2=word max, 1-5]] co\/1K5aSjnqhF[0] display_text_range[0] "":[0[0] ,259][0] entities[0] "":{[0] hashtags[0] "":[][0] urls[0] "":[{[0] url[0] https[0] :\/\/t[0] [[Sentence=-1,1=word max, 1-5]] co\/1K5aSjnqhF[0] expanded_url[0] https[0] :\/\/www/:\/\/w[0] [[Sentence=-1,1=word max, 1-5]] liberoquotidiano[0] [[Sentence=-1,1=word max, 1-5]] it\/news\/italia\/13486732\/carola[0] rackete[0] scarcerazione[0] procura[0] agrigento[0] ricorso[0] decisione[0] vella[0] senza[0] fondamento[0] giuridico[0] [[Sentence=-1,1=word max, 1-5]] html[0] display_url[0] liberoquotidiano[0] [[Sentence=-1,1=word max, 1-5]] it\/news\/italia\/13\u2026[0] indices[0] "":[236[0] ,259]}][0] user_mentions[0] "":[{[0] screen_name[0] orfini[0] name[0] orfini[0] id[0] "":12514212[0] id_str[0] "":""12514212[0] indices[0] "":[173[0] ,180]}[0] ,{[0] screen_name[0] nzingaretti[0] name[0] Nicola[0] Zingaretti[0] id[0] "":403544693[0] id_str[0] "":""403544693[0] indices[0] "":[182[0] ,194]}[0] ,{[0] screen_name[0] graziano_delrio[0] name[0] Graziano[0] Delrio[0] id[0] "":484982241[0] id_str[0] "":""484982241[0] indices[0] "":[197[0] ,213]}[0] ,{[0] screen_name[0] gadlernertweet[0] name[0] Gad[0] Lerner[0] id[0] "":145225789[0] id_str[0] "":""145225789[0] indices[0] "":[218[0] ,233]}][0] symbols[0] "":[]}}[0] quote_count[0] "":29[0] reply_count[0] "":54[0] retweet_count[0] "":161[0] favorite_count[1] "":305[0] entities[0] "":{[0] hashtags[0] "":[][0] urls[0] "":[{[0] url[0] https[0] :\/\/t[0] [[Sentence=-1,2=word max, 1-5]] co\/Zjxba8fI1S[0] expanded_url[0] https[0] :\/\/twitter[0] [[Sentence=-1,1=word max, 1-5]] com\/i\/web\/status\/1153942112037195776[0] display_url[0] twitter[0] [[Sentence=-1,1=word max, 1-5]] com\/i\/web\/status\/1\u2026[0] indices[0] "":[117[0] ,140]}][0] user_mentions[0] "":[][0] symbols[0] "":[]}[0] favorited[1] false[0] retweeted[0] false[0] possibly_sensitive[0] false[0] filter_level[0] low[-1] lang[0] it[0] ""}[0] quoted_status_permalink[0] "":{[0] url[0] https[0] :\/\/t[0] [[Sentence=-2,2=word max, 1-5]] co\/2PJzJRf1tP[0] expanded[0] https[0] :\/\/twitter[0] [[Sentence=-1,1=word max, 1-5]] com\/51fini\/status\/1153942112037195776[0] display[0] twitter[0] [[Sentence=-1,1=word max, 1-5]] com\/51fini\/status\/\u2026[0] ""}[0] is_quote_status[0] true[1] quote_count[0] "":0[0] reply_count[0] "":0[0] retweet_count[0] "":0[0] favorite_count[1] "":0[0] entities[0] "":{[0] hashtags[0] "":[][0] urls[0] "":[][0] user_mentions[0] "":[][0] symbols[0] "":[]}[0] favorited[1] false[0] retweeted[0] false[0] filter_level[0] low[-1] lang[0] it[0] timestamp_ms[0] "":""1564001358940[0] ""}[0] [[Sentence=-2,2=word max, 1-5]][[[2,-2 max of sentences]]]</t>
  </si>
  <si>
    <t>@neuroperplesso3: Va bene senza reggiseno, purch\u00e9 si faccia una doccia https:\/\/t.co\/mmbi1KXCWS","source":"\u003ca href \"http:\/\/twitter.com\/download\/iphone\" rel \"nofollow\"\u003eTwitter for iPhone\u003c\/a\u003e","truncated":false,"in_reply_</t>
  </si>
  <si>
    <t>@neuroperplesso3: Va bene senza reggiseno, purch\u00e9 si facia una doccia https:\/\/t.&lt;br&gt;co\/mmbi1KXCWSsource"":""\u003ca href \"http:\/\/twitter.&lt;br&gt;com\/download\/iphone\" rel \"nofollow\""\u003eTwitter for iPhone\u003c\/a\u003e"truncated"false,in_rep</t>
  </si>
  <si>
    <t xml:space="preserve"> "@neuroperplesso3[0] Va[0] bene[0] senza[0] reggiseno[0] purch\u00e9[0] si[0] faccia/facia[0] una[0] doccia[0] https[0] :\/\/t[0] [[Sentence=-1,1=word max, 1-5]] co\/mmbi1KXCWS[0] source[-1] "":""\u003ca[0] href[0] \[0] http[0] :\/\/twitter[0] [[Sentence=-2,1=word max, 1-5]] com\/download\/iphone\[0] rel[0] \[0] nofollow\[0] ""\u003eTwitter[0] for[0] iPhone\u003c\/a\u003e[0] truncated[0] false[0] in_reply_[0] [[Sentence=-1,1=word max, 1-5]][[[1,-2 max of sentences]]]</t>
  </si>
  <si>
    <t>tps:\/\/t.co\/2sxJuooH5K","source":"\u003ca href \"http:\/\/twitter.com\/download\/android\" rel \"nofollow\"\u003eTwitter for Android\u003c\/a\u003e","truncated":false,"in_reply_to_status_id":null,"in_reply_to_status_id_str":null,"in_reply_to_user_id":null,"in_reply_to_user_id_str":null,"in_reply_to_screen_name":null,"user":{"id":1071474108,"id_str":"1071474108","name":"Alice","screen_name":"FrancesconAlice","location":null,"url":null,"description":"Sacile \u2022 Brescia \u2022 Lodz \u2022 Brussels \u2022 Milano \u2022 Tenerife \u2022 Venezia","translator_type":"none","protected":false,"verified":false,"followers_count":232,"friends_count":910,"listed_count":70,"favourites_count":4679,"statuses_count":7527,"created_at":"Tue Jan 08 17:25:38  0000 2013","utc_offset":null,"time_zone":null,"geo_enabled":true,"lang":null,"contributors_enabled":false,"is_translator":false,"profile_background_color":"709397","profile_background_image_url":"http:\/\/abs.twimg.com\/images\/themes\/theme6\/bg.gif","profile_background_image_url_https":"https:\/\/abs.twimg.com\/images\/themes\/theme6\/bg.gif","profile_background_tile":false,"profile_link_color":"FF0000","profile_sidebar_border_color":"000000","profile_sidebar_fill_color":"A0C5C7","profile_text_color":"333333","profile_use_background_image":true,"profile_image_url":"http:\/\/pbs.twimg.com\/profile_images\/979394409891495938\/EUInXtF0_normal.jpg","profile_image_url_https":"https:\/\/pbs.twimg.com\/profile_images\/979394409891495938\/EUInXtF0_normal.jpg","profile_banner_url":"https:\/\/pbs.twimg.com\/profile_banners\/1071474108\/1563818459","default_profile":false,"default_profile_image":false,"following":null,"follow_request_sent":null,"notifications":null},"geo":null,"coordinates":null,"place":null,"contributors":null,"is_quote_status":false,"quote_count":0,"reply_count":0,"retweet_count":0,"favorite_count":0,"entities":{"hashtags":[],"urls":[{"url":"https:\/\/t.co\/2sxJuooH5K","expanded_url":"https:\/\/www.tpi.it\/2019\/07\/24\/free-nipple-day-carola-rackete-torino\/","display_url":"tpi.it\/2019\/07\/24\/fre\u2026","indices":[0,23]}],"user_mentions":[],"symbols":[]},"favorited":false,"retweeted":false,"possibly_sensitive":false,"filter_level":"low","lang":"und","timestamp_ms":"1564001381357"}</t>
  </si>
  <si>
    <t>tps:\/\/t.&lt;br&gt;co\/2sxJuooH5Ksource"":""\u003ca href \"http:\/\/twitter.&lt;br&gt;com\/download\/android\" rel \"nofollow\""\u003eTwitter for Android\u003c\/a\u003e"truncated"false,in_reply_to_status_id"null,in_reply_to_status_id_str"null,in_reply_to_user_id"null,in_reply_to_user_id_str"null,in_reply_to_screen_name"null,user"":{"id"":1071474108,id_str"":""1071474108"name"Alice"screen_name"FrancesconAlice"location"null,url"null,description"Sacile \u2022 Brescia \u2022 Lodz \u2022 Brussels \u2022 Milano \u2022 Tenerife \u2022 Venezia"translator_type"none"protected"false,verified"false,followers_count"":232,friends_count"":910,listed_count"":70,favourites_count"":4679,statuses_count"":7527,created_at"Tue Jan 08 17:25:38  00 2013"utc_offset"null,time_zone"null,geo_enabled"true,lang"null,contributors_enabled"false,is_translator"false,profile_background_color"":""709397"profile_background_image_url"http:\/\/abs.&lt;br&gt;twimg.&lt;br&gt;com\/images\/themes\/theme6\/bg.&lt;br&gt;gif"profile_background_image_url_https"https:\/\/abs.&lt;br&gt;twimg.&lt;br&gt;com\/images\/themes\/theme6\/bg.&lt;br&gt;gif"profile_background_tile"false,profile_link_color"FF00"profile_sidebar_border_color""profile_sidebar_fill_color"A0C5C7"profile_text_color""profile_use_background_image"true,profile_image_url"http:\/\/pbs.&lt;br&gt;twimg.&lt;br&gt;com\/profile_images\/979394409891495938\/EUInXtF0_normal.&lt;br&gt;jpg"profile_image_url_https"https:\/\/pbs.&lt;br&gt;twimg.&lt;br&gt;com\/profile_images\/979394409891495938\/EUInXtF0_normal.&lt;br&gt;jpg"profile_banner_url"https:\/\/pbs.&lt;br&gt;twimg.&lt;br&gt;com\/profile_banners\/1071474108\/1563818459"default_profile"false,default_profile_image"false,following"null,follow_request_sent"null,notifications"null},geo"null,coordinates"null,place"null,contributors"null,is_quote_status"false,quote_count"":0,reply_count"":0,retweet_count"":0,favorite_count"":0,entities"":{"hashtags"":[],urls"":[{"url"https:\/\/t.&lt;br&gt;co\/2sxJuooH5K"expanded_url"https:\/\/w.&lt;br&gt;tpi.&lt;br&gt;it\/2019\/07\/24\/free-nipple-day-carola-rackete-torino\/"display_url"tpi.&lt;br&gt;it\/2019\/07\/24\/fre\u2026"indices"":[0,23]}],user_mentions"":[],symbols"":[]},favorited"false,retweeted"false,possibly_sensitive"false,filter_level"low"lang"und"timestamp_ms"":""1564001381357""}"</t>
  </si>
  <si>
    <t xml:space="preserve"> tps[0] :\/\/t[0] [[Sentence=-1,1=word max, 1-5]] co\/2sxJuooH5K[0]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"":1071474108[0] id_str[0] "":""1071474108[0] name[0] Alice[0] screen_name[0] FrancesconAlice[0] location[0] null[0] url[0] null[0] description[0] Sacile[0] \u2022[0] Brescia[0] \u2022[0] Lodz[0] \u2022[0] Brussels[0] \u2022[0] Milano[0] \u2022[0] Tenerife[0] \u2022[0] Venezia[0] translator_type[0] none[0] protected[0] false[0] verified[0] false[0] followers_count[0] "":232[0] friends_count[1] "":910[0] listed_count[0] "":70[0] favourites_count[1] "":4679[0] statuses_count[0] "":7527[0] created_at[0] Tue[0] Jan[0] 08[0] 17[0] :25[0] :38[0] 0000/00[0][+0.6 MultipleLetters] 2013[0] utc_offset[0] null[0] time_zone[0] null[0] geo_enabled[0] true[1] lang[0] null[0] contributors_enabled[0] false[0] is_translator[0] false[0] profile_background_color[0] "":""709397[0] profile_background_image_url[0] http[0] :\/\/abs[0] [[Sentence=-1,2=word max, 1-5]] twimg[0] [[Sentence=-1,1=word max, 1-5]] com\/images\/themes\/theme6\/bg[0] [[Sentence=-1,1=word max, 1-5]] gif[0] profile_background_image_url_https[0] https[0] :\/\/abs[0] [[Sentence=-1,1=word max, 1-5]] twimg[0] [[Sentence=-1,1=word max, 1-5]] com\/images\/themes\/theme6\/bg[0] [[Sentence=-1,1=word max, 1-5]] gif[0] profile_background_tile[0] false[0] profile_link_color[0] FF0000/FF00[0][+0.6 MultipleLetters] profile_sidebar_border_color[0] "":""000000/"[0][+0.6 MultipleLetters] profile_sidebar_fill_color[0] A0C5C7[0] profile_text_color[0] "":""333333/"[0][+0.6 MultipleLetters] profile_use_background_image[0] true[1] profile_image_url[0] http[0] :\/\/pbs[0] [[Sentence=-1,2=word max, 1-5]] twimg[0] [[Sentence=-1,1=word max, 1-5]] com\/profile_images\/979394409891495938\/EUInXtF0_normal[0] [[Sentence=-1,1=word max, 1-5]] jpg[0] profile_image_url_https[0] https[0] :\/\/pbs[0] [[Sentence=-1,1=word max, 1-5]] twimg[0] [[Sentence=-1,1=word max, 1-5]] com\/profile_images\/979394409891495938\/EUInXtF0_normal[0] [[Sentence=-1,1=word max, 1-5]] jpg[0] profile_banner_url[0] https[0] :\/\/pbs[0] [[Sentence=-1,1=word max, 1-5]] twimg[0] [[Sentence=-1,1=word max, 1-5]] com\/profile_banners\/1071474108\/1563818459[0]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co\/2sxJuooH5K[0] expanded_url[0] https[0] :\/\/www/:\/\/w[0] [[Sentence=-1,1=word max, 1-5]] tpi[0] [[Sentence=-1,1=word max, 1-5]] it\/2019\/07\/24\/free[0] nipple[0] day[0] carola[0] rackete[0] torino\/[0] display_url[0] tpi[0] [[Sentence=-1,1=word max, 1-5]] it\/2019\/07\/24\/fre\u2026[0] indices[0] "":[0[0] ,23]}][0] user_mentions[0] "":[][0] symbols[0] "":[]}[0] favorited[1] false[0] retweeted[0] false[0] possibly_sensitive[0] false[0] filter_level[0] low[-1] lang[0] und[0] timestamp_ms[0] "":""1564001381357[0] ""}[0] [[Sentence=-2,2=word max, 1-5]][[[2,-2 max of sentences]]]</t>
  </si>
  <si>
    <t>@Saverio37056874: Sinistra capito........?Carlo Nordio: \"Nelle intercettazioni russe non c'\u00e8 nulla contro Matteo Salvini\" https:\/\/t.co\/I\u2026","source":"\u003ca href \"http:\/\/twitter.com\" rel \"nofollow\"\u003eTwitter Web Client\u003c\/a\u00</t>
  </si>
  <si>
    <t>@Saverio37056874: Sinistra capito.&lt;br&gt;Carlo Nordio: \Nelle intercettazioni ruse non c'\u00e8 nulla contro Matteo Salvini\" https:\/\/t.&lt;br&gt;co\/I\u2026"source"":""\u003ca href \"http:\/\/twitter.&lt;br&gt;com\" rel \"nofollow\""\u003eTwitter Web Client\u003c\/a\</t>
  </si>
  <si>
    <t xml:space="preserve"> "@Saverio37056874[0] Sinistra[0] capito[0] [[Sentence=-1,1=word max, 1-5]] Carlo[0] Nordio[0] \[0] Nelle[0] intercettazioni[0] russe/ruse[0] non[0] c'\u00e8[0] nulla[0] contro[0] Matteo[0] Salvini\[0] https[0] :\/\/t[0] [[Sentence=-1,1=word max, 1-5]] co\/I\u2026[0] source[-1] "":""\u003ca[0] href[0] \[0] http[0] :\/\/twitter[0] [[Sentence=-2,1=word max, 1-5]] com\[0] rel[0] \[0] nofollow\[0] ""\u003eTwitter[0] Web[0] Client\u003c\/a\u00[0] [[Sentence=-1,1=word max, 1-5]][[[1,-2 max of sentences]]]</t>
  </si>
  <si>
    <t>jar varados en el mar a gente que huye de sus pa\u00edses por semanas no les mueve un pelo, pero que una mujer vaya si\u2026 https:\/\/t.co\/nhGGK0od3I","source":"\u003ca href \"https:\/\/mobile.twitter.com\" rel \"nofollow\"\u003eTwitter Web App\u003c\/a\u003e","truncated":true,"in_reply_to_status_id":null,"in_reply_to_status_id_str":null,"in_reply_to_user_id":null,"in_reply_to_user_id_str":null,"in_reply_to_screen_name":null,"user":{"id":1117825468621905922,"id_str":"1117825468621905922","name":"Mar\u00eda","screen_name":"MSiabala","location":null,"url":null,"description":"Todos somos sabios en Twitter","translator_type":"none","protected":false,"verified":false,"followers_count":134,"friends_count":521,"listed_count":1,"favourites_count":6236,"statuses_count":4772,"created_at":"Mon Apr 15 16:22:14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1146083438593810433\/7f2ba7RN_normal.jpg","profile_image_url_https":"https:\/\/pbs.twimg.com\/profile_images\/1146083438593810433\/7f2ba7RN_normal.jpg","profile_banner_url":"https:\/\/pbs.twimg.com\/profile_banners\/1117825468621905922\/1562072899","default_profile":true,"default_profile_image":false,"following":null,"follow_request_sent":null,"notifications":null},"geo":null,"coordinates":null,"place":null,"contributors":null,"quoted_status_id":1154130381500801024,"quoted_status_id_str":"1154130381500801024","quoted_status":{"created_at":"Wed Jul 24 20:45:00  0000 2019","id":1154130381500801024,"id_str":"1154130381500801024","text":"\ud83c\uddee\ud83c\uddf9 Las cr\u00edticas a la capitana del barco de la ONG #SeaWatch, Carola #Rackete, por presentarse a declarar ante la fi\u2026 https:\/\/t.co\/Jg9JVYL6Q3","source":"\u003ca href \"https:\/\/about.twitter.com\/products\/tweetdeck\" rel \"nofollow\"\u003eTweetDeck\u003c\/a\u003e","truncated":true,"in_reply_to_status_id":null,"in_reply_to_status_id_str":null,"in_reply_to_user_id":null,"in_reply_to_user_id_str":null,"in_reply_to_screen_name":null,"user":{"id":6135622,"id_str":"6135622","name":"DW Espa\u00f1ol","screen_name":"dw_espanol","location":"Berlin, Germany","url":"http:\/\/www.dw.com\/es\/","description":"Periodismo #madeforminds   Se\u00f1al en vivo 24\/7 en http:\/\/dw.com\/es y en YouTube. #DWmojo","translator_type":"none","protected":false,"verified":true,"followers_count":421476,"friends_count":133,"listed_count":3848,"favourites_count":2438,"statuses_count":95631,"created_at":"Fri May 18 11:40:24  0000 2007","utc_offset":null,"time_zone":null,"geo_enabled":true,"lang":null,"contributors_enabled":false,"is_translator":false,"profile_background_color":"F5F4F2","profile_background_image_url":"http:\/\/abs.twimg.com\/images\/themes\/theme1\/bg.png","profile_background_image_url_https":"https:\/\/abs.twimg.com\/images\/themes\/theme1\/bg.png","profile_background_tile":true,"profile_link_color":"0099FF","profile_sidebar_border_color":"FFFFFF","profile_sidebar_fill_color":"FFFFFF","profile_text_color":"3E3E3E","profile_use_background_image":false,"profile_image_url":"http:\/\/pbs.twimg.com\/profile_images\/900335405580550144\/EpLMIlFW_normal.jpg","profile_image_url_https":"https:\/\/pbs.twimg.com\/profile_images\/900335405580550144\/EpLMIlFW_normal.jpg","profile_banner_url":"https:\/\/pbs.twimg.com\/profile_banners\/6135622\/1560964666","default_profile":false,"default_profile_image":false,"following":null,"follow_request_sent":null,"notifications":null},"geo":null,"coordinates":null,"place":null,"contributors":null,"is_quote_status":false,"extended_tweet":{"full_text":"\ud83c\uddee\ud83c\uddf9 Las cr\u00edticas a la capitana del barco de la ONG #SeaWatch, Carola #Rackete, por presentarse a declarar ante la fiscal\u00eda sin sujetador han desatado la indignaci\u00f3n entre algunas mujeres italianas. (few) https:\/\/t.co\/NZ2C2MzTri","display_text_range":[0,226],"entities":{"hashtags":[{"text":"SeaWatch","indices":[50,59]},{"text":"Rackete","indices":[68,76]}],"urls":[{"url":"https:\/\/t.co\/NZ2C2MzTri","expanded_url":"https:\/\/p.dw.com\/p\/3MgHs?maca es-Twitter-sharing","display_url":"p.dw.com\/p\/3MgHs?maca e\u2026","indices":[203,226]}],"user_mentions":[],"symbols":[]}},"quote_count":2,"reply_count":1,"retweet_count":5,"favorite_count":6,"entities":{"hashtags":[{"text":"SeaWatch","indices":[50,59]},{"text":"Rackete","indices":[68,76]}],"urls":[{"url":"https:\/\/t.co\/Jg9JVYL6Q3","expanded_url":"https:\/\/twitter.com\/i\/web\/status\/1154130381500801024","display_url":"twitter.com\/i\/web\/status\/1\u2026","indices":[117,140]}],"user_mentions":[],"symbols":[]},"favorited":false,"retweeted":false,"possibly_sensitive":false,"filter_level":"low","lang":"es"},"quoted_status_permalink":{"url":"https:\/\/t.co\/irc4d64Qyy","expanded":"https:\/\/twitter.com\/dw_espanol\/status\/1154130381500801024","display":"twitter.com\/dw_espanol\/sta\u2026"},"is_quote_status":true,"extended_tweet":{"full_text":"Dejar varados en el mar a gente que huye de sus pa\u00edses por semanas no les mueve un pelo, pero que una mujer vaya sin sost\u00e9n a una audiencia es noticia y \"desata indignaci\u00f3n\" #prioridades","display_text_range":[0,186],"entities":{"hashtags":[{"text":"prioridades","indices":[174,186]}],"urls":[],"user_mentions":[],"symbols":[]}},"quote_count":0,"reply_count":0,"retweet_count":0,"favorite_count":0,"entities":{"hashtags":[],"urls":[{"url":"https:\/\/t.co\/nhGGK0od3I","expanded_url":"https:\/\/twitter.com\/i\/web\/status\/1154131619181158403","display_url":"twitter.com\/i\/web\/status\/1\u2026","indices":[117,140]}],"user_mentions":[],"symbols":[]},"favorited":false,"retweeted":false,"filter_level":"low","lang":"es","timestamp_ms":"1564001395398"}</t>
  </si>
  <si>
    <t>jar varados en el mar a gente que huye de sus pa\u00edses por semanas no les mueve un pelo, pero que una mujer vaya si\u2026 https:\/\/t.&lt;br&gt;co\/nhGGK0od3Isource"":""\u003ca href \"https:\/\/mobile.&lt;br&gt;twitter.&lt;br&gt;com\" rel \"nofollow\""\u003eTwitter Web App\u003c\/a\u003e"truncated"true,in_reply_to_status_id"null,in_reply_to_status_id_str"null,in_reply_to_user_id"null,in_reply_to_user_id_str"null,in_reply_to_screen_name"null,user"":{"id",id_str""name"Mar\u00eda"screen_name"MSiabala"location"null,url"null,description"Todos somos sabios en Twitter"translator_type"none"protected"false,verified"false,followers_count"":134,friends_count"":521,listed_count"":1,favourites_count"":6236,statuses_count"":4772,created_at"Mon Apr 15 16:22:14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1146083438593810433\/7f2ba7RN_normal.&lt;br&gt;jpg"profile_image_url_https"https:\/\/pbs.&lt;br&gt;twimg.&lt;br&gt;com\/profile_images\/1146083438593810433\/7f2ba7RN_normal.&lt;br&gt;jpg"profile_banner_url"https:\/\/pbs.&lt;br&gt;twimg.&lt;br&gt;com\/profile_banners\/117825468621905922\/1562072899"default_profile"true,default_profile_image"false,following"null,follow_request_sent"null,notifications"null},geo"null,coordinates"null,place"null,contributors"null,quoted_status_id"":1154130381500801024,quoted_status_id_str"":""1154130381500801024"quoted_status"":{"created_at"Wed Jul 24 20:45:00  00 2019"id"":1154130381500801024,id_str"":""1154130381500801024"text"":""\ud83c\uddee\ud83c\uddf9 Las cr\u00edticas a la capitana del barco de la ONG #SeaWatch, Carola #Rackete, por presentarse a declarar ante la fi\u2026 https:\/\/t.&lt;br&gt;co\/Jg9JVYL6Q3"source"":""\u003ca href \"https:\/\/about.&lt;br&gt;twitter.&lt;br&gt;com\/products\/tweetdeck\" rel \"nofollow\""\u003eTweetDeck\u003c\/a\u003e"truncated"true,in_reply_to_status_id"null,in_reply_to_status_id_str"null,in_reply_to_user_id"null,in_reply_to_user_id_str"null,in_reply_to_screen_name"null,user"":{"id"":6135622,id_str"":""6135622"name"DW Espa\u00f1ol"screen_name"dw_espanol"location"Berlin, Germany"url"http:\/\/w.&lt;br&gt;dw.&lt;br&gt;com\/es\/"description"Periodismo #madeforminds   Se\u00f1al en vivo 24\/7 en http:\/\/dw.&lt;br&gt;com\/es y en YouTube.&lt;br&gt; #DWmojo"translator_type"none"protected"false,verified"true,followers_count"":421476,friends_count"":133,listed_count"":3848,favourites_count"":2438,statuses_count"":95631,created_at"Fri May 18 11:40:24  00 2007"utc_offset"null,time_zone"null,geo_enabled"true,lang"null,contributors_enabled"false,is_translator"false,profile_background_color"F5F4F2"profile_background_image_url"http:\/\/abs.&lt;br&gt;twimg.&lt;br&gt;com\/images\/themes\/theme1\/bg.&lt;br&gt;png"profile_background_image_url_https"https:\/\/abs.&lt;br&gt;twimg.&lt;br&gt;com\/images\/themes\/theme1\/bg.&lt;br&gt;png"profile_background_tile"true,profile_link_color"":""0099FF"profile_sidebar_border_color"FF"profile_sidebar_fill_color"FF"profile_text_color"":""3E3E3E"profile_use_background_image"false,profile_image_url"http:\/\/pbs.&lt;br&gt;twimg.&lt;br&gt;com\/profile_images\/900335405580550144\/EpLMIlFW_normal.&lt;br&gt;jpg"profile_image_url_https"https:\/\/pbs.&lt;br&gt;twimg.&lt;br&gt;com\/profile_images\/900335405580550144\/EpLMIlFW_normal.&lt;br&gt;jpg"profile_banner_url"https:\/\/pbs.&lt;br&gt;twimg.&lt;br&gt;com\/profile_banners\/6135622\/156096466"default_profile"false,default_profile_image"false,following"null,follow_request_sent"null,notifications"null},geo"null,coordinates"null,place"null,contributors"null,is_quote_status"false,extended_tweet"":{"full_text"":""\ud83c\uddee\ud83c\uddf9 Las cr\u00edticas a la capitana del barco de la ONG #SeaWatch, Carola #Rackete, por presentarse a declarar ante la fiscal\u00eda sin sujetador han desatado la indignaci\u00f3n entre algunas mujeres italianas.&lt;br&gt; (few) https:\/\/t.&lt;br&gt;co\/NZ2C2MzTri"display_text_range"":[0,226],entities"":{"hashtags"":[{"text"SeaWatch"indices"":[50,59]},{"text"Rackete"indices"":[68,76]}],urls"":[{"url"https:\/\/t.&lt;br&gt;co\/NZ2C2MzTri"expanded_url"https:\/\/p.&lt;br&gt;dw.&lt;br&gt;com\/p\/3MgHs?&lt;br&gt;maca es-Twitter-sharing"display_url"p.&lt;br&gt;dw.&lt;br&gt;com\/p\/3MgHs?&lt;br&gt;maca e\u2026"indices"":[203,226]}],user_mentions"":[],symbols"":[]}},quote_count"":2,reply_count"":1,retweet_count"":5,favorite_count"":6,entities"":{"hashtags"":[{"text"SeaWatch"indices"":[50,59]},{"text"Rackete"indices"":[68,76]}],urls"":[{"url"https:\/\/t.&lt;br&gt;co\/Jg9JVYL6Q3"expanded_url"https:\/\/twitter.&lt;br&gt;com\/i\/web\/status\/1154130381500801024"display_url"twitter.&lt;br&gt;com\/i\/web\/status\/1\u2026"indices"":[117,140]}],user_mentions"":[],symbols"":[]},favorited"false,retweeted"false,possibly_sensitive"false,filter_level"low"lang"es""},quoted_status_permalink"":{"url"https:\/\/t.&lt;br&gt;co\/irc4d64Qy"expanded"https:\/\/twitter.&lt;br&gt;com\/dw_espanol\/status\/1154130381500801024"display"twitter.&lt;br&gt;com\/dw_espanol\/sta\u2026""},is_quote_status"true,extended_tweet"":{"full_text"Dejar varados en el mar a gente que huye de sus pa\u00edses por semanas no les mueve un pelo, pero que una mujer vaya sin sost\u00e9n a una audiencia es noticia y \"desata indignaci\u00f3n\" #prioridades"display_text_range"":[0,186],entities"":{"hashtags"":[{"text"prioridades"indices"":[174,186]}],urls"":[],user_mentions"":[],symbols"":[]}},quote_count"":0,reply_count"":0,retweet_count"":0,favorite_count"":0,entities"":{"hashtags"":[],urls"":[{"url"https:\/\/t.&lt;br&gt;co\/nhGGK0od3I"expanded_url"https:\/\/twitter.&lt;br&gt;com\/i\/web\/status\/1154131619181158403"display_url"twitter.&lt;br&gt;com\/i\/web\/status\/1\u2026"indices"":[117,140]}],user_mentions"":[],symbols"":[]},favorited"false,retweeted"false,filter_level"low"lang"es"timestamp_ms"":""1564001395398""}"</t>
  </si>
  <si>
    <t xml:space="preserve"> jar[0] varados[0] en[0] el[0] mar[-1] a[0] gente[0] que[0] huye[0] de[0] sus[0] pa\u00edses[0] por[0] semanas[0] no[0] les[0] mueve[0] un[0] pelo[0] pero[0] que[0] una[0] mujer[0] vaya[0] si\u2026[0] https[0] :\/\/t[0] [[Sentence=-2,1=word max, 1-5]] co\/nhGGK0od3I[0]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"":1117825468621905922/"[0] id_str[0] "":""1117825468621905922/"[0] name[0] Mar\u00eda[0] screen_name[0] MSiabala[0] location[0] null[0] url[0] null[0] description[0] Todos[0] somos[0] sabios[0] en[0] Twitter[0] translator_type[0] none[0] protected[0] false[0] verified[0] false[0] followers_count[0] "":134[0] friends_count[1] "":521[0] listed_count[0] "":1[0] favourites_count[1] "":6236[0] statuses_count[0] "":4772[0] created_at[0] Mon[0] Apr[0] 15[0] 16[0] :22[0] :14[0]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com\/profile_images\/1146083438593810433\/7f2ba7RN_normal[0] [[Sentence=-1,1=word max, 1-5]] jpg[0] profile_image_url_https[0] https[0] :\/\/pbs[0] [[Sentence=-1,1=word max, 1-5]] twimg[0] [[Sentence=-1,1=word max, 1-5]] com\/profile_images\/1146083438593810433\/7f2ba7RN_normal[0] [[Sentence=-1,1=word max, 1-5]] jpg[0] profile_banner_url[0] https[0] :\/\/pbs[0] [[Sentence=-1,1=word max, 1-5]] twimg[0] [[Sentence=-1,1=word max, 1-5]] com\/profile_banners\/1117825468621905922\/1562072899/com\/profile_banners\/117825468621905922\/1562072899[0] default_profile[0] true[1] default_profile_image[0] false[0] following[0] null[0] follow_request_sent[0] null[0] notifications[0] null}[0] geo[0] null[0] coordinates[0] null[0] place[0] null[0] contributors[0] null[0] quoted_status_id[0] "":1154130381500801024[0] quoted_status_id_str[0] "":""1154130381500801024[0] quoted_status[0] "":{[0] created_at[0] Wed[0] Jul[0] 24[0] 20[0] :45[0] :00[0] 0000/00[0][+0.6 MultipleLetters] 2019[0] id[0] "":1154130381500801024[0] id_str[0] "":""1154130381500801024[0] text[0] "":""\ud83c\uddee\ud83c\uddf9[0] Las[0] cr\u00edticas[0] a[0] la[0] capitana[0] del[0] barco[0] de[0] la[0] ONG[0] #SeaWatch[0] Carola[0] #Rackete[0] por[0] presentarse[0] a[0] declarar[0] ante[0] la[0] fi\u2026[0] https[0] :\/\/t[0] [[Sentence=-1,2=word max, 1-5]] co\/Jg9JVYL6Q3[0]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"":6135622[0] id_str[0] "":""6135622[0] name[0] DW[0] Espa\u00f1ol[0] screen_name[0] dw_espanol[0] location[0] Berlin[0] Germany[-1] url[0] http[0] :\/\/www/:\/\/w[0] [[Sentence=-2,2=word max, 1-5]] dw[0] [[Sentence=-1,1=word max, 1-5]] com\/es\/[0] description[0] Periodismo[0] #madeforminds[0] Se\u00f1al[0] en[0] vivo[0] 24\/7[0] en[0] http[0] :\/\/dw[0] [[Sentence=-1,1=word max, 1-5]] com\/es[0] y[0] en[0] YouTube[0] [[Sentence=-1,1=word max, 1-5]] #DWmojo[0] translator_type[0] none[0] protected[0] false[0] verified[0] true[1] followers_count[0] "":421476[0] friends_count[1] "":133[0] listed_count[0] "":3848[0] favourites_count[1] "":2438[0] statuses_count[0] "":95631[0] created_at[0] Fri[0] May[0] 18[0] 11[0] :40[0] :24[0] 0000/00[0][+0.6 MultipleLetters] 2007[0] utc_offset[0] null[0] time_zone[0] null[0] geo_enabled[0] true[1] lang[0] null[0] contributors_enabled[0] false[0] is_translator[0] false[0] profile_background_color[0] F5F4F2[0]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"":""0099FF[0] profile_sidebar_border_color[0] FFFFFF/FF[0][+0.6 MultipleLetters] profile_sidebar_fill_color[0] FFFFFF/FF[0][+0.6 MultipleLetters] profile_text_color[0] "":""3E3E3E[0] profile_use_background_image[0] false[0] profile_image_url[0] http[0] :\/\/pbs[0] [[Sentence=-1,2=word max, 1-5]] twimg[0] [[Sentence=-1,1=word max, 1-5]] com\/profile_images\/900335405580550144\/EpLMIlFW_normal[0] [[Sentence=-1,1=word max, 1-5]] jpg[0] profile_image_url_https[0] https[0] :\/\/pbs[0] [[Sentence=-1,1=word max, 1-5]] twimg[0] [[Sentence=-1,1=word max, 1-5]] com\/profile_images\/900335405580550144\/EpLMIlFW_normal[0] [[Sentence=-1,1=word max, 1-5]] jpg[0] profile_banner_url[0] https[0] :\/\/pbs[0] [[Sentence=-1,1=word max, 1-5]] twimg[0] [[Sentence=-1,1=word max, 1-5]] com\/profile_banners\/6135622\/1560964666/com\/profile_banners\/6135622\/156096466[0] default_profile[0] false[0] default_profile_image[0] false[0] following[0] null[0] follow_request_sent[0] null[0] notifications[0] null}[0] geo[0] null[0] coordinates[0] null[0] place[0] null[0] contributors[0] null[0] is_quote_status[0] false[0] extended_tweet[0] "":{[0] full_text[0] "":""\ud83c\uddee\ud83c\uddf9[0] Las[0] cr\u00edticas[0] a[0] la[0] capitana[0] del[0] barco[0] de[0] la[0] ONG[0] #SeaWatch[0] Carola[0] #Rackete[0] por[0] presentarse[0] a[0] declarar[0] ante[0] la[0] fiscal\u00eda[0] sin[-1] sujetador[0] han[0] desatado[0] la[0] indignaci\u00f3n[0] entre[0] algunas[0] mujeres[0] italianas[0] [[Sentence=-2,1=word max, 1-5]] few[0] https[0] :\/\/t[0] [[Sentence=-1,1=word max, 1-5]] co\/NZ2C2MzTri[0] display_text_range[0] "":[0[0] ,226][0] entities[0] "":{[0] hashtags[0] "":[{[0] text[0] SeaWatch[0] indices[0] "":[50[0] ,59]}[0] ,{[0] text[0] Rackete[0] indices[0] "":[68[0] ,76]}][0] urls[0] "":[{[0] url[0] https[0] :\/\/t[0] [[Sentence=-1,1=word max, 1-5]] co\/NZ2C2MzTri[0] expanded_url[0] https[0] :\/\/p[0] [[Sentence=-1,1=word max, 1-5]] dw[0] [[Sentence=-1,1=word max, 1-5]] com\/p\/3MgHs[0] [[Sentence=-1,1=word max, 1-5]] maca[0] es[0] Twitter[0] sharing[0] display_url[0] p[0] [[Sentence=-1,1=word max, 1-5]] dw[0] [[Sentence=-1,1=word max, 1-5]] com\/p\/3MgHs[0] [[Sentence=-1,1=word max, 1-5]] maca[0] e\u2026[0] indices[0] "":[203[0] ,226]}][0] user_mentions[0] "":[][0] symbols[0] "":[]}}[0] quote_count[0] "":2[0] reply_count[0] "":1[0] retweet_count[0] "":5[0] favorite_count[1] "":6[0] entities[0] "":{[0] hashtags[0] "":[{[0] text[0] SeaWatch[0] indices[0] "":[50[0] ,59]}[0] ,{[0] text[0] Rackete[0] indices[0] "":[68[0] ,76]}][0] urls[0] "":[{[0] url[0] https[0] :\/\/t[0] [[Sentence=-1,2=word max, 1-5]] co\/Jg9JVYL6Q3[0] expanded_url[0] https[0] :\/\/twitter[0] [[Sentence=-1,1=word max, 1-5]] com\/i\/web\/status\/1154130381500801024[0] display_url[0] twitter[0] [[Sentence=-1,1=word max, 1-5]] com\/i\/web\/status\/1\u2026[0] indices[0] "":[117[0] ,140]}][0] user_mentions[0] "":[][0] symbols[0] "":[]}[0] favorited[1] false[0] retweeted[0] false[0] possibly_sensitive[0] false[0] filter_level[0] low[-1] lang[0] es[0] ""}[0] quoted_status_permalink[0] "":{[0] url[0] https[0] :\/\/t[0] [[Sentence=-2,2=word max, 1-5]] co\/irc4d64Qyy/co\/irc4d64Qy[0] expanded[0] https[0] :\/\/twitter[0] [[Sentence=-1,1=word max, 1-5]] com\/dw_espanol\/status\/1154130381500801024[0] display[0] twitter[0] [[Sentence=-1,1=word max, 1-5]] com\/dw_espanol\/sta\u2026[0] ""}[0] is_quote_status[0] true[1] extended_tweet[0] "":{[0] full_text[0] Dejar[0] varados[0] en[0] el[0] mar[-1] a[0] gente[0] que[0] huye[0] de[0] sus[0] pa\u00edses[0] por[0] semanas[0] no[0] les[0] mueve[0] un[0] pelo[0] pero[0] que[0] una[0] mujer[0] vaya[0] sin[-1] sost\u00e9n[0] a[0] una[0] audiencia[0] es[0] noticia[0] y[0] \[0] desata[0] indignaci\u00f3n\[0] #prioridades[0] display_text_range[0] "":[0[0] ,186][0] entities[0] "":{[0] hashtags[0] "":[{[0] text[0] prioridades[0] indices[0] "":[174[0] ,186]}][0] urls[0] "":[][0] user_mentions[0] "":[][0] symbols[0] "":[]}}[0] quote_count[0] "":0[0] reply_count[0] "":0[0] retweet_count[0] "":0[0] favorite_count[1] "":0[0] entities[0] "":{[0] hashtags[0] "":[][0] urls[0] "":[{[0] url[0] https[0] :\/\/t[0] [[Sentence=-2,2=word max, 1-5]] co\/nhGGK0od3I[0] expanded_url[0] https[0] :\/\/twitter[0] [[Sentence=-1,1=word max, 1-5]] com\/i\/web\/status\/1154131619181158403[0] display_url[0] twitter[0] [[Sentence=-1,1=word max, 1-5]] com\/i\/web\/status\/1\u2026[0] indices[0] "":[117[0] ,140]}][0] user_mentions[0] "":[][0] symbols[0] "":[]}[0] favorited[1] false[0] retweeted[0] false[0] filter_level[0] low[-1] lang[0] es[0] timestamp_ms[0] "":""1564001395398[0] ""}[0] [[Sentence=-2,2=word max, 1-5]][[[2,-2 max of sentences]]]</t>
  </si>
  <si>
    <t>a-Watch-Kapit\u00e4nin: Jetzt soll Carola Rackete im EU-Parlament sprechen https:\/\/t.co\/LlOg5M5oFZ via @welt\nSie wird\u2026 https:\/\/t.co\/wFQYxxc39I","source":"\u003ca href \"http:\/\/twitter.com\" rel \"nofollow\"\u003eTwitter Web Client\u003c\/a\u003e","truncated":true,"in_reply_to_status_id":null,"in_reply_to_status_id_str":null,"in_reply_to_user_id":null,"in_reply_to_user_id_str":null,"in_reply_to_screen_name":null,"user":{"id":98628308,"id_str":"98628308","name":"bernie jeams","screen_name":"hombre2","location":"Ansbach, Deutschland","url":"https:\/\/twitter.com\/homnre2","description":"Speditionskaufmann","translator_type":"none","protected":false,"verified":false,"followers_count":4,"friends_count":37,"listed_count":0,"favourites_count":47,"statuses_count":2395,"created_at":"Tue Dec 22 12:58:02  0000 2009","utc_offset":null,"time_zone":null,"geo_enabled":true,"lang":null,"contributors_enabled":false,"is_translator":false,"profile_background_color":"0099B9","profile_background_image_url":"http:\/\/abs.twimg.com\/images\/themes\/theme4\/bg.gif","profile_background_image_url_https":"https:\/\/abs.twimg.com\/images\/themes\/theme4\/bg.gif","profile_background_tile":false,"profile_link_color":"0099B9","profile_sidebar_border_color":"5ED4DC","profile_sidebar_fill_color":"95E8EC","profile_text_color":"3C3940","profile_use_background_image":true,"profile_image_url":"http:\/\/pbs.twimg.com\/profile_images\/587113123\/Knoblauch_3_normal.JPG","profile_image_url_https":"https:\/\/pbs.twimg.com\/profile_images\/587113123\/Knoblauch_3_normal.JPG","profile_banner_url":"https:\/\/pbs.twimg.com\/profile_banners\/98628308\/1560715698","default_profile":false,"default_profile_image":false,"following":null,"follow_request_sent":null,"notifications":null},"geo":null,"coordinates":null,"place":null,"contributors":null,"is_quote_status":false,"extended_tweet":{"full_text":"Sea-Watch-Kapit\u00e4nin: Jetzt soll Carola Rackete im EU-Parlament sprechen https:\/\/t.co\/LlOg5M5oFZ via @welt\nSie wird in Br\u00fcssel Reden das Europa noch mehr ausgepresst werden kann insbesondere Deutschland die doch alle soooo Reich, und Millionen Fl\u00fcchtlinge aufnehmen kann.","display_text_range":[0,270],"entities":{"hashtags":[],"urls":[{"url":"https:\/\/t.co\/LlOg5M5oFZ","expanded_url":"https:\/\/www.welt.de\/politik\/ausland\/article197412399\/Carola-Rackete-Sea-Watch-Kapitaenin-soll-im-EU-Parlament-sprechen.html?wtmc socialmedia.twitter.shared.web","display_url":"welt.de\/politik\/auslan\u2026","indices":[72,95]}],"user_mentions":[{"screen_name":"welt","name":"WELT","id":8720562,"id_str":"8720562","indices":[100,105]}],"symbols":[]}},"quote_count":0,"reply_count":0,"retweet_count":0,"favorite_count":0,"entities":{"hashtags":[],"urls":[{"url":"https:\/\/t.co\/LlOg5M5oFZ","expanded_url":"https:\/\/www.welt.de\/politik\/ausland\/article197412399\/Carola-Rackete-Sea-Watch-Kapitaenin-soll-im-EU-Parlament-sprechen.html?wtmc socialmedia.twitter.shared.web","display_url":"welt.de\/politik\/auslan\u2026","indices":[72,95]},{"url":"https:\/\/t.co\/wFQYxxc39I","expanded_url":"https:\/\/twitter.com\/i\/web\/status\/1154131652395687936","display_url":"twitter.com\/i\/web\/status\/1\u2026","indices":[116,139]}],"user_mentions":[{"screen_name":"welt","name":"WELT","id":8720562,"id_str":"8720562","indices":[100,105]}],"symbols":[]},"favorited":false,"retweeted":false,"possibly_sensitive":false,"filter_level":"low","lang":"de","timestamp_ms":"1564001403317"}</t>
  </si>
  <si>
    <t>a-Watch-Kapit\u00e4nin: Jetzt soll Carola Rackete im EU-Parlament sprechen https:\/\/t.&lt;br&gt;co\/LlOg5M5oFZ via @welt\nSie wird\u2026 https:\/\/t.&lt;br&gt;co\/wFQYxc39Isource"":""\u003ca href \"http:\/\/twitter.&lt;br&gt;com\" rel \"nofollow\""\u003eTwitter Web Client\u003c\/a\u003e"truncated"true,in_reply_to_status_id"null,in_reply_to_status_id_str"null,in_reply_to_user_id"null,in_reply_to_user_id_str"null,in_reply_to_screen_name"null,user"":{"id"":98628308,id_str"":""98628308"name"bernie jeams"screen_name"hombre2"location"Ansbach, Deutschland"url"https:\/\/twitter.&lt;br&gt;com\/homnre2"description"Speditionskaufman"translator_type"none"protected"false,verified"false,followers_count"":4,friends_count"":37,listed_count"":0,favourites_count"":47,statuses_count"":2395,created_at"Tue Dec 22 12:58:02  00 2009"utc_offset"null,time_zone"null,geo_enabled"true,lang"null,contributors_enabled"false,is_translator"false,profile_background_color"":""0099B9"profile_background_image_url"http:\/\/abs.&lt;br&gt;twimg.&lt;br&gt;com\/images\/themes\/theme4\/bg.&lt;br&gt;gif"profile_background_image_url_https"https:\/\/abs.&lt;br&gt;twimg.&lt;br&gt;com\/images\/themes\/theme4\/bg.&lt;br&gt;gif"profile_background_tile"false,profile_link_color"":""0099B9"profile_sidebar_border_color"":""5ED4DC"profile_sidebar_fill_color"":""95E8EC"profile_text_color"":""3C3940"profile_use_background_image"true,profile_image_url"http:\/\/pbs.&lt;br&gt;twimg.&lt;br&gt;com\/profile_images\/587113123\/Knoblauch_3_normal.&lt;br&gt;JPG"profile_image_url_https"https:\/\/pbs.&lt;br&gt;twimg.&lt;br&gt;com\/profile_images\/587113123\/Knoblauch_3_normal.&lt;br&gt;JPG"profile_banner_url"https:\/\/pbs.&lt;br&gt;twimg.&lt;br&gt;com\/profile_banners\/98628308\/1560715698"default_profile"false,default_profile_image"false,following"null,follow_request_sent"null,notifications"null},geo"null,coordinates"null,place"null,contributors"null,is_quote_status"false,extended_tweet"":{"full_text"Sea-Watch-Kapit\u00e4nin: Jetzt soll Carola Rackete im EU-Parlament sprechen https:\/\/t.&lt;br&gt;co\/LlOg5M5oFZ via @welt\nSie wird in Br\u00fcssel Reden das Europa noch mehr ausgepresst werden kan insbesondere Deutschland die doch ale so Reich, und Millionen Fl\u00fcchtlinge aufnehmen kan.&lt;br&gt;display_text_range"":[0,270],entities"":{"hashtags"":[],urls"":[{"url"https:\/\/t.&lt;br&gt;co\/LlOg5M5oFZ"expanded_url"https:\/\/w.&lt;br&gt;welt.&lt;br&gt;de\/politik\/ausland\/article197412399\/Carola-Rackete-Sea-Watch-Kapitaenin-soll-im-EU-Parlament-sprechen.&lt;br&gt;html?&lt;br&gt;wtmc socialmedia.&lt;br&gt;twitter.&lt;br&gt;shared.&lt;br&gt;web"display_url"welt.&lt;br&gt;de\/politik\/auslan\u2026"indices"":[72,95]}],user_mentions"":[{"screen_name"welt"name"WELT"id"":8720562,id_str"":""8720562"indices"":[100,105]}],symbols"":[]}},quote_count"":0,reply_count"":0,retweet_count"":0,favorite_count"":0,entities"":{"hashtags"":[],urls"":[{"url"https:\/\/t.&lt;br&gt;co\/LlOg5M5oFZ"expanded_url"https:\/\/w.&lt;br&gt;welt.&lt;br&gt;de\/politik\/ausland\/article197412399\/Carola-Rackete-Sea-Watch-Kapitaenin-soll-im-EU-Parlament-sprechen.&lt;br&gt;html?&lt;br&gt;wtmc socialmedia.&lt;br&gt;twitter.&lt;br&gt;shared.&lt;br&gt;web"display_url"welt.&lt;br&gt;de\/politik\/auslan\u2026"indices"":[72,95]},{"url"https:\/\/t.&lt;br&gt;co\/wFQYxc39I"expanded_url"https:\/\/twitter.&lt;br&gt;com\/i\/web\/status\/1154131652395687936"display_url"twitter.&lt;br&gt;com\/i\/web\/status\/1\u2026"indices"":[116,139]}],user_mentions"":[{"screen_name"welt"name"WELT"id"":8720562,id_str"":""8720562"indices"":[100,105]}],symbols"":[]},favorited"false,retweeted"false,possibly_sensitive"false,filter_level"low"lang"de"timestamp_ms"":""1564001403317""}"</t>
  </si>
  <si>
    <t xml:space="preserve"> a[0] Watch[0] Kapit\u00e4nin[0] Jetzt[0] soll[0] Carola[0] Rackete[0] im[0] EU[0] Parlament[0] sprechen[0] https[0] :\/\/t[0] [[Sentence=-1,1=word max, 1-5]] co\/LlOg5M5oFZ[0] via[0] @welt\nSie[0] wird\u2026[0] https[0] :\/\/t[0] [[Sentence=-1,1=word max, 1-5]] co\/wFQYxxc39I/co\/wFQYxc39I[0]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"":98628308[0] id_str[0] "":""98628308[0] name[0] bernie[0] jeams[0] screen_name[0] hombre2[0] location[0] Ansbach[0] Deutschland[0] url[0] https[0] :\/\/twitter[0] [[Sentence=-1,2=word max, 1-5]] com\/homnre2[0] description[0] Speditionskaufmann/Speditionskaufman[0] translator_type[0] none[0] protected[0] false[0] verified[0] false[0] followers_count[0] "":4[0] friends_count[1] "":37[0] listed_count[0] "":0[0] favourites_count[1] "":47[0] statuses_count[0] "":2395[0] created_at[0] Tue[0] Dec[0] 22[0] 12[0] :58[0] :02[0] 0000/00[0][+0.6 MultipleLetters] 2009[0] utc_offset[0] null[0] time_zone[0] null[0] geo_enabled[0] true[1] lang[0] null[0] contributors_enabled[0] false[0] is_translator[0] false[0] profile_background_color[0] "":""0099B9[0] profile_background_image_url[0] http[0] :\/\/abs[0] [[Sentence=-1,2=word max, 1-5]] twimg[0] [[Sentence=-1,1=word max, 1-5]] com\/images\/themes\/theme4\/bg[0] [[Sentence=-1,1=word max, 1-5]] gif[0] profile_background_image_url_https[0] https[0] :\/\/abs[0] [[Sentence=-1,1=word max, 1-5]] twimg[0] [[Sentence=-1,1=word max, 1-5]] com\/images\/themes\/theme4\/bg[0] [[Sentence=-1,1=word max, 1-5]] gif[0] profile_background_tile[0] false[0] profile_link_color[0] "":""0099B9[0] profile_sidebar_border_color[0] "":""5ED4DC[0] profile_sidebar_fill_color[0] "":""95E8EC[0] profile_text_color[0] "":""3C3940[0] profile_use_background_image[0] true[1] profile_image_url[0] http[0] :\/\/pbs[0] [[Sentence=-1,2=word max, 1-5]] twimg[0] [[Sentence=-1,1=word max, 1-5]] com\/profile_images\/587113123\/Knoblauch_3_normal[0] [[Sentence=-1,1=word max, 1-5]] JPG[0] profile_image_url_https[0] https[0] :\/\/pbs[0] [[Sentence=-1,1=word max, 1-5]] twimg[0] [[Sentence=-1,1=word max, 1-5]] com\/profile_images\/587113123\/Knoblauch_3_normal[0] [[Sentence=-1,1=word max, 1-5]] JPG[0] profile_banner_url[0] https[0] :\/\/pbs[0] [[Sentence=-1,1=word max, 1-5]] twimg[0] [[Sentence=-1,1=word max, 1-5]] com\/profile_banners\/98628308\/1560715698[0] default_profile[0] false[0] default_profile_image[0] false[0] following[0] null[0] follow_request_sent[0] null[0] notifications[0] null}[0] geo[0] null[0] coordinates[0] null[0] place[0] null[0] contributors[0] null[0] is_quote_status[0] false[0] extended_tweet[0] "":{[0] full_text[0] Sea[0] Watch[0] Kapit\u00e4nin[0] Jetzt[0] soll[0] Carola[0] Rackete[0] im[0] EU[0] Parlament[0] sprechen[0] https[0] :\/\/t[0] [[Sentence=-1,1=word max, 1-5]] co\/LlOg5M5oFZ[0] via[0] @welt\nSie[0] wird[0] in[0] Br\u00fcssel[0] Reden[0] das[0] Europa[0] noch[0] mehr[0] ausgepresst[0] werden[0] kann/kan[0] insbesondere[0] Deutschland[0] die[0] doch[0] alle/ale[0] soooo/so[0][+0.6 MultipleLetters] Reich[0] und[0] Millionen[0] Fl\u00fcchtlinge[0] aufnehmen[0] kann/kan[0] [[Sentence=-1,2=word max, 1-5]] display_text_range[0] "":[0[0] ,270][0] entities[0] "":{[0] hashtags[0] "":[][0] urls[0] "":[{[0] url[0] https[0] :\/\/t[0] [[Sentence=-1,1=word max, 1-5]] co\/LlOg5M5oFZ[0] expanded_url[0] https[0] :\/\/www/:\/\/w[0] [[Sentence=-1,1=word max, 1-5]] welt[0] [[Sentence=-1,1=word max, 1-5]] de\/politik\/ausland\/article197412399\/Carola[0] Rackete[0] Sea[0] Watch[0] Kapitaenin[0] soll[0] im[0] EU[0] Parlament[0] sprechen[0] [[Sentence=-1,1=word max, 1-5]] html[0] [[Sentence=-1,1=word max, 1-5]] wtmc[0] socialmedia[0] [[Sentence=-1,1=word max, 1-5]] twitter[0] [[Sentence=-1,1=word max, 1-5]] shared[0] [[Sentence=-1,1=word max, 1-5]] web[0] display_url[0] welt[0] [[Sentence=-1,1=word max, 1-5]] de\/politik\/auslan\u2026[0] indices[0] "":[72[0] ,95]}][0] user_mentions[0] "":[{[0] screen_name[0] welt[0] name[0] WELT[0] id[0] "":8720562[0] id_str[0] "":""8720562[0] indices[0] "":[100[0] ,105]}][0] symbols[0] "":[]}}[0] quote_count[0] "":0[0] reply_count[0] "":0[0] retweet_count[0] "":0[0] favorite_count[1] "":0[0] entities[0] "":{[0] hashtags[0] "":[][0] urls[0] "":[{[0] url[0] https[0] :\/\/t[0] [[Sentence=-1,2=word max, 1-5]] co\/LlOg5M5oFZ[0] expanded_url[0] https[0] :\/\/www/:\/\/w[0] [[Sentence=-1,1=word max, 1-5]] welt[0] [[Sentence=-1,1=word max, 1-5]] de\/politik\/ausland\/article197412399\/Carola[0] Rackete[0] Sea[0] Watch[0] Kapitaenin[0] soll[0] im[0] EU[0] Parlament[0] sprechen[0] [[Sentence=-1,1=word max, 1-5]] html[0] [[Sentence=-1,1=word max, 1-5]] wtmc[0] socialmedia[0] [[Sentence=-1,1=word max, 1-5]] twitter[0] [[Sentence=-1,1=word max, 1-5]] shared[0] [[Sentence=-1,1=word max, 1-5]] web[0] display_url[0] welt[0] [[Sentence=-1,1=word max, 1-5]] de\/politik\/auslan\u2026[0] indices[0] "":[72[0] ,95]}[0] ,{[0] url[0] https[0] :\/\/t[0] [[Sentence=-1,1=word max, 1-5]] co\/wFQYxxc39I/co\/wFQYxc39I[0] expanded_url[0] https[0] :\/\/twitter[0] [[Sentence=-1,1=word max, 1-5]] com\/i\/web\/status\/1154131652395687936[0] display_url[0] twitter[0] [[Sentence=-1,1=word max, 1-5]] com\/i\/web\/status\/1\u2026[0] indices[0] "":[116[0] ,139]}][0] user_mentions[0] "":[{[0] screen_name[0] welt[0] name[0] WELT[0] id[0] "":8720562[0] id_str[0] "":""8720562[0] indices[0] "":[100[0] ,105]}][0] symbols[0] "":[]}[0] favorited[1] false[0] retweeted[0] false[0] possibly_sensitive[0] false[0] filter_level[0] low[-1] lang[0] de[0] timestamp_ms[0] "":""1564001403317[0] ""}[0] [[Sentence=-2,2=word max, 1-5]][[[2,-2 max of sentences]]]</t>
  </si>
  <si>
    <t>@sulovsk: Zm\u011bny na \u017eeb\u0159\u00ed\u010dku sv\u011btov\u00e9ho zlo\u0159\u00e1du. Orange man st\u00e1le vede. https:\/\/t.co\/3z4dyvMkWu","source":"\u003ca href \"http:\/\/twitter.com\/download\/iphone\" rel \"nofollow\"\u003eTwitter for iPhone\</t>
  </si>
  <si>
    <t>@sulovsk: Zm\u011bny na \u017eeb\u0159\u00ed\u010dku sv\u011btov\u00e9ho zlo\u0159\u00e1du.&lt;br&gt; Orange man st\u00e1le vede.&lt;br&gt; https:\/\/t.&lt;br&gt;co\/3z4dyvMkWusource"":""\u003ca href \"http:\/\/twitter.&lt;br&gt;com\/download\/iphone\" rel \"nofollow\""\u003eTwi</t>
  </si>
  <si>
    <t xml:space="preserve"> "@sulovsk[0] Zm\u011bny[0] na[0] \u017eeb\u0159\u00ed\u010dku[0] sv\u011btov\u00e9ho[0] zlo\u0159\u00e1du[0] [[Sentence=-1,1=word max, 1-5]] Orange[0] man[0] st\u00e1le[0] vede[0] [[Sentence=-1,1=word max, 1-5]] https[0] :\/\/t[0] [[Sentence=-1,1=word max, 1-5]] co\/3z4dyvMkWu[0] source[-1] "":""\u003ca[0] href[0] \[0] http[0] :\/\/twitter[0] [[Sentence=-2,1=word max, 1-5]] com\/download\/iphone\[0] rel[0] \[0] nofollow\[0] ""\u003eTwitter[0] for[0] iPhone\[0] [[Sentence=-1,1=word max, 1-5]][[[1,-2 max of sentences]]]</t>
  </si>
  <si>
    <t>@FilonediLarissa: Ritengo che la signora Rackete debba solamente consegnarsi alle forze dell\u2019ordine Italiane, confessare i suoi crimini\u2026","source":"\u003ca href \"https:\/\/mobile.twitter.com\" rel \"nofollow\"\u003eTwitter Web App\u003c\/a\u003</t>
  </si>
  <si>
    <t>@FilonediLarissa: Ritengo che la signora Rackete debba solamente consegnarsi ale forze dell\u2019ordine Italiane, confessare i suoi crimini\u2026source"":""\u003ca href \"https:\/\/mobile.&lt;br&gt;twitter.&lt;br&gt;com\" rel \"nofollow\""\u003eTwitter Web App\u003c\</t>
  </si>
  <si>
    <t xml:space="preserve"> "@FilonediLarissa[0] Ritengo[0] che[0] la[0] signora[0] Rackete[0] debba[0] solamente[0] consegnarsi[0] alle/ale[0] forze[0] dell\u2019ordine[0] Italiane[0] confessare[-1] i[0] suoi[0] crimini\u2026[0] source[-1] "":""\u003ca[0] href[0] \[0] https[0] :\/\/mobile[0] [[Sentence=-2,1=word max, 1-5]] twitter[0] [[Sentence=-1,1=word max, 1-5]] com\[0] rel[0] \[0] nofollow\[0] ""\u003eTwitter[0] Web[0] App\u003c\/a\u003[0] [[Sentence=-1,1=word max, 1-5]][[[1,-2 max of sentences]]]</t>
  </si>
  <si>
    <t>zingaretti Grande Nicola, fine strstega! Dai, fai cadere il governo(con i voti 5s perch\u00e9 il PD conta come il 2 di\u2026 https:\/\/t.co\/k7rwrzKbL2","display_text_range":[13,140],"source":"\u003ca href \"http:\/\/twitter.com\/download\/android\" rel \"nofollow\"\u003eTwitter for Android\u003c\/a\u003e","truncated":true,"in_reply_to_status_id":1154069499529666560,"in_reply_to_status_id_str":"1154069499529666560","in_reply_to_user_id":403544693,"in_reply_to_user_id_str":"403544693","in_reply_to_screen_name":"nzingaretti","user":{"id":427311961,"id_str":"427311961","name":"Maurizio VAILATI","screen_name":"MaurizioVAILATI","location":null,"url":null,"description":null,"translator_type":"none","protected":false,"verified":false,"followers_count":4,"friends_count":10,"listed_count":0,"favourites_count":6,"statuses_count":37,"created_at":"Sat Dec 03 11:13:58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790863147959803904\/tEWYMW1p_normal.jpg","profile_image_url_https":"https:\/\/pbs.twimg.com\/profile_images\/790863147959803904\/tEWYMW1p_normal.jpg","default_profile":true,"default_profile_image":false,"following":null,"follow_request_sent":null,"notifications":null},"geo":null,"coordinates":null,"place":null,"contributors":null,"is_quote_status":false,"extended_tweet":{"full_text":"@nzingaretti Grande Nicola, fine strstega! Dai, fai cadere il governo(con i voti 5s perch\u00e9 il PD conta come il 2 di picche).Matteo (non il tuo nemico, l'altro, Salvini) \u00e8 l\u00ec che non aspetta altro per prendersi la maggioranza assoluta. O speri che qualcuno ti consentir\u00e0 di fare il \"ribaltone\"?","display_text_range":[13,293],"entities":{"hashtags":[],"urls":[],"user_mentions":[{"screen_name":"nzingaretti","name":"Nicola Zingaretti","id":403544693,"id_str":"403544693","indices":[0,12]}],"symbols":[]}},"quote_count":0,"reply_count":0,"retweet_count":0,"favorite_count":0,"entities":{"hashtags":[],"urls":[{"url":"https:\/\/t.co\/k7rwrzKbL2","expanded_url":"https:\/\/twitter.com\/i\/web\/status\/1154131968956817409","display_url":"twitter.com\/i\/web\/status\/1\u2026","indices":[117,140]}],"user_mentions":[{"screen_name":"nzingaretti","name":"Nicola Zingaretti","id":403544693,"id_str":"403544693","indices":[0,12]}],"symbols":[]},"favorited":false,"retweeted":false,"filter_level":"low","lang":"it","timestamp_ms":"1564001478791"}</t>
  </si>
  <si>
    <t>zingaretti Grande Nicola, fine strstega!&lt;br&gt; Dai, fai cadere il governo(con i voti 5s perch\u00e9 il PD conta come il 2 di\u2026 https:\/\/t.&lt;br&gt;co\/k7rwrzKbL2display_text_range"":[13,140],source"":""\u003ca href \"http:\/\/twitter.&lt;br&gt;com\/download\/android\" rel \"nofollow\""\u003eTwitter for Android\u003c\/a\u003e"truncated"true,in_reply_to_status_id",in_reply_to_status_id_str""in_reply_to_user_id"":403544693,in_reply_to_user_id_str"":""403544693"in_reply_to_screen_name"nzingaretti"user"":{"id"":427311961,id_str"":""427311961"name"Maurizio VAILATI"screen_name"MaurizioVAILATI"location"null,url"null,description"null,translator_type"none"protected"false,verified"false,followers_count"":4,friends_count"":10,listed_count"":0,favourites_count"":6,statuses_count"":37,created_at"Sat Dec 03 11:13:58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790863147959803904\/tEWYMW1p_normal.&lt;br&gt;jpg"profile_image_url_https"https:\/\/pbs.&lt;br&gt;twimg.&lt;br&gt;com\/profile_images\/790863147959803904\/tEWYMW1p_normal.&lt;br&gt;jpg"default_profile"true,default_profile_image"false,following"null,follow_request_sent"null,notifications"null},geo"null,coordinates"null,place"null,contributors"null,is_quote_status"false,extended_tweet"":{"full_text"":""@nzingaretti Grande Nicola, fine strstega!&lt;br&gt; Dai, fai cadere il governo(con i voti 5s perch\u00e9 il PD conta come il 2 di picche)&lt;br&gt;Matteo (non il tuo nemico, l'altro, Salvini) \u00e8 l\u00ec che non aspetta altro per prendersi la maggioranza assoluta.&lt;br&gt; O speri che qualcuno ti consentir\u00e0 di fare il \"ribaltone\"&lt;br&gt;display_text_range"":[13,293],entities"":{"hashtags"":[],urls"":[],user_mentions"":[{"screen_name"nzingaretti"name"Nicola Zingaretti"id"":403544693,id_str"":""403544693"indices"":[0,12]}],symbols"":[]}},quote_count"":0,reply_count"":0,retweet_count"":0,favorite_count"":0,entities"":{"hashtags"":[],urls"":[{"url"https:\/\/t.&lt;br&gt;co\/k7rwrzKbL2"expanded_url"https:\/\/twitter.&lt;br&gt;com\/i\/web\/status\/1154131968956817409"display_url"twitter.&lt;br&gt;com\/i\/web\/status\/1\u2026"indices"":[117,140]}],user_mentions"":[{"screen_name"nzingaretti"name"Nicola Zingaretti"id"":403544693,id_str"":""403544693"indices"":[0,12]}],symbols"":[]},favorited"false,retweeted"false,filter_level"low"lang"it"timestamp_ms"":""1564001478791""}"</t>
  </si>
  <si>
    <t xml:space="preserve"> zingaretti[0] Grande[1] Nicola[0] fine[2] strstega[0] [[Sentence=-1,3=word max, 1-5]] Dai[0] fai[0] cadere[0] il[0] governo[0] con[0] i[0] voti[0] 5s[0] perch\u00e9[0] il[0] PD[0] conta[0] come[0] il[0] 2[0] di\u2026[0] https[0] :\/\/t[0] [[Sentence=-1,1=word max, 1-5]] co\/k7rwrzKbL2[0] display_text_range[0] "":[13[0] ,140][0] source[-1] "":""\u003ca[0] href[0] \[0] http[0] :\/\/twitter[0] [[Sentence=-2,1=word max, 1-5]] com\/download\/android\[0] rel[0] \[0] nofollow\[0] ""\u003eTwitter[0] for[0] Android\u003c\/a\u003e[0] truncated[0] true[1] in_reply_to_status_id[0] "":1154069499529666560/"[0] in_reply_to_status_id_str[0] "":""1154069499529666560/"[0] in_reply_to_user_id[0] "":403544693[0] in_reply_to_user_id_str[0] "":""403544693[0] in_reply_to_screen_name[0] nzingaretti[0] user[0] "":{[0] id[0] "":427311961[0] id_str[0] "":""427311961[0] name[0] Maurizio[0] VAILATI[0] screen_name[0] MaurizioVAILATI[0] location[0] null[0] url[0] null[0] description[0] null[0] translator_type[0] none[0] protected[0] false[0] verified[0] false[0] followers_count[0] "":4[0] friends_count[1] "":10[0] listed_count[0] "":0[0] favourites_count[1] "":6[0] statuses_count[0] "":37[0] created_at[0] Sat[0] Dec[0] 03[0] 11[0] :13[0] :58[0]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com\/profile_images\/790863147959803904\/tEWYMW1p_normal[0] [[Sentence=-1,1=word max, 1-5]] jpg[0] profile_image_url_https[0] https[0] :\/\/pbs[0] [[Sentence=-1,1=word max, 1-5]] twimg[0] [[Sentence=-1,1=word max, 1-5]] com\/profile_images\/790863147959803904\/tEWYMW1p_normal[0] [[Sentence=-1,1=word max, 1-5]] jpg[0] default_profile[0] true[1] default_profile_image[0] false[0] following[0] null[0] follow_request_sent[0] null[0] notifications[0] null}[0] geo[0] null[0] coordinates[0] null[0] place[0] null[0] contributors[0] null[0] is_quote_status[0] false[0] extended_tweet[0] "":{[0] full_text[0] "":""@nzingaretti[0] Grande[1] Nicola[0] fine[2] strstega[0] [[Sentence=-1,3=word max, 1-5]] Dai[0] fai[0] cadere[0] il[0] governo[0] con[0] i[0] voti[0] 5s[0] perch\u00e9[0] il[0] PD[0] conta[0] come[0] il[0] 2[0] di[0] picche[0] [[Sentence=-1,1=word max, 1-5]] Matteo[0] non[0] il[0] tuo[0] nemico[0] l'altro[0] Salvini[0] \u00e8[0] l\u00ec[0] che[0] non[0] aspetta[0] altro[0] per[0] prendersi[0] la[0] maggioranza[0] assoluta[0] [[Sentence=-1,1=word max, 1-5]] O[0] speri[0] che[0] qualcuno[0] ti[0] consentir\u00e0[0] di[0] fare[0] il[0] \[0] ribaltone\[0] [[Sentence=-1,1=word max, 1-5]] display_text_range[0] "":[13[0] ,293][0] entities[0] "":{[0] hashtags[0] "":[][0] urls[0] "":[][0] user_mentions[0] "":[{[0] screen_name[0] nzingaretti[0] name[0] Nicola[0] Zingaretti[0] id[0] "":403544693[0] id_str[0] "":""403544693[0] indices[0] "":[0[0] ,12]}][0] symbols[0] "":[]}}[0] quote_count[0] "":0[0] reply_count[0] "":0[0] retweet_count[0] "":0[0] favorite_count[1] "":0[0] entities[0] "":{[0] hashtags[0] "":[][0] urls[0] "":[{[0] url[0] https[0] :\/\/t[0] [[Sentence=-1,2=word max, 1-5]] co\/k7rwrzKbL2[0] expanded_url[0] https[0] :\/\/twitter[0] [[Sentence=-1,1=word max, 1-5]] com\/i\/web\/status\/1154131968956817409[0] display_url[0] twitter[0] [[Sentence=-1,1=word max, 1-5]] com\/i\/web\/status\/1\u2026[0] indices[0] "":[117[0] ,140]}][0] user_mentions[0] "":[{[0] screen_name[0] nzingaretti[0] name[0] Nicola[0] Zingaretti[0] id[0] "":403544693[0] id_str[0] "":""403544693[0] indices[0] "":[0[0] ,12]}][0] symbols[0] "":[]}[0] favorited[1] false[0] retweeted[0] false[0] filter_level[0] low[-1] lang[0] it[0] timestamp_ms[0] "":""1564001478791[0] ""}[0] [[Sentence=-2,2=word max, 1-5]][[[3,-2 max of sentences]]]</t>
  </si>
  <si>
    <t>s preocupa m\u00e1s tu sost\u00e9n que los problemas de migraci\u00f3n de Italia y las hpts decisiones de las autoridades desalm\u2026 https:\/\/t.co\/eeJ2B5IM3d","source":"\u003ca href \"http:\/\/twitter.com\/download\/android\" rel \"nofollow\"\u003eTwitter for Android\u003c\/a\u003e","truncated":true,"in_reply_to_status_id":null,"in_reply_to_status_id_str":null,"in_reply_to_user_id":null,"in_reply_to_user_id_str":null,"in_reply_to_screen_name":null,"user":{"id":1011074952458534913,"id_str":"1011074952458534913","name":"Johanna Cede\u00f1o","screen_name":"la_quilla9","location":null,"url":null,"description":"\u00a1Mi querida Watson!","translator_type":"none","protected":false,"verified":false,"followers_count":732,"friends_count":144,"listed_count":4,"favourites_count":2918,"statuses_count":2959,"created_at":"Mon Jun 25 02:33:48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1154120435476369410\/I4APpf8P_normal.jpg","profile_image_url_https":"https:\/\/pbs.twimg.com\/profile_images\/1154120435476369410\/I4APpf8P_normal.jpg","profile_banner_url":"https:\/\/pbs.twimg.com\/profile_banners\/1011074952458534913\/1559305780","default_profile":true,"default_profile_image":false,"following":null,"follow_request_sent":null,"notifications":null},"geo":null,"coordinates":null,"place":null,"contributors":null,"quoted_status_id":1154130381500801024,"quoted_status_id_str":"1154130381500801024","quoted_status":{"created_at":"Wed Jul 24 20:45:00  0000 2019","id":1154130381500801024,"id_str":"1154130381500801024","text":"\ud83c\uddee\ud83c\uddf9 Las cr\u00edticas a la capitana del barco de la ONG #SeaWatch, Carola #Rackete, por presentarse a declarar ante la fi\u2026 https:\/\/t.co\/Jg9JVYL6Q3","source":"\u003ca href \"https:\/\/about.twitter.com\/products\/tweetdeck\" rel \"nofollow\"\u003eTweetDeck\u003c\/a\u003e","truncated":true,"in_reply_to_status_id":null,"in_reply_to_status_id_str":null,"in_reply_to_user_id":null,"in_reply_to_user_id_str":null,"in_reply_to_screen_name":null,"user":{"id":6135622,"id_str":"6135622","name":"DW Espa\u00f1ol","screen_name":"dw_espanol","location":"Berlin, Germany","url":"http:\/\/www.dw.com\/es\/","description":"Periodismo #madeforminds   Se\u00f1al en vivo 24\/7 en http:\/\/dw.com\/es y en YouTube. #DWmojo","translator_type":"none","protected":false,"verified":true,"followers_count":421478,"friends_count":133,"listed_count":3848,"favourites_count":2438,"statuses_count":95631,"created_at":"Fri May 18 11:40:24  0000 2007","utc_offset":null,"time_zone":null,"geo_enabled":true,"lang":null,"contributors_enabled":false,"is_translator":false,"profile_background_color":"F5F4F2","profile_background_image_url":"http:\/\/abs.twimg.com\/images\/themes\/theme1\/bg.png","profile_background_image_url_https":"https:\/\/abs.twimg.com\/images\/themes\/theme1\/bg.png","profile_background_tile":true,"profile_link_color":"0099FF","profile_sidebar_border_color":"FFFFFF","profile_sidebar_fill_color":"FFFFFF","profile_text_color":"3E3E3E","profile_use_background_image":false,"profile_image_url":"http:\/\/pbs.twimg.com\/profile_images\/900335405580550144\/EpLMIlFW_normal.jpg","profile_image_url_https":"https:\/\/pbs.twimg.com\/profile_images\/900335405580550144\/EpLMIlFW_normal.jpg","profile_banner_url":"https:\/\/pbs.twimg.com\/profile_banners\/6135622\/1560964666","default_profile":false,"default_profile_image":false,"following":null,"follow_request_sent":null,"notifications":null},"geo":null,"coordinates":null,"place":null,"contributors":null,"is_quote_status":false,"extended_tweet":{"full_text":"\ud83c\uddee\ud83c\uddf9 Las cr\u00edticas a la capitana del barco de la ONG #SeaWatch, Carola #Rackete, por presentarse a declarar ante la fiscal\u00eda sin sujetador han desatado la indignaci\u00f3n entre algunas mujeres italianas. (few) https:\/\/t.co\/NZ2C2MzTri","display_text_range":[0,226],"entities":{"hashtags":[{"text":"SeaWatch","indices":[50,59]},{"text":"Rackete","indices":[68,76]}],"urls":[{"url":"https:\/\/t.co\/NZ2C2MzTri","expanded_url":"https:\/\/p.dw.com\/p\/3MgHs?maca es-Twitter-sharing","display_url":"p.dw.com\/p\/3MgHs?maca e\u2026","indices":[203,226]}],"user_mentions":[],"symbols":[]}},"quote_count":3,"reply_count":2,"retweet_count":6,"favorite_count":6,"entities":{"hashtags":[{"text":"SeaWatch","indices":[50,59]},{"text":"Rackete","indices":[68,76]}],"urls":[{"url":"https:\/\/t.co\/Jg9JVYL6Q3","expanded_url":"https:\/\/twitter.com\/i\/web\/status\/1154130381500801024","display_url":"twitter.com\/i\/web\/status\/1\u2026","indices":[117,140]}],"user_mentions":[],"symbols":[]},"favorited":false,"retweeted":false,"possibly_sensitive":false,"filter_level":"low","lang":"es"},"quoted_status_permalink":{"url":"https:\/\/t.co\/KgVHSRTnfN","expanded":"https:\/\/twitter.com\/dw_espanol\/status\/1154130381500801024?ref_src twcamp%5Ecopy%7Ctwsrc%5Eandroid%7Ctwgr%5Ecopy%7Ctwcon%5E7090%7Ctwterm%5E3","display":"twitter.com\/dw_espanol\/sta\u2026"},"is_quote_status":true,"extended_tweet":{"full_text":"Nos preocupa m\u00e1s tu sost\u00e9n que los problemas de migraci\u00f3n de Italia y las hpts decisiones de las autoridades desalmadas de la Uni\u00f3n Europea. \n\nhttps:\/\/t.co\/KgVHSRTnfN","display_text_range":[0,166],"entities":{"hashtags":[],"urls":[{"url":"https:\/\/t.co\/KgVHSRTnfN","expanded_url":"https:\/\/twitter.com\/dw_espanol\/status\/1154130381500801024?ref_src twcamp%5Ecopy%7Ctwsrc%5Eandroid%7Ctwgr%5Ecopy%7Ctwcon%5E7090%7Ctwterm%5E3","display_url":"twitter.com\/dw_espanol\/sta\u2026","indices":[143,166]}],"user_mentions":[],"symbols":[]}},"quote_count":0,"reply_count":0,"retweet_count":0,"favorite_count":0,"entities":{"hashtags":[],"urls":[{"url":"https:\/\/t.co\/eeJ2B5IM3d","expanded_url":"https:\/\/twitter.com\/i\/web\/status\/1154131999864606723","display_url":"twitter.com\/i\/web\/status\/1\u2026","indices":[117,140]}],"user_mentions":[],"symbols":[]},"favorited":false,"retweeted":false,"possibly_sensitive":false,"filter_level":"low","lang":"es","timestamp_ms":"1564001486160"}</t>
  </si>
  <si>
    <t>s preocupa m\u00e1s tu sost\u00e9n que los problemas de migraci\u00f3n de Italia y las hpts decisiones de las autoridades desalm\u2026 https:\/\/t.&lt;br&gt;co\/eeJ2B5IM3dsource"":""\u003ca href \"http:\/\/twitter.&lt;br&gt;com\/download\/android\" rel \"nofollow\""\u003eTwitter for Android\u003c\/a\u003e"truncated"true,in_reply_to_status_id"null,in_reply_to_status_id_str"null,in_reply_to_user_id"null,in_reply_to_user_id_str"null,in_reply_to_screen_name"null,user"":{"id"":1011074952458534913,id_str"":""1011074952458534913"name"Johanna Cede\u00f1o"screen_name"la_quilla9"location"null,url"null,description"":""\u00a1Mi querida Watson!&lt;br&gt;translator_type"none"protected"false,verified"false,followers_count"":732,friends_count"":144,listed_count"":4,favourites_count"":2918,statuses_count"":2959,created_at"Mon Jun 25 02:33:48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1154120435476369410\/I4APpf8P_normal.&lt;br&gt;jpg"profile_image_url_https"https:\/\/pbs.&lt;br&gt;twimg.&lt;br&gt;com\/profile_images\/1154120435476369410\/I4APpf8P_normal.&lt;br&gt;jpg"profile_banner_url"https:\/\/pbs.&lt;br&gt;twimg.&lt;br&gt;com\/profile_banners\/1011074952458534913\/1559305780"default_profile"true,default_profile_image"false,following"null,follow_request_sent"null,notifications"null},geo"null,coordinates"null,place"null,contributors"null,quoted_status_id"":1154130381500801024,quoted_status_id_str"":""1154130381500801024"quoted_status"":{"created_at"Wed Jul 24 20:45:00  00 2019"id"":1154130381500801024,id_str"":""1154130381500801024"text"":""\ud83c\uddee\ud83c\uddf9 Las cr\u00edticas a la capitana del barco de la ONG #SeaWatch, Carola #Rackete, por presentarse a declarar ante la fi\u2026 https:\/\/t.&lt;br&gt;co\/Jg9JVYL6Q3"source"":""\u003ca href \"https:\/\/about.&lt;br&gt;twitter.&lt;br&gt;com\/products\/tweetdeck\" rel \"nofollow\""\u003eTweetDeck\u003c\/a\u003e"truncated"true,in_reply_to_status_id"null,in_reply_to_status_id_str"null,in_reply_to_user_id"null,in_reply_to_user_id_str"null,in_reply_to_screen_name"null,user"":{"id"":6135622,id_str"":""6135622"name"DW Espa\u00f1ol"screen_name"dw_espanol"location"Berlin, Germany"url"http:\/\/w.&lt;br&gt;dw.&lt;br&gt;com\/es\/"description"Periodismo #madeforminds   Se\u00f1al en vivo 24\/7 en http:\/\/dw.&lt;br&gt;com\/es y en YouTube.&lt;br&gt; #DWmojo"translator_type"none"protected"false,verified"true,followers_count"":421478,friends_count"":133,listed_count"":3848,favourites_count"":2438,statuses_count"":95631,created_at"Fri May 18 11:40:24  00 2007"utc_offset"null,time_zone"null,geo_enabled"true,lang"null,contributors_enabled"false,is_translator"false,profile_background_color"F5F4F2"profile_background_image_url"http:\/\/abs.&lt;br&gt;twimg.&lt;br&gt;com\/images\/themes\/theme1\/bg.&lt;br&gt;png"profile_background_image_url_https"https:\/\/abs.&lt;br&gt;twimg.&lt;br&gt;com\/images\/themes\/theme1\/bg.&lt;br&gt;png"profile_background_tile"true,profile_link_color"":""0099FF"profile_sidebar_border_color"FF"profile_sidebar_fill_color"FF"profile_text_color"":""3E3E3E"profile_use_background_image"false,profile_image_url"http:\/\/pbs.&lt;br&gt;twimg.&lt;br&gt;com\/profile_images\/900335405580550144\/EpLMIlFW_normal.&lt;br&gt;jpg"profile_image_url_https"https:\/\/pbs.&lt;br&gt;twimg.&lt;br&gt;com\/profile_images\/900335405580550144\/EpLMIlFW_normal.&lt;br&gt;jpg"profile_banner_url"https:\/\/pbs.&lt;br&gt;twimg.&lt;br&gt;com\/profile_banners\/6135622\/156096466"default_profile"false,default_profile_image"false,following"null,follow_request_sent"null,notifications"null},geo"null,coordinates"null,place"null,contributors"null,is_quote_status"false,extended_tweet"":{"full_text"":""\ud83c\uddee\ud83c\uddf9 Las cr\u00edticas a la capitana del barco de la ONG #SeaWatch, Carola #Rackete, por presentarse a declarar ante la fiscal\u00eda sin sujetador han desatado la indignaci\u00f3n entre algunas mujeres italianas.&lt;br&gt; (few) https:\/\/t.&lt;br&gt;co\/NZ2C2MzTri"display_text_range"":[0,226],entities"":{"hashtags"":[{"text"SeaWatch"indices"":[50,59]},{"text"Rackete"indices"":[68,76]}],urls"":[{"url"https:\/\/t.&lt;br&gt;co\/NZ2C2MzTri"expanded_url"https:\/\/p.&lt;br&gt;dw.&lt;br&gt;com\/p\/3MgHs?&lt;br&gt;maca es-Twitter-sharing"display_url"p.&lt;br&gt;dw.&lt;br&gt;com\/p\/3MgHs?&lt;br&gt;maca e\u2026"indices"":[203,226]}],user_mentions"":[],symbols"":[]}},quote_count"":3,reply_count"":2,retweet_count"":6,favorite_count"":6,entities"":{"hashtags"":[{"text"SeaWatch"indices"":[50,59]},{"text"Rackete"indices"":[68,76]}],urls"":[{"url"https:\/\/t.&lt;br&gt;co\/Jg9JVYL6Q3"expanded_url"https:\/\/twitter.&lt;br&gt;com\/i\/web\/status\/1154130381500801024"display_url"twitter.&lt;br&gt;com\/i\/web\/status\/1\u2026"indices"":[117,140]}],user_mentions"":[],symbols"":[]},favorited"false,retweeted"false,possibly_sensitive"false,filter_level"low"lang"es""},quoted_status_permalink"":{"url"https:\/\/t.&lt;br&gt;co\/KgVHSRTnfN"expanded"https:\/\/twitter.&lt;br&gt;com\/dw_espanol\/status\/1154130381500801024?&lt;br&gt;ref_src twcamp%5Ecopy%7Ctwsrc%5Eandroid%7Ctwgr%5Ecopy%7Ctwcon%5E7090%7Ctwterm%5E3"display"twitter.&lt;br&gt;com\/dw_espanol\/sta\u2026""},is_quote_status"true,extended_tweet"":{"full_text"Nos preocupa m\u00e1s tu sost\u00e9n que los problemas de migraci\u00f3n de Italia y las hpts decisiones de las autoridades desalmadas de la Uni\u00f3n Europea.&lt;br&gt; \n\nhttps:\/\/t.&lt;br&gt;co\/KgVHSRTnfN"display_text_range"":[0,166],entities"":{"hashtags"":[],urls"":[{"url"https:\/\/t.&lt;br&gt;co\/KgVHSRTnfN"expanded_url"https:\/\/twitter.&lt;br&gt;com\/dw_espanol\/status\/1154130381500801024?&lt;br&gt;ref_src twcamp%5Ecopy%7Ctwsrc%5Eandroid%7Ctwgr%5Ecopy%7Ctwcon%5E7090%7Ctwterm%5E3"display_url"twitter.&lt;br&gt;com\/dw_espanol\/sta\u2026"indices"":[143,166]}],user_mentions"":[],symbols"":[]}},quote_count"":0,reply_count"":0,retweet_count"":0,favorite_count"":0,entities"":{"hashtags"":[],urls"":[{"url"https:\/\/t.&lt;br&gt;co\/eeJ2B5IM3d"expanded_url"https:\/\/twitter.&lt;br&gt;com\/i\/web\/status\/115413199864606723"display_url"twitter.&lt;br&gt;com\/i\/web\/status\/1\u2026"indices"":[117,140]}],user_mentions"":[],symbols"":[]},favorited"false,retweeted"false,possibly_sensitive"false,filter_level"low"lang"es"timestamp_ms"":""1564001486160""}"</t>
  </si>
  <si>
    <t xml:space="preserve"> s[0] preocupa[0] m\u00e1s[0] tu[0] sost\u00e9n[0] que[0] los[0] problemas[-1] de[0] migraci\u00f3n[0] de[0] Italia[0] y[0] las[0] hpts[0] decisiones[0] de[0] las[0] autoridades[0] desalm\u2026[0] https[0] :\/\/t[0] [[Sentence=-2,1=word max, 1-5]] co\/eeJ2B5IM3d[0]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"":1011074952458534913[0] id_str[0] "":""1011074952458534913[0] name[0] Johanna[0] Cede\u00f1o[0] screen_name[0] la_quilla9[0] location[0] null[0] url[0] null[0] description[0] "":""\u00a1Mi[0] querida[0] Watson[0] [[Sentence=-1,2=word max, 1-5]] translator_type[0] none[0] protected[0] false[0] verified[0] false[0] followers_count[0] "":732[0] friends_count[1] "":144[0] listed_count[0] "":4[0] favourites_count[1] "":2918[0] statuses_count[0] "":2959[0] created_at[0] Mon[0] Jun[0] 25[0] 02[0] :33[0] :48[0]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com\/profile_images\/1154120435476369410\/I4APpf8P_normal[0] [[Sentence=-1,1=word max, 1-5]] jpg[0] profile_image_url_https[0] https[0] :\/\/pbs[0] [[Sentence=-1,1=word max, 1-5]] twimg[0] [[Sentence=-1,1=word max, 1-5]] com\/profile_images\/1154120435476369410\/I4APpf8P_normal[0] [[Sentence=-1,1=word max, 1-5]] jpg[0] profile_banner_url[0] https[0] :\/\/pbs[0] [[Sentence=-1,1=word max, 1-5]] twimg[0] [[Sentence=-1,1=word max, 1-5]] com\/profile_banners\/1011074952458534913\/1559305780[0] default_profile[0] true[1] default_profile_image[0] false[0] following[0] null[0] follow_request_sent[0] null[0] notifications[0] null}[0] geo[0] null[0] coordinates[0] null[0] place[0] null[0] contributors[0] null[0] quoted_status_id[0] "":1154130381500801024[0] quoted_status_id_str[0] "":""1154130381500801024[0] quoted_status[0] "":{[0] created_at[0] Wed[0] Jul[0] 24[0] 20[0] :45[0] :00[0] 0000/00[0][+0.6 MultipleLetters] 2019[0] id[0] "":1154130381500801024[0] id_str[0] "":""1154130381500801024[0] text[0] "":""\ud83c\uddee\ud83c\uddf9[0] Las[0] cr\u00edticas[0] a[0] la[0] capitana[0] del[0] barco[0] de[0] la[0] ONG[0] #SeaWatch[0] Carola[0] #Rackete[0] por[0] presentarse[0] a[0] declarar[0] ante[0] la[0] fi\u2026[0] https[0] :\/\/t[0] [[Sentence=-1,2=word max, 1-5]] co\/Jg9JVYL6Q3[0] source[-1] "":""\u003ca[0] href[0] \[0] https[0] :\/\/about[0] [[Sentence=-2,1=word max, 1-5]] twitter[0] [[Sentence=-1,1=word max, 1-5]] com\/products\/tweetdeck\[0] rel[0] \[0] nofollow\[0] ""\u003eTweetDeck\u003c\/a\u003e[0] truncated[0] true[1] in_reply_to_status_id[0] null[0] in_reply_to_status_id_str[0] null[0] in_reply_to_user_id[0] null[0] in_reply_to_user_id_str[0] null[0] in_reply_to_screen_name[0] null[0] user[0] "":{[0] id[0] "":6135622[0] id_str[0] "":""6135622[0] name[0] DW[0] Espa\u00f1ol[0] screen_name[0] dw_espanol[0] location[0] Berlin[0] Germany[-1] url[0] http[0] :\/\/www/:\/\/w[0] [[Sentence=-2,2=word max, 1-5]] dw[0] [[Sentence=-1,1=word max, 1-5]] com\/es\/[0] description[0] Periodismo[0] #madeforminds[0] Se\u00f1al[0] en[0] vivo[0] 24\/7[0] en[0] http[0] :\/\/dw[0] [[Sentence=-1,1=word max, 1-5]] com\/es[0] y[0] en[0] YouTube[0] [[Sentence=-1,1=word max, 1-5]] #DWmojo[0] translator_type[0] none[0] protected[0] false[0] verified[0] true[1] followers_count[0] "":421478[0] friends_count[1] "":133[0] listed_count[0] "":3848[0] favourites_count[1] "":2438[0] statuses_count[0] "":95631[0] created_at[0] Fri[0] May[0] 18[0] 11[0] :40[0] :24[0] 0000/00[0][+0.6 MultipleLetters] 2007[0] utc_offset[0] null[0] time_zone[0] null[0] geo_enabled[0] true[1] lang[0] null[0] contributors_enabled[0] false[0] is_translator[0] false[0] profile_background_color[0] F5F4F2[0]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"":""0099FF[0] profile_sidebar_border_color[0] FFFFFF/FF[0][+0.6 MultipleLetters] profile_sidebar_fill_color[0] FFFFFF/FF[0][+0.6 MultipleLetters] profile_text_color[0] "":""3E3E3E[0] profile_use_background_image[0] false[0] profile_image_url[0] http[0] :\/\/pbs[0] [[Sentence=-1,2=word max, 1-5]] twimg[0] [[Sentence=-1,1=word max, 1-5]] com\/profile_images\/900335405580550144\/EpLMIlFW_normal[0] [[Sentence=-1,1=word max, 1-5]] jpg[0] profile_image_url_https[0] https[0] :\/\/pbs[0] [[Sentence=-1,1=word max, 1-5]] twimg[0] [[Sentence=-1,1=word max, 1-5]] com\/profile_images\/900335405580550144\/EpLMIlFW_normal[0] [[Sentence=-1,1=word max, 1-5]] jpg[0] profile_banner_url[0] https[0] :\/\/pbs[0] [[Sentence=-1,1=word max, 1-5]] twimg[0] [[Sentence=-1,1=word max, 1-5]] com\/profile_banners\/6135622\/1560964666/com\/profile_banners\/6135622\/156096466[0] default_profile[0] false[0] default_profile_image[0] false[0] following[0] null[0] follow_request_sent[0] null[0] notifications[0] null}[0] geo[0] null[0] coordinates[0] null[0] place[0] null[0] contributors[0] null[0] is_quote_status[0] false[0] extended_tweet[0] "":{[0] full_text[0] "":""\ud83c\uddee\ud83c\uddf9[0] Las[0] cr\u00edticas[0] a[0] la[0] capitana[0] del[0] barco[0] de[0] la[0] ONG[0] #SeaWatch[0] Carola[0] #Rackete[0] por[0] presentarse[0] a[0] declarar[0] ante[0] la[0] fiscal\u00eda[0] sin[-1] sujetador[0] han[0] desatado[0] la[0] indignaci\u00f3n[0] entre[0] algunas[0] mujeres[0] italianas[0] [[Sentence=-2,1=word max, 1-5]] few[0] https[0] :\/\/t[0] [[Sentence=-1,1=word max, 1-5]] co\/NZ2C2MzTri[0] display_text_range[0] "":[0[0] ,226][0] entities[0] "":{[0] hashtags[0] "":[{[0] text[0] SeaWatch[0] indices[0] "":[50[0] ,59]}[0] ,{[0] text[0] Rackete[0] indices[0] "":[68[0] ,76]}][0] urls[0] "":[{[0] url[0] https[0] :\/\/t[0] [[Sentence=-1,1=word max, 1-5]] co\/NZ2C2MzTri[0] expanded_url[0] https[0] :\/\/p[0] [[Sentence=-1,1=word max, 1-5]] dw[0] [[Sentence=-1,1=word max, 1-5]] com\/p\/3MgHs[0] [[Sentence=-1,1=word max, 1-5]] maca[0] es[0] Twitter[0] sharing[0] display_url[0] p[0] [[Sentence=-1,1=word max, 1-5]] dw[0] [[Sentence=-1,1=word max, 1-5]] com\/p\/3MgHs[0] [[Sentence=-1,1=word max, 1-5]] maca[0] e\u2026[0] indices[0] "":[203[0] ,226]}][0] user_mentions[0] "":[][0] symbols[0] "":[]}}[0] quote_count[0] "":3[0] reply_count[0] "":2[0] retweet_count[0] "":6[0] favorite_count[1] "":6[0] entities[0] "":{[0] hashtags[0] "":[{[0] text[0] SeaWatch[0] indices[0] "":[50[0] ,59]}[0] ,{[0] text[0] Rackete[0] indices[0] "":[68[0] ,76]}][0] urls[0] "":[{[0] url[0] https[0] :\/\/t[0] [[Sentence=-1,2=word max, 1-5]] co\/Jg9JVYL6Q3[0] expanded_url[0] https[0] :\/\/twitter[0] [[Sentence=-1,1=word max, 1-5]] com\/i\/web\/status\/1154130381500801024[0] display_url[0] twitter[0] [[Sentence=-1,1=word max, 1-5]] com\/i\/web\/status\/1\u2026[0] indices[0] "":[117[0] ,140]}][0] user_mentions[0] "":[][0] symbols[0] "":[]}[0] favorited[1] false[0] retweeted[0] false[0] possibly_sensitive[0] false[0] filter_level[0] low[-1] lang[0] es[0] ""}[0] quoted_status_permalink[0] "":{[0] url[0] https[0] :\/\/t[0] [[Sentence=-2,2=word max, 1-5]] co\/KgVHSRTnfN[0] expanded[0] https[0] :\/\/twitter[0] [[Sentence=-1,1=word max, 1-5]] com\/dw_espanol\/status\/1154130381500801024[0] [[Sentence=-1,1=word max, 1-5]] ref_src[0] twcamp%5Ecopy%7Ctwsrc%5Eandroid%7Ctwgr%5Ecopy%7Ctwcon%5E7090%7Ctwterm%5E3[0] display[0] twitter[0] [[Sentence=-1,1=word max, 1-5]] com\/dw_espanol\/sta\u2026[0] ""}[0] is_quote_status[0] true[1] extended_tweet[0] "":{[0] full_text[0] Nos[0] preocupa[0] m\u00e1s[0] tu[0] sost\u00e9n[0] que[0] los[0] problemas[-1] de[0] migraci\u00f3n[0] de[0] Italia[0] y[0] las[0] hpts[0] decisiones[0] de[0] las[0] autoridades[0] desalmadas[0] de[0] la[0] Uni\u00f3n[0] Europea[0] [[Sentence=-2,2=word max, 1-5]] \n\nhttps[0] :\/\/t[0] [[Sentence=-1,1=word max, 1-5]] co\/KgVHSRTnfN[0] display_text_range[0] "":[0[0] ,166][0] entities[0] "":{[0] hashtags[0] "":[][0] urls[0] "":[{[0] url[0] https[0] :\/\/t[0] [[Sentence=-1,1=word max, 1-5]] co\/KgVHSRTnfN[0] expanded_url[0] https[0] :\/\/twitter[0] [[Sentence=-1,1=word max, 1-5]] com\/dw_espanol\/status\/1154130381500801024[0] [[Sentence=-1,1=word max, 1-5]] ref_src[0] twcamp%5Ecopy%7Ctwsrc%5Eandroid%7Ctwgr%5Ecopy%7Ctwcon%5E7090%7Ctwterm%5E3[0] display_url[0] twitter[0] [[Sentence=-1,1=word max, 1-5]] com\/dw_espanol\/sta\u2026[0] indices[0] "":[143[0] ,166]}][0] user_mentions[0] "":[][0] symbols[0] "":[]}}[0] quote_count[0] "":0[0] reply_count[0] "":0[0] retweet_count[0] "":0[0] favorite_count[1] "":0[0] entities[0] "":{[0] hashtags[0] "":[][0] urls[0] "":[{[0] url[0] https[0] :\/\/t[0] [[Sentence=-1,2=word max, 1-5]] co\/eeJ2B5IM3d[0] expanded_url[0] https[0] :\/\/twitter[0] [[Sentence=-1,1=word max, 1-5]] com\/i\/web\/status\/1154131999864606723/com\/i\/web\/status\/115413199864606723[0] display_url[0] twitter[0] [[Sentence=-1,1=word max, 1-5]] com\/i\/web\/status\/1\u2026[0] indices[0] "":[117[0] ,140]}][0] user_mentions[0] "":[][0] symbols[0] "":[]}[0] favorited[1] false[0] retweeted[0] false[0] possibly_sensitive[0] false[0] filter_level[0] low[-1] lang[0] es[0] timestamp_ms[0] "":""1564001486160[0] ""}[0] [[Sentence=-2,2=word max, 1-5]][[[2,-2 max of sentences]]]</t>
  </si>
  <si>
    <t>@maydayterraneo: Todo nuestro apoyo a @seawatch_intl que ha decidido entrar en Lampedusa para que 42 n\u00e1ufragos reciban un trato digno.\u2026","source":"\u003ca href \"https:\/\/mobile.twitter.com\" rel \"nofollow\"\u003eTwitter Web App\u003c\/a\u003e</t>
  </si>
  <si>
    <t>@maydayterraneo: Todo nuestro apoyo a @seawatch_intl que ha decidido entrar en Lampedusa para que 42 n\u00e1ufragos reciban un trato digno.\u2026source"":""\u003ca href \"https:\/\/mobile.&lt;br&gt;twitter.&lt;br&gt;com\" rel \"nofollow\""\u003eTwitter Web App\u003c\</t>
  </si>
  <si>
    <t xml:space="preserve"> "@maydayterraneo[0] Todo[0] nuestro[0] apoyo[0] a[0] @seawatch_intl[0] que[0] ha[1] decidido[0] entrar[0] en[0] Lampedusa[0] para[0] que[0] 42[0] n\u00e1ufragos[0] reciban[0] un[0] trato[0] digno[0] .\u2026[0] source[-1] "":""\u003ca[0] href[0] \[0] https[0] :\/\/mobile[0] [[Sentence=-2,2=word max, 1-5]] twitter[0] [[Sentence=-1,1=word max, 1-5]] com\[0] rel[0] \[0] nofollow\[0] ""\u003eTwitter[0] Web[0] App\u003c\/a\u003e[0] [[Sentence=-1,1=word max, 1-5]][[[2,-2 max of sentences]]]</t>
  </si>
  <si>
    <t>@MrsFCQ: Da tgcom:\n\u201cUn giorno senza reggiseno per solidariet\u00e0 con Carola Rackete\u201d, manifestazione lanciata da due acute torinesi.\n\nNon i\u2026","source":"\u003ca href \"http:\/\/twitter.com\/#!\/download\/ipad\" rel \"nofollow\"\u003eTwi</t>
  </si>
  <si>
    <t>@MrsFCQ: Da tgcom:\n\u201cUn giorno senza reggiseno per solidariet\u00e0 con Carola Rackete\u201d, manifestazione lanciata da due acute torinesi.\n\nNon i\u2026source"":""\u003ca href \"http:\/\/twitter.&lt;br&gt;com\/#!\/download\/ipad\" rel \"nofollow\""\u003</t>
  </si>
  <si>
    <t xml:space="preserve"> "@MrsFCQ[0] Da[0] tgcom[0] :\n\u201cUn[0] giorno[0] senza[0] reggiseno[0] per[0] solidariet\u00e0[0] con[0] Carola[0] Rackete\u201d[0] manifestazione[0] lanciata[0] da[0] due[0] acute[0] torinesi[0] .\n\nNon[0] i\u2026[0] source[-1] "":""\u003ca[0] href[0] \[0] http[0] :\/\/twitter[0] [[Sentence=-2,1=word max, 1-5]] com\/#[0] !\/download\/ipad\[0] rel[0] \[0] nofollow\[0] ""\u003eTwi[0] [[Sentence=-1,1=word max, 1-5]][[[1,-2 max of sentences]]]</t>
  </si>
  <si>
    <t>od for him\ud83d\udc4f\ud83d\udc4f\ud83d\udc4f\ud83d\udc4f","source":"\u003ca href \"https:\/\/mobile.twitter.com\" rel \"nofollow\"\u003eTwitter Web App\u003c\/a\u003e","truncated":false,"in_reply_to_status_id":null,"in_reply_to_status_id_str":null,"in_reply_to_user_id":null,"in_reply_to_user_id_str":null,"in_reply_to_screen_name":null,"user":{"id":994924512,"id_str":"994924512","name":"Phyllis Mason","screen_name":"pmroxy","location":"East Riding of Yorkshire. Uk","url":null,"description":"Welsh, British, Staunch brexiteer. In a relationship, mum and nanna","translator_type":"none","protected":false,"verified":false,"followers_count":525,"friends_count":459,"listed_count":0,"favourites_count":27368,"statuses_count":22313,"created_at":"Fri Dec 07 12:20:15  0000 2012","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1118448304877113345\/9nQi41oc_normal.jpg","profile_image_url_https":"https:\/\/pbs.twimg.com\/profile_images\/1118448304877113345\/9nQi41oc_normal.jpg","profile_banner_url":"https:\/\/pbs.twimg.com\/profile_banners\/994924512\/1555493804","default_profile":true,"default_profile_image":false,"following":null,"follow_request_sent":null,"notifications":null},"geo":null,"coordinates":null,"place":null,"contributors":null,"quoted_status_id":1153770450717159425,"quoted_status_id_str":"1153770450717159425","quoted_status":{"created_at":"Tue Jul 23 20:54:46  0000 2019","id":1153770450717159425,"id_str":"1153770450717159425","text":"Italian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37,"reply_count":76,"retweet_count":355,"favorite_count":979,"entities":{"hashtags":[],"urls":[{"url":"https:\/\/t.co\/AexJWSlhh1","expanded_url":"https:\/\/twitter.com\/i\/web\/status\/1153770450717159425","display_url":"twitter.com\/i\/web\/status\/1\u2026","indices":[117,140]}],"user_mentions":[],"symbols":[]},"favorited":false,"retweeted":false,"possibly_sensitive":false,"filter_level":"low","lang":"en"},"quoted_status_permalink":{"url":"https:\/\/t.co\/FVctTpYKyj","expanded":"https:\/\/twitter.com\/WelshCelt\/status\/1153770450717159425","display":"twitter.com\/WelshCelt\/stat\u2026"},"is_quote_status":true,"quote_count":0,"reply_count":0,"retweet_count":0,"favorite_count":0,"entities":{"hashtags":[],"urls":[],"user_mentions":[],"symbols":[]},"favorited":false,"retweeted":false,"filter_level":"low","lang":"en","timestamp_ms":"1564001500938"}</t>
  </si>
  <si>
    <t>od for him\ud83d\udc4f\ud83d\udc4f\ud83d\udc4f\ud83d\udc4fsource"":""\u003ca href \"https:\/\/mobile.&lt;br&gt;twitter.&lt;br&gt;com\" rel \"nofollow\""\u003eTwitter Web App\u003c\/a\u003e"truncated"false,in_reply_to_status_id"null,in_reply_to_status_id_str"null,in_reply_to_user_id"null,in_reply_to_user_id_str"null,in_reply_to_screen_name"null,user"":{"id"":994924512,id_str"":""994924512"name"Phyllis Mason"screen_name"pmroxy"location"East Riding of Yorkshire.&lt;br&gt; Uk"url"null,description"Welsh, British, Staunch brexiteer.&lt;br&gt; In a relationship, mum and nanna"translator_type"none"protected"false,verified"false,followers_count"":525,friends_count"":459,listed_count"":0,favourites_count"":27368,statuses_count"":22313,created_at"Fri Dec 07 12:20:15  00 2012"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118448304877113345\/9nQi41oc_normal.&lt;br&gt;jpg"profile_image_url_https"https:\/\/pbs.&lt;br&gt;twimg.&lt;br&gt;com\/profile_images\/118448304877113345\/9nQi41oc_normal.&lt;br&gt;jpg"profile_banner_url"https:\/\/pbs.&lt;br&gt;twimg.&lt;br&gt;com\/profile_banners\/994924512\/155493804"default_profile"true,default_profile_image"false,following"null,follow_request_sent"null,notifications"null},geo"null,coordinates"null,place"null,contributors"null,quoted_status_id"":1153770450717159425,quoted_status_id_str"":""1153770450717159425"quoted_status"":{"created_at"Tue Jul 23 20:54:46  00 2019"id"":1153770450717159425,id_str"":""1153770450717159425"text"Italian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37,reply_count"":76,retweet_count"":355,favorite_count"":979,entities"":{"hashtags"":[],urls"":[{"url"https:\/\/t.&lt;br&gt;co\/AexJWSlh1"expanded_url"https:\/\/twitter.&lt;br&gt;com\/i\/web\/status\/1153770450717159425"display_url"twitter.&lt;br&gt;com\/i\/web\/status\/1\u2026"indices"":[117,140]}],user_mentions"":[],symbols"":[]},favorited"false,retweeted"false,possibly_sensitive"false,filter_level"low"lang"en""},quoted_status_permalink"":{"url"https:\/\/t.&lt;br&gt;co\/FVctTpYKyj"expanded"https:\/\/twitter.&lt;br&gt;com\/WelshCelt\/status\/1153770450717159425"display"twitter.&lt;br&gt;com\/WelshCelt\/stat\u2026""},is_quote_status"true,quote_count"":0,reply_count"":0,retweet_count"":0,favorite_count"":0,entities"":{"hashtags"":[],urls"":[],user_mentions"":[],symbols"":[]},favorited"false,retweeted"false,filter_level"low"lang"en"timestamp_ms"":""1564001500938""}"</t>
  </si>
  <si>
    <t xml:space="preserve"> od[0] for[0] him\ud83d\udc4f\ud83d\udc4f\ud83d\udc4f\ud83d\udc4f[0]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"":994924512[0] id_str[0] "":""994924512[0] name[0] Phyllis[0] Mason[0] screen_name[0] pmroxy[0] location[0] East[0] Riding[0] of[0] Yorkshire[0] [[Sentence=-1,1=word max, 1-5]] Uk[0] url[0] null[0] description[0] Welsh[0] British[0] Staunch[0] brexiteer[0] [[Sentence=-1,1=word max, 1-5]] In[0] a[0] relationship[0] mum[0] and[0] nanna[0] translator_type[0] none[0] protected[0] false[0] verified[0] false[0] followers_count[0] "":525[0] friends_count[1] "":459[0] listed_count[0] "":0[0] favourites_count[1] "":27368[0] statuses_count[0] "":22313[0] created_at[0] Fri[0] Dec[0] 07[0] 12[0] :20[0] :15[0] 0000/00[0][+0.6 MultipleLetters] 2012[0]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com\/profile_images\/1118448304877113345\/9nQi41oc_normal/com\/profile_images\/118448304877113345\/9nQi41oc_normal[0] [[Sentence=-1,1=word max, 1-5]] jpg[0] profile_image_url_https[0] https[0] :\/\/pbs[0] [[Sentence=-1,1=word max, 1-5]] twimg[0] [[Sentence=-1,1=word max, 1-5]] com\/profile_images\/1118448304877113345\/9nQi41oc_normal/com\/profile_images\/118448304877113345\/9nQi41oc_normal[0] [[Sentence=-1,1=word max, 1-5]] jpg[0] profile_banner_url[0] https[0] :\/\/pbs[0] [[Sentence=-1,1=word max, 1-5]] twimg[0] [[Sentence=-1,1=word max, 1-5]] com\/profile_banners\/994924512\/1555493804/com\/profile_banners\/994924512\/155493804[0] default_profile[0] true[1] default_profile_image[0] false[0] following[0] null[0] follow_request_sent[0] null[0] notifications[0] null}[0] geo[0] null[0] coordinates[0] null[0] place[0] null[0] contributors[0] null[0] quoted_status_id[0] "":1153770450717159425[0] quoted_status_id_str[0] "":""1153770450717159425[0] quoted_status[0] "":{[0] created_at[0] Tue[0] Jul[0] 23[0] 20[0] :54[0] :46[0] 0000/00[0][+0.6 MultipleLetters] 2019[0] id[0] "":1153770450717159425[0] id_str[0] "":""1153770450717159425[0] text[0] Italian[0] populist[0] leader[0] Matteo[0] Salvini[0] to[0] continue[0] turning[0] away[0] refugee[-1] rescue[0] boats[0] as[0] he[0] boycotts[0] meeting[0] to[0] tack\u2026[0] https[0] :\/\/t[0] [[Sentence=-2,2=word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"":4600[0] friends_count[1] "":5001[0] listed_count[0] "":77[0] favourites_count[1] "":95747[0] statuses_count[0] "":86835[0]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"":37[0] reply_count[0] "":76[0] retweet_count[0] "":355[0] favorite_count[1] "":979[0]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""}[0] quoted_status_permalink[0] "":{[0] url[0] https[0] :\/\/t[0] [[Sentence=-2,2=word max, 1-5]] co\/FVctTpYKyj[0] expanded[0] https[0] :\/\/twitter[0] [[Sentence=-1,1=word max, 1-5]] com\/WelshCelt\/status\/1153770450717159425[0] display[0] twitter[0] [[Sentence=-1,1=word max, 1-5]] com\/WelshCelt\/stat\u2026[0] ""}[0] is_quote_status[0] true[1] quote_count[0] "":0[0] reply_count[0] "":0[0] retweet_count[0] "":0[0] favorite_count[1] "":0[0] entities[0] "":{[0] hashtags[0] "":[][0] urls[0] "":[][0] user_mentions[0] "":[][0] symbols[0] "":[]}[0] favorited[1] false[0] retweeted[0] false[0] filter_level[0] low[-1] lang[0] en[0] timestamp_ms[0] "":""1564001500938[0] ""}[0] [[Sentence=-2,2=word max, 1-5]][[[2,-3 max of sentences]]]</t>
  </si>
  <si>
    <t>@zuhura05: Le grandi differenze tra una volontaria italiana in Africa e Carola Rackete. \ud83d\udc4d\ud83c\udffc https:\/\/t.co\/jw4PteX3nO","source":"\u003ca href \"https:\/\/mobile.twitter.com\" rel \"nofollow\"\u003eTwitter Web App\u003c\/a\u003e","tru</t>
  </si>
  <si>
    <t>@zuhura05: Le grandi differenze tra una volontaria italiana in Africa e Carola Rackete.&lt;br&gt; \ud83d\udc4d\ud83c\udffc https:\/\/t.&lt;br&gt;co\/jw4PteX3nOsource"":""\u003ca href \"https:\/\/mobile.&lt;br&gt;twitter.&lt;br&gt;com\" rel \"nofollow\""\u003eTwitter Web App\u003</t>
  </si>
  <si>
    <t xml:space="preserve"> "@zuhura05[0] Le[0] grandi[0] differenze[0] tra[0] una[0] volontaria[0] italiana[0] in[0] Africa[0] e[0] Carola[0] Rackete[0] [[Sentence=-1,1=word max, 1-5]] \ud83d\udc4d\ud83c\udffc[0] https[0] :\/\/t[0] [[Sentence=-1,1=word max, 1-5]] co\/jw4PteX3nO[0] source[-1] "":""\u003ca[0] href[0] \[0] https[0] :\/\/mobile[0] [[Sentence=-2,1=word max, 1-5]] twitter[0] [[Sentence=-1,1=word max, 1-5]] com\[0] rel[0] \[0] nofollow\[0] ""\u003eTwitter[0] Web[0] App\u003c\/a\u003e[0] tru[0] [[Sentence=-1,1=word max, 1-5]][[[1,-2 max of sentences]]]</t>
  </si>
  <si>
    <t>@allnews24eu: Rackete dai pm, i verbali: altro fango sui militari La (vergognosa) spiegazione dello speronamento - AllNews24 -  \n\nCarola\u2026","source":"\u003ca href \"http:\/\/twitter.com\/download\/android\" rel \"nofollow\"\u003eTwitter for Android\</t>
  </si>
  <si>
    <t>@allnews24eu: Rackete dai pm, i verbali: altro fango sui militari La (vergognosa) spiegazione dello speronamento - AllNews24 -  \n\nCarola\u2026source"":""\u003ca href \"http:\/\/twitter.&lt;br&gt;com\/download\/android\" rel \"nofollow\""\u003eTwitter for Andr</t>
  </si>
  <si>
    <t xml:space="preserve"> "@allnews24eu[0] Rackete[0] dai[0] pm[0] i[0] verbali[0] altro[0] fango[0] sui[0] militari[0] La[0] vergognosa[0] spiegazione[0] dello[0] speronamento[0] AllNews24[0] \n\nCarola\u2026[0] source[-1] "":""\u003ca[0] href[0] \[0] http[0] :\/\/twitter[0] [[Sentence=-2,1=word max, 1-5]] com\/download\/android\[0] rel[0] \[0] nofollow\[0] ""\u003eTwitter[0] for[0] Android\[0] [[Sentence=-1,1=word max, 1-5]][[[1,-2 max of sentences]]]</t>
  </si>
  <si>
    <t>r letzte Beweis:\n\n#UN und #EU sind von\n#Kommunisten und\n#Linksextremisten\nunterwandert:\n\nhttps:\/\/t.co\/28qQ8krBmF via @welt","source":"\u003ca href \"https:\/\/mobile.twitter.com\" rel \"nofollow\"\u003eTwitter Web App\u003c\/a\u003e","truncated":false,"in_reply_to_status_id":null,"in_reply_to_status_id_str":null,"in_reply_to_user_id":null,"in_reply_to_user_id_str":null,"in_reply_to_screen_name":null,"user":{"id":736867369931407360,"id_str":"736867369931407360","name":"Maria Krohn","screen_name":"willnurschreibn","location":"Weltweit","url":"https:\/\/mobile.twitter.com\/Cordicon\/status\/1095189710249566208","description":"#Antifa Bordesholm\narbeitslose(r) Genderwissenschaftler*In\n#RefugeesWelcome\n#OpenBorders\nGeg.Rechtspopulisten v CSU\/CDU\/FDP\/AfD\n\nKann Spuren v Satire enthalten","translator_type":"none","protected":false,"verified":false,"followers_count":1315,"friends_count":242,"listed_count":6,"favourites_count":17591,"statuses_count":51759,"created_at":"Sun May 29 10:30:46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1009531285138825217\/xQC6uDJa_normal.jpg","profile_image_url_https":"https:\/\/pbs.twimg.com\/profile_images\/1009531285138825217\/xQC6uDJa_normal.jpg","profile_banner_url":"https:\/\/pbs.twimg.com\/profile_banners\/736867369931407360\/1472760432","default_profile":true,"default_profile_image":false,"following":null,"follow_request_sent":null,"notifications":null},"geo":null,"coordinates":null,"place":null,"contributors":null,"is_quote_status":false,"quote_count":0,"reply_count":0,"retweet_count":0,"favorite_count":0,"entities":{"hashtags":[{"text":"UN","indices":[20,23]},{"text":"EU","indices":[28,31]},{"text":"Kommunisten","indices":[41,53]},{"text":"Linksextremisten","indices":[58,75]}],"urls":[{"url":"https:\/\/t.co\/28qQ8krBmF","expanded_url":"https:\/\/www.welt.de\/politik\/ausland\/article197412399\/Carola-Rackete-Sea-Watch-Kapitaenin-soll-im-EU-Parlament-sprechen.html?wtmc socialmedia.twitter.shared.web","display_url":"welt.de\/politik\/auslan\u2026","indices":[91,114]}],"user_mentions":[{"screen_name":"welt","name":"WELT","id":8720562,"id_str":"8720562","indices":[119,124]}],"symbols":[]},"favorited":false,"retweeted":false,"possibly_sensitive":false,"filter_level":"low","lang":"de","timestamp_ms":"1564001601819"}</t>
  </si>
  <si>
    <t>are letzte Beweis:\n\n#UN und #EU sind von\n#Kommunisten und\n#Linksextremisten\nunterwandert:\n\nhttps:\/\/t.&lt;br&gt;co\/28qQ8krBmF via @weltsource"":""\u003ca href \"https:\/\/mobile.&lt;br&gt;twitter.&lt;br&gt;com\" rel \"nofollow\""\u003eTwitter Web App\u003c\/a\u003e"truncated"false,in_reply_to_status_id"null,in_reply_to_status_id_str"null,in_reply_to_user_id"null,in_reply_to_user_id_str"null,in_reply_to_screen_name"null,user"":{"id"":736867369931407360,id_str"":""736867369931407360"name"Maria Krohn"screen_name"willnurschreibn"location"Weltweit"url"https:\/\/mobile.&lt;br&gt;twitter.&lt;br&gt;com\/Cordicon\/status\/1095189710249566208"description"":""#Antifa Bordesholm\narbeitslose(are) Genderwissenschaftler*In\n#RefugeesWelcome\n#OpenBorders\nGeg.&lt;br&gt;Rechtspopulisten v CSU\/CDU\/FDP\/AfD\n\nKan Spuren v Satire enthalten"translator_type"none"protected"false,verified"false,followers_count"":1315,friends_count"":242,listed_count"":6,favourites_count"":17591,statuses_count"":51759,created_at"Sun May 29 10:30:46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1009531285138825217\/xQC6uDJa_normal.&lt;br&gt;jpg"profile_image_url_https"https:\/\/pbs.&lt;br&gt;twimg.&lt;br&gt;com\/profile_images\/1009531285138825217\/xQC6uDJa_normal.&lt;br&gt;jpg"profile_banner_url"https:\/\/pbs.&lt;br&gt;twimg.&lt;br&gt;com\/profile_banners\/736867369931407360\/1472760432"default_profile"true,default_profile_image"false,following"null,follow_request_sent"null,notifications"null},geo"null,coordinates"null,place"null,contributors"null,is_quote_status"false,quote_count"":0,reply_count"":0,retweet_count"":0,favorite_count"":0,entities"":{"hashtags"":[{"text"UN"indices"":[20,23]},{"text"EU"indices"":[28,31]},{"text"Kommunisten"indices"":[41,53]},{"text"Linksextremisten"indices"":[58,75]}],urls"":[{"url"https:\/\/t.&lt;br&gt;co\/28qQ8krBmF"expanded_url"https:\/\/w.&lt;br&gt;welt.&lt;br&gt;de\/politik\/ausland\/article197412399\/Carola-Rackete-Sea-Watch-Kapitaenin-soll-im-EU-Parlament-sprechen.&lt;br&gt;html?&lt;br&gt;wtmc socialmedia.&lt;br&gt;twitter.&lt;br&gt;shared.&lt;br&gt;web"display_url"welt.&lt;br&gt;de\/politik\/auslan\u2026"indices"":[91,114]}],user_mentions"":[{"screen_name"welt"name"WELT"id"":8720562,id_str"":""8720562"indices"":[119,124]}],symbols"":[]},favorited"false,retweeted"false,possibly_sensitive"false,filter_level"low"lang"de"timestamp_ms"":""1564001601819""}"</t>
  </si>
  <si>
    <t xml:space="preserve"> r[0] letzte[0] Beweis[0] :\n\n#UN[0] und[0] #EU[0] sind[0] von\n#Kommunisten[0] und\n#Linksextremisten\nunterwandert[0] :\n\nhttps[0] :\/\/t[0] [[Sentence=-1,1=word max, 1-5]] co\/28qQ8krBmF[0] via[0] @welt[0]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"":736867369931407360[0] id_str[0] "":""736867369931407360[0] name[0] Maria[0] Krohn[0] screen_name[0] willnurschreibn[0] location[0] Weltweit[0] url[0] https[0] :\/\/mobile[0] [[Sentence=-1,1=word max, 1-5]] twitter[0] [[Sentence=-1,1=word max, 1-5]] com\/Cordicon\/status\/1095189710249566208[0] description[0] "":""#Antifa[0] Bordesholm\narbeitslose[0] r[0] Genderwissenschaftler[0] In\n#RefugeesWelcome\n#OpenBorders\nGeg[0] [[Sentence=-1,1=word max, 1-5]] Rechtspopulisten[0] v[0] CSU\/CDU\/FDP\/AfD\n\nKann/CSU\/CDU\/FDP\/AfD\n\nKan[0] Spuren[0] v[0] Satire[0] enthalten[0] translator_type[0] none[0] protected[0] false[0] verified[0] false[0] followers_count[0] "":1315[0] friends_count[1] "":242[0] listed_count[0] "":6[0] favourites_count[1] "":17591[0] statuses_count[0] "":51759[0] created_at[0] Sun[0] May[0] 29[0] 10[0] :30[0] :46[0]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com\/profile_images\/1009531285138825217\/xQC6uDJa_normal[0] [[Sentence=-1,1=word max, 1-5]] jpg[0] profile_image_url_https[0] https[0] :\/\/pbs[0] [[Sentence=-1,1=word max, 1-5]] twimg[0] [[Sentence=-1,1=word max, 1-5]] com\/profile_images\/1009531285138825217\/xQC6uDJa_normal[0] [[Sentence=-1,1=word max, 1-5]] jpg[0] profile_banner_url[0] https[0] :\/\/pbs[0] [[Sentence=-1,1=word max, 1-5]] twimg[0] [[Sentence=-1,1=word max, 1-5]] com\/profile_banners\/736867369931407360\/1472760432[0]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text[0] UN[0] indices[0] "":[20[0] ,23]}[0] ,{[0] text[0] EU[0] indices[0] "":[28[0] ,31]}[0] ,{[0] text[0] Kommunisten[0] indices[0] "":[41[0] ,53]}[0] ,{[0] text[0] Linksextremisten[0] indices[0] "":[58[0] ,75]}][0] urls[0] "":[{[0] url[0] https[0] :\/\/t[0] [[Sentence=-1,2=word max, 1-5]] co\/28qQ8krBmF[0] expanded_url[0] https[0] :\/\/www/:\/\/w[0] [[Sentence=-1,1=word max, 1-5]] welt[0] [[Sentence=-1,1=word max, 1-5]] de\/politik\/ausland\/article197412399\/Carola[0] Rackete[0] Sea[0] Watch[0] Kapitaenin[0] soll[0] im[0] EU[0] Parlament[0] sprechen[0] [[Sentence=-1,1=word max, 1-5]] html[0] [[Sentence=-1,1=word max, 1-5]] wtmc[0] socialmedia[0] [[Sentence=-1,1=word max, 1-5]] twitter[0] [[Sentence=-1,1=word max, 1-5]] shared[0] [[Sentence=-1,1=word max, 1-5]] web[0] display_url[0] welt[0] [[Sentence=-1,1=word max, 1-5]] de\/politik\/auslan\u2026[0] indices[0] "":[91[0] ,114]}][0] user_mentions[0] "":[{[0] screen_name[0] welt[0] name[0] WELT[0] id[0] "":8720562[0] id_str[0] "":""8720562[0] indices[0] "":[119[0] ,124]}][0] symbols[0] "":[]}[0] favorited[1] false[0] retweeted[0] false[0] possibly_sensitive[0] false[0] filter_level[0] low[-1] lang[0] de[0] timestamp_ms[0] "":""1564001601819[0] ""}[0] [[Sentence=-2,2=word max, 1-5]][[[2,-2 max of sentences]]]</t>
  </si>
  <si>
    <t>Matteo...saviour of Italy","source":"\u003ca href \"https:\/\/mobile.twitter.com\" rel \"nofollow\"\u003eTwitter Web App\u003c\/a\u003e","truncated":false,"in_reply_to_status_id":null,"in_reply_to_status_id_str":null,"in_reply_to_user_id":null,"in_reply_to_user_id_str":null,"in_reply_to_screen_name":null,"user":{"id":795784752,"id_str":"795784752","name":"Luca\u274c","screen_name":"PeteDraper2","location":null,"url":null,"description":null,"translator_type":"none","protected":false,"verified":false,"followers_count":309,"friends_count":24,"listed_count":10,"favourites_count":110979,"statuses_count":3660,"created_at":"Sat Sep 01 10:22:55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1116823818591526915\/Ac87Sdta_normal.png","profile_image_url_https":"https:\/\/pbs.twimg.com\/profile_images\/1116823818591526915\/Ac87Sdta_normal.png","profile_banner_url":"https:\/\/pbs.twimg.com\/profile_banners\/795784752\/1537479881","default_profile":true,"default_profile_image":false,"following":null,"follow_request_sent":null,"notifications":null},"geo":null,"coordinates":null,"place":null,"contributors":null,"quoted_status_id":1153770450717159425,"quoted_status_id_str":"1153770450717159425","quoted_status":{"created_at":"Tue Jul 23 20:54:46  0000 2019","id":1153770450717159425,"id_str":"1153770450717159425","text":"Italian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38,"reply_count":76,"retweet_count":355,"favorite_count":981,"entities":{"hashtags":[],"urls":[{"url":"https:\/\/t.co\/AexJWSlhh1","expanded_url":"https:\/\/twitter.com\/i\/web\/status\/1153770450717159425","display_url":"twitter.com\/i\/web\/status\/1\u2026","indices":[117,140]}],"user_mentions":[],"symbols":[]},"favorited":false,"retweeted":false,"possibly_sensitive":false,"filter_level":"low","lang":"en"},"quoted_status_permalink":{"url":"https:\/\/t.co\/0whnHXlOyX","expanded":"https:\/\/twitter.com\/WelshCelt\/status\/1153770450717159425","display":"twitter.com\/WelshCelt\/stat\u2026"},"is_quote_status":true,"quote_count":0,"reply_count":0,"retweet_count":0,"favorite_count":0,"entities":{"hashtags":[],"urls":[],"user_mentions":[],"symbols":[]},"favorited":false,"retweeted":false,"filter_level":"low","lang":"en","timestamp_ms":"1564001602080"}</t>
  </si>
  <si>
    <t>Matteo.&lt;br&gt;saviour of Italysource"":""\u003ca href \"https:\/\/mobile.&lt;br&gt;twitter.&lt;br&gt;com\" rel \"nofollow\""\u003eTwitter Web App\u003c\/a\u003e"truncated"false,in_reply_to_status_id"null,in_reply_to_status_id_str"null,in_reply_to_user_id"null,in_reply_to_user_id_str"null,in_reply_to_screen_name"null,user"":{"id"":795784752,id_str"":""795784752"name"Luca\u274c"screen_name"PeteDraper2"location"null,url"null,description"null,translator_type"none"protected"false,verified"false,followers_count"":309,friends_count"":24,listed_count"":10,favourites_count"":110979,statuses_count"":3660,created_at"Sat Sep 01 10:22:55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116823818591526915\/Ac87Sdta_normal.&lt;br&gt;png"profile_image_url_https"https:\/\/pbs.&lt;br&gt;twimg.&lt;br&gt;com\/profile_images\/116823818591526915\/Ac87Sdta_normal.&lt;br&gt;png"profile_banner_url"https:\/\/pbs.&lt;br&gt;twimg.&lt;br&gt;com\/profile_banners\/795784752\/1537479881"default_profile"true,default_profile_image"false,following"null,follow_request_sent"null,notifications"null},geo"null,coordinates"null,place"null,contributors"null,quoted_status_id"":1153770450717159425,quoted_status_id_str"":""1153770450717159425"quoted_status"":{"created_at"Tue Jul 23 20:54:46  00 2019"id"":1153770450717159425,id_str"":""1153770450717159425"text"Italian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38,reply_count"":76,retweet_count"":355,favorite_count"":981,entities"":{"hashtags"":[],urls"":[{"url"https:\/\/t.&lt;br&gt;co\/AexJWSlh1"expanded_url"https:\/\/twitter.&lt;br&gt;com\/i\/web\/status\/1153770450717159425"display_url"twitter.&lt;br&gt;com\/i\/web\/status\/1\u2026"indices"":[117,140]}],user_mentions"":[],symbols"":[]},favorited"false,retweeted"false,possibly_sensitive"false,filter_level"low"lang"en""},quoted_status_permalink"":{"url"https:\/\/t.&lt;br&gt;co\/0whnHXlOyX"expanded"https:\/\/twitter.&lt;br&gt;com\/WelshCelt\/status\/1153770450717159425"display"twitter.&lt;br&gt;com\/WelshCelt\/stat\u2026""},is_quote_status"true,quote_count"":0,reply_count"":0,retweet_count"":0,favorite_count"":0,entities"":{"hashtags"":[],urls"":[],user_mentions"":[],symbols"":[]},favorited"false,retweeted"false,filter_level"low"lang"en"timestamp_ms"":""1564001602080""}"</t>
  </si>
  <si>
    <t xml:space="preserve"> Matteo[0] [[Sentence=-1,1=word max, 1-5]] saviour[0] of[0] Italy[0]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"":795784752[0] id_str[0] "":""795784752[0] name[0] Luca\u274c[0] screen_name[0] PeteDraper2[0] location[0] null[0] url[0] null[0] description[0] null[0] translator_type[0] none[0] protected[0] false[0] verified[0] false[0] followers_count[0] "":309[0] friends_count[1] "":24[0] listed_count[0] "":10[0] favourites_count[1] "":110979[0] statuses_count[0] "":3660[0] created_at[0] Sat[0] Sep[0] 01[0] 10[0] :22[0] :55[0]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com\/profile_images\/1116823818591526915\/Ac87Sdta_normal/com\/profile_images\/116823818591526915\/Ac87Sdta_normal[0] [[Sentence=-1,1=word max, 1-5]] png[0] profile_image_url_https[0] https[0] :\/\/pbs[0] [[Sentence=-1,1=word max, 1-5]] twimg[0] [[Sentence=-1,1=word max, 1-5]] com\/profile_images\/1116823818591526915\/Ac87Sdta_normal/com\/profile_images\/116823818591526915\/Ac87Sdta_normal[0] [[Sentence=-1,1=word max, 1-5]] png[0] profile_banner_url[0] https[0] :\/\/pbs[0] [[Sentence=-1,1=word max, 1-5]] twimg[0] [[Sentence=-1,1=word max, 1-5]] com\/profile_banners\/795784752\/1537479881[0] default_profile[0] true[1] default_profile_image[0] false[0] following[0] null[0] follow_request_sent[0] null[0] notifications[0] null}[0] geo[0] null[0] coordinates[0] null[0] place[0] null[0] contributors[0] null[0] quoted_status_id[0] "":1153770450717159425[0] quoted_status_id_str[0] "":""1153770450717159425[0] quoted_status[0] "":{[0] created_at[0] Tue[0] Jul[0] 23[0] 20[0] :54[0] :46[0] 0000/00[0][+0.6 MultipleLetters] 2019[0] id[0] "":1153770450717159425[0] id_str[0] "":""1153770450717159425[0] text[0] Italian[0] populist[0] leader[0] Matteo[0] Salvini[0] to[0] continue[0] turning[0] away[0] refugee[-1] rescue[0] boats[0] as[0] he[0] boycotts[0] meeting[0] to[0] tack\u2026[0] https[0] :\/\/t[0] [[Sentence=-2,2=word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"":4600[0] friends_count[1] "":5001[0] listed_count[0] "":77[0] favourites_count[1] "":95747[0] statuses_count[0] "":86835[0]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"":38[0] reply_count[0] "":76[0] retweet_count[0] "":355[0] favorite_count[1] "":981[0]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""}[0] quoted_status_permalink[0] "":{[0] url[0] https[0] :\/\/t[0] [[Sentence=-2,2=word max, 1-5]] co\/0whnHXlOyX[0] expanded[0] https[0] :\/\/twitter[0] [[Sentence=-1,1=word max, 1-5]] com\/WelshCelt\/status\/1153770450717159425[0] display[0] twitter[0] [[Sentence=-1,1=word max, 1-5]] com\/WelshCelt\/stat\u2026[0] ""}[0] is_quote_status[0] true[1] quote_count[0] "":0[0] reply_count[0] "":0[0] retweet_count[0] "":0[0] favorite_count[1] "":0[0] entities[0] "":{[0] hashtags[0] "":[][0] urls[0] "":[][0] user_mentions[0] "":[][0] symbols[0] "":[]}[0] favorited[1] false[0] retweeted[0] false[0] filter_level[0] low[-1] lang[0] en[0] timestamp_ms[0] "":""1564001602080[0] ""}[0] [[Sentence=-2,2=word max, 1-5]][[[2,-3 max of sentences]]]</t>
  </si>
  <si>
    <t>dden wij maar zo'n Salvini in plaats van zo'n schoenpoetser.","source":"\u003ca href \"http:\/\/twitter.com\" rel \"nofollow\"\u003eTwitter Web Client\u003c\/a\u003e","truncated":false,"in_reply_to_status_id":null,"in_reply_to_status_id_str":null,"in_reply_to_user_id":null,"in_reply_to_user_id_str":null,"in_reply_to_screen_name":null,"user":{"id":767467470,"id_str":"767467470","name":"Henry","screen_name":"kasleuk","location":null,"url":null,"description":"Iets wat goed is moet je niet willen veranderen.","translator_type":"none","protected":false,"verified":false,"followers_count":211,"friends_count":70,"listed_count":2,"favourites_count":21247,"statuses_count":4589,"created_at":"Sun Aug 19 12:17:16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1151594993510993920\/hK1QJWoP_normal.png","profile_image_url_https":"https:\/\/pbs.twimg.com\/profile_images\/1151594993510993920\/hK1QJWoP_normal.png","default_profile":true,"default_profile_image":false,"following":null,"follow_request_sent":null,"notifications":null},"geo":null,"coordinates":null,"place":null,"contributors":null,"quoted_status_id":1153988784024891393,"quoted_status_id_str":"1153988784024891393","quoted_status":{"created_at":"Wed Jul 24 11:22:20  0000 2019","id":1153988784024891393,"id_str":"1153988784024891393","text":"Macron wil Europese havens openstellen voor op zee opgepikte migranten.\n....Salvini geeft hem deksel op de neus: \u201cW\u2026 https:\/\/t.co\/lNoS5haVLz","source":"\u003ca href \"http:\/\/twitter.com\/download\/android\" rel \"nofollow\"\u003eTwitter for Android\u003c\/a\u003e","truncated":true,"in_reply_to_status_id":null,"in_reply_to_status_id_str":null,"in_reply_to_user_id":null,"in_reply_to_user_id_str":null,"in_reply_to_screen_name":null,"user":{"id":1726953488,"id_str":"1726953488","name":"Hulswood","screen_name":"hulswood","location":"Nederland   Netherlands","url":"http:\/\/hulswood.wordpress.com\/","description":"Dutch \u2022 Politics \u2022 Democracy \u2022 Nature \u2022 Culture \u2022 Traditions \u2022 Against EU and islam \u2022 Tweets \ud83c\uddf3\ud83c\uddf1 \ud83c\udde7\ud83c\uddea \ud83c\uddec\ud83c\udde7 \ud83c\uddfa\ud83c\uddf8 \ud83c\udde9\ud83c\uddea \ud83c\uddff\ud83c\udde6 \u2022 Support \ud83c\uddee\ud83c\uddf1","translator_type":"none","protected":false,"verified":false,"followers_count":11060,"friends_count":1279,"listed_count":47,"favourites_count":16117,"statuses_count":33525,"created_at":"Tue Sep 03 23:35:17  0000 2013","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true,"profile_link_color":"0084B4","profile_sidebar_border_color":"000000","profile_sidebar_fill_color":"DDEEF6","profile_text_color":"333333","profile_use_background_image":true,"profile_image_url":"http:\/\/pbs.twimg.com\/profile_images\/378800000407406645\/892fe603ee16d7654195fe85f8cd429b_normal.jpeg","profile_image_url_https":"https:\/\/pbs.twimg.com\/profile_images\/378800000407406645\/892fe603ee16d7654195fe85f8cd429b_normal.jpeg","profile_banner_url":"https:\/\/pbs.twimg.com\/profile_banners\/1726953488\/1405208870","default_profile":false,"default_profile_image":false,"following":null,"follow_request_sent":null,"notifications":null},"geo":null,"coordinates":null,"place":null,"contributors":null,"is_quote_status":false,"extended_tweet":{"full_text":"Macron wil Europese havens openstellen voor op zee opgepikte migranten.\n....Salvini geeft hem deksel op de neus: \u201cWe nemen geen bevelen aan van Macron\u201d. https:\/\/t.co\/FFymxXT4Dn","display_text_range":[0,176],"entities":{"hashtags":[],"urls":[{"url":"https:\/\/t.co\/FFymxXT4Dn","expanded_url":"https:\/\/www.dagelijksestandaard.nl\/2019\/07\/matteo-salvini-geeft-macron-deksel-op-de-neus-om-migratiedeal-we-nemen-geen-bevelen-aan-van-macron\/","display_url":"dagelijksestandaard.nl\/2019\/07\/matteo\u2026","indices":[153,176]}],"user_mentions":[],"symbols":[]}},"quote_count":10,"reply_count":13,"retweet_count":71,"favorite_count":174,"entities":{"hashtags":[],"urls":[{"url":"https:\/\/t.co\/lNoS5haVLz","expanded_url":"https:\/\/twitter.com\/i\/web\/status\/1153988784024891393","display_url":"twitter.com\/i\/web\/status\/1\u2026","indices":[117,140]}],"user_mentions":[],"symbols":[]},"favorited":false,"retweeted":false,"possibly_sensitive":false,"filter_level":"low","lang":"nl"},"quoted_status_permalink":{"url":"https:\/\/t.co\/DWSshFWbK9","expanded":"https:\/\/twitter.com\/hulswood\/status\/1153988784024891393","display":"twitter.com\/hulswood\/statu\u2026"},"is_quote_status":true,"quote_count":0,"reply_count":0,"retweet_count":0,"favorite_count":0,"entities":{"hashtags":[],"urls":[],"user_mentions":[],"symbols":[]},"favorited":false,"retweeted":false,"filter_level":"low","lang":"nl","timestamp_ms":"1564001617127"}</t>
  </si>
  <si>
    <t>den wij mar zo'n Salvini in plats van zo'n schoenpoetser.&lt;br&gt;source":"\u003ca href \http:\/\/twitter.&lt;br&gt;com\" rel \"nofollow\""\u003eTwitter Web Client\u003c\/a\u003e"truncated"false,in_reply_to_status_id"null,in_reply_to_status_id_str"null,in_reply_to_user_id"null,in_reply_to_user_id_str"null,in_reply_to_screen_name"null,user"":{"id"":767467470,id_str"":""767467470"name"Henry"screen_name"kasleuk"location"null,url"null,description"Iets wat goed is moet je niet willen veranderen.&lt;br&gt;translator_type"none"protected"false,verified"false,followers_count"":211,friends_count"":70,listed_count"":2,favourites_count"":21247,statuses_count"":4589,created_at"Sun Aug 19 12:17:16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1151594993510993920\/hK1QJWoP_normal.&lt;br&gt;png"profile_image_url_https"https:\/\/pbs.&lt;br&gt;twimg.&lt;br&gt;com\/profile_images\/1151594993510993920\/hK1QJWoP_normal.&lt;br&gt;png"default_profile"true,default_profile_image"false,following"null,follow_request_sent"null,notifications"null},geo"null,coordinates"null,place"null,contributors"null,quoted_status_id"":1153988784024891393,quoted_status_id_str"":""1153988784024891393"quoted_status"":{"created_at"Wed Jul 24 11:22:20  00 2019"id"":1153988784024891393,id_str"":""1153988784024891393"text"Macron wil Europese havens openstellen voor op zee opgepikte migranten.\n.&lt;br&gt;Salvini geeft hem deksel op de neus: \u201cW\u2026 https:\/\/t.&lt;br&gt;co\/lNoS5haVLz"source"":""\u003ca href \"http:\/\/twitter.&lt;br&gt;com\/download\/android\" rel \"nofollow\""\u003eTwitter for Android\u003c\/a\u003e"truncated"true,in_reply_to_status_id"null,in_reply_to_status_id_str"null,in_reply_to_user_id"null,in_reply_to_user_id_str"null,in_reply_to_screen_name"null,user"":{"id"":1726953488,id_str"":""1726953488"name"Hulswood"screen_name"hulswood"location"Nederland   Netherlands"url"http:\/\/hulswood.&lt;br&gt;wordpress.&lt;br&gt;com\/"description"Dutch \u2022 Politics \u2022 Democracy \u2022 Nature \u2022 Culture \u2022 Traditions \u2022 Against EU and islam \u2022 Tweets \ud83c\uddf3\ud83c\uddf1 \ud83c\udde7\ud83c\uddea \ud83c\uddec\ud83c\udde7 \ud83c\uddfa\ud83c\uddf8 \ud83c\udde9\ud83c\uddea \ud83c\uddff\ud83c\udde6 \u2022 Support \ud83c\uddee\ud83c\uddf1"translator_type"none"protected"false,verified"false,followers_count"":11060,friends_count"":1279,listed_count"":47,favourites_count"":16117,statuses_count"":33525,created_at"Tue Sep 03 23:35:17  00 2013"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true,profile_link_color"":""0084B4"profile_sidebar_border_color""profile_sidebar_fill_color"DDEEF6"profile_text_color""profile_use_background_image"true,profile_image_url"http:\/\/pbs.&lt;br&gt;twimg.&lt;br&gt;com\/profile_images\/378800407406645\/892fe603ee16d7654195fe85f8cd429b_normal.&lt;br&gt;jpeg"profile_image_url_https"https:\/\/pbs.&lt;br&gt;twimg.&lt;br&gt;com\/profile_images\/378800407406645\/892fe603ee16d7654195fe85f8cd429b_normal.&lt;br&gt;jpeg"profile_banner_url"https:\/\/pbs.&lt;br&gt;twimg.&lt;br&gt;com\/profile_banners\/1726953488\/1405208870"default_profile"false,default_profile_image"false,following"null,follow_request_sent"null,notifications"null},geo"null,coordinates"null,place"null,contributors"null,is_quote_status"false,extended_tweet"":{"full_text"Macron wil Europese havens openstellen voor op zee opgepikte migranten.\n.&lt;br&gt;Salvini geeft hem deksel op de neus: \u201cWe nemen gen bevelen an van Macron\u201d.&lt;br&gt; https:\/\/t.&lt;br&gt;co\/FFymxXT4Dn"display_text_range"":[0,176],entities"":{"hashtags"":[],urls"":[{"url"https:\/\/t.&lt;br&gt;co\/FFymxXT4Dn"expanded_url"https:\/\/w.&lt;br&gt;dagelijksestandard.&lt;br&gt;nl\/2019\/07\/matteo-salvini-geeft-macron-deksel-op-de-neus-om-migratiedeal-we-nemen-gen-bevelen-an-van-macron\/"display_url"dagelijksestandard.&lt;br&gt;nl\/2019\/07\/matteo\u2026"indices"":[153,176]}],user_mentions"":[],symbols"":[]}},quote_count"":10,reply_count"":13,retweet_count"":71,favorite_count"":174,entities"":{"hashtags"":[],urls"":[{"url"https:\/\/t.&lt;br&gt;co\/lNoS5haVLz"expanded_url"https:\/\/twitter.&lt;br&gt;com\/i\/web\/status\/1153988784024891393"display_url"twitter.&lt;br&gt;com\/i\/web\/status\/1\u2026"indices"":[117,140]}],user_mentions"":[],symbols"":[]},favorited"false,retweeted"false,possibly_sensitive"false,filter_level"low"lang"nl""},quoted_status_permalink"":{"url"https:\/\/t.&lt;br&gt;co\/DWSshFWbK9"expanded"https:\/\/twitter.&lt;br&gt;com\/hulswood\/status\/1153988784024891393"display"twitter.&lt;br&gt;com\/hulswood\/statu\u2026""},is_quote_status"true,quote_count"":0,reply_count"":0,retweet_count"":0,favorite_count"":0,entities"":{"hashtags"":[],urls"":[],user_mentions"":[],symbols"":[]},favorited"false,retweeted"false,filter_level"low"lang"nl"timestamp_ms"":""1564001617127""}"</t>
  </si>
  <si>
    <t xml:space="preserve"> dden/den[0] wij[0] maar/mar[-1] zo'n[0] Salvini[0] in[0] plaats/plats[0] van[0] zo'n[0] schoenpoetser[0] [[Sentence=-2,1=word max, 1-5]]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"":767467470[0] id_str[0] "":""767467470[0] name[0] Henry[0] screen_name[0] kasleuk[0] location[0] null[0] url[0] null[0] description[0] Iets[0] wat[0] goed[0] is[0] moet[0] je[0] niet[0] willen[0] veranderen[0] [[Sentence=-1,1=word max, 1-5]] translator_type[0] none[0] protected[0] false[0] verified[0] false[0] followers_count[0] "":211[0] friends_count[1] "":70[0] listed_count[0] "":2[0] favourites_count[1] "":21247[0] statuses_count[0] "":4589[0] created_at[0] Sun[0] Aug[0] 19[0] 12[0] :17[0] :16[0]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com\/profile_images\/1151594993510993920\/hK1QJWoP_normal[0] [[Sentence=-1,1=word max, 1-5]] png[0] profile_image_url_https[0] https[0] :\/\/pbs[0] [[Sentence=-1,1=word max, 1-5]] twimg[0] [[Sentence=-1,1=word max, 1-5]] com\/profile_images\/1151594993510993920\/hK1QJWoP_normal[0] [[Sentence=-1,1=word max, 1-5]] png[0] default_profile[0] true[1] default_profile_image[0] false[0] following[0] null[0] follow_request_sent[0] null[0] notifications[0] null}[0] geo[0] null[0] coordinates[0] null[0] place[0] null[0] contributors[0] null[0] quoted_status_id[0] "":1153988784024891393[0] quoted_status_id_str[0] "":""1153988784024891393[0] quoted_status[0] "":{[0] created_at[0] Wed[0] Jul[0] 24[0] 11[0] :22[0] :20[0] 0000/00[0][+0.6 MultipleLetters] 2019[0] id[0] "":1153988784024891393[0] id_str[0] "":""1153988784024891393[0] text[0] Macron[0] wil[0] Europese[0] havens[0] openstellen[0] voor[0] op[0] zee[0] opgepikte[0] migranten[0] .\n[0] [[Sentence=-1,2=word max, 1-5]] Salvini[0] geeft[0] hem[0] deksel[0] op[0] de[0] neus[0] \u201cW\u2026[0] https[0] :\/\/t[0] [[Sentence=-1,1=word max, 1-5]] co\/lNoS5haVLz[0]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"":1726953488[0] id_str[0] "":""1726953488[0] name[0] Hulswood[0] screen_name[0] hulswood[0] location[0] Nederland[0] Netherlands[0] url[0] http[0] :\/\/hulswood[0] [[Sentence=-1,2=word max, 1-5]] wordpress[0] [[Sentence=-1,1=word max, 1-5]] com\/[0] description[0] Dutch[0] \u2022[0] Politics[0] \u2022[0] Democracy[0] \u2022[0] Nature[0] \u2022[0] Culture[0] \u2022[0] Traditions[0] \u2022[0] Against[-1] EU[0] and[0] islam[0] \u2022[0] Tweets[0] \ud83c\uddf3\ud83c\uddf1[0] \ud83c\udde7\ud83c\uddea[0] \ud83c\uddec\ud83c\udde7[0] \ud83c\uddfa\ud83c\uddf8[0] \ud83c\udde9\ud83c\uddea[0] \ud83c\uddff\ud83c\udde6[0] \u2022[0] Support[1] \ud83c\uddee\ud83c\uddf1[0] translator_type[0] none[0] protected[0] false[0] verified[0] false[0] followers_count[0] "":11060[0] friends_count[1] "":1279[0] listed_count[0] "":47[0] favourites_count[1] "":16117[0] statuses_count[0] "":33525[0] created_at[0] Tue[0] Sep[0] 03[0] 23[0] :35[0] :17[0] 0000/00[0][+0.6 MultipleLetters] 2013[0]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"":""0084B4[0] profile_sidebar_border_color[0] "":""000000/"[0][+0.6 MultipleLetters] profile_sidebar_fill_color[0] DDEEF6[0] profile_text_color[0] "":""333333/"[0][+0.6 MultipleLetters] profile_use_background_image[0] true[1] profile_image_url[0] http[0] :\/\/pbs[0] [[Sentence=-1,2=word max, 1-5]] twimg[0] [[Sentence=-1,1=word max, 1-5]] com\/profile_images\/378800000407406645\/892fe603ee16d7654195fe85f8cd429b_normal/com\/profile_images\/378800407406645\/892fe603ee16d7654195fe85f8cd429b_normal[0][+0.6 MultipleLetters] [[Sentence=-1,2=word max, 1-5]] jpeg[0] profile_image_url_https[0] https[0] :\/\/pbs[0] [[Sentence=-1,1=word max, 1-5]] twimg[0] [[Sentence=-1,1=word max, 1-5]] com\/profile_images\/378800000407406645\/892fe603ee16d7654195fe85f8cd429b_normal/com\/profile_images\/378800407406645\/892fe603ee16d7654195fe85f8cd429b_normal[0][+0.6 MultipleLetters] [[Sentence=-1,2=word max, 1-5]] jpeg[0] profile_banner_url[0] https[0] :\/\/pbs[0] [[Sentence=-1,1=word max, 1-5]] twimg[0] [[Sentence=-1,1=word max, 1-5]] com\/profile_banners\/1726953488\/1405208870[0] default_profile[0] false[0] default_profile_image[0] false[0] following[0] null[0] follow_request_sent[0] null[0] notifications[0] null}[0] geo[0] null[0] coordinates[0] null[0] place[0] null[0] contributors[0] null[0] is_quote_status[0] false[0] extended_tweet[0] "":{[0] full_text[0] Macron[0] wil[0] Europese[0] havens[0] openstellen[0] voor[0] op[0] zee[0] opgepikte[0] migranten[0] .\n[0] [[Sentence=-1,1=word max, 1-5]] Salvini[0] geeft[0] hem[0] deksel[0] op[0] de[0] neus[0] \u201cWe[0] nemen[0] geen/gen[0] bevelen[0] aan/an[0] van[0] Macron\u201d[0] [[Sentence=-1,1=word max, 1-5]] https[0] :\/\/t[0] [[Sentence=-1,1=word max, 1-5]] co\/FFymxXT4Dn[0] display_text_range[0] "":[0[0] ,176][0] entities[0] "":{[0] hashtags[0] "":[][0] urls[0] "":[{[0] url[0] https[0] :\/\/t[0] [[Sentence=-1,1=word max, 1-5]] co\/FFymxXT4Dn[0] expanded_url[0] https[0] :\/\/www/:\/\/w[0] [[Sentence=-1,1=word max, 1-5]] dagelijksestandaard/dagelijksestandard[0] [[Sentence=-1,1=word max, 1-5]] nl\/2019\/07\/matteo[0] salvini[0] geeft[0] macron[0] deksel[0] op[0] de[0] neus[0] om[0] migratiedeal[0] we[0] nemen[0] geen/gen[0] bevelen[0] aan/an[0] van[0] macron\/[0] display_url[0] dagelijksestandaard/dagelijksestandard[0] [[Sentence=-1,1=word max, 1-5]] nl\/2019\/07\/matteo\u2026[0] indices[0] "":[153[0] ,176]}][0] user_mentions[0] "":[][0] symbols[0] "":[]}}[0] quote_count[0] "":10[0] reply_count[0] "":13[0] retweet_count[0] "":71[0] favorite_count[1] "":174[0] entities[0] "":{[0] hashtags[0] "":[][0] urls[0] "":[{[0] url[0] https[0] :\/\/t[0] [[Sentence=-1,2=word max, 1-5]] co\/lNoS5haVLz[0] expanded_url[0] https[0] :\/\/twitter[0] [[Sentence=-1,1=word max, 1-5]] com\/i\/web\/status\/1153988784024891393[0] display_url[0] twitter[0] [[Sentence=-1,1=word max, 1-5]] com\/i\/web\/status\/1\u2026[0] indices[0] "":[117[0] ,140]}][0] user_mentions[0] "":[][0] symbols[0] "":[]}[0] favorited[1] false[0] retweeted[0] false[0] possibly_sensitive[0] false[0] filter_level[0] low[-1] lang[0] nl[0] ""}[0] quoted_status_permalink[0] "":{[0] url[0] https[0] :\/\/t[0] [[Sentence=-2,2=word max, 1-5]] co\/DWSshFWbK9[0] expanded[0] https[0] :\/\/twitter[0] [[Sentence=-1,1=word max, 1-5]] com\/hulswood\/status\/1153988784024891393[0] display[0] twitter[0] [[Sentence=-1,1=word max, 1-5]] com\/hulswood\/statu\u2026[0] ""}[0] is_quote_status[0] true[1] quote_count[0] "":0[0] reply_count[0] "":0[0] retweet_count[0] "":0[0] favorite_count[1] "":0[0] entities[0] "":{[0] hashtags[0] "":[][0] urls[0] "":[][0] user_mentions[0] "":[][0] symbols[0] "":[]}[0] favorited[1] false[0] retweeted[0] false[0] filter_level[0] low[-1] lang[0] nl[0] timestamp_ms[0] "":""1564001617127[0] ""}[0] [[Sentence=-2,2=word max, 1-5]][[[2,-2 max of sentences]]]</t>
  </si>
  <si>
    <t>alian volunteer in Africa slams #SeaWatch and other European #migrant transporters:\n\n\"Unfortunately these #NGOs,\u2026 https:\/\/t.co\/Oane8jMYkg","source":"\u003ca href \"https:\/\/mobile.twitter.com\" rel \"nofollow\"\u003eTwitter Web App\u003c\/a\u003e","truncated":true,"in_reply_to_status_id":null,"in_reply_to_status_id_str":null,"in_reply_to_user_id":null,"in_reply_to_user_id_str":null,"in_reply_to_screen_name":null,"user":{"id":1139265326632374273,"id_str":"1139265326632374273","name":"NewsHub Europe","screen_name":"newshubeurope","location":null,"url":null,"description":"\u201cA nation that cannot control its borders is not a nation.\u201d \n-- Ronald Reagan","translator_type":"none","protected":false,"verified":false,"followers_count":38,"friends_count":176,"listed_count":0,"favourites_count":1465,"statuses_count":580,"created_at":"Thu Jun 13 20:16:35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1141710448577994752\/KDCwTFXa_normal.png","profile_image_url_https":"https:\/\/pbs.twimg.com\/profile_images\/1141710448577994752\/KDCwTFXa_normal.png","default_profile":true,"default_profile_image":false,"following":null,"follow_request_sent":null,"notifications":null},"geo":null,"coordinates":null,"place":null,"contributors":null,"is_quote_status":false,"extended_tweet":{"full_text":"Italian volunteer in Africa slams #SeaWatch and other European #migrant transporters:\n\n\"Unfortunately these #NGOs, perhaps even unknowingly, with their work what is now, for all intents and purposes, are promoting a real phenomenon of human #trafficking\".\n\nhttps:\/\/t.co\/ncSZs38vnA","display_text_range":[0,280],"entities":{"hashtags":[{"text":"SeaWatch","indices":[34,43]},{"text":"migrant","indices":[63,71]},{"text":"NGOs","indices":[108,113]},{"text":"trafficking","indices":[241,253]}],"urls":[{"url":"https:\/\/t.co\/ncSZs38vnA","expanded_url":"https:\/\/translate.google.com\/translate?sl it&amp;tl en&amp;u https%3A%2F%2Fwww.oltre.tv%2Fdifferenze-volontaria-italiana-africa-carola-rackete%2F","display_url":"translate.google.com\/translate?sl i\u2026","indices":[257,280]}],"user_mentions":[],"symbols":[]}},"quote_count":0,"reply_count":0,"retweet_count":0,"favorite_count":0,"entities":{"hashtags":[{"text":"SeaWatch","indices":[34,43]},{"text":"migrant","indices":[63,71]},{"text":"NGOs","indices":[108,113]}],"urls":[{"url":"https:\/\/t.co\/Oane8jMYkg","expanded_url":"https:\/\/twitter.com\/i\/web\/status\/1154132611507339265","display_url":"twitter.com\/i\/web\/status\/1\u2026","indices":[116,139]}],"user_mentions":[],"symbols":[]},"favorited":false,"retweeted":false,"possibly_sensitive":false,"filter_level":"low","lang":"en","timestamp_ms":"1564001631987"}</t>
  </si>
  <si>
    <t>alian volunteer in Africa slams #SeaWatch and other European #migrant transporters:\n\n\Unfortunately these #NGOs,\u2026 https:\/\/t.&lt;br&gt;co\/Oane8jMYkg"source"":""\u003ca href \"https:\/\/mobile.&lt;br&gt;twitter.&lt;br&gt;com\" rel \"nofollow\""\u003eTwitter Web App\u003c\/a\u003e"truncated"true,in_reply_to_status_id"null,in_reply_to_status_id_str"null,in_reply_to_user_id"null,in_reply_to_user_id_str"null,in_reply_to_screen_name"null,user"":{"id"":1139265326632374273,id_str"":""1139265326632374273"name"NewsHub Europe"screen_name"newshubeurope"location"null,url"null,description"":""\u201cA nation that cannot control its borders is not a nation.\u201d \n- Ronald Reagan"translator_type"none"protected"false,verified"false,followers_count"":38,friends_count"":176,listed_count"":0,favourites_count"":1465,statuses_count"":580,created_at"Thu Jun 13 20:16:35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1141710448577994752\/KDCwTFXa_normal.&lt;br&gt;png"profile_image_url_https"https:\/\/pbs.&lt;br&gt;twimg.&lt;br&gt;com\/profile_images\/1141710448577994752\/KDCwTFXa_normal.&lt;br&gt;png"default_profile"true,default_profile_image"false,following"null,follow_request_sent"null,notifications"null},geo"null,coordinates"null,place"null,contributors"null,is_quote_status"false,extended_tweet"":{"full_text"Italian volunteer in Africa slams #SeaWatch and other European #migrant transporters:\n\n\"Unfortunately these #NGOs, perhaps even unknowingly, with their work what is now, for all intents and purposes, are promoting a real phenomenon of human #trafficking\"".\n\nhttps:\/\/t.&lt;br&gt;co\/ncSZs38vnA"display_text_range"":[0,280],entities"":{"hashtags"":[{"text"SeaWatch"indices"":[34,43]},{"text"migrant"indices"":[63,71]},{"text"NGOs"indices"":[108,113]},{"text"trafficking"indices"":[241,253]}],urls"":[{"url"https:\/\/t.&lt;br&gt;co\/ncSZs38vnA"expanded_url"https:\/\/translate.&lt;br&gt;google.&lt;br&gt;com\/translate?&lt;br&gt;sl it&amp;tl en&amp;u https%3A%2F%2Fw.&lt;br&gt;oltre.&lt;br&gt;tv%2Fdifferenze-volontaria-italiana-africa-carola-rackete%2F"display_url"translate.&lt;br&gt;google.&lt;br&gt;com\/translate?&lt;br&gt;sl i\u2026"indices"":[257,280]}],user_mentions"":[],symbols"":[]}},quote_count"":0,reply_count"":0,retweet_count"":0,favorite_count"":0,entities"":{"hashtags"":[{"text"SeaWatch"indices"":[34,43]},{"text"migrant"indices"":[63,71]},{"text"NGOs"indices"":[108,113]}],urls"":[{"url"https:\/\/t.&lt;br&gt;co\/Oane8jMYkg"expanded_url"https:\/\/twitter.&lt;br&gt;com\/i\/web\/status\/1154132611507339265"display_url"twitter.&lt;br&gt;com\/i\/web\/status\/1\u2026"indices"":[116,139]}],user_mentions"":[],symbols"":[]},favorited"false,retweeted"false,possibly_sensitive"false,filter_level"low"lang"en"timestamp_ms"":""1564001631987""}"</t>
  </si>
  <si>
    <t xml:space="preserve"> alian[0] volunteer[0] in[0] Africa[0] slams[-1] #SeaWatch[0] and[0] other[0] European[0] #migrant[0] transporters[0] :\n\n\[0] Unfortunately[-1] these[0] #NGOs[0] ,\u2026[0] https[0] :\/\/t[0] [[Sentence=-2,1=word max, 1-5]] co\/Oane8jMYkg[0]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"":1139265326632374273[0] id_str[0] "":""1139265326632374273[0] name[0] NewsHub[0] Europe[0] screen_name[0] newshubeurope[0] location[0] null[0] url[0] null[0] description[0] "":""\u201cA[0] nation[0] that[0] cannot[0] control[0] its[0] borders[0] is[0] not[0] a[0] nation[0] .\u201d[0] \n[0] Ronald[0] Reagan[0] translator_type[0] none[0] protected[0] false[0] verified[0] false[0] followers_count[0] "":38[0] friends_count[1] "":176[0] listed_count[0] "":0[0] favourites_count[1] "":1465[0] statuses_count[0] "":580[0] created_at[0] Thu[0] Jun[0] 13[0] 20[0] :16[0] :35[0]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[[Sentence=-1,2=word max, 1-5]] twimg[0] [[Sentence=-1,1=word max, 1-5]] com\/profile_images\/1141710448577994752\/KDCwTFXa_normal[0] [[Sentence=-1,1=word max, 1-5]] png[0] profile_image_url_https[0] https[0] :\/\/pbs[0] [[Sentence=-1,1=word max, 1-5]] twimg[0] [[Sentence=-1,1=word max, 1-5]] com\/profile_images\/1141710448577994752\/KDCwTFXa_normal[0] [[Sentence=-1,1=word max, 1-5]] png[0] default_profile[0] true[1] default_profile_image[0] false[0] following[0] null[0] follow_request_sent[0] null[0] notifications[0] null}[0] geo[0] null[0] coordinates[0] null[0] place[0] null[0] contributors[0] null[0] is_quote_status[0] false[0] extended_tweet[0] "":{[0] full_text[0] Italian[0] volunteer[0] in[0] Africa[0] slams[-1] #SeaWatch[0] and[0] other[0] European[0] #migrant[0] transporters[0] :\n\n\[0] Unfortunately[-1] these[0] #NGOs[0] perhaps[0] even[0] unknowingly[0] with[0] their[0] work[0] what[0] is[0] now[0] for[0] all[0] intents[0] and[0] purposes[0] are[0] promoting[0] a[0] real[0] phenomenon[0] of[0] human[0] #trafficking\[0] "".\n\nhttps[0] :\/\/t[0] [[Sentence=-2,2=word max, 1-5]] co\/ncSZs38vnA[0] display_text_range[0] "":[0[0] ,280][0] entities[0] "":{[0] hashtags[0] "":[{[0] text[0] SeaWatch[0] indices[0] "":[34[0] ,43]}[0] ,{[0] text[0] migrant[0] indices[0] "":[63[0] ,71]}[0] ,{[0] text[0] NGOs[0] indices[0] "":[108[0] ,113]}[0] ,{[0] text[0] trafficking[0] indices[0] "":[241[0] ,253]}][0] urls[0] "":[{[0] url[0] https[0] :\/\/t[0] [[Sentence=-1,1=word max, 1-5]] co\/ncSZs38vnA[0] expanded_url[0] https[0] :\/\/translate[0] [[Sentence=-1,1=word max, 1-5]] google[0] [[Sentence=-1,1=word max, 1-5]] com\/translate[0] [[Sentence=-1,1=word max, 1-5]] sl[0] it&amp;tl[0] en&amp;u[0] https%3A%2F%2Fwww/https%3A%2F%2Fw[0] [[Sentence=-1,1=word max, 1-5]] oltre[0] [[Sentence=-1,1=word max, 1-5]] tv%2Fdifferenze[0] volontaria[0] italiana[0] africa[0] carola[0] rackete%2F[0] display_url[0] translate[0] [[Sentence=-1,1=word max, 1-5]] google[0] [[Sentence=-1,1=word max, 1-5]] com\/translate[0] [[Sentence=-1,1=word max, 1-5]] sl[0] i\u2026[0] indices[0] "":[257[0] ,280]}][0] user_mentions[0] "":[][0] symbols[0] "":[]}}[0] quote_count[0] "":0[0] reply_count[0] "":0[0] retweet_count[0] "":0[0] favorite_count[1] "":0[0] entities[0] "":{[0] hashtags[0] "":[{[0] text[0] SeaWatch[0] indices[0] "":[34[0] ,43]}[0] ,{[0] text[0] migrant[0] indices[0] "":[63[0] ,71]}[0] ,{[0] text[0] NGOs[0] indices[0] "":[108[0] ,113]}][0] urls[0] "":[{[0] url[0] https[0] :\/\/t[0] [[Sentence=-1,2=word max, 1-5]] co\/Oane8jMYkg[0] expanded_url[0] https[0] :\/\/twitter[0] [[Sentence=-1,1=word max, 1-5]] com\/i\/web\/status\/1154132611507339265[0] display_url[0] twitter[0] [[Sentence=-1,1=word max, 1-5]] com\/i\/web\/status\/1\u2026[0] indices[0] "":[116[0] ,139]}][0] user_mentions[0] "":[][0] symbols[0] "":[]}[0] favorited[1] false[0] retweeted[0] false[0] possibly_sensitive[0] false[0] filter_level[0] low[-1] lang[0] en[0] timestamp_ms[0] "":""1564001631987[0] ""}[0] [[Sentence=-2,2=word max, 1-5]][[[2,-2 max of sentences]]]</t>
  </si>
  <si>
    <t>me French asshole just told me that matteo salvini isn't racist and that i'm too pretty to know about politics\nbi\u2026 https:\/\/t.co\/lW3XzC66De","source":"\u003ca href \"http:\/\/twitter.com\/download\/android\" rel \"nofollow\"\u003eTwitter for Android\u003c\/a\u003e","truncated":true,"in_reply_to_status_id":null,"in_reply_to_status_id_str":null,"in_reply_to_user_id":null,"in_reply_to_user_id_str":null,"in_reply_to_screen_name":null,"user":{"id":1010071244400742401,"id_str":"1010071244400742401","name":"spelacchiotto is on holiday","screen_name":"cawcawcawmfs","location":"crying","url":"http:\/\/ko-fi.com\/spelsart","description":"we're on our own side   she\/her   sometimes i draw (commissions open!!!)","translator_type":"none","protected":false,"verified":false,"followers_count":514,"friends_count":528,"listed_count":10,"favourites_count":23391,"statuses_count":13967,"created_at":"Fri Jun 22 08:05:25  0000 2018","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FAB547","profile_sidebar_border_color":"000000","profile_sidebar_fill_color":"000000","profile_text_color":"000000","profile_use_background_image":false,"profile_image_url":"http:\/\/pbs.twimg.com\/profile_images\/1152241568579051520\/zI1PdfTm_normal.jpg","profile_image_url_https":"https:\/\/pbs.twimg.com\/profile_images\/1152241568579051520\/zI1PdfTm_normal.jpg","profile_banner_url":"https:\/\/pbs.twimg.com\/profile_banners\/1010071244400742401\/1563550772","default_profile":false,"default_profile_image":false,"following":null,"follow_request_sent":null,"notifications":null},"geo":null,"coordinates":null,"place":null,"contributors":null,"is_quote_status":false,"extended_tweet":{"full_text":"some French asshole just told me that matteo salvini isn't racist and that i'm too pretty to know about politics\nbitch I'm so going to shove my dick in your face","display_text_range":[0,161],"entities":{"hashtags":[],"urls":[],"user_mentions":[],"symbols":[]}},"quote_count":0,"reply_count":0,"retweet_count":0,"favorite_count":0,"entities":{"hashtags":[],"urls":[{"url":"https:\/\/t.co\/lW3XzC66De","expanded_url":"https:\/\/twitter.com\/i\/web\/status\/1154132651999158274","display_url":"twitter.com\/i\/web\/status\/1\u2026","indices":[117,140]}],"user_mentions":[],"symbols":[]},"favorited":false,"retweeted":false,"filter_level":"low","lang":"en","timestamp_ms":"1564001641641"}</t>
  </si>
  <si>
    <t>me French asshole just told me that matteo salvini isn't racist and that i'm too pretty to know about politics\nbi\u2026 https:\/\/t.&lt;br&gt;co\/lW3XzC66Desource"":""\u003ca href \"http:\/\/twitter.&lt;br&gt;com\/download\/android\" rel \"nofollow\""\u003eTwitter for Android\u003c\/a\u003e"truncated"true,in_reply_to_status_id"null,in_reply_to_status_id_str"null,in_reply_to_user_id"null,in_reply_to_user_id_str"null,in_reply_to_screen_name"null,user"":{"id",id_str""name"spelacchiotto is on holiday"screen_name"cawcawcawmfs"location"crying"url"http:\/\/ko-fi.&lt;br&gt;com\/spelsart"description"we're on our own side   she\/her   sometimes i draw (commissions open!&lt;br&gt;translator_type"none"protected"false,verified"false,followers_count"":514,friends_count"":528,listed_count"":10,favourites_count"":23391,statuses_count"":13967,created_at"Fri Jun 22 08:05:25  00 2018"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AB547"profile_sidebar_border_color""profile_sidebar_fill_color""profile_text_color""profile_use_background_image"false,profile_image_url"http:\/\/pbs.&lt;br&gt;twimg.&lt;br&gt;com\/profile_images\/1152241568579051520\/zI1PdfTm_normal.&lt;br&gt;jpg"profile_image_url_https"https:\/\/pbs.&lt;br&gt;twimg.&lt;br&gt;com\/profile_images\/1152241568579051520\/zI1PdfTm_normal.&lt;br&gt;jpg"profile_banner_url"https:\/\/pbs.&lt;br&gt;twimg.&lt;br&gt;com\/profile_banners\/101007124400742401\/1563550772"default_profile"false,default_profile_image"false,following"null,follow_request_sent"null,notifications"null},geo"null,coordinates"null,place"null,contributors"null,is_quote_status"false,extended_tweet"":{"full_text"some French asshole just told me that matteo salvini isn't racist and that i'm too pretty to know about politics\nbitch I'm so going to shove my dick in your face"display_text_range"":[0,161],entities"":{"hashtags"":[],urls"":[],user_mentions"":[],symbols"":[]}},quote_count"":0,reply_count"":0,retweet_count"":0,favorite_count"":0,entities"":{"hashtags"":[],urls"":[{"url"https:\/\/t.&lt;br&gt;co\/lW3XzC66De"expanded_url"https:\/\/twitter.&lt;br&gt;com\/i\/web\/status\/115413265199158274"display_url"twitter.&lt;br&gt;com\/i\/web\/status\/1\u2026"indices"":[117,140]}],user_mentions"":[],symbols"":[]},favorited"false,retweeted"false,filter_level"low"lang"en"timestamp_ms"":""1564001641641""}"</t>
  </si>
  <si>
    <t xml:space="preserve"> me[0] French[0] asshole[-2] just[0] told[0] me[0] that[0] matteo[0] salvini[0] isn't[0] racist[-1][NegatedDueToPreviousWord] and[0] that[0] i'm[0] too[0] pretty[2] to[0] know[0] about[0] politics\nbi\u2026[0] https[0] :\/\/t[0] [[Sentence=-3,3=word max, 1-5]] co\/lW3XzC66De[0]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"":1010071244400742401/"[0] id_str[0] "":""1010071244400742401/"[0] name[0] spelacchiotto[0] is[0] on[0] holiday[0] screen_name[0] cawcawcawmfs[0] location[0] crying[-3] url[0] http[0] :\/\/ko[0] fi[0] [[Sentence=-4,2=word max, 1-5]] com\/spelsart[0] description[0] we're[0] on[0] our[0] own[0] side[0] she\/her[0] sometimes[0] i[0] draw[0] commissions[0] open[0][+0.6 EmphasisInPunctuation] [[Sentence=-1,2=word max, 1-5]] translator_type[0] none[0] protected[0] false[0] verified[0] false[0] followers_count[0] "":514[0] friends_count[1] "":528[0] listed_count[0] "":10[0] favourites_count[1] "":23391[0] statuses_count[0] "":13967[0] created_at[0] Fri[0] Jun[0] 22[0] 08[0] :05[0] :25[0] 0000/00[0][+0.6 MultipleLetters] 2018[0]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FAB547[0]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com\/profile_images\/1152241568579051520\/zI1PdfTm_normal[0] [[Sentence=-1,1=word max, 1-5]] jpg[0] profile_image_url_https[0] https[0] :\/\/pbs[0] [[Sentence=-1,1=word max, 1-5]] twimg[0] [[Sentence=-1,1=word max, 1-5]] com\/profile_images\/1152241568579051520\/zI1PdfTm_normal[0] [[Sentence=-1,1=word max, 1-5]] jpg[0] profile_banner_url[0] https[0] :\/\/pbs[0] [[Sentence=-1,1=word max, 1-5]] twimg[0] [[Sentence=-1,1=word max, 1-5]] com\/profile_banners\/1010071244400742401\/1563550772/com\/profile_banners\/101007124400742401\/1563550772[0] default_profile[0] false[0] default_profile_image[0] false[0] following[0] null[0] follow_request_sent[0] null[0] notifications[0] null}[0] geo[0] null[0] coordinates[0] null[0] place[0] null[0] contributors[0] null[0] is_quote_status[0] false[0] extended_tweet[0] "":{[0] full_text[0] some[0] French[0] asshole[-2] just[0] told[0] me[0] that[0] matteo[0] salvini[0] isn't[0] racist[-1][NegatedDueToPreviousWord] and[0] that[0] i'm[0] too[0] pretty[2] to[0] know[0] about[0] politics\nbitch[0] I'm[0] so[0] going[0] to[0] shove[-1] my[0] dick[0] in[0] your[0] face[0] display_text_range[0] "":[0[0] ,161][0] entities[0] "":{[0] hashtags[0] "":[][0] urls[0] "":[][0] user_mentions[0] "":[][0] symbols[0] "":[]}}[0] quote_count[0] "":0[0] reply_count[0] "":0[0] retweet_count[0] "":0[0] favorite_count[1] "":0[0] entities[0] "":{[0] hashtags[0] "":[][0] urls[0] "":[{[0] url[0] https[0] :\/\/t[0] [[Sentence=-3,3=word max, 1-5]] co\/lW3XzC66De[0] expanded_url[0] https[0] :\/\/twitter[0] [[Sentence=-1,1=word max, 1-5]] com\/i\/web\/status\/1154132651999158274/com\/i\/web\/status\/115413265199158274[0] display_url[0] twitter[0] [[Sentence=-1,1=word max, 1-5]] com\/i\/web\/status\/1\u2026[0] indices[0] "":[117[0] ,140]}][0] user_mentions[0] "":[][0] symbols[0] "":[]}[0] favorited[1] false[0] retweeted[0] false[0] filter_level[0] low[-1] lang[0] en[0] timestamp_ms[0] "":""1564001641641[0] ""}[0] [[Sentence=-2,2=word max, 1-5]][[[3,-4 max of sentences]]]</t>
  </si>
  <si>
    <t>@BottaAdv: Ho ragione, ho troppa ragione.\nUna parte degli italiani \u00e8 troppo imbecille, sar\u00e0 dura salvare questo Paese. Pi\u00f9 arduo che man\u2026","source":"\u003ca href \"http:\/\/twitter.com\/#!\/download\/ipad\" rel \"nofollow\"\u003eTwitt</t>
  </si>
  <si>
    <t>@BottaAdv: Ho ragione, ho troppa ragione.\nUna parte degli italiani \u00e8 troppo imbecile, sar\u00e0 dura salvare questo Paese.&lt;br&gt; Pi\u00f9 arduo che man\u2026source"":""\u003ca href \"http:\/\/twitter.&lt;br&gt;com\/#!\/download\/ipad\" rel \"nofollow\""\u00</t>
  </si>
  <si>
    <t xml:space="preserve"> "@BottaAdv[0] Ho[0] ragione[0] ho[0] troppa[0] ragione[0] .\nUna[0] parte[0] degli[0] italiani[0] \u00e8[0] troppo[0] imbecille/imbecile[-1] sar\u00e0[0] dura[0] salvare[0] questo[0] Paese[0] [[Sentence=-2,1=word max, 1-5]] Pi\u00f9[0] arduo[0] che[0] man\u2026[0] source[-1] "":""\u003ca[0] href[0] \[0] http[0] :\/\/twitter[0] [[Sentence=-2,1=word max, 1-5]] com\/#[0] !\/download\/ipad\[0] rel[0] \[0] nofollow\[0] ""\u003eTwitt[0] [[Sentence=-1,1=word max, 1-5]][[[1,-2 max of sentences]]]</t>
  </si>
  <si>
    <t>rola Rackete: Sea-Watch-Kapit\u00e4nin soll im EU-Parlament sprechen\u00a0\u00a0WELTFl\u00fcchtlingshelferin: Rackete soll vor Europa\u2026 https:\/\/t.co\/ewTtOAAYbY","source":"\u003ca href \"http:\/\/www.freie-welt.eu\" rel \"nofollow\"\u003eFreie-Welt\u003c\/a\u003e","truncated":true,"in_reply_to_status_id":null,"in_reply_to_status_id_str":null,"in_reply_to_user_id":null,"in_reply_to_user_id_str":null,"in_reply_to_screen_name":null,"user":{"id":2280206959,"id_str":"2280206959","name":"Freie Welt Nachrichtenportal","screen_name":"FreieWeltEu","location":"Oldenburg","url":null,"description":"Alle 5 Minuten 5 neue Nachrichten \u00fcber Gesellschaft, Politik, Wissenschaft, Kultur auch mit Youtube Links. http:\/\/Freie-Welt.eu","translator_type":"none","protected":false,"verified":false,"followers_count":694,"friends_count":1737,"listed_count":66,"favourites_count":3869,"statuses_count":694938,"created_at":"Tue Jan 07 07:14:28  0000 2014","utc_offset":null,"time_zone":null,"geo_enabled":false,"lang":null,"contributors_enabled":false,"is_translator":false,"profile_background_color":"000000","profile_background_image_url":"http:\/\/abs.twimg.com\/images\/themes\/theme9\/bg.gif","profile_background_image_url_https":"https:\/\/abs.twimg.com\/images\/themes\/theme9\/bg.gif","profile_background_tile":false,"profile_link_color":"1B95E0","profile_sidebar_border_color":"000000","profile_sidebar_fill_color":"000000","profile_text_color":"000000","profile_use_background_image":false,"profile_image_url":"http:\/\/pbs.twimg.com\/profile_images\/814609858414649344\/LQ8mIDlv_normal.jpg","profile_image_url_https":"https:\/\/pbs.twimg.com\/profile_images\/814609858414649344\/LQ8mIDlv_normal.jpg","profile_banner_url":"https:\/\/pbs.twimg.com\/profile_banners\/2280206959\/1483053137","default_profile":false,"default_profile_image":false,"following":null,"follow_request_sent":null,"notifications":null},"geo":null,"coordinates":null,"place":null,"contributors":null,"is_quote_status":false,"extended_tweet":{"full_text":"Carola Rackete: Sea-Watch-Kapit\u00e4nin soll im EU-Parlament sprechen\u00a0\u00a0WELTFl\u00fcchtlingshelferin: Rackete soll vor Europaabgeordneten sprechen\u00a0\u00a0SPIEGEL ONLINESeawatch-Kapit\u00e4nin Rackete soll im EU-Parlament sprechen\u00a0&amp;amp;nbsp\n #ausland #news\n https:\/\/t.co\/v5yKYGTlAt","display_text_range":[0,259],"entities":{"hashtags":[{"text":"ausland","indices":[220,228]},{"text":"news","indices":[229,234]}],"urls":[{"url":"https:\/\/t.co\/v5yKYGTlAt","expanded_url":"https:\/\/freie-welt.eu\/de\/913582\/Nachrichten\/Ausland\/Carola-Rackete%3A-Sea-Watch-Kapitaenin-soll-im-EU-Parlament-sprechen-WELT\/","display_url":"freie-welt.eu\/de\/913582\/Nach\u2026","indices":[236,259]}],"user_mentions":[],"symbols":[]}},"quote_count":0,"reply_count":0,"retweet_count":0,"favorite_count":0,"entities":{"hashtags":[],"urls":[{"url":"https:\/\/t.co\/ewTtOAAYbY","expanded_url":"https:\/\/twitter.com\/i\/web\/status\/1154132909198073862","display_url":"twitter.com\/i\/web\/status\/1\u2026","indices":[117,140]}],"user_mentions":[],"symbols":[]},"favorited":false,"retweeted":false,"possibly_sensitive":false,"filter_level":"low","lang":"de","timestamp_ms":"1564001702962"}</t>
  </si>
  <si>
    <t>rola Rackete: Sea-Watch-Kapit\u00e4nin soll im EU-Parlament sprechen\u00a0\u00a0WELTFl\u00fcchtlingshelferin: Rackete soll vor Europa\u2026 https:\/\/t.&lt;br&gt;co\/ewTtOAYbYsource"":""\u003ca href \"http:\/\/w.&lt;br&gt;freie-welt.&lt;br&gt;eu\" rel \"nofollow\""\u003eFreie-Welt\u003c\/a\u003e"truncated"true,in_reply_to_status_id"null,in_reply_to_status_id_str"null,in_reply_to_user_id"null,in_reply_to_user_id_str"null,in_reply_to_screen_name"null,user"":{"id"":2280206959,id_str"":""2280206959"name"Freie Welt Nachrichtenportal"screen_name"FreieWeltEu"location"Oldenburg"url"null,description"Alle 5 Minuten 5 neue Nachrichten \u00fcber Gesellschaft, Politik, Wissenschaft, Kultur auch mit Youtube Links.&lt;br&gt; http:\/\/Freie-Welt.&lt;br&gt;eu"translator_type"none"protected"false,verified"false,followers_count"":694,friends_count"":1737,listed_count"":66,favourites_count"":3869,statuses_count"":694938,created_at"Tue Jan 07 07:14:28  00 2014"utc_offset"null,time_zone"null,geo_enabled"fals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1B95E0"profile_sidebar_border_color""profile_sidebar_fill_color""profile_text_color""profile_use_background_image"false,profile_image_url"http:\/\/pbs.&lt;br&gt;twimg.&lt;br&gt;com\/profile_images\/814609858414649344\/LQ8mIDlv_normal.&lt;br&gt;jpg"profile_image_url_https"https:\/\/pbs.&lt;br&gt;twimg.&lt;br&gt;com\/profile_images\/814609858414649344\/LQ8mIDlv_normal.&lt;br&gt;jpg"profile_banner_url"https:\/\/pbs.&lt;br&gt;twimg.&lt;br&gt;com\/profile_banners\/2280206959\/1483053137"default_profile"false,default_profile_image"false,following"null,follow_request_sent"null,notifications"null},geo"null,coordinates"null,place"null,contributors"null,is_quote_status"false,extended_tweet"":{"full_text"Carola Rackete: Sea-Watch-Kapit\u00e4nin soll im EU-Parlament sprechen\u00a0\u00a0WELTFl\u00fcchtlingshelferin: Rackete soll vor Europabgeordneten sprechen\u00a0\u00a0SPIEGEL ONLINESeawatch-Kapit\u00e4nin Rackete soll im EU-Parlament sprechen\u00a0&amp;amp;nbsp\n #ausland #news\n https:\/\/t.&lt;br&gt;co\/v5yKYGTlAt"display_text_range"":[0,259],entities"":{"hashtags"":[{"text"ausland"indices"":[220,228]},{"text"news"indices"":[229,234]}],urls"":[{"url"https:\/\/t.&lt;br&gt;co\/v5yKYGTlAt"expanded_url"https:\/\/freie-welt.&lt;br&gt;eu\/de\/913582\/Nachrichten\/Ausland\/Carola-Rackete%3A-Sea-Watch-Kapitaenin-soll-im-EU-Parlament-sprechen-WELT\/"display_url"freie-welt.&lt;br&gt;eu\/de\/913582\/Nach\u2026"indices"":[236,259]}],user_mentions"":[],symbols"":[]}},quote_count"":0,reply_count"":0,retweet_count"":0,favorite_count"":0,entities"":{"hashtags"":[],urls"":[{"url"https:\/\/t.&lt;br&gt;co\/ewTtOAYbY"expanded_url"https:\/\/twitter.&lt;br&gt;com\/i\/web\/status\/1154132909198073862"display_url"twitter.&lt;br&gt;com\/i\/web\/status\/1\u2026"indices"":[117,140]}],user_mentions"":[],symbols"":[]},favorited"false,retweeted"false,possibly_sensitive"false,filter_level"low"lang"de"timestamp_ms"":""1564001702962""}"</t>
  </si>
  <si>
    <t xml:space="preserve"> rola[0] Rackete[0] Sea[0] Watch[0] Kapit\u00e4nin[0] soll[0] im[0] EU[0] Parlament[0] sprechen\u00a0\u00a0WELTFl\u00fcchtlingshelferin[0] Rackete[0] soll[0] vor[0] Europa\u2026[0] https[0] :\/\/t[0] [[Sentence=-1,1=word max, 1-5]] co\/ewTtOAAYbY/co\/ewTtOAYbY[0] source[-1] "":""\u003ca[0] href[0] \[0] http[0] :\/\/www/:\/\/w[0] [[Sentence=-2,1=word max, 1-5]] freie[0] welt[0] [[Sentence=-1,1=word max, 1-5]] eu\[0] rel[0] \[0] nofollow\[0] ""\u003eFreie[0] Welt\u003c\/a\u003e[0] truncated[0] true[1] in_reply_to_status_id[0] null[0] in_reply_to_status_id_str[0] null[0] in_reply_to_user_id[0] null[0] in_reply_to_user_id_str[0] null[0] in_reply_to_screen_name[0] null[0] user[0] "":{[0] id[0] "":2280206959[0] id_str[0] "":""2280206959[0] name[0] Freie[0] Welt[0] Nachrichtenportal[0] screen_name[0] FreieWeltEu[0] location[0] Oldenburg[0] url[0] null[0] description[0] Alle[0] 5[0] Minuten[0] 5[0] neue[0] Nachrichten[0] \u00fcber[0] Gesellschaft[0] Politik[0] Wissenschaft[0] Kultur[0] auch[0] mit[0] Youtube[0] Links[0] [[Sentence=-1,2=word max, 1-5]] http[0] :\/\/Freie[0] Welt[0] [[Sentence=-1,1=word max, 1-5]] eu[0] translator_type[0] none[0] protected[0] false[0] verified[0] false[0] followers_count[0] "":694[0] friends_count[1] "":1737[0] listed_count[0] "":66[0] favourites_count[1] "":3869[0] statuses_count[0] "":694938[0] created_at[0] Tue[0] Jan[0] 07[0] 07[0] :14[0] :28[0]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com\/profile_images\/814609858414649344\/LQ8mIDlv_normal[0] [[Sentence=-1,1=word max, 1-5]] jpg[0] profile_image_url_https[0] https[0] :\/\/pbs[0] [[Sentence=-1,1=word max, 1-5]] twimg[0] [[Sentence=-1,1=word max, 1-5]] com\/profile_images\/814609858414649344\/LQ8mIDlv_normal[0] [[Sentence=-1,1=word max, 1-5]] jpg[0] profile_banner_url[0] https[0] :\/\/pbs[0] [[Sentence=-1,1=word max, 1-5]] twimg[0] [[Sentence=-1,1=word max, 1-5]] com\/profile_banners\/2280206959\/1483053137[0] default_profile[0] false[0] default_profile_image[0] false[0] following[0] null[0] follow_request_sent[0] null[0] notifications[0] null}[0] geo[0] null[0] coordinates[0] null[0] place[0] null[0] contributors[0] null[0] is_quote_status[0] false[0] extended_tweet[0] "":{[0] full_text[0] Carola[0] Rackete[0] Sea[0] Watch[0] Kapit\u00e4nin[0] soll[0] im[0] EU[0] Parlament[0] sprechen\u00a0\u00a0WELTFl\u00fcchtlingshelferin[0] Rackete[0] soll[0] vor[0] Europaabgeordneten/Europabgeordneten[0] sprechen\u00a0\u00a0SPIEGEL[0] ONLINESeawatch[0] Kapit\u00e4nin[0] Rackete[0] soll[0] im[0] EU[0] Parlament[0] sprechen\u00a0&amp;amp[0] nbsp\n[0] #ausland[0] #news\n[0] https[0] :\/\/t[0] [[Sentence=-1,1=word max, 1-5]] co\/v5yKYGTlAt[0] display_text_range[0] "":[0[0] ,259][0] entities[0] "":{[0] hashtags[0] "":[{[0] text[0] ausland[0] indices[0] "":[220[0] ,228]}[0] ,{[0] text[0] news[0] indices[0] "":[229[0] ,234]}][0] urls[0] "":[{[0] url[0] https[0] :\/\/t[0] [[Sentence=-1,1=word max, 1-5]] co\/v5yKYGTlAt[0] expanded_url[0] https[0] :\/\/freie[0] welt[0] [[Sentence=-1,1=word max, 1-5]] eu\/de\/913582\/Nachrichten\/Ausland\/Carola[0] Rackete%3A[0] Sea[0] Watch[0] Kapitaenin[0] soll[0] im[0] EU[0] Parlament[0] sprechen[0] WELT\/[0] display_url[0] freie[0] welt[0] [[Sentence=-1,1=word max, 1-5]] eu\/de\/913582\/Nach\u2026[0] indices[0] "":[236[0] ,259]}][0] user_mentions[0] "":[][0] symbols[0] "":[]}}[0] quote_count[0] "":0[0] reply_count[0] "":0[0] retweet_count[0] "":0[0] favorite_count[1] "":0[0] entities[0] "":{[0] hashtags[0] "":[][0] urls[0] "":[{[0] url[0] https[0] :\/\/t[0] [[Sentence=-1,2=word max, 1-5]] co\/ewTtOAAYbY/co\/ewTtOAYbY[0] expanded_url[0] https[0] :\/\/twitter[0] [[Sentence=-1,1=word max, 1-5]] com\/i\/web\/status\/1154132909198073862[0] display_url[0] twitter[0] [[Sentence=-1,1=word max, 1-5]] com\/i\/web\/status\/1\u2026[0] indices[0] "":[117[0] ,140]}][0] user_mentions[0] "":[][0] symbols[0] "":[]}[0] favorited[1] false[0] retweeted[0] false[0] possibly_sensitive[0] false[0] filter_level[0] low[-1] lang[0] de[0] timestamp_ms[0] "":""1564001702962[0] ""}[0] [[Sentence=-2,2=word max, 1-5]][[[2,-2 max of sentences]]]</t>
  </si>
  <si>
    <t>mpre se non la ingabbiano prima","source":"\u003ca href \"http:\/\/twitter.com\/download\/android\" rel \"nofollow\"\u003eTwitter for Android\u003c\/a\u003e","truncated":false,"in_reply_to_status_id":null,"in_reply_to_status_id_str":null,"in_reply_to_user_id":null,"in_reply_to_user_id_str":null,"in_reply_to_screen_name":null,"user":{"id":1226074158,"id_str":"1226074158","name":"CrisG \ud83c\uddee\ud83c\uddf9","screen_name":"CGhila","location":"Genoa and North of Italy","url":null,"description":"Mi informo su Politica, Macroeconomia, Storia e Diritti Umani.\nBislacco runner e Trail runner, per necessit\u00e0 di equilibrio interiore.","translator_type":"none","protected":false,"verified":false,"followers_count":668,"friends_count":466,"listed_count":20,"favourites_count":29201,"statuses_count":49561,"created_at":"Wed Feb 27 21:29:05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26D4D4","profile_sidebar_border_color":"FFFFFF","profile_sidebar_fill_color":"DDEEF6","profile_text_color":"333333","profile_use_background_image":true,"profile_image_url":"http:\/\/pbs.twimg.com\/profile_images\/1122755480630300673\/Q-2FZC-D_normal.jpg","profile_image_url_https":"https:\/\/pbs.twimg.com\/profile_images\/1122755480630300673\/Q-2FZC-D_normal.jpg","profile_banner_url":"https:\/\/pbs.twimg.com\/profile_banners\/1226074158\/1470725163","default_profile":false,"default_profile_image":false,"following":null,"follow_request_sent":null,"notifications":null},"geo":null,"coordinates":null,"place":null,"contributors":null,"quoted_status_id":1154060509152468993,"quoted_status_id_str":"1154060509152468993","quoted_status":{"created_at":"Wed Jul 24 16:07:21  0000 2019","id":1154060509152468993,"id_str":"1154060509152468993","text":"   CAROLA AL PARLAMENTO UE IL 3 OTTOBRE   \nhttps:\/\/t.co\/N8Pp0jSZhR","source":"\u003ca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Premier","translator_type":"none","protected":false,"verified":true,"followers_count":72842,"friends_count":375,"listed_count":462,"favourites_count":2445,"statuses_count":122575,"created_at":"Fri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15,"reply_count":59,"retweet_count":22,"favorite_count":57,"entities":{"hashtags":[],"urls":[{"url":"https:\/\/t.co\/N8Pp0jSZhR","expanded_url":"http:\/\/www.ansa.it\/europa\/notizie\/europarlamento\/news\/2019\/07\/24\/sea-watch-gue-carola-al-parlamento-ue-il-3-ottobre_554f1a6b-fdb5-48d2-9fbe-9283b708178a.html","display_url":"ansa.it\/europa\/notizie\u2026","indices":[43,66]}],"user_mentions":[],"symbols":[]},"favorited":false,"retweeted":false,"possibly_sensitive":false,"filter_level":"low","lang":"it"},"quoted_status_permalink":{"url":"https:\/\/t.co\/23ZRY9IS5q","expanded":"https:\/\/twitter.com\/LegaSalvini\/status\/1154060509152468993","display":"twitter.com\/LegaSalvini\/st\u2026"},"is_quote_status":true,"quote_count":0,"reply_count":0,"retweet_count":0,"favorite_count":0,"entities":{"hashtags":[],"urls":[],"user_mentions":[],"symbols":[]},"favorited":false,"retweeted":false,"filter_level":"low","lang":"it","timestamp_ms":"1564001739566"}</t>
  </si>
  <si>
    <t>mpre se non la ingabbiano primasource"":""\u003ca href \"http:\/\/twitter.&lt;br&gt;com\/download\/android\" rel \"nofollow\""\u003eTwitter for Android\u003c\/a\u003e"truncated"false,in_reply_to_status_id"null,in_reply_to_status_id_str"null,in_reply_to_user_id"null,in_reply_to_user_id_str"null,in_reply_to_screen_name"null,user"":{"id"":1226074158,id_str"":""1226074158"name"CrisG \ud83c\uddee\ud83c\uddf9"screen_name"CGhila"location"Genoa and North of Italy"url"null,description"Mi informo su Politica, Macroeconomia, Storia e Diritti Umani.\nBislacco runner e Trail runner, per necessit\u00e0 di equilibrio interiore.&lt;br&gt;translator_type"none"protected"false,verified"false,followers_count"":668,friends_count"":466,listed_count"":20,favourites_count"":29201,statuses_count"":49561,created_at"Wed Feb 27 21:29:05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26D4D4"profile_sidebar_border_color"FF"profile_sidebar_fill_color"DDEEF6"profile_text_color""profile_use_background_image"true,profile_image_url"http:\/\/pbs.&lt;br&gt;twimg.&lt;br&gt;com\/profile_images\/1122755480630300673\/Q-2FZC-D_normal.&lt;br&gt;jpg"profile_image_url_https"https:\/\/pbs.&lt;br&gt;twimg.&lt;br&gt;com\/profile_images\/1122755480630300673\/Q-2FZC-D_normal.&lt;br&gt;jpg"profile_banner_url"https:\/\/pbs.&lt;br&gt;twimg.&lt;br&gt;com\/profile_banners\/1226074158\/1470725163"default_profile"false,default_profile_image"false,following"null,follow_request_sent"null,notifications"null},geo"null,coordinates"null,place"null,contributors"null,quoted_status_id"":1154060509152468993,quoted_status_id_str"":""1154060509152468993"quoted_status"":{"created_at"Wed Jul 24 16:07:21  00 2019"id"":1154060509152468993,id_str"":""1154060509152468993"text"   CAROLA AL PARLAMENTO UE IL 3 OTTOBRE   \nhttps:\/\/t.&lt;br&gt;co\/N8Pp0jSZhR"source"":""\u003ca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Premier"translator_type"none"protected"false,verified"true,followers_count"":72842,friends_count"":375,listed_count"":462,favourites_count"":2445,statuses_count"":122575,created_at"Fri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15,reply_count"":59,retweet_count"":22,favorite_count"":57,entities"":{"hashtags"":[],urls"":[{"url"https:\/\/t.&lt;br&gt;co\/N8Pp0jSZhR"expanded_url"http:\/\/w.&lt;br&gt;ansa.&lt;br&gt;it\/europa\/notizie\/europarlamento\/news\/2019\/07\/24\/sea-watch-gue-carola-al-parlamento-ue-il-3-ottobre_554f1a6b-fdb5-48d2-9fbe-9283b708178a.&lt;br&gt;html"display_url"ansa.&lt;br&gt;it\/europa\/notizie\u2026"indices"":[43,66]}],user_mentions"":[],symbols"":[]},favorited"false,retweeted"false,possibly_sensitive"false,filter_level"low"lang"it""},quoted_status_permalink"":{"url"https:\/\/t.&lt;br&gt;co\/23ZRY9IS5q"expanded"https:\/\/twitter.&lt;br&gt;com\/LegaSalvini\/status\/1154060509152468993"display"twitter.&lt;br&gt;com\/LegaSalvini\/st\u2026""},is_quote_status"true,quote_count"":0,reply_count"":0,retweet_count"":0,favorite_count"":0,entities"":{"hashtags"":[],urls"":[],user_mentions"":[],symbols"":[]},favorited"false,retweeted"false,filter_level"low"lang"it"timestamp_ms"":""1564001739566""}"</t>
  </si>
  <si>
    <t xml:space="preserve"> mpre[0] se[0] non[0] la[0] ingabbiano[0] prima[0]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"":1226074158[0] id_str[0] "":""1226074158[0] name[0] CrisG[0] \ud83c\uddee\ud83c\uddf9[0] screen_name[0] CGhila[0] location[0] Genoa[0] and[0] North[0] of[0] Italy[0] url[0] null[0] description[0] Mi[0] informo[0] su[0] Politica[0] Macroeconomia[0] Storia[0] e[0] Diritti[0] Umani[0] .\nBislacco[0] runner[0] e[0] Trail[0] runner[0] per[0] necessit\u00e0[0] di[0] equilibrio[0] interiore[0] [[Sentence=-1,1=word max, 1-5]] translator_type[0] none[0] protected[0] false[0] verified[0] false[0] followers_count[0] "":668[0] friends_count[1] "":466[0] listed_count[0] "":20[0] favourites_count[1] "":29201[0] statuses_count[0] "":49561[0] created_at[0] Wed[0] Feb[0] 27[0] 21[0] :29[0] :05[0] 0000/00[0][+0.6 MultipleLetters] 2013[0]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"":""26D4D4[0] profile_sidebar_border_color[0] FFFFFF/FF[0][+0.6 MultipleLetters] profile_sidebar_fill_color[0] DDEEF6[0] profile_text_color[0] "":""333333/"[0][+0.6 MultipleLetters] profile_use_background_image[0] true[1] profile_image_url[0] http[0] :\/\/pbs[0] [[Sentence=-1,2=word max, 1-5]] twimg[0] [[Sentence=-1,1=word max, 1-5]] com\/profile_images\/1122755480630300673\/Q[0] -2FZC[0] D_normal[0] [[Sentence=-1,1=word max, 1-5]] jpg[0] profile_image_url_https[0] https[0] :\/\/pbs[0] [[Sentence=-1,1=word max, 1-5]] twimg[0] [[Sentence=-1,1=word max, 1-5]] com\/profile_images\/1122755480630300673\/Q[0] -2FZC[0] D_normal[0] [[Sentence=-1,1=word max, 1-5]] jpg[0] profile_banner_url[0] https[0] :\/\/pbs[0] [[Sentence=-1,1=word max, 1-5]] twimg[0] [[Sentence=-1,1=word max, 1-5]] com\/profile_banners\/1226074158\/1470725163[0] default_profile[0] false[0] default_profile_image[0] false[0] following[0] null[0] follow_request_sent[0] null[0] notifications[0] null}[0] geo[0] null[0] coordinates[0] null[0] place[0] null[0] contributors[0] null[0] quoted_status_id[0] "":1154060509152468993[0] quoted_status_id_str[0] "":""1154060509152468993[0] quoted_status[0] "":{[0] created_at[0] Wed[0] Jul[0] 24[0] 16[0] :07[0] :21[0] 0000/00[0][+0.6 MultipleLetters] 2019[0] id[0] "":1154060509152468993[0] id_str[0] "":""1154060509152468993[0] text[0] CAROLA[0] AL[0] PARLAMENTO[0] UE[0] IL[0] 3[0] OTTOBRE[0] \nhttps[0] :\/\/t[0] [[Sentence=-1,2=word max, 1-5]] co\/N8Pp0jSZhR[0]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"":72842[0] friends_count[1] "":375[0] listed_count[0] "":462[0] favourites_count[1] "":2445[0] statuses_count[0] "":122575[0]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"":15[0] reply_count[0] "":59[0] retweet_count[0] "":22[0] favorite_count[1] "":57[0] entities[0] "":{[0] hashtags[0] "":[][0] urls[0] "":[{[0] url[0] https[0] :\/\/t[0] [[Sentence=-1,2=word max, 1-5]] co\/N8Pp0jSZhR[0] expanded_url[0] http[0] :\/\/www/:\/\/w[0] [[Sentence=-1,1=word max, 1-5]] ansa[0] [[Sentence=-1,1=word max, 1-5]] it\/europa\/notizie\/europarlamento\/news\/2019\/07\/24\/sea[0] watch[0] gue[0] carola[0] al[0] parlamento[0] ue[0] il[0] -3[0] ottobre_554f1a6b[0] fdb5[0] -48d2[0] -9fbe[0] -9283b708178a[0] [[Sentence=-1,1=word max, 1-5]] html[0] display_url[0] ansa[0] [[Sentence=-1,1=word max, 1-5]] it\/europa\/notizie\u2026[0] indices[0] "":[43[0] ,66]}][0] user_mentions[0] "":[][0] symbols[0] "":[]}[0] favorited[1] false[0] retweeted[0] false[0] possibly_sensitive[0] false[0] filter_level[0] low[-1] lang[0] it[0] ""}[0] quoted_status_permalink[0] "":{[0] url[0] https[0] :\/\/t[0] [[Sentence=-2,2=word max, 1-5]] co\/23ZRY9IS5q[0] expanded[0] https[0] :\/\/twitter[0] [[Sentence=-1,1=word max, 1-5]] com\/LegaSalvini\/status\/1154060509152468993[0]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"":""1564001739566[0] ""}[0] [[Sentence=-2,2=word max, 1-5]][[[2,-2 max of sentences]]]</t>
  </si>
  <si>
    <t>@willnurschreibn: Der letzte Beweis:\n\n#UN und #EU sind von\n#Kommunisten und\n#Linksextremisten\nunterwandert:\n\nhttps:\/\/t.co\/28qQ8krBmF via\u2026","source":"\u003ca href \"http:\/\/twitter.com\" rel \"nofollow\"\u003eTwitter Web Client\u003c\/a\u00</t>
  </si>
  <si>
    <t>@willnurschreibn: Der letzte Beweis:\n\n#UN und #EU sind von\n#Kommunisten und\n#Linksextremisten\nunterwandert:\n\nhttps:\/\/t.&lt;br&gt;co\/28qQ8krBmF via\u2026source"":""\u003ca href \"http:\/\/twitter.&lt;br&gt;com\" rel \"nofollow\""\u003eTwitter Web Client\u003</t>
  </si>
  <si>
    <t xml:space="preserve"> "@willnurschreibn[0] Der[0] letzte[0] Beweis[0] :\n\n#UN[0] und[0] #EU[0] sind[0] von\n#Kommunisten[0] und\n#Linksextremisten\nunterwandert[0] :\n\nhttps[0] :\/\/t[0] [[Sentence=-1,1=word max, 1-5]] co\/28qQ8krBmF[0] via\u2026[0] source[-1] "":""\u003ca[0] href[0] \[0] http[0] :\/\/twitter[0] [[Sentence=-2,1=word max, 1-5]] com\[0] rel[0] \[0] nofollow\[0] ""\u003eTwitter[0] Web[0] Client\u003c\/a\u00[0] [[Sentence=-1,1=word max, 1-5]][[[1,-2 max of sentences]]]</t>
  </si>
  <si>
    <t>ichbonesE @nexoslaika @FratellidItaIia @lupetto030 @GiorgiaMeloni Matteo Salvini mi sembra Matteo Renzi imita il\u2026 https:\/\/t.co\/GBNYldJZMo","display_text_range":[68,140],"source":"\u003ca href \"https:\/\/mobile.twitter.com\" rel \"nofollow\"\u003eTwitter Web App\u003c\/a\u003e","truncated":true,"in_reply_to_status_id":1154092666663010305,"in_reply_to_status_id_str":"1154092666663010305","in_reply_to_user_id":750426543978082308,"in_reply_to_user_id_str":"750426543978082308","in_reply_to_screen_name":"RichbonesE","user":{"id":303993685,"id_str":"303993685","name":"SPERANZA","screen_name":"zietto55","location":null,"url":null,"description":"Tra il 90% e il 99% del giornalismo italiano che in Italia non ha pi\u00f9 valore e la satira, io scelgo la satira che informa pi\u00f9 del giornalismo.","translator_type":"none","protected":false,"verified":false,"followers_count":43,"friends_count":173,"listed_count":1,"favourites_count":744,"statuses_count":1425,"created_at":"Mon May 23 19:12:30  0000 2011","utc_offset":null,"time_zone":null,"geo_enabled":false,"lang":null,"contributors_enabled":false,"is_translator":false,"profile_background_color":"EDECE9","profile_background_image_url":"http:\/\/abs.twimg.com\/images\/themes\/theme3\/bg.gif","profile_background_image_url_https":"https:\/\/abs.twimg.com\/images\/themes\/theme3\/bg.gif","profile_background_tile":false,"profile_link_color":"088253","profile_sidebar_border_color":"D3D2CF","profile_sidebar_fill_color":"E3E2DE","profile_text_color":"634047","profile_use_background_image":true,"profile_image_url":"http:\/\/pbs.twimg.com\/profile_images\/1152502787999186946\/1TInaMvx_normal.jpg","profile_image_url_https":"https:\/\/pbs.twimg.com\/profile_images\/1152502787999186946\/1TInaMvx_normal.jpg","profile_banner_url":"https:\/\/pbs.twimg.com\/profile_banners\/303993685\/1563612868","default_profile":false,"default_profile_image":false,"following":null,"follow_request_sent":null,"notifications":null},"geo":null,"coordinates":null,"place":null,"contributors":null,"is_quote_status":false,"extended_tweet":{"full_text":"@RichbonesE @nexoslaika @FratellidItaIia @lupetto030 @GiorgiaMeloni Matteo Salvini mi sembra Matteo Renzi imita il m5s facendo l'Antipolitica e poi fa peggio della politica degli anni di mani pulite. Salvini durer\u00e0 il tempo di Renzi o forse di meno","display_text_range":[68,248],"entities":{"hashtags":[],"urls":[],"user_mentions":[{"screen_name":"RichbonesE","name":"Eugenio Rebones","id":750426543978082308,"id_str":"750426543978082308","indices":[0,11]},{"screen_name":"nexoslaika","name":"manu e algoritmi\ud83c\uddee\ud83c\uddf9","id":2706476465,"id_str":"2706476465","indices":[12,23]},{"screen_name":"FratellidItaIia","name":"Fratelli d'Italia \ud83c\uddee\ud83c\uddf9","id":1024976264,"id_str":"1024976264","indices":[24,40]},{"screen_name":"lupetto030","name":"Andrea","id":479421317,"id_str":"479421317","indices":[41,52]},{"screen_name":"GiorgiaMeloni","name":"Giorgia Meloni \ud83c\uddee\ud83c\uddf9 \u0646","id":130537001,"id_str":"130537001","indices":[53,67]}],"symbols":[]}},"quote_count":0,"reply_count":0,"retweet_count":0,"favorite_count":0,"entities":{"hashtags":[],"urls":[{"url":"https:\/\/t.co\/GBNYldJZMo","expanded_url":"https:\/\/twitter.com\/i\/web\/status\/1154133153356931077","display_url":"twitter.com\/i\/web\/status\/1\u2026","indices":[116,139]}],"user_mentions":[{"screen_name":"RichbonesE","name":"Eugenio Rebones","id":750426543978082308,"id_str":"750426543978082308","indices":[0,11]},{"screen_name":"nexoslaika","name":"manu e algoritmi\ud83c\uddee\ud83c\uddf9","id":2706476465,"id_str":"2706476465","indices":[12,23]},{"screen_name":"FratellidItaIia","name":"Fratelli d'Italia \ud83c\uddee\ud83c\uddf9","id":1024976264,"id_str":"1024976264","indices":[24,40]},{"screen_name":"lupetto030","name":"Andrea","id":479421317,"id_str":"479421317","indices":[41,52]},{"screen_name":"GiorgiaMeloni","name":"Giorgia Meloni \ud83c\uddee\ud83c\uddf9 \u0646","id":130537001,"id_str":"130537001","indices":[53,67]}],"symbols":[]},"favorited":false,"retweeted":false,"filter_level":"low","lang":"it","timestamp_ms":"1564001761174"}</t>
  </si>
  <si>
    <t>ichbonesE @nexoslaika @FratellidItaIia @lupetto030 @GiorgiaMeloni Matteo Salvini mi sembra Matteo Renzi imita il\u2026 https:\/\/t.&lt;br&gt;co\/GBNYldJZModisplay_text_range"":[68,140],source"":""\u003ca href \"https:\/\/mobile.&lt;br&gt;twitter.&lt;br&gt;com\" rel \"nofollow\""\u003eTwitter Web App\u003c\/a\u003e"truncated"true,in_reply_to_status_id",in_reply_to_status_id_str""in_reply_to_user_id"":750426543978082308,in_reply_to_user_id_str"":""750426543978082308"in_reply_to_screen_name"RichbonesE"user"":{"id"":303993685,id_str"":""303993685"name"SPERANZA"screen_name"zietto55"location"null,url"null,description"Tra il 90% e il 99% del giornalismo italiano che in Italia non ha pi\u00f9 valore e la satira, io scelgo la satira che informa pi\u00f9 del giornalismo.&lt;br&gt;translator_type"none"protected"false,verified"false,followers_count"":43,friends_count"":173,listed_count"":1,favourites_count"":744,statuses_count"":1425,created_at"Mon May 23 19:12:30  00 2011"utc_offset"null,time_zone"null,geo_enabled"false,lang"null,contributors_enabled"false,is_translator"false,profile_background_color"EDECE9"profile_background_image_url"http:\/\/abs.&lt;br&gt;twimg.&lt;br&gt;com\/images\/themes\/theme3\/bg.&lt;br&gt;gif"profile_background_image_url_https"https:\/\/abs.&lt;br&gt;twimg.&lt;br&gt;com\/images\/themes\/theme3\/bg.&lt;br&gt;gif"profile_background_tile"false,profile_link_color"":""088253"profile_sidebar_border_color"D3D2CF"profile_sidebar_fill_color"E3E2DE"profile_text_color"":""634047"profile_use_background_image"true,profile_image_url"http:\/\/pbs.&lt;br&gt;twimg.&lt;br&gt;com\/profile_images\/115250278799186946\/1TInaMvx_normal.&lt;br&gt;jpg"profile_image_url_https"https:\/\/pbs.&lt;br&gt;twimg.&lt;br&gt;com\/profile_images\/115250278799186946\/1TInaMvx_normal.&lt;br&gt;jpg"profile_banner_url"https:\/\/pbs.&lt;br&gt;twimg.&lt;br&gt;com\/profile_banners\/303993685\/1563612868"default_profile"false,default_profile_image"false,following"null,follow_request_sent"null,notifications"null},geo"null,coordinates"null,place"null,contributors"null,is_quote_status"false,extended_tweet"":{"full_text"":""@RichbonesE @nexoslaika @FratellidItaIia @lupetto030 @GiorgiaMeloni Matteo Salvini mi sembra Matteo Renzi imita il m5s facendo l'Antipolitica e poi fa peggio della politica degli anni di mani pulite.&lt;br&gt; Salvini durer\u00e0 il tempo di Renzi o forse di meno"display_text_range"":[68,248],entities"":{"hashtags"":[],urls"":[],user_mentions"":[{"screen_name"RichbonesE"name"Eugenio Rebones"id"":750426543978082308,id_str"":""750426543978082308"indices"":[0,11]},{"screen_name"nexoslaika"name"manu e algoritmi\ud83c\uddee\ud83c\uddf9"id"":2706476465,id_str"":""2706476465"indices"":[12,23]},{"screen_name"FratellidItaIia"name"Fratelli d'Italia \ud83c\uddee\ud83c\uddf9"id"":1024976264,id_str"":""1024976264"indices"":[24,40]},{"screen_name"lupetto030"name"Andrea"id"":479421317,id_str"":""479421317"indices"":[41,52]},{"screen_name"GiorgiaMeloni"name"Giorgia Meloni \ud83c\uddee\ud83c\uddf9 \u0646"id"":130537001,id_str"":""130537001"indices"":[53,67]}],symbols"":[]}},quote_count"":0,reply_count"":0,retweet_count"":0,favorite_count"":0,entities"":{"hashtags"":[],urls"":[{"url"https:\/\/t.&lt;br&gt;co\/GBNYldJZMo"expanded_url"https:\/\/twitter.&lt;br&gt;com\/i\/web\/status\/1154133153356931077"display_url"twitter.&lt;br&gt;com\/i\/web\/status\/1\u2026"indices"":[116,139]}],user_mentions"":[{"screen_name"RichbonesE"name"Eugenio Rebones"id"":750426543978082308,id_str"":""750426543978082308"indices"":[0,11]},{"screen_name"nexoslaika"name"manu e algoritmi\ud83c\uddee\ud83c\uddf9"id"":2706476465,id_str"":""2706476465"indices"":[12,23]},{"screen_name"FratellidItaIia"name"Fratelli d'Italia \ud83c\uddee\ud83c\uddf9"id"":1024976264,id_str"":""1024976264"indices"":[24,40]},{"screen_name"lupetto030"name"Andrea"id"":479421317,id_str"":""479421317"indices"":[41,52]},{"screen_name"GiorgiaMeloni"name"Giorgia Meloni \ud83c\uddee\ud83c\uddf9 \u0646"id"":130537001,id_str"":""130537001"indices"":[53,67]}],symbols"":[]},favorited"false,retweeted"false,filter_level"low"lang"it"timestamp_ms"":""1564001761174""}"</t>
  </si>
  <si>
    <t xml:space="preserve"> ichbonesE[0] @nexoslaika[0] @FratellidItaIia[0] @lupetto030[0] @GiorgiaMeloni[0] Matteo[0] Salvini[0] mi[0] sembra[0] Matteo[0] Renzi[0] imita[0] il\u2026[0] https[0] :\/\/t[0] [[Sentence=-1,1=word max, 1-5]] co\/GBNYldJZMo[0] display_text_range[0] "":[68[0] ,140][0] source[-1] "":""\u003ca[0] href[0] \[0] https[0] :\/\/mobile[0] [[Sentence=-2,1=word max, 1-5]] twitter[0] [[Sentence=-1,1=word max, 1-5]] com\[0] rel[0] \[0] nofollow\[0] ""\u003eTwitter[0] Web[0] App\u003c\/a\u003e[0] truncated[0] true[1] in_reply_to_status_id[0] "":1154092666663010305/"[0][+0.6 MultipleLetters] in_reply_to_status_id_str[0] "":""1154092666663010305/"[0][+0.6 MultipleLetters] in_reply_to_user_id[0] "":750426543978082308[0] in_reply_to_user_id_str[0] "":""750426543978082308[0] in_reply_to_screen_name[0] RichbonesE[0] user[0] "":{[0] id[0] "":303993685[0] id_str[0] "":""303993685[0] name[0] SPERANZA[0] screen_name[0] zietto55[0] location[0] null[0] url[0] null[0] description[0] Tra[0] il[0] 90%[0] e[0] il[0] 99%[0] del[0] giornalismo[0] italiano[0] che[0] in[0] Italia[0] non[0] ha[1] pi\u00f9[0] valore[0] e[0] la[0] satira[0] io[0] scelgo[0] la[0] satira[0] che[0] informa[0] pi\u00f9[0] del[0] giornalismo[0] [[Sentence=-1,2=word max, 1-5]] translator_type[0] none[0] protected[0] false[0] verified[0] false[0] followers_count[0] "":43[0] friends_count[1] "":173[0] listed_count[0] "":1[0] favourites_count[1] "":744[0] statuses_count[0] "":1425[0] created_at[0] Mon[0] May[0] 23[0] 19[0] :12[0] :30[0] 0000/00[0][+0.6 MultipleLetters] 2011[0] utc_offset[0] null[0] time_zone[0] null[0] geo_enabled[0] false[0] lang[0] null[0] contributors_enabled[0] false[0] is_translator[0] false[0] profile_background_color[0] EDECE9[0] profile_background_image_url[0] http[0] :\/\/abs[0] [[Sentence=-1,2=word max, 1-5]] twimg[0] [[Sentence=-1,1=word max, 1-5]] com\/images\/themes\/theme3\/bg[0] [[Sentence=-1,1=word max, 1-5]] gif[0] profile_background_image_url_https[0] https[0] :\/\/abs[0] [[Sentence=-1,1=word max, 1-5]] twimg[0] [[Sentence=-1,1=word max, 1-5]] com\/images\/themes\/theme3\/bg[0] [[Sentence=-1,1=word max, 1-5]] gif[0] profile_background_tile[0] false[0] profile_link_color[0] "":""088253[0] profile_sidebar_border_color[0] D3D2CF[0] profile_sidebar_fill_color[0] E3E2DE[0] profile_text_color[0] "":""634047[0] profile_use_background_image[0] true[1] profile_image_url[0] http[0] :\/\/pbs[0] [[Sentence=-1,2=word max, 1-5]] twimg[0] [[Sentence=-1,1=word max, 1-5]] com\/profile_images\/1152502787999186946\/1TInaMvx_normal/com\/profile_images\/115250278799186946\/1TInaMvx_normal[0] [[Sentence=-1,1=word max, 1-5]] jpg[0] profile_image_url_https[0] https[0] :\/\/pbs[0] [[Sentence=-1,1=word max, 1-5]] twimg[0] [[Sentence=-1,1=word max, 1-5]] com\/profile_images\/1152502787999186946\/1TInaMvx_normal/com\/profile_images\/115250278799186946\/1TInaMvx_normal[0] [[Sentence=-1,1=word max, 1-5]] jpg[0] profile_banner_url[0] https[0] :\/\/pbs[0] [[Sentence=-1,1=word max, 1-5]] twimg[0] [[Sentence=-1,1=word max, 1-5]] com\/profile_banners\/303993685\/1563612868[0] default_profile[0] false[0] default_profile_image[0] false[0] following[0] null[0] follow_request_sent[0] null[0] notifications[0] null}[0] geo[0] null[0] coordinates[0] null[0] place[0] null[0] contributors[0] null[0] is_quote_status[0] false[0] extended_tweet[0] "":{[0] full_text[0] "":""@RichbonesE[0] @nexoslaika[0] @FratellidItaIia[0] @lupetto030[0] @GiorgiaMeloni[0] Matteo[0] Salvini[0] mi[0] sembra[0] Matteo[0] Renzi[0] imita[0] il[0] m5s[0] facendo[0] l'Antipolitica[0] e[0] poi[0] fa[0] peggio[0] della[0] politica[0] degli[0] anni[0] di[0] mani[0] pulite[0] [[Sentence=-1,1=word max, 1-5]] Salvini[0] durer\u00e0[0] il[0] tempo[0] di[0] Renzi[0] o[0] forse[0] di[0] meno[0] display_text_range[0] "":[68[0] ,248][0] entities[0] "":{[0] hashtags[0] "":[][0] urls[0] "":[][0] user_mentions[0] "":[{[0] screen_name[0] RichbonesE[0] name[0] Eugenio[0] Rebones[0] id[0] "":750426543978082308[0] id_str[0] "":""750426543978082308[0] indices[0] "":[0[0] ,11]}[0] ,{[0] screen_name[0] nexoslaika[0] name[0] manu[0] e[0] algoritmi\ud83c\uddee\ud83c\uddf9[0] id[0] "":2706476465[0] id_str[0] "":""2706476465[0] indices[0] "":[12[0] ,23]}[0] ,{[0] screen_name[0] FratellidItaIia[0] name[0] Fratelli[0] d'Italia[0] \ud83c\uddee\ud83c\uddf9[0] id[0] "":1024976264[0] id_str[0] "":""1024976264[0] indices[0] "":[24[0] ,40]}[0] ,{[0] screen_name[0] lupetto030[0] name[0] Andrea[0] id[0] "":479421317[0] id_str[0] "":""479421317[0] indices[0] "":[41[0] ,52]}[0] ,{[0] screen_name[0] GiorgiaMeloni[0] name[0] Giorgia[0] Meloni[0] \ud83c\uddee\ud83c\uddf9[0] \u0646[0] id[0] "":130537001[0] id_str[0] "":""130537001[0] indices[0] "":[53[0] ,67]}][0] symbols[0] "":[]}}[0] quote_count[0] "":0[0] reply_count[0] "":0[0] retweet_count[0] "":0[0] favorite_count[1] "":0[0] entities[0] "":{[0] [[Sentence=-1,2=word max, 1-5]] co\/GBNYldJZMo[0] expanded_url[0] https[0] :\/\/twitter[0] [[Sentence=-1,1=word max, 1-5]] com\/i\/web\/status\/1154133153356931077[0] display_url[0] twitter[0] [[Sentence=-1,1=word max, 1-5]] com\/i\/web\/status\/1\u2026[0] indices[0] "":[116[0] ,139]}][0] user_mentions[0] "":[{[0] screen_name[0] RichbonesE[0] name[0] Eugenio[0] Rebones[0] id[0] "":750426543978082308[0] id_str[0] "":""750426543978082308[0] indices[0] "":[0[0] ,11]}[0] ,{[0] screen_name[0] nexoslaika[0] name[0] manu[0] e[0] algoritmi\ud83c\uddee\ud83c\uddf9[0] id[0] "":2706476465[0] id_str[0] "":""2706476465[0] indices[0] "":[12[0] ,23]}[0] ,{[0] screen_name[0] FratellidItaIia[0] name[0] Fratelli[0] d'Italia[0] \ud83c\uddee\ud83c\uddf9[0] id[0] "":1024976264[0] id_str[0] "":""1024976264[0] indices[0] "":[24[0] ,40]}[0] ,{[0] screen_name[0] lupetto030[0] name[0] Andrea[0] id[0] "":479421317[0] id_str[0] "":""479421317[0] indices[0] "":[41[0] ,52]}[0] ,{[0] screen_name[0] GiorgiaMeloni[0] name[0] Giorgia[0] Meloni[0] \ud83c\uddee\ud83c\uddf9[0] \u0646[0] id[0] "":130537001[0] id_str[0] "":""130537001[0] indices[0] "":[53[0] ,67]}][0] symbols[0] "":[]}[0] favorited[1] false[0] retweeted[0] false[0] filter_level[0] low[-1] lang[0] it[0] timestamp_ms[0] "":""1564001761174[0] ""}[0] [[Sentence=-2,2=word max, 1-5]][[[2,-2 max of sentences]]]</t>
  </si>
  <si>
    <t>tteo Salvini avoids questions over alleged League links to Russian money https:\/\/t.co\/pwphzRoLap","source":"\u003ca href \"http:\/\/twitter.com\/download\/iphone\" rel \"nofollow\"\u003eTwitter for iPhone\u003c\/a\u003e","truncated":false,"in_reply_to_status_id":null,"in_reply_to_status_id_str":null,"in_reply_to_user_id":null,"in_reply_to_user_id_str":null,"in_reply_to_screen_name":null,"user":{"id":3115218359,"id_str":"3115218359","name":"Anti-Fascism &amp; Far Right","screen_name":"FFRAFAction","location":"Transnational Solidarity","url":"http:\/\/beyondthefringepolitics.com","description":"News, commentary, scholarship, publications &amp; activism on historical &amp; contemporary far right, anti-fascism &amp; conspiracism http:\/\/SeeDisclaimer.com &amp; No alerts","translator_type":"none","protected":false,"verified":false,"followers_count":10681,"friends_count":2498,"listed_count":174,"favourites_count":9631,"statuses_count":17064,"created_at":"Wed Mar 25 16:17:46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1072782527415414785\/kgMx_l2e_normal.jpg","profile_image_url_https":"https:\/\/pbs.twimg.com\/profile_images\/1072782527415414785\/kgMx_l2e_normal.jpg","profile_banner_url":"https:\/\/pbs.twimg.com\/profile_banners\/3115218359\/1544438575","default_profile":true,"default_profile_image":false,"following":null,"follow_request_sent":null,"notifications":null},"geo":null,"coordinates":null,"place":null,"contributors":null,"is_quote_status":false,"quote_count":0,"reply_count":0,"retweet_count":0,"favorite_count":0,"entities":{"hashtags":[],"urls":[{"url":"https:\/\/t.co\/pwphzRoLap","expanded_url":"https:\/\/www.theguardian.com\/world\/2019\/jul\/24\/salvini-avoids-questions-over-league-links-to-russian-money?CMP share_btn_tw","display_url":"theguardian.com\/world\/2019\/jul\u2026","indices":[75,98]}],"user_mentions":[],"symbols":[]},"favorited":false,"retweeted":false,"possibly_sensitive":false,"filter_level":"low","lang":"en","timestamp_ms":"1564001761501"}</t>
  </si>
  <si>
    <t>tteo Salvini avoids questions over alleged League links to Russian money https:\/\/t.&lt;br&gt;co\/pwphzRoLapsource"":""\u003ca href \"http:\/\/twitter.&lt;br&gt;com\/download\/iphone\" rel \"nofollow\""\u003eTwitter for iPhone\u003c\/a\u003e"truncated"false,in_reply_to_status_id"null,in_reply_to_status_id_str"null,in_reply_to_user_id"null,in_reply_to_user_id_str"null,in_reply_to_screen_name"null,user"":{"id"":3115218359,id_str"":""3115218359"name"Anti-Fascism &amp; Far Right"screen_name"FFRAFAction"location"Transnational Solidarity"url"http:\/\/beyondthefringepolitics.&lt;br&gt;com"description"News, commentary, scholarship, publications &amp; activism on historical &amp; contemporary far right, anti-fascism &amp; conspiracism http:\/\/SeeDisclaimer.&lt;br&gt;com &amp; No alerts"translator_type"none"protected"false,verified"false,followers_count"":10681,friends_count"":2498,listed_count"":174,favourites_count"":9631,statuses_count"":17064,created_at"Wed Mar 25 16:17:46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1072782527415414785\/kgMx_l2e_normal.&lt;br&gt;jpg"profile_image_url_https"https:\/\/pbs.&lt;br&gt;twimg.&lt;br&gt;com\/profile_images\/1072782527415414785\/kgMx_l2e_normal.&lt;br&gt;jpg"profile_banner_url"https:\/\/pbs.&lt;br&gt;twimg.&lt;br&gt;com\/profile_banners\/3115218359\/154438575"default_profile"true,default_profile_image"false,following"null,follow_request_sent"null,notifications"null},geo"null,coordinates"null,place"null,contributors"null,is_quote_status"false,quote_count"":0,reply_count"":0,retweet_count"":0,favorite_count"":0,entities"":{"hashtags"":[],urls"":[{"url"https:\/\/t.&lt;br&gt;co\/pwphzRoLap"expanded_url"https:\/\/w.&lt;br&gt;theguardian.&lt;br&gt;com\/world\/2019\/jul\/24\/salvini-avoids-questions-over-league-links-to-russian-money?&lt;br&gt;CMP share_btn_tw"display_url"theguardian.&lt;br&gt;com\/world\/2019\/jul\u2026"indices"":[75,98]}],user_mentions"":[],symbols"":[]},favorited"false,retweeted"false,possibly_sensitive"false,filter_level"low"lang"en"timestamp_ms"":""1564001761501""}"</t>
  </si>
  <si>
    <t xml:space="preserve"> tteo[0] Salvini[0] avoids[-1] questions[0] over[0] alleged[-1] League[0] links[0] to[0] Russian[0] money[0] https[0] :\/\/t[0] [[Sentence=-2,1=word max, 1-5]] co\/pwphzRoLap[0]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"":3115218359[0] id_str[0] "":""3115218359[0] name[0] Anti[0] Fascism[0] &amp;[0] Far[0] Right[0] screen_name[0] FFRAFAction[0] location[0] Transnational[0] Solidarity[0] url[0] http[0] :\/\/beyondthefringepolitics[0] [[Sentence=-1,1=word max, 1-5]] com[0] description[0] News[0] commentary[0] scholarship[0] publications[0] &amp;[0] activism[0] on[0] historical[0] &amp;[0] contemporary[0] far[0] right[0] anti[0] fascism[0] &amp;[0] conspiracism[0] http[0] :\/\/SeeDisclaimer[0] [[Sentence=-1,1=word max, 1-5]] com[0] &amp;[0] No[0] alerts[0] translator_type[0] none[0] protected[0] false[0] verified[0] false[0] followers_count[0] "":10681[0] friends_count[1] "":2498[0] listed_count[0] "":174[0] favourites_count[1] "":9631[0] statuses_count[0] "":17064[0] created_at[0] Wed[0] Mar[-1] 25[0] 16[0] :17[0] :46[0] 0000/00[0][+0.6 MultipleLetters] 2015[0]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com\/profile_images\/1072782527415414785\/kgMx_l2e_normal[0] [[Sentence=-1,1=word max, 1-5]] jpg[0] profile_image_url_https[0] https[0] :\/\/pbs[0] [[Sentence=-1,1=word max, 1-5]] twimg[0] [[Sentence=-1,1=word max, 1-5]] com\/profile_images\/1072782527415414785\/kgMx_l2e_normal[0] [[Sentence=-1,1=word max, 1-5]] jpg[0] profile_banner_url[0] https[0] :\/\/pbs[0] [[Sentence=-1,1=word max, 1-5]] twimg[0] [[Sentence=-1,1=word max, 1-5]] com\/profile_banners\/3115218359\/1544438575/com\/profile_banners\/3115218359\/154438575[0]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co\/pwphzRoLap[0] expanded_url[0] https[0] :\/\/www/:\/\/w[0] [[Sentence=-1,1=word max, 1-5]] theguardian[0] [[Sentence=-1,1=word max, 1-5]] com\/world\/2019\/jul\/24\/salvini[0] avoids[-1] questions[0] over[0] league[0] links[0] to[0] russian[0] money[0] [[Sentence=-2,1=word max, 1-5]] CMP[0] share_btn_tw[0] display_url[0] theguardian[0] [[Sentence=-1,1=word max, 1-5]] com\/world\/2019\/jul\u2026[0] indices[0] "":[75[0] ,98]}][0] user_mentions[0] "":[][0] symbols[0] "":[]}[0] favorited[1] false[0] retweeted[0] false[0] possibly_sensitive[0] false[0] filter_level[0] low[-1] lang[0] en[0] timestamp_ms[0] "":""1564001761501[0] ""}[0] [[Sentence=-2,2=word max, 1-5]][[[2,-2 max of sentences]]]</t>
  </si>
  <si>
    <t>anta importanza, bisogna ignorarla","source":"\u003ca href \"http:\/\/twitter.com\/download\/android\" rel \"nofollow\"\u003eTwitter for Android\u003c\/a\u003e","truncated":false,"in_reply_to_status_id":null,"in_reply_to_status_id_str":null,"in_reply_to_user_id":null,"in_reply_to_user_id_str":null,"in_reply_to_screen_name":null,"user":{"id":732660692189388800,"id_str":"732660692189388800","name":"Pinuccia Caria","screen_name":"PinumarPc","location":null,"url":null,"description":null,"translator_type":"none","protected":false,"verified":false,"followers_count":40,"friends_count":33,"listed_count":0,"favourites_count":3398,"statuses_count":1574,"created_at":"Tue May 17 19:54:56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1154076364057788417,"quoted_status_id_str":"1154076364057788417","quoted_status":{"created_at":"Wed Jul 24 17:10:21  0000 2019","id":1154076364057788417,"id_str":"1154076364057788417","text":"   CAROLA RACKETE, IL 3 OTTOBRE, PARLER\u00c0 AL PARLAMENTO UE   \nhttps:\/\/t.co\/Jebczqo0Hc","source":"\u003ca href \"https:\/\/legapersalvinipremier.it\"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Premier","screen_name":"LegaSalvini","location":"Italia","url":"http:\/\/www.legaonline.it","description":"Account Ufficiale Lega - Salvini Premier","translator_type":"none","protected":false,"verified":true,"followers_count":72842,"friends_count":375,"listed_count":462,"favourites_count":2445,"statuses_count":122575,"created_at":"Fri Feb 15 13:34:50  0000 2008","utc_offset":null,"time_zone":null,"geo_enabled":false,"lang":null,"contributors_enabled":false,"is_translator":false,"profile_background_color":"131516","profile_background_image_url":"http:\/\/abs.twimg.com\/images\/themes\/theme1\/bg.png","profile_background_image_url_https":"https:\/\/abs.twimg.com\/images\/themes\/theme1\/bg.png","profile_background_tile":false,"profile_link_color":"009999","profile_sidebar_border_color":"FFFFFF","profile_sidebar_fill_color":"E0FF92","profile_text_color":"000000","profile_use_background_image":true,"profile_image_url":"http:\/\/pbs.twimg.com\/profile_images\/943884100175360000\/DBNaS5Wq_normal.jpg","profile_image_url_https":"https:\/\/pbs.twimg.com\/profile_images\/943884100175360000\/DBNaS5Wq_normal.jpg","profile_banner_url":"https:\/\/pbs.twimg.com\/profile_banners\/13514762\/1561381780","default_profile":false,"default_profile_image":false,"following":null,"follow_request_sent":null,"notifications":null},"geo":null,"coordinates":null,"place":null,"contributors":null,"is_quote_status":false,"quote_count":6,"reply_count":22,"retweet_count":4,"favorite_count":20,"entities":{"hashtags":[],"urls":[{"url":"https:\/\/t.co\/Jebczqo0Hc","expanded_url":"https:\/\/www.ilfattoquotidiano.it\/2019\/07\/24\/carola-rackete-il-3-ottobre-la-comandante-della-sea-watch-3-parlera-al-parlamento-ue\/5347463\/","display_url":"ilfattoquotidiano.it\/2019\/07\/24\/car\u2026","indices":[61,84]}],"user_mentions":[],"symbols":[]},"favorited":false,"retweeted":false,"possibly_sensitive":false,"filter_level":"low","lang":"it"},"quoted_status_permalink":{"url":"https:\/\/t.co\/BXopqWasZq","expanded":"https:\/\/twitter.com\/LegaSalvini\/status\/1154076364057788417","display":"twitter.com\/LegaSalvini\/st\u2026"},"is_quote_status":true,"quote_count":0,"reply_count":0,"retweet_count":0,"favorite_count":0,"entities":{"hashtags":[],"urls":[],"user_mentions":[],"symbols":[]},"favorited":false,"retweeted":false,"filter_level":"low","lang":"it","timestamp_ms":"1564001796263"}</t>
  </si>
  <si>
    <t>anta importanza, bisogna ignorarlasource"":""\u003ca href \"http:\/\/twitter.&lt;br&gt;com\/download\/android\" rel \"nofollow\""\u003eTwitter for Android\u003c\/a\u003e"truncated"false,in_reply_to_status_id"null,in_reply_to_status_id_str"null,in_reply_to_user_id"null,in_reply_to_user_id_str"null,in_reply_to_screen_name"null,user"":{"id",id_str""name"Pinuccia Caria"screen_name"PinumarPc"location"null,url"null,description"null,translator_type"none"protected"false,verified"false,followers_count"":40,friends_count"":33,listed_count"":0,favourites_count"":3398,statuses_count"":1574,created_at"Tue May 17 19:54:56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1154076364057788417,quoted_status_id_str"":""1154076364057788417"quoted_status"":{"created_at"Wed Jul 24 17:10:21  00 2019"id"":1154076364057788417,id_str"":""1154076364057788417"text"   CAROLA RACKETE, IL 3 OTTOBRE, PARLER\u00c0 AL PARLAMENTO UE   \nhttps:\/\/t.&lt;br&gt;co\/Jebczqo0Hc"source"":""\u003ca href \"https:\/\/legapersalvinipremier.&lt;br&gt;it\" rel \"nofollow\""\u003eLegaPerSalviniPremier\u003c\/a\u003e"truncated"false,in_reply_to_status_id"null,in_reply_to_status_id_str"null,in_reply_to_user_id"null,in_reply_to_user_id_str"null,in_reply_to_screen_name"null,user"":{"id"":13514762,id_str"":""13514762"name"Lega - Salvini Premier"screen_name"LegaSalvini"location"Italia"url"http:\/\/w.&lt;br&gt;legaonline.&lt;br&gt;it"description"Account Ufficiale Lega - Salvini Premier"translator_type"none"protected"false,verified"true,followers_count"":72842,friends_count"":375,listed_count"":462,favourites_count"":2445,statuses_count"":122575,created_at"Fri Feb 15 13:34:50  00 2008"utc_offset"null,time_zone"null,geo_enabled"false,lang"null,contributors_enabled"false,is_translator"false,profile_background_color"":""131516"profile_background_image_url"http:\/\/abs.&lt;br&gt;twimg.&lt;br&gt;com\/images\/themes\/theme1\/bg.&lt;br&gt;png"profile_background_image_url_https"https:\/\/abs.&lt;br&gt;twimg.&lt;br&gt;com\/images\/themes\/theme1\/bg.&lt;br&gt;png"profile_background_tile"false,profile_link_color""profile_sidebar_border_color"FF"profile_sidebar_fill_color"E0FF92"profile_text_color""profile_use_background_image"true,profile_image_url"http:\/\/pbs.&lt;br&gt;twimg.&lt;br&gt;com\/profile_images\/9438841001753600\/DBNaS5Wq_normal.&lt;br&gt;jpg"profile_image_url_https"https:\/\/pbs.&lt;br&gt;twimg.&lt;br&gt;com\/profile_images\/9438841001753600\/DBNaS5Wq_normal.&lt;br&gt;jpg"profile_banner_url"https:\/\/pbs.&lt;br&gt;twimg.&lt;br&gt;com\/profile_banners\/13514762\/1561381780"default_profile"false,default_profile_image"false,following"null,follow_request_sent"null,notifications"null},geo"null,coordinates"null,place"null,contributors"null,is_quote_status"false,quote_count"":6,reply_count"":22,retweet_count"":4,favorite_count"":20,entities"":{"hashtags"":[],urls"":[{"url"https:\/\/t.&lt;br&gt;co\/Jebczqo0Hc"expanded_url"https:\/\/w.&lt;br&gt;ilfattoquotidiano.&lt;br&gt;it\/2019\/07\/24\/carola-rackete-il-3-ottobre-la-comandante-della-sea-watch-3-parlera-al-parlamento-ue\/5347463\/"display_url"ilfattoquotidiano.&lt;br&gt;it\/2019\/07\/24\/car\u2026"indices"":[61,84]}],user_mentions"":[],symbols"":[]},favorited"false,retweeted"false,possibly_sensitive"false,filter_level"low"lang"it""},quoted_status_permalink"":{"url"https:\/\/t.&lt;br&gt;co\/BXopqWasZq"expanded"https:\/\/twitter.&lt;br&gt;com\/LegaSalvini\/status\/1154076364057788417"display"twitter.&lt;br&gt;com\/LegaSalvini\/st\u2026""},is_quote_status"true,quote_count"":0,reply_count"":0,retweet_count"":0,favorite_count"":0,entities"":{"hashtags"":[],urls"":[],user_mentions"":[],symbols"":[]},favorited"false,retweeted"false,filter_level"low"lang"it"timestamp_ms"":""1564001796263""}"</t>
  </si>
  <si>
    <t xml:space="preserve"> anta[0] importanza[0] bisogna[0] ignorarla[-2] source[-1] "":""\u003ca[0] href[0] \[0] http[0] :\/\/twitter[0] [[Sentence=-3,1=word max, 1-5]] com\/download\/android\[0] rel[0] \[0] nofollow\[0] ""\u003eTwitter[0] for[0] Android\u003c\/a\u003e[0] truncated[0] false[0] in_reply_to_status_id[0] null[0] in_reply_to_status_id_str[0] null[0] in_reply_to_user_id[0] null[0] in_reply_to_user_id_str[0] null[0] in_reply_to_screen_name[0] null[0] user[0] "":{[0] id[0] "":732660692189388800/"[0] id_str[0] "":""732660692189388800/"[0] name[0] Pinuccia[0] Caria[0] screen_name[0] PinumarPc[0] location[0] null[0] url[0] null[0] description[0] null[0] translator_type[0] none[0] protected[0] false[0] verified[0] false[0] followers_count[0] "":40[0] friends_count[1] "":33[0] listed_count[0] "":0[0] favourites_count[1] "":3398[0] statuses_count[0] "":1574[0] created_at[0] Tue[0] May[0] 17[0] 19[0] :54[0] :56[0]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"":1154076364057788417[0] quoted_status_id_str[0] "":""1154076364057788417[0] quoted_status[0] "":{[0] created_at[0] Wed[0] Jul[0] 24[0] 17[0] :10[0] :21[0] 0000/00[0][+0.6 MultipleLetters] 2019[0] id[0] "":1154076364057788417[0] id_str[0] "":""1154076364057788417[0] text[0] CAROLA[0] RACKETE[0] IL[0] 3[0] OTTOBRE[0] PARLER\u00c0[0] AL[0] PARLAMENTO[0] UE[0] \nhttps[0] :\/\/t[0] [[Sentence=-1,2=word max, 1-5]] co\/Jebczqo0Hc[0] source[-1] "":""\u003ca[0] href[0] \[0] https[0] :\/\/legapersalvinipremier[0] [[Sentence=-2,1=word max, 1-5]] it\[0] rel[0] \[0] nofollow\[0] ""\u003eLegaPerSalviniPremier\u003c\/a\u003e[0] truncated[0] false[0] in_reply_to_status_id[0] null[0] in_reply_to_status_id_str[0] null[0] in_reply_to_user_id[0] null[0] in_reply_to_user_id_str[0] null[0] in_reply_to_screen_name[0] null[0] user[0] "":{[0] id[0] "":13514762[0] id_str[0] "":""13514762[0] name[0] Lega[0] Salvini[0] Premier[0] screen_name[0] LegaSalvini[0] location[0] Italia[0] url[0] http[0] :\/\/www/:\/\/w[0] [[Sentence=-1,1=word max, 1-5]] legaonline[0] [[Sentence=-1,1=word max, 1-5]] it[0] description[0] Account[0] Ufficiale[0] Lega[0] Salvini[0] Premier[0] translator_type[0] none[0] protected[0] false[0] verified[0] true[1] followers_count[0] "":72842[0] friends_count[1] "":375[0] listed_count[0] "":462[0] favourites_count[1] "":2445[0] statuses_count[0] "":122575[0] created_at[0] Fri[0] Feb[0] 15[0] 13[0] :34[0] :50[0] 0000/00[0][+0.6 MultipleLetters] 2008[0] utc_offset[0] null[0] time_zone[0] null[0] geo_enabled[0] false[0] lang[0] null[0] contributors_enabled[0] false[0] is_translator[0] false[0] profile_background_color[0] "":""131516[0]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"":""009999/"[0][+0.6 MultipleLetters] profile_sidebar_border_color[0] FFFFFF/FF[0][+0.6 MultipleLetters] profile_sidebar_fill_color[0] E0FF92[0] profile_text_color[0] "":""000000/"[0][+0.6 MultipleLetters] profile_use_background_image[0] true[1] profile_image_url[0] http[0] :\/\/pbs[0] [[Sentence=-1,2=word max, 1-5]] twimg[0] [[Sentence=-1,1=word max, 1-5]] com\/profile_images\/943884100175360000\/DBNaS5Wq_normal/com\/profile_images\/9438841001753600\/DBNaS5Wq_normal[0][+0.6 MultipleLetters] [[Sentence=-1,2=word max, 1-5]] jpg[0] profile_image_url_https[0] https[0] :\/\/pbs[0] [[Sentence=-1,1=word max, 1-5]] twimg[0] [[Sentence=-1,1=word max, 1-5]] com\/profile_images\/943884100175360000\/DBNaS5Wq_normal/com\/profile_images\/9438841001753600\/DBNaS5Wq_normal[0][+0.6 MultipleLetters] [[Sentence=-1,2=word max, 1-5]] jpg[0] profile_banner_url[0] https[0] :\/\/pbs[0] [[Sentence=-1,1=word max, 1-5]] twimg[0] [[Sentence=-1,1=word max, 1-5]] com\/profile_banners\/13514762\/1561381780[0] default_profile[0] false[0] default_profile_image[0] false[0] following[0] null[0] follow_request_sent[0] null[0] notifications[0] null}[0] geo[0] null[0] coordinates[0] null[0] place[0] null[0] contributors[0] null[0] is_quote_status[0] false[0] quote_count[0] "":6[0] reply_count[0] "":22[0] retweet_count[0] "":4[0] favorite_count[1] "":20[0] entities[0] "":{[0] hashtags[0] "":[][0] urls[0] "":[{[0] url[0] https[0] :\/\/t[0] [[Sentence=-1,2=word max, 1-5]] co\/Jebczqo0Hc[0] expanded_url[0] https[0] :\/\/www/:\/\/w[0] [[Sentence=-1,1=word max, 1-5]] ilfattoquotidiano[0] [[Sentence=-1,1=word max, 1-5]] it\/2019\/07\/24\/carola[0] rackete[0] il[0] -3[0] ottobre[0] la[0] comandante[0] della[0] sea[0] watch[0] -3[0] parlera[0] al[0] parlamento[0] ue\/5347463\/[0] display_url[0] ilfattoquotidiano[0] [[Sentence=-1,1=word max, 1-5]] it\/2019\/07\/24\/car\u2026[0] indices[0] "":[61[0] ,84]}][0] user_mentions[0] "":[][0] symbols[0] "":[]}[0] favorited[1] false[0] retweeted[0] false[0] possibly_sensitive[0] false[0] filter_level[0] low[-1] lang[0] it[0] ""}[0] quoted_status_permalink[0] "":{[0] url[0] https[0] :\/\/t[0] [[Sentence=-2,2=word max, 1-5]] co\/BXopqWasZq[0] expanded[0] https[0] :\/\/twitter[0] [[Sentence=-1,1=word max, 1-5]] com\/LegaSalvini\/status\/1154076364057788417[0] display[0] twitter[0] [[Sentence=-1,1=word max, 1-5]] com\/LegaSalvini\/st\u2026[0] ""}[0] is_quote_status[0] true[1] quote_count[0] "":0[0] reply_count[0] "":0[0] retweet_count[0] "":0[0] favorite_count[1] "":0[0] entities[0] "":{[0] hashtags[0] "":[][0] urls[0] "":[][0] user_mentions[0] "":[][0] symbols[0] "":[]}[0] favorited[1] false[0] retweeted[0] false[0] filter_level[0] low[-1] lang[0] it[0] timestamp_ms[0] "":""1564001796263[0] ""}[0] [[Sentence=-2,2=word max, 1-5]][[[2,-3 max of sentences]]]</t>
  </si>
  <si>
    <t>t album, Sea Changes de Beck &amp;lt;3\n\nLonesome tears\nI can't cry them anymore\nI can't think of what they're for\nOh the\u2026 https:\/\/t.co\/OLT36FWYfS","source":"\u003ca href \"http:\/\/www.facebook.com\/twitter\" rel \"nofollow\"\u003eFacebook\u003c\/a\u003e","truncated":true,"in_reply_to_status_id":null,"in_reply_to_status_id_str":null,"in_reply_to_user_id":null,"in_reply_to_user_id_str":null,"in_reply_to_screen_name":null,"user":{"id":158399183,"id_str":"158399183","name":"mk is Watoo","screen_name":"Watoo_Watoo","location":"Bordeaux, France","url":"http:\/\/www.watoowatoo.net\/mk","description":"Vacance, Photon &amp; Watoo Watoo: music     Photographer     Marketing researcher &amp; professor @ Kedge BS","translator_type":"none","protected":false,"verified":false,"followers_count":442,"friends_count":331,"listed_count":30,"favourites_count":1021,"statuses_count":4898,"created_at":"Tue Jun 22 15:34:02  0000 2010","utc_offset":null,"time_zone":null,"geo_enabled":true,"lang":null,"contributors_enabled":false,"is_translator":false,"profile_background_color":"000000","profile_background_image_url":"http:\/\/abs.twimg.com\/images\/themes\/theme14\/bg.gif","profile_background_image_url_https":"https:\/\/abs.twimg.com\/images\/themes\/theme14\/bg.gif","profile_background_tile":false,"profile_link_color":"8A8587","profile_sidebar_border_color":"FDF2B4","profile_sidebar_fill_color":"F09580","profile_text_color":"F60C49","profile_use_background_image":true,"profile_image_url":"http:\/\/pbs.twimg.com\/profile_images\/1019334486499131393\/ojSimwIi_normal.jpg","profile_image_url_https":"https:\/\/pbs.twimg.com\/profile_images\/1019334486499131393\/ojSimwIi_normal.jpg","profile_banner_url":"https:\/\/pbs.twimg.com\/profile_banners\/158399183\/1475482055","default_profile":false,"default_profile_image":false,"following":null,"follow_request_sent":null,"notifications":null},"geo":null,"coordinates":null,"place":null,"contributors":null,"is_quote_status":false,"extended_tweet":{"full_text":"Cet album, Sea Changes de Beck &amp;lt;3\n\nLonesome tears\nI can't cry them anymore\nI can't think of what they're for\nOh they ruin me every time\nBut I'll try\nTo leave behind some days\nThese tears just can't erase\nI don't need them anymore... https:\/\/t.co\/tWeKuwpRSh","display_text_range":[0,259],"entities":{"hashtags":[],"urls":[{"url":"https:\/\/t.co\/tWeKuwpRSh","expanded_url":"https:\/\/www.youtube.com\/watch?v zWe6bMVvTzk","display_url":"youtube.com\/watch?v zWe6bM\u2026","indices":[236,259]}],"user_mentions":[],"symbols":[]}},"quote_count":0,"reply_count":0,"retweet_count":0,"favorite_count":0,"entities":{"hashtags":[],"urls":[{"url":"https:\/\/t.co\/OLT36FWYfS","expanded_url":"https:\/\/twitter.com\/i\/web\/status\/1154133380025520129","display_url":"twitter.com\/i\/web\/status\/1\u2026","indices":[120,143]}],"user_mentions":[],"symbols":[]},"favorited":false,"retweeted":false,"possibly_sensitive":false,"filter_level":"low","lang":"en","timestamp_ms":"1564001815216"}</t>
  </si>
  <si>
    <t>t album, Sea Changes de Beck &amp;lt;3\n\nLonesome tears\nI can't cry them anymore\nI can't think of what they're for\nOh the\u2026 https:\/\/t.&lt;br&gt;co\/OLT36FWYfSsource"":""\u003ca href \"http:\/\/w.&lt;br&gt;facebook.&lt;br&gt;com\/twitter\" rel \"nofollow\""\u003eFacebook\u003c\/a\u003e"truncated"true,in_reply_to_status_id"null,in_reply_to_status_id_str"null,in_reply_to_user_id"null,in_reply_to_user_id_str"null,in_reply_to_screen_name"null,user"":{"id"":158399183,id_str"":""158399183"name"mk is Watoo"screen_name"Watoo_Watoo"location"Bordeaux, France"url"http:\/\/w.&lt;br&gt;watoowatoo.&lt;br&gt;net\/mk"description"Vacance, Photon &amp; Watoo Watoo: music     Photographer     Marketing researcher &amp; professor @ Kedge BS"translator_type"none"protected"false,verified"false,followers_count"":442,friends_count"":331,listed_count"":30,favourites_count"":1021,statuses_count"":4898,created_at"Tue Jun 22 15:34:02  00 2010"utc_offset"null,time_zone"null,geo_enabled"true,lang"null,contributors_enabled"false,is_translator"false,profile_background_color""profile_background_image_url"http:\/\/abs.&lt;br&gt;twimg.&lt;br&gt;com\/images\/themes\/theme14\/bg.&lt;br&gt;gif"profile_background_image_url_https"https:\/\/abs.&lt;br&gt;twimg.&lt;br&gt;com\/images\/themes\/theme14\/bg.&lt;br&gt;gif"profile_background_tile"false,profile_link_color"":""8A8587"profile_sidebar_border_color"FDF2B4"profile_sidebar_fill_color"F09580"profile_text_color"F60C49"profile_use_background_image"true,profile_image_url"http:\/\/pbs.&lt;br&gt;twimg.&lt;br&gt;com\/profile_images\/1019334486499131393\/ojSimwIi_normal.&lt;br&gt;jpg"profile_image_url_https"https:\/\/pbs.&lt;br&gt;twimg.&lt;br&gt;com\/profile_images\/1019334486499131393\/ojSimwIi_normal.&lt;br&gt;jpg"profile_banner_url"https:\/\/pbs.&lt;br&gt;twimg.&lt;br&gt;com\/profile_banners\/158399183\/1475482055"default_profile"false,default_profile_image"false,following"null,follow_request_sent"null,notifications"null},geo"null,coordinates"null,place"null,contributors"null,is_quote_status"false,extended_tweet"":{"full_text"Cet album, Sea Changes de Beck &amp;lt;3\n\nLonesome tears\nI can't cry them anymore\nI can't think of what they're for\nOh they ruin me every time\nBut I'll try\nTo leave behind some days\nThese tears just can't erase\nI don't need them anymore.&lt;br&gt; https:\/\/t.&lt;br&gt;co\/tWeKuwpRSh"display_text_range"":[0,259],entities"":{"hashtags"":[],urls"":[{"url"https:\/\/t.&lt;br&gt;co\/tWeKuwpRSh"expanded_url"https:\/\/w.&lt;br&gt;youtube.&lt;br&gt;com\/watch?&lt;br&gt;v zWe6bMVvTzk"display_url"youtube.&lt;br&gt;com\/watch?&lt;br&gt;v zWe6bM\u2026"indices"":[236,259]}],user_mentions"":[],symbols"":[]}},quote_count"":0,reply_count"":0,retweet_count"":0,favorite_count"":0,entities"":{"hashtags"":[],urls"":[{"url"https:\/\/t.&lt;br&gt;co\/OLT36FWYfS"expanded_url"https:\/\/twitter.&lt;br&gt;com\/i\/web\/status\/115413380025520129"display_url"twitter.&lt;br&gt;com\/i\/web\/status\/1\u2026"indices"":[120,143]}],user_mentions"":[],symbols"":[]},favorited"false,retweeted"false,possibly_sensitive"false,filter_level"low"lang"en"timestamp_ms"":""1564001815216""}"</t>
  </si>
  <si>
    <t xml:space="preserve"> t[0] album[0] Sea[0] Changes[0] de[0] Beck[0] &amp;lt[0] ;3\n\nLonesome[0] tears\nI[0] can't[0] cry[-3][NegatedDueToPreviousWord] them[0] anymore\nI[0] can't[0] think[0] of[0] what[0] they're[0] for\nOh[0] the\u2026[0] https[0] :\/\/t[0] [[Sentence=-1,4=word max, 1-5]] co\/OLT36FWYfS[0] source[-1] "":""\u003ca[0] href[0] \[0] http[0] :\/\/www/:\/\/w[0] [[Sentence=-2,1=word max, 1-5]] facebook[0] [[Sentence=-1,1=word max, 1-5]] com\/twitter\[0] rel[0] \[0] nofollow\[0] ""\u003eFacebook\u003c\/a\u003e[0] truncated[0] true[1] in_reply_to_status_id[0] null[0] in_reply_to_status_id_str[0] null[0] in_reply_to_user_id[0] null[0] in_reply_to_user_id_str[0] null[0] in_reply_to_screen_name[0] null[0] user[0] "":{[0] id[0] "":158399183[0] id_str[0] "":""158399183[0] name[0] mk[0] is[0] Watoo[0] screen_name[0] Watoo_Watoo[0] location[0] Bordeaux[0] France[0] url[0] http[0] :\/\/www/:\/\/w[0] [[Sentence=-1,2=word max, 1-5]] watoowatoo[0] [[Sentence=-1,1=word max, 1-5]] net\/mk[0] description[0] Vacance[0] Photon[0] &amp;[0] Watoo[0] Watoo[0] music[0] Photographer[0] Marketing[0] researcher[0] &amp;[0] professor[0] @[0] Kedge[0] BS[0] translator_type[0] none[0] protected[0] false[0] verified[0] false[0] followers_count[0] "":442[0] friends_count[1] "":331[0] listed_count[0] "":30[0] favourites_count[1] "":1021[0] statuses_count[0] "":4898[0] created_at[0] Tue[0] Jun[0] 22[0] 15[0] :34[0] :02[0] 0000/00[0][+0.6 MultipleLetters] 2010[0]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com\/images\/themes\/theme14\/bg[0] [[Sentence=-1,1=word max, 1-5]] gif[0] profile_background_image_url_https[0] https[0] :\/\/abs[0] [[Sentence=-1,1=word max, 1-5]] twimg[0] [[Sentence=-1,1=word max, 1-5]] com\/images\/themes\/theme14\/bg[0] [[Sentence=-1,1=word max, 1-5]] gif[0] profile_background_tile[0] false[0] profile_link_color[0] "":""8A8587[0] profile_sidebar_border_color[0] FDF2B4[0] profile_sidebar_fill_color[0] F09580[0] profile_text_color[0] F60C49[0] profile_use_background_image[0] true[1] profile_image_url[0] http[0] :\/\/pbs[0] [[Sentence=-1,2=word max, 1-5]] twimg[0] [[Sentence=-1,1=word max, 1-5]] com\/profile_images\/1019334486499131393\/ojSimwIi_normal[0] [[Sentence=-1,1=word max, 1-5]] jpg[0] profile_image_url_https[0] https[0] :\/\/pbs[0] [[Sentence=-1,1=word max, 1-5]] twimg[0] [[Sentence=-1,1=word max, 1-5]] com\/profile_images\/1019334486499131393\/ojSimwIi_normal[0] [[Sentence=-1,1=word max, 1-5]] jpg[0] profile_banner_url[0] https[0] :\/\/pbs[0] [[Sentence=-1,1=word max, 1-5]] twimg[0] [[Sentence=-1,1=word max, 1-5]] com\/profile_banners\/158399183\/1475482055[0] default_profile[0] false[0] default_profile_image[0] false[0] following[0] null[0] follow_request_sent[0] null[0] notifications[0] null}[0] geo[0] null[0] coordinates[0] null[0] place[0] null[0] contributors[0] null[0] is_quote_status[0] false[0] extended_tweet[0] "":{[0] full_text[0] Cet[0] album[0] Sea[0] Changes[0] de[0] Beck[0] &amp;lt[0] ;3\n\nLonesome[0] tears\nI[0] can't[0] cry[-3][NegatedDueToPreviousWord] them[0] anymore\nI[0] can't[0] think[0] of[0] what[0] they're[0] for\nOh[0] they[0] ruin[-1] me[0] every[0] time\nBut[0] I'll[0] try\nTo[0] leave[0] behind[0] some[0] days\nThese[0] tears[-3] just[0] can't[0] erase\nI[-1][NegatedDueToPreviousWord] don't[0] need[0] them[0] anymore[0] [[Sentence=-4,4=word max, 1-5]] https[0] :\/\/t[0] [[Sentence=-1,1=word max, 1-5]] co\/tWeKuwpRSh[0] display_text_range[0] "":[0[0] ,259][0] entities[0] "":{[0] hashtags[0] "":[][0] urls[0] "":[{[0] url[0] https[0] :\/\/t[0] [[Sentence=-1,1=word max, 1-5]] co\/tWeKuwpRSh[0] expanded_url[0] https[0] :\/\/www/:\/\/w[0] [[Sentence=-1,1=word max, 1-5]] youtube[0] [[Sentence=-1,1=word max, 1-5]] com\/watch[0] [[Sentence=-1,1=word max, 1-5]] v[0] zWe6bMVvTzk[0] display_url[0] youtube[0] [[Sentence=-1,1=word max, 1-5]] com\/watch[0] [[Sentence=-1,1=word max, 1-5]] v[0] zWe6bM\u2026[0] indices[0] "":[236[0] ,259]}][0] user_mentions[0] "":[][0] symbols[0] "":[]}}[0] quote_count[0] "":0[0] reply_count[0] "":0[0] retweet_count[0] "":0[0] favorite_count[1] "":0[0] entities[0] "":{[0] hashtags[0] "":[][0] urls[0] "":[{[0] url[0] https[0] :\/\/t[0] [[Sentence=-1,2=word max, 1-5]] co\/OLT36FWYfS[0] expanded_url[0] https[0] :\/\/twitter[0] [[Sentence=-1,1=word max, 1-5]] com\/i\/web\/status\/1154133380025520129/com\/i\/web\/status\/115413380025520129[0] display_url[0] twitter[0] [[Sentence=-1,1=word max, 1-5]] com\/i\/web\/status\/1\u2026[0] indices[0] "":[120[0] ,143]}][0] user_mentions[0] "":[][0] symbols[0] "":[]}[0] favorited[1] false[0] retweeted[0] false[0] possibly_sensitive[0] false[0] filter_level[0] low[-1] lang[0] en[0] timestamp_ms[0] "":""1564001815216[0] ""}[0] [[Sentence=-2,2=word max, 1-5]][[[4,-4 max of sentences]]]</t>
  </si>
  <si>
    <t>@FFRAFAction: Matteo Salvini avoids questions over alleged League links to Russian money https:\/\/t.co\/pwphzRoLap","source":"\u003ca href \"http:\/\/twitter.com\/download\/android\" rel \"nofollow\"\u003eTwitter for Android\u003c\/a\u003e","truncated":f</t>
  </si>
  <si>
    <t>@FFRAFAction: Matteo Salvini avoids questions over alleged League links to Russian money https:\/\/t.&lt;br&gt;co\/pwphzRoLapsource"":""\u003ca href \"http:\/\/twitter.&lt;br&gt;com\/download\/android\" rel \"nofollow\""\u003eTwitter for Android\u003c\/a\u003e"trunca</t>
  </si>
  <si>
    <t xml:space="preserve"> "@FFRAFAction[0] Matteo[0] Salvini[0] avoids[-1] questions[0] over[0] alleged[-1] League[0] links[0] to[0] Russian[0] money[0] https[0] :\/\/t[0] [[Sentence=-2,1=word max, 1-5]] co\/pwphzRoLap[0] source[-1] "":""\u003ca[0] href[0] \[0] http[0] :\/\/twitter[0] [[Sentence=-2,1=word max, 1-5]] com\/download\/android\[0] rel[0] \[0] nofollow\[0] ""\u003eTwitter[0] for[0] Android\u003c\/a\u003e[0] truncated[0] f[0] [[Sentence=-1,1=word max, 1-5]][[[1,-2 max of sentences]]]</t>
  </si>
  <si>
    <t>akeNews-\u00dcberschrift: Antrag auf Rede vor einem Ausschuss - nicht dem Plenum! - wurde mit Mehrheit zur\u00fcckgewiesen.","source":"\u003ca href \"http:\/\/twitter.com\/download\/iphone\" rel \"nofollow\"\u003eTwitter for iPhone\u003c\/a\u003e","truncated":false,"in_reply_to_status_id":null,"in_reply_to_status_id_str":null,"in_reply_to_user_id":null,"in_reply_to_user_id_str":null,"in_reply_to_screen_name":null,"user":{"id":1162901370,"id_str":"1162901370","name":"Dr. Maximilian Krah, MdEP","screen_name":"KrahMax","location":"Dresden, Sachsen","url":"http:\/\/www.maximiliankrah.wordpress.com","description":"Maximilian Krah, Dr. iuris, MBA der Columbia Business School, Familienvater, Mitglied des Europ\u00e4ischen Parlaments (AfD).","translator_type":"none","protected":false,"verified":false,"followers_count":9085,"friends_count":335,"listed_count":169,"favourites_count":37363,"statuses_count":21091,"created_at":"Sat Feb 09 13:06:11  0000 2013","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815972362256613376\/ga2GJru1_normal.jpg","profile_image_url_https":"https:\/\/pbs.twimg.com\/profile_images\/815972362256613376\/ga2GJru1_normal.jpg","profile_banner_url":"https:\/\/pbs.twimg.com\/profile_banners\/1162901370\/1536840135","default_profile":false,"default_profile_image":false,"following":null,"follow_request_sent":null,"notifications":null},"geo":null,"coordinates":null,"place":{"id":"0653bb913c88c1ea","url":"https:\/\/api.twitter.com\/1.1\/geo\/id\/0653bb913c88c1ea.json","place_type":"city","name":"Br\u00fcssel","full_name":"Br\u00fcssel, Belgien","country_code":"BE","country":"Belgien","bounding_box":{"type":"Polygon","coordinates":[[[4.313989,50.796328],[4.313989,50.913706],[4.436947,50.913706],[4.436947,50.796328]]]},"attributes":{}},"contributors":null,"quoted_status_id":1154088286446653441,"quoted_status_id_str":"1154088286446653441","quoted_status":{"created_at":"Wed Jul 24 17:57:44  0000 2019","id":1154088286446653441,"id_str":"1154088286446653441","text":"Jetzt soll Carola Rackete im EU-Parlament sprechen https:\/\/t.co\/vFYwVDY8UE","source":"\u003ca href \"https:\/\/ifttt.com\" rel \"nofollow\"\u003eIFTTT\u003c\/a\u003e","truncated":false,"in_reply_to_status_id":null,"in_reply_to_status_id_str":null,"in_reply_to_user_id":null,"in_reply_to_user_id_str":null,"in_reply_to_screen_name":null,"user":{"id":15738602,"id_str":"15738602","name":"WELT News","screen_name":"WELTnews","location":"Berlin","url":"http:\/\/www.welt.de","description":"Alle Nachrichten von @welt. Nichts verpassen.","translator_type":"none","protected":false,"verified":true,"followers_count":369710,"friends_count":77,"listed_count":3301,"favourites_count":477,"statuses_count":177618,"created_at":"Tue Aug 05 17:07:30  0000 2008","utc_offset":null,"time_zone":null,"geo_enabled":true,"lang":null,"contributors_enabled":false,"is_translator":false,"profile_background_color":"0C3A59","profile_background_image_url":"http:\/\/abs.twimg.com\/images\/themes\/theme1\/bg.png","profile_background_image_url_https":"https:\/\/abs.twimg.com\/images\/themes\/theme1\/bg.png","profile_background_tile":false,"profile_link_color":"F5770A","profile_sidebar_border_color":"000000","profile_sidebar_fill_color":"FFFFFF","profile_text_color":"333333","profile_use_background_image":true,"profile_image_url":"http:\/\/pbs.twimg.com\/profile_images\/953770029425799169\/nzvuTwTY_normal.jpg","profile_image_url_https":"https:\/\/pbs.twimg.com\/profile_images\/953770029425799169\/nzvuTwTY_normal.jpg","profile_banner_url":"https:\/\/pbs.twimg.com\/profile_banners\/15738602\/1542818317","default_profile":false,"default_profile_image":false,"following":null,"follow_request_sent":null,"notifications":null},"geo":null,"coordinates":null,"place":null,"contributors":null,"is_quote_status":false,"quote_count":9,"reply_count":56,"retweet_count":7,"favorite_count":13,"entities":{"hashtags":[],"urls":[{"url":"https:\/\/t.co\/vFYwVDY8UE","expanded_url":"http:\/\/bit.ly\/2JWHO7u","display_url":"bit.ly\/2JWHO7u","indices":[51,74]}],"user_mentions":[],"symbols":[]},"favorited":false,"retweeted":false,"possibly_sensitive":false,"filter_level":"low","lang":"de"},"quoted_status_permalink":{"url":"https:\/\/t.co\/dtiLXedJ7g","expanded":"https:\/\/twitter.com\/weltnews\/status\/1154088286446653441","display":"twitter.com\/weltnews\/statu\u2026"},"is_quote_status":true,"quote_count":0,"reply_count":0,"retweet_count":0,"favorite_count":0,"entities":{"hashtags":[{"text":"FakeNews","indices":[0,9]}],"urls":[],"user_mentions":[],"symbols":[]},"favorited":false,"retweeted":false,"filter_level":"low","lang":"de","timestamp_ms":"1564001819765"}</t>
  </si>
  <si>
    <t>akeNews-\u00dcberschrift: Antrag auf Rede vor einem Ausschuss - nicht dem Plenum!&lt;br&gt; - wurde mit Mehrheit zur\u00fcckgewiesen.&lt;br&gt;source":"\u003ca href \http:\/\/twitter.&lt;br&gt;com\/download\/iphone\" rel \"nofollow\""\u003eTwitter for iPhone\u003c\/a\u003e"truncated"false,in_reply_to_status_id"null,in_reply_to_status_id_str"null,in_reply_to_user_id"null,in_reply_to_user_id_str"null,in_reply_to_screen_name"null,user"":{"id"":1162901370,id_str"":""1162901370"name"Dr.&lt;br&gt; Maximilian Krah, MdEP"screen_name"KrahMax"location"Dresden, Sachsen"url"http:\/\/w.&lt;br&gt;maximiliankrah.&lt;br&gt;wordpress.&lt;br&gt;com"description"Maximilian Krah, Dr.&lt;br&gt; iuris, MBA der Columbia Business School, Familienvater, Mitglied des Europ\u00e4ischen Parlaments (AfD)&lt;br&gt;translator_type"none"protected"false,verified"false,followers_count"":9085,friends_count"":335,listed_count"":169,favourites_count"":37363,statuses_count"":21091,created_at"Sat Feb 09 13:06:11  00 2013"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815972362256613376\/ga2GJru1_normal.&lt;br&gt;jpg"profile_image_url_https"https:\/\/pbs.&lt;br&gt;twimg.&lt;br&gt;com\/profile_images\/815972362256613376\/ga2GJru1_normal.&lt;br&gt;jpg"profile_banner_url"https:\/\/pbs.&lt;br&gt;twimg.&lt;br&gt;com\/profile_banners\/1162901370\/1536840135"default_profile"false,default_profile_image"false,following"null,follow_request_sent"null,notifications"null},geo"null,coordinates"null,place"":{"id"":""0653bb913c88c1ea"url"https:\/\/api.&lt;br&gt;twitter.&lt;br&gt;com\/1.1\/geo\/id\/0653bb913c88c1ea.&lt;br&gt;json"place_type"city"name"Br\u00fcssel"full_name"Br\u00fcssel, Belgien"country_code"BE"country"Belgien"bounding_box"":{"type"Polygon"coordinates".313989,50.796328],[4.313989,50.913706],[4.436947,50.913706],[4.436947,50.796328]]},attributes"":{}},contributors"null,quoted_status_id"":1154088286446653441,quoted_status_id_str"":""1154088286446653441"quoted_status"":{"created_at"Wed Jul 24 17:57:44  00 2019"id"":1154088286446653441,id_str"":""1154088286446653441"text"Jetzt soll Carola Rackete im EU-Parlament sprechen https:\/\/t.&lt;br&gt;co\/vFYwVDY8UE"source"":""\u003ca href \"https:\/\/iftt.&lt;br&gt;com\" rel \"nofollow\""truncated"false,in_reply_to_status_id"null,in_reply_to_status_id_str"null,in_reply_to_user_id"null,in_reply_to_user_id_str"null,in_reply_to_screen_name"null,user"":{"id"":15738602,id_str"":""15738602"name"WELT News"screen_name"WELTnews"location"Berlin"url"http:\/\/w.&lt;br&gt;welt.&lt;br&gt;de"description"Alle Nachrichten von @welt.&lt;br&gt; Nichts verpassen.&lt;br&gt;translator_type"none"protected"false,verified"true,followers_count"":369710,friends_count"":77,listed_count"":3301,favourites_count"":477,statuses_count"":177618,created_at"Tue Aug 05 17:07:30  00 2008"utc_offset"null,time_zone"null,geo_enabled"true,lang"null,contributors_enabled"false,is_translator"false,profile_background_color"":""0C3A59"profile_background_image_url"http:\/\/abs.&lt;br&gt;twimg.&lt;br&gt;com\/images\/themes\/theme1\/bg.&lt;br&gt;png"profile_background_image_url_https"https:\/\/abs.&lt;br&gt;twimg.&lt;br&gt;com\/images\/themes\/theme1\/bg.&lt;br&gt;png"profile_background_tile"false,profile_link_color"F5770A"profile_sidebar_border_color""profile_sidebar_fill_color"FF"profile_text_color""profile_use_background_image"true,profile_image_url"http:\/\/pbs.&lt;br&gt;twimg.&lt;br&gt;com\/profile_images\/953770029425799169\/nzvuTwTY_normal.&lt;br&gt;jpg"profile_image_url_https"https:\/\/pbs.&lt;br&gt;twimg.&lt;br&gt;com\/profile_images\/953770029425799169\/nzvuTwTY_normal.&lt;br&gt;jpg"profile_banner_url"https:\/\/pbs.&lt;br&gt;twimg.&lt;br&gt;com\/profile_banners\/15738602\/1542818317"default_profile"false,default_profile_image"false,following"null,follow_request_sent"null,notifications"null},geo"null,coordinates"null,place"null,contributors"null,is_quote_status"false,quote_count"":9,reply_count"":56,retweet_count"":7,favorite_count"":13,entities"":{"hashtags"":[],urls"":[{"url"https:\/\/t.&lt;br&gt;co\/vFYwVDY8UE"expanded_url"http:\/\/bit.&lt;br&gt;ly\/2JWHO7u"display_url"bit.&lt;br&gt;ly\/2JWHO7u"indices"":[51,74]}],user_mentions"":[],symbols"":[]},favorited"false,retweeted"false,possibly_sensitive"false,filter_level"low"lang"de""},quoted_status_permalink"":{"url"https:\/\/t.&lt;br&gt;co\/dtiLXedJ7g"expanded"https:\/\/twitter.&lt;br&gt;com\/weltnews\/status\/1154088286446653441"display"twitter.&lt;br&gt;com\/weltnews\/statu\u2026""},is_quote_status"true,quote_count"":0,reply_count"":0,retweet_count"":0,favorite_count"":0,entities"":{"hashtags"":[{"text"FakeNews"indices"":[0,9]}],urls"":[],user_mentions"":[],symbols"":[]},favorited"false,retweeted"false,filter_level"low"lang"de"timestamp_ms"":""1564001819765""}"</t>
  </si>
  <si>
    <t xml:space="preserve"> akeNews[0] -\u00dcberschrift[0] Antrag[0] auf[0] Rede[0] vor[0] einem[0] Ausschuss[0] nicht[0] dem[0] Plenum[0] [[Sentence=-1,1=word max, 1-5]] wurde[0] mit[0] Mehrheit[0] zur\u00fcckgewiesen[0]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"":1162901370[0] id_str[0] "":""1162901370[0] name[0] Dr[0] [[Sentence=-1,1=word max, 1-5]] Maximilian[0] Krah[0] MdEP[0] screen_name[0] KrahMax[0] location[0] Dresden[0] Sachsen[0] url[0] http[0] :\/\/www/:\/\/w[0] [[Sentence=-1,1=word max, 1-5]] maximiliankrah[0] [[Sentence=-1,1=word max, 1-5]] wordpress[0] [[Sentence=-1,1=word max, 1-5]] com[0] description[0] Maximilian[0] Krah[0] Dr[0] [[Sentence=-1,1=word max, 1-5]] iuris[0] MBA[0] der[0] Columbia[0] Business[0] School[0] Familienvater[0] Mitglied[0] des[0] Europ\u00e4ischen[0] Parlaments[0] AfD[0] [[Sentence=-1,1=word max, 1-5]] translator_type[0] none[0] protected[0] false[0] verified[0] false[0] followers_count[0] "":9085[0] friends_count[1] "":335[0] listed_count[0] "":169[0] favourites_count[1] "":37363[0] statuses_count[0] "":21091[0] created_at[0] Sat[0] Feb[0] 09[0] 13[0] :06[0] :11[0] 0000/00[0][+0.6 MultipleLetters] 2013[0]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com\/profile_images\/815972362256613376\/ga2GJru1_normal[0] [[Sentence=-1,1=word max, 1-5]] jpg[0] profile_image_url_https[0] https[0] :\/\/pbs[0] [[Sentence=-1,1=word max, 1-5]] twimg[0] [[Sentence=-1,1=word max, 1-5]] com\/profile_images\/815972362256613376\/ga2GJru1_normal[0] [[Sentence=-1,1=word max, 1-5]] jpg[0] profile_banner_url[0] https[0] :\/\/pbs[0] [[Sentence=-1,1=word max, 1-5]] twimg[0] [[Sentence=-1,1=word max, 1-5]] com\/profile_banners\/1162901370\/1536840135[0] default_profile[0] false[0] default_profile_image[0] false[0] following[0] null[0] follow_request_sent[0] null[0] notifications[0] null}[0] geo[0] null[0] coordinates[0] null[0] place[0] "":{[0] id[0] "":""0653bb913c88c1ea[0] url[0] https[0] :\/\/api[0] [[Sentence=-1,1=word max, 1-5]] twitter[0] [[Sentence=-1,1=word max, 1-5]] com\/1[0] .1\/geo\/id\/0653bb913c88c1ea[0] [[Sentence=-1,1=word max, 1-5]] json[0] place_type[0] city[0] name[0] Br\u00fcssel[0] full_name[0] Br\u00fcssel[0] Belgien[0] country_code[0] BE[0] country[0] Belgien[0] bounding_box[0] "":{[0] type[0] Polygon[0] coordinates[0] "":[[[4/"[0] .313989[0] ,50[0] .796328][0] ,[4[0] .313989[0] ,50[0] .913706][0] ,[4[0] .436947[0] ,50[0] .913706][0] ,[4[0] .436947[0] ,50[0] .796328]]]}/.796328]]}[0] attributes[0] "":{}}[0] contributors[0] null[0] quoted_status_id[0] "":1154088286446653441[0] quoted_status_id_str[0] "":""1154088286446653441[0] quoted_status[0] "":{[0] created_at[0] Wed[0] Jul[0] 24[0] 17[0] :57[0] :44[0] 0000/00[0][+0.6 MultipleLetters] 2019[0] id[0] "":1154088286446653441[0] id_str[0] "":""1154088286446653441[0] text[0] Jetzt[0] soll[0] Carola[0] Rackete[0] im[0] EU[0] Parlament[0] sprechen[0] https[0] :\/\/t[0] [[Sentence=-1,2=word max, 1-5]] co\/vFYwVDY8UE[0]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"":15738602[0] id_str[0] "":""15738602[0] name[0] WELT[0] News[0] screen_name[0] WELTnews[0] location[0] Berlin[0] url[0] http[0] :\/\/www/:\/\/w[0] [[Sentence=-1,1=word max, 1-5]] welt[0] [[Sentence=-1,1=word max, 1-5]] de[0] description[0] Alle[0] Nachrichten[0] von[0] @welt[0] [[Sentence=-1,1=word max, 1-5]] Nichts[0] verpassen[0] [[Sentence=-1,1=word max, 1-5]] translator_type[0] none[0] protected[0] false[0] verified[0] true[1] followers_count[0] "":369710[0] friends_count[1] "":77[0] listed_count[0] "":3301[0] favourites_count[1] "":477[0] statuses_count[0] "":177618[0] created_at[0] Tue[0] Aug[0] 05[0] 17[0] :07[0] :30[0] 0000/00[0][+0.6 MultipleLetters] 2008[0] utc_offset[0] null[0] time_zone[0] null[0] geo_enabled[0] true[1] lang[0] null[0] contributors_enabled[0] false[0] is_translator[0] false[0] profile_background_color[0] "":""0C3A59[0]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F5770A[0] profile_sidebar_border_color[0] "":""000000/"[0][+0.6 MultipleLetters] profile_sidebar_fill_color[0] FFFFFF/FF[0][+0.6 MultipleLetters] profile_text_color[0] "":""333333/"[0][+0.6 MultipleLetters] profile_use_background_image[0] true[1] profile_image_url[0] http[0] :\/\/pbs[0] [[Sentence=-1,2=word max, 1-5]] twimg[0] [[Sentence=-1,1=word max, 1-5]] com\/profile_images\/953770029425799169\/nzvuTwTY_normal[0] [[Sentence=-1,1=word max, 1-5]] jpg[0] profile_image_url_https[0] https[0] :\/\/pbs[0] [[Sentence=-1,1=word max, 1-5]] twimg[0] [[Sentence=-1,1=word max, 1-5]] com\/profile_images\/953770029425799169\/nzvuTwTY_normal[0] [[Sentence=-1,1=word max, 1-5]] jpg[0] profile_banner_url[0] https[0] :\/\/pbs[0] [[Sentence=-1,1=word max, 1-5]] twimg[0] [[Sentence=-1,1=word max, 1-5]] com\/profile_banners\/15738602\/1542818317[0] default_profile[0] false[0] default_profile_image[0] false[0] following[0] null[0] follow_request_sent[0] null[0] notifications[0] null}[0] geo[0] null[0] coordinates[0] null[0] place[0] null[0] contributors[0] null[0] is_quote_status[0] false[0] quote_count[0] "":9[0] reply_count[0] "":56[0] retweet_count[0] "":7[0] favorite_count[1] "":13[0] entities[0] "":{[0] hashtags[0] "":[][0] urls[0] "":[{[0] url[0] https[0] :\/\/t[0] [[Sentence=-1,2=word max, 1-5]] co\/vFYwVDY8UE[0] expanded_url[0] http[0] :\/\/bit[0] [[Sentence=-1,1=word max, 1-5]] ly\/2JWHO7u[0] display_url[0] bit[0] [[Sentence=-1,1=word max, 1-5]] ly\/2JWHO7u[0] indices[0] "":[51[0] ,74]}][0] user_mentions[0] "":[][0] symbols[0] "":[]}[0] favorited[1] false[0] retweeted[0] false[0] possibly_sensitive[0] false[0] filter_level[0] low[-1] lang[0] de[0] ""}[0] quoted_status_permalink[0] "":{[0] url[0] https[0] :\/\/t[0] [[Sentence=-2,2=word max, 1-5]] co\/dtiLXedJ7g[0] expanded[0] https[0] :\/\/twitter[0] [[Sentence=-1,1=word max, 1-5]] com\/weltnews\/status\/1154088286446653441[0] display[0] twitter[0] [[Sentence=-1,1=word max, 1-5]] com\/weltnews\/statu\u2026[0] ""}[0] is_quote_status[0] true[1] quote_count[0] "":0[0] reply_count[0] "":0[0] retweet_count[0] "":0[0] favorite_count[1] "":0[0] entities[0] "":{[0] hashtags[0] "":[{[0] text[0] FakeNews[-1] indices[0] "":[0[0] ,9]}][0] urls[0] "":[][0] user_mentions[0] "":[][0] symbols[0] "":[]}[0] favorited[1] false[0] retweeted[0] false[0] filter_level[0] low[-1] lang[0] de[0] timestamp_ms[0] "":""1564001819765[0] ""}[0] [[Sentence=-2,2=word max, 1-5]][[[2,-2 max of sentences]]]</t>
  </si>
  <si>
    <t>eenotrettung ist Menschenpflicht.\nDie europ\u00e4ische Linksfraktion hat Carola #Rackete nun folgerichtig eingeladen,\u2026 https:\/\/t.co\/O6Zh0gYcw2","source":"\u003ca href \"http:\/\/twitter.com\/download\/android\" rel \"nofollow\"\u003eTwitter for Android\u003c\/a\u003e","truncated":true,"in_reply_to_status_id":null,"in_reply_to_status_id_str":null,"in_reply_to_user_id":null,"in_reply_to_user_id_str":null,"in_reply_to_screen_name":null,"user":{"id":1045288308,"id_str":"1045288308","name":"DIE LINKE. Brandenburg","screen_name":"DieLinkeBrdburg","location":"Brandenburg, Deutschland","url":"http:\/\/www.dielinke-brandenburg.de","description":"Konsequent gegen Armut. Stabil gegen Nazis. Bedingungslos f\u00fcr ein Brandenburg, in dem alle gut leben k\u00f6nnen.","translator_type":"none","protected":false,"verified":true,"followers_count":3432,"friends_count":871,"listed_count":102,"favourites_count":2045,"statuses_count":6559,"created_at":"Sat Dec 29 16:16:07  0000 2012","utc_offset":null,"time_zone":null,"geo_enabled":true,"lang":null,"contributors_enabled":false,"is_translator":false,"profile_background_color":"DF0404","profile_background_image_url":"http:\/\/abs.twimg.com\/images\/themes\/theme1\/bg.png","profile_background_image_url_https":"https:\/\/abs.twimg.com\/images\/themes\/theme1\/bg.png","profile_background_tile":false,"profile_link_color":"7FDBB6","profile_sidebar_border_color":"000000","profile_sidebar_fill_color":"DDEEF6","profile_text_color":"333333","profile_use_background_image":false,"profile_image_url":"http:\/\/pbs.twimg.com\/profile_images\/1139850304038625280\/ah3KeNwY_normal.png","profile_image_url_https":"https:\/\/pbs.twimg.com\/profile_images\/1139850304038625280\/ah3KeNwY_normal.png","profile_banner_url":"https:\/\/pbs.twimg.com\/profile_banners\/1045288308\/1560594265","default_profile":false,"default_profile_image":false,"following":null,"follow_request_sent":null,"notifications":null},"geo":null,"coordinates":null,"place":null,"contributors":null,"quoted_status_id":1154039763084558336,"quoted_status_id_str":"1154039763084558336","quoted_status":{"created_at":"Wed Jul 24 14:44:55  0000 2019","id":1154039763084558336,"id_str":"1154039763084558336","text":"Upon our invitation, GUE\/NGL is delighted that @seawatch_intl captain #CarolaRackete will be addressing the\u2026 https:\/\/t.co\/RfDdvp1mqf","display_text_range":[0,140],"source":"\u003ca href \"https:\/\/mobile.twitter.com\" rel \"nofollow\"\u003eTwitter Web App\u003c\/a\u003e","truncated":true,"in_reply_to_status_id":null,"in_reply_to_status_id_str":null,"in_reply_to_user_id":null,"in_reply_to_user_id_str":null,"in_reply_to_screen_name":null,"user":{"id":47350606,"id_str":"47350606","name":"The Left in the European Parliament","screen_name":"GUENGL","location":"European Parliament","url":"http:\/\/www.guengl.eu","description":"We stand up for workers, environment, feminism, peace &amp; human rights. Another Europe is possible!","translator_type":"none","protected":false,"verified":true,"followers_count":32580,"friends_count":975,"listed_count":781,"favourites_count":1545,"statuses_count":11184,"created_at":"Mon Jun 15 14:44:38  0000 2009","utc_offset":null,"time_zone":null,"geo_enabled":true,"lang":null,"contributors_enabled":false,"is_translator":false,"profile_background_color":"FFFFFF","profile_background_image_url":"http:\/\/abs.twimg.com\/images\/themes\/theme3\/bg.gif","profile_background_image_url_https":"https:\/\/abs.twimg.com\/images\/themes\/theme3\/bg.gif","profile_background_tile":false,"profile_link_color":"C6262C","profile_sidebar_border_color":"FFFFFF","profile_sidebar_fill_color":"C0B4CC","profile_text_color":"FEFE00","profile_use_background_image":true,"profile_image_url":"http:\/\/pbs.twimg.com\/profile_images\/796314930374905856\/YQfp5lXl_normal.jpg","profile_image_url_https":"https:\/\/pbs.twimg.com\/profile_images\/796314930374905856\/YQfp5lXl_normal.jpg","profile_banner_url":"https:\/\/pbs.twimg.com\/profile_banners\/47350606\/1532073715","default_profile":false,"default_profile_image":false,"following":null,"follow_request_sent":null,"notifications":null},"geo":null,"coordinates":null,"place":null,"contributors":null,"is_quote_status":false,"extended_tweet":{"full_text":"Upon our invitation, GUE\/NGL is delighted that @seawatch_intl captain #CarolaRackete will be addressing the @EP_Justice on 3 October to talk about the importance of search and rescue in #Mediterranean, and to commemorate the 2013 tragedy that killed hundreds in Lampedusa. https:\/\/t.co\/ND4iJD3LyM","display_text_range":[0,272],"entities":{"hashtags":[{"text":"CarolaRackete","indices":[70,84]},{"text":"Mediterranean","indices":[186,200]}],"urls":[],"user_mentions":[{"screen_name":"seawatch_intl","name":"Sea-Watch International","id":1059833409743273984,"id_str":"1059833409743273984","indices":[47,61]},{"screen_name":"EP_Justice","name":"LIBE Committee Press","id":962012749,"id_str":"962012749","indices":[108,119]}],"symbols":[],"media":[{"id":1154039757334179840,"id_str":"1154039757334179840","indices":[273,296],"media_url":"http:\/\/pbs.twimg.com\/media\/EAP5C4CU8AAbj7a.jpg","media_url_https":"https:\/\/pbs.twimg.com\/media\/EAP5C4CU8AAbj7a.jpg","url":"https:\/\/t.co\/ND4iJD3LyM","display_url":"pic.twitter.com\/ND4iJD3LyM","expanded_url":"https:\/\/twitter.com\/GUENGL\/status\/1154039763084558336\/photo\/1","type":"photo","sizes":{"thumb":{"w":150,"h":150,"resize":"crop"},"small":{"w":680,"h":387,"resize":"fit"},"medium":{"w":1200,"h":684,"resize":"fit"},"large":{"w":2047,"h":1166,"resize":"fit"}}}]},"extended_entities":{"media":[{"id":1154039757334179840,"id_str":"1154039757334179840","indices":[273,296],"media_url":"http:\/\/pbs.twimg.com\/media\/EAP5C4CU8AAbj7a.jpg","media_url_https":"https:\/\/pbs.twimg.com\/media\/EAP5C4CU8AAbj7a.jpg","url":"https:\/\/t.co\/ND4iJD3LyM","display_url":"pic.twitter.com\/ND4iJD3LyM","expanded_url":"https:\/\/twitter.com\/GUENGL\/status\/1154039763084558336\/photo\/1","type":"photo","sizes":{"thumb":{"w":150,"h":150,"resize":"crop"},"small":{"w":680,"h":387,"resize":"fit"},"medium":{"w":1200,"h":684,"resize":"fit"},"large":{"w":2047,"h":1166,"resize":"fit"}}}]}},"quote_count":1,"reply_count":2,"retweet_count":14,"favorite_count":32,"entities":{"hashtags":[{"text":"CarolaRackete","indices":[70,84]}],"urls":[{"url":"https:\/\/t.co\/RfDdvp1mqf","expanded_url":"https:\/\/twitter.com\/i\/web\/status\/1154039763084558336","display_url":"twitter.com\/i\/web\/status\/1\u2026","indices":[109,132]}],"user_mentions":[{"screen_name":"seawatch_intl","name":"Sea-Watch International","id":1059833409743273984,"id_str":"1059833409743273984","indices":[47,61]}],"symbols":[]},"favorited":false,"retweeted":false,"possibly_sensitive":false,"filter_level":"low","lang":"en"},"quoted_status_permalink":{"url":"https:\/\/t.co\/YMkD3V61YJ","expanded":"https:\/\/twitter.com\/GUENGL\/status\/1154039763084558336","display":"twitter.com\/GUENGL\/status\/\u2026"},"is_quote_status":true,"extended_tweet":{"full_text":"#Seenotrettung ist Menschenpflicht.\nDie europ\u00e4ische Linksfraktion hat Carola #Rackete nun folgerichtig eingeladen, vor dem europ\u00e4ischen Parlament zu sprechen.","display_text_range":[0,158],"entities":{"hashtags":[{"text":"Seenotrettung","indices":[0,14]},{"text":"Rackete","indices":[77,85]}],"urls":[],"user_mentions":[],"symbols":[]}},"quote_count":0,"reply_count":0,"retweet_count":0,"favorite_count":0,"entities":{"hashtags":[{"text":"Seenotrettung","indices":[0,14]},{"text":"Rackete","indices":[77,85]}],"urls":[{"url":"https:\/\/t.co\/O6Zh0gYcw2","expanded_url":"https:\/\/twitter.com\/i\/web\/status\/1154133402855124993","display_url":"twitter.com\/i\/web\/status\/1\u2026","indices":[116,139]}],"user_mentions":[],"symbols":[]},"favorited":false,"retweeted":false,"filter_level":"low","lang":"de","timestamp_ms":"1564001820659"}</t>
  </si>
  <si>
    <t>eenotrettung ist Menschenpflicht.\nDie europ\u00e4ische Linksfraktion hat Carola #Rackete nun folgerichtig eingeladen,\u2026 https:\/\/t.&lt;br&gt;co\/O6Zh0gYcw2source"":""\u003ca href \"http:\/\/twitter.&lt;br&gt;com\/download\/android\" rel \"nofollow\""\u003eTwitter for Android\u003c\/a\u003e"truncated"true,in_reply_to_status_id"null,in_reply_to_status_id_str"null,in_reply_to_user_id"null,in_reply_to_user_id_str"null,in_reply_to_screen_name"null,user"":{"id"":1045288308,id_str"":""1045288308"name"DIE LINKE.&lt;br&gt; Brandenburg"screen_name"DieLinkeBrdburg"location"Brandenburg, Deutschland"url"http:\/\/w.&lt;br&gt;dielinke-brandenburg.&lt;br&gt;de"description"Konsequent gegen Armut.&lt;br&gt; Stabil gegen Nazis.&lt;br&gt; Bedingungslos f\u00fcr ein Brandenburg, in dem ale gut leben k\u00f6nnen.&lt;br&gt;translator_type"none"protected"false,verified"true,followers_count"":3432,friends_count"":871,listed_count"":102,favourites_count"":2045,statuses_count"":6559,created_at"Sat Dec 29 16:16:07  00 2012"utc_offset"null,time_zone"null,geo_enabled"true,lang"null,contributors_enabled"false,is_translator"false,profile_background_color"DF0404"profile_background_image_url"http:\/\/abs.&lt;br&gt;twimg.&lt;br&gt;com\/images\/themes\/theme1\/bg.&lt;br&gt;png"profile_background_image_url_https"https:\/\/abs.&lt;br&gt;twimg.&lt;br&gt;com\/images\/themes\/theme1\/bg.&lt;br&gt;png"profile_background_tile"false,profile_link_color"":""7FDBB6"profile_sidebar_border_color""profile_sidebar_fill_color"DDEEF6"profile_text_color""profile_use_background_image"false,profile_image_url"http:\/\/pbs.&lt;br&gt;twimg.&lt;br&gt;com\/profile_images\/1139850304038625280\/ah3KeNwY_normal.&lt;br&gt;png"profile_image_url_https"https:\/\/pbs.&lt;br&gt;twimg.&lt;br&gt;com\/profile_images\/1139850304038625280\/ah3KeNwY_normal.&lt;br&gt;png"profile_banner_url"https:\/\/pbs.&lt;br&gt;twimg.&lt;br&gt;com\/profile_banners\/1045288308\/1560594265"default_profile"false,default_profile_image"false,following"null,follow_request_sent"null,notifications"null},geo"null,coordinates"null,place"null,contributors"null,quoted_status_id"":1154039763084558336,quoted_status_id_str"":""1154039763084558336"quoted_status"":{"created_at"Wed Jul 24 14:44:55  00 2019"id"":1154039763084558336,id_str"":""1154039763084558336"text"Upon our invitation, GUE\/NGL is delighted that @seawatch_intl captain #CarolaRackete will be addressing the\u2026 https:\/\/t.&lt;br&gt;co\/RfDdvp1mqf"display_text_range"":[0,140],source"":""\u003ca href \"https:\/\/mobile.&lt;br&gt;twitter.&lt;br&gt;com\" rel \"nofollow\""\u003eTwitter Web App\u003c\/a\u003e"truncated"true,in_reply_to_status_id"null,in_reply_to_status_id_str"null,in_reply_to_user_id"null,in_reply_to_user_id_str"null,in_reply_to_screen_name"null,user"":{"id"":47350606,id_str"":""47350606"name"The Left in the European Parliament"screen_name"GUENGL"location"European Parliament"url"http:\/\/w.&lt;br&gt;guengl.&lt;br&gt;eu"description"We stand up for workers, environment, feminism, peace &amp; human rights.&lt;br&gt; Another Europe is possible!&lt;br&gt;translator_type"none"protected"false,verified"true,followers_count"":32580,friends_count"":975,listed_count"":781,favourites_count"":1545,statuses_count",created_at"Mon Jun 15 14:44:38  00 2009"utc_offset"null,time_zone"null,geo_enabled"true,lang"null,contributors_enabled"false,is_translator"false,profile_background_color"FF"profile_background_image_url"http:\/\/abs.&lt;br&gt;twimg.&lt;br&gt;com\/images\/themes\/theme3\/bg.&lt;br&gt;gif"profile_background_image_url_https"https:\/\/abs.&lt;br&gt;twimg.&lt;br&gt;com\/images\/themes\/theme3\/bg.&lt;br&gt;gif"profile_background_tile"false,profile_link_color"C6262C"profile_sidebar_border_color"FF"profile_sidebar_fill_color"C0B4C"profile_text_color"FEFE00"profile_use_background_image"true,profile_image_url"http:\/\/pbs.&lt;br&gt;twimg.&lt;br&gt;com\/profile_images\/796314930374905856\/YQfp5lXl_normal.&lt;br&gt;jpg"profile_image_url_https"https:\/\/pbs.&lt;br&gt;twimg.&lt;br&gt;com\/profile_images\/796314930374905856\/YQfp5lXl_normal.&lt;br&gt;jpg"profile_banner_url"https:\/\/pbs.&lt;br&gt;twimg.&lt;br&gt;com\/profile_banners\/47350606\/1532073715"default_profile"false,default_profile_image"false,following"null,follow_request_sent"null,notifications"null},geo"null,coordinates"null,place"null,contributors"null,is_quote_status"false,extended_tweet"":{"full_text"Upon our invitation, GUE\/NGL is delighted that @seawatch_intl captain #CarolaRackete will be addressing the @EP_Justice on 3 October to talk about the importance of search and rescue in #Mediterranean, and to commemorate the 2013 tragedy that killed hundreds in Lampedusa.&lt;br&gt; https:\/\/t.&lt;br&gt;co\/ND4iJD3LyM"display_text_range"":[0,272],entities"":{"hashtags"":[{"text"CarolaRackete"indices"":[70,84]},{"text"Mediterranean"indices"":[186,200]}],urls"":[],user_mentions"":[{"screen_name"seawatch_intl"name"Sea-Watch International"id"":1059833409743273984,id_str"":""1059833409743273984"indices"":[47,61]},{"screen_name"EP_Justice"name"LIBE Committee Press"id"":962012749,id_str"":""962012749"indices"":[108,119]}],symbols"":[],media"":[{"id"":1154039757334179840,id_str"":""1154039757334179840"indices"":[273,296],media_url"http:\/\/pbs.&lt;br&gt;twimg.&lt;br&gt;com\/media\/EAP5C4CU8Abj7a.&lt;br&gt;jpg"media_url_https"https:\/\/pbs.&lt;br&gt;twimg.&lt;br&gt;com\/media\/EAP5C4CU8Abj7a.&lt;br&gt;jpg"url"https:\/\/t.&lt;br&gt;co\/ND4iJD3LyM"display_url"pic.&lt;br&gt;twitter.&lt;br&gt;com\/ND4iJD3LyM"expanded_url"https:\/\/twitter.&lt;br&gt;com\/GUENGL\/status\/1154039763084558336\/photo\/1"type"photo"sizes"":{"thumb"":{"w"":150,h"":150,resize"crop""},small"":{"w"":680,h"":387,resize"fit""},medium"":{"w"":1200,h"":684,resize"fit""},large"":{"w"":2047,h"":1166,resize"fit",extended_entities"":{"media"":[{"id"":1154039757334179840,id_str"":""1154039757334179840"indices"":[273,296],media_url"http:\/\/pbs.&lt;br&gt;twimg.&lt;br&gt;com\/media\/EAP5C4CU8Abj7a.&lt;br&gt;jpg"media_url_https"https:\/\/pbs.&lt;br&gt;twimg.&lt;br&gt;com\/media\/EAP5C4CU8Abj7a.&lt;br&gt;jpg"url"https:\/\/t.&lt;br&gt;co\/ND4iJD3LyM"display_url"pic.&lt;br&gt;twitter.&lt;br&gt;com\/ND4iJD3LyM"expanded_url"https:\/\/twitter.&lt;br&gt;com\/GUENGL\/status\/1154039763084558336\/photo\/1"type"photo"sizes"":{"thumb"":{"w"":150,h"":150,resize"crop""},small"":{"w"":680,h"":387,resize"fit""},medium"":{"w"":1200,h"":684,resize"fit""},large"":{"w"":2047,h"":1166,resize"fit",quote_count"":1,reply_count"":2,retweet_count"":14,favorite_count"":32,entities"":{"hashtags"":[{"text"CarolaRackete"indices"":[70,84]}],urls"":[{"url"https:\/\/t.&lt;br&gt;co\/RfDdvp1mqf"expanded_url"https:\/\/twitter.&lt;br&gt;com\/i\/web\/status\/1154039763084558336"display_url"twitter.&lt;br&gt;com\/i\/web\/status\/1\u2026"indices"":[109,132]}],user_mentions"":[{"screen_name"seawatch_intl"name"Sea-Watch International"id"":1059833409743273984,id_str"":""1059833409743273984"indices"":[47,61]}],symbols"":[]},favorited"false,retweeted"false,possibly_sensitive"false,filter_level"low"lang"en""},quoted_status_permalink"":{"url"https:\/\/t.&lt;br&gt;co\/YMkD3V61YJ"expanded"https:\/\/twitter.&lt;br&gt;com\/GUENGL\/status\/1154039763084558336"display"twitter.&lt;br&gt;com\/GUENGL\/status\/\u2026""},is_quote_status"true,extended_tweet"":{"full_text"":""#Seenotrettung ist Menschenpflicht.\nDie europ\u00e4ische Linksfraktion hat Carola #Rackete nun folgerichtig eingeladen, vor dem europ\u00e4ischen Parlament zu sprechen.&lt;br&gt;display_text_range"":[0,158],entities"":{"hashtags"":[{"text"Seenotrettung"indices"":[0,14]},{"text"Rackete"indices"":[77,85]}],urls"":[],user_mentions"":[],symbols"":[]}},quote_count"":0,reply_count"":0,retweet_count"":0,favorite_count"":0,entities"":{"hashtags"":[{"text"Seenotrettung"indices"":[0,14]},{"text"Rackete"indices"":[77,85]}],urls"":[{"url"https:\/\/t.&lt;br&gt;co\/O6Zh0gYcw2"expanded_url"https:\/\/twitter.&lt;br&gt;com\/i\/web\/status\/1154133402855124993"display_url"twitter.&lt;br&gt;com\/i\/web\/status\/1\u2026"indices"":[116,139]}],user_mentions"":[],symbols"":[]},favorited"false,retweeted"false,filter_level"low"lang"de"timestamp_ms"":""1564001820659""}"</t>
  </si>
  <si>
    <t xml:space="preserve"> eenotrettung[0] ist[0] Menschenpflicht[0] .\nDie[0] europ\u00e4ische[0] Linksfraktion[0] hat[0] Carola[0] #Rackete[0] nun[0] folgerichtig[0] eingeladen[0] ,\u2026[0] https[0] :\/\/t[0] [[Sentence=-1,1=word max, 1-5]] co\/O6Zh0gYcw2[0]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"":1045288308[0] id_str[0] "":""1045288308[0] name[0] DIE[0] LINKE[0] [[Sentence=-1,2=word max, 1-5]] Brandenburg[0] screen_name[0] DieLinkeBrdburg[0] location[0] Brandenburg[0] Deutschland[0] url[0] http[0] :\/\/www/:\/\/w[0] [[Sentence=-1,1=word max, 1-5]] dielinke[0] brandenburg[0] [[Sentence=-1,1=word max, 1-5]] de[0] description[0] Konsequent[0] gegen[0] Armut[0] [[Sentence=-1,1=word max, 1-5]] Stabil[-1] gegen[0] Nazis[-1] [[Sentence=-2,1=word max, 1-5]] Bedingungslos[0] f\u00fcr[0] ein[0] Brandenburg[0] in[0] dem[0] alle/ale[0] gut[0] leben[0] k\u00f6nnen[0] [[Sentence=-1,1=word max, 1-5]] translator_type[0] none[0] protected[0] false[0] verified[0] true[1] followers_count[0] "":3432[0] friends_count[1] "":871[0] listed_count[0] "":102[0] favourites_count[1] "":2045[0] statuses_count[0] "":6559[0] created_at[0] Sat[0] Dec[0] 29[0] 16[0] :16[0] :07[0] 0000/00[0][+0.6 MultipleLetters] 2012[0] utc_offset[0] null[0] time_zone[0] null[0] geo_enabled[0] true[1] lang[0] null[0] contributors_enabled[0] false[0] is_translator[0] false[0] profile_background_color[0] DF0404[0]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"":""7FDBB6[0] profile_sidebar_border_color[0] "":""000000/"[0][+0.6 MultipleLetters] profile_sidebar_fill_color[0] DDEEF6[0] profile_text_color[0] "":""333333/"[0][+0.6 MultipleLetters] profile_use_background_image[0] false[0] profile_image_url[0] http[0] :\/\/pbs[0] [[Sentence=-1,2=word max, 1-5]] twimg[0] [[Sentence=-1,1=word max, 1-5]] com\/profile_images\/1139850304038625280\/ah3KeNwY_normal[0] [[Sentence=-1,1=word max, 1-5]] png[0] profile_image_url_https[0] https[0] :\/\/pbs[0] [[Sentence=-1,1=word max, 1-5]] twimg[0] [[Sentence=-1,1=word max, 1-5]] com\/profile_images\/1139850304038625280\/ah3KeNwY_normal[0] [[Sentence=-1,1=word max, 1-5]] png[0] profile_banner_url[0] https[0] :\/\/pbs[0] [[Sentence=-1,1=word max, 1-5]] twimg[0] [[Sentence=-1,1=word max, 1-5]] com\/profile_banners\/1045288308\/1560594265[0] default_profile[0] false[0] default_profile_image[0] false[0] following[0] null[0] follow_request_sent[0] null[0] notifications[0] null}[0] geo[0] null[0] coordinates[0] null[0] place[0] null[0] contributors[0] null[0] quoted_status_id[0] "":1154039763084558336[0] quoted_status_id_str[0] "":""1154039763084558336[0] quoted_status[0] "":{[0] created_at[0] Wed[0] Jul[0] 24[0] 14[0] :44[0] :55[0] 0000/00[0][+0.6 MultipleLetters] 2019[0] id[0] "":1154039763084558336[0] id_str[0] "":""1154039763084558336[0] text[0] Upon[0] our[0] invitation[0] GUE\/NGL[0] is[0] delighted[2] that[0] @seawatch_intl[0] captain[0] #CarolaRackete[0] will[0] be[0] addressing[0] the\u2026[0] https[0] :\/\/t[0] [[Sentence=-1,3=word max, 1-5]] co\/RfDdvp1mqf[0]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"":47350606[0] id_str[0] "":""47350606[0] name[0] The[0] Left[0] in[0] the[0] European[0] Parliament[0] screen_name[0] GUENGL[0] location[0] European[0] Parliament[0] url[0] http[0] :\/\/www/:\/\/w[0] [[Sentence=-1,2=word max, 1-5]] guengl[0] [[Sentence=-1,1=word max, 1-5]] eu[0] description[0] We[0] stand[0] up[0] for[0] workers[0] environment[0] feminism[0] peace[0] &amp;[0] human[0] rights[0] [[Sentence=-1,1=word max, 1-5]] Another[0] Europe[0] is[0] possible[0] [[Sentence=-1,1=word max, 1-5]] translator_type[0] none[0] protected[0] false[0] verified[0] true[1] followers_count[0] "":32580[0] friends_count[1] "":975[0] listed_count[0] "":781[0] favourites_count[1] "":1545[0] statuses_count[0] "":11184/"[0] created_at[0] Mon[0] Jun[0] 15[0] 14[0] :44[0] :38[0] 0000/00[0][+0.6 MultipleLetters] 2009[0] utc_offset[0] null[0] time_zone[0] null[0] geo_enabled[0] true[1] lang[0] null[0] contributors_enabled[0] false[0] is_translator[0] false[0] profile_background_color[0] FFFFFF/FF[0][+0.6 MultipleLetters] profile_background_image_url[0] http[0] :\/\/abs[0] [[Sentence=-1,2=word max, 1-5]] twimg[0] [[Sentence=-1,1=word max, 1-5]] com\/images\/themes\/theme3\/bg[0] [[Sentence=-1,1=word max, 1-5]] gif[0] profile_background_image_url_https[0] https[0] :\/\/abs[0] [[Sentence=-1,1=word max, 1-5]] twimg[0] [[Sentence=-1,1=word max, 1-5]] com\/images\/themes\/theme3\/bg[0] [[Sentence=-1,1=word max, 1-5]] gif[0] profile_background_tile[0] false[0] profile_link_color[0] C6262C[0] profile_sidebar_border_color[0] FFFFFF/FF[0][+0.6 MultipleLetters] profile_sidebar_fill_color[0] C0B4CC/C0B4C[0] profile_text_color[0] FEFE00[0] profile_use_background_image[0] true[1] profile_image_url[0] http[0] :\/\/pbs[0] [[Sentence=-1,2=word max, 1-5]] twimg[0] [[Sentence=-1,1=word max, 1-5]] com\/profile_images\/796314930374905856\/YQfp5lXl_normal[0] [[Sentence=-1,1=word max, 1-5]] jpg[0] profile_image_url_https[0] https[0] :\/\/pbs[0] [[Sentence=-1,1=word max, 1-5]] twimg[0] [[Sentence=-1,1=word max, 1-5]] com\/profile_images\/796314930374905856\/YQfp5lXl_normal[0] [[Sentence=-1,1=word max, 1-5]] jpg[0] profile_banner_url[0] https[0] :\/\/pbs[0] [[Sentence=-1,1=word max, 1-5]] twimg[0] [[Sentence=-1,1=word max, 1-5]] com\/profile_banners\/47350606\/1532073715[0] default_profile[0] false[0] default_profile_image[0] false[0] following[0] null[0] follow_request_sent[0] null[0] notifications[0] null}[0] geo[0] null[0] coordinates[0] null[0] place[0] null[0] contributors[0] null[0] is_quote_status[0] false[0] extended_tweet[0] "":{[0] full_text[0] Upon[0] our[0] invitation[0] GUE\/NGL[0] is[0] delighted[2] that[0] @seawatch_intl[0] captain[0] #CarolaRackete[0] will[0] be[0] addressing[0] the[0] @EP_Justice[0] on[0] 3[0] October[0] to[0] talk[0] about[0] the[0] importance[0] of[0] search[0] and[0] rescue[0] in[0] #Mediterranean[0] and[0] to[0] commemorate[-1] the[0] 2013[0] tragedy[-2] that[0] killed[-3] hundreds[0] in[0] Lampedusa[0] [[Sentence=-4,3=word max, 1-5]] https[0] :\/\/t[0] [[Sentence=-1,1=word max, 1-5]] co\/ND4iJD3LyM[0] display_text_range[0] "":[0[0] ,272][0] entities[0] "":{[0] hashtags[0] "":[{[0] text[0] CarolaRackete[0] indices[0] "":[70[0] ,84]}[0] ,{[0] text[0] Mediterranean[0] indices[0] "":[186[0] ,200]}][0] urls[0] "":[][0] user_mentions[0] "":[{[0] screen_name[0] seawatch_intl[0] name[0] Sea[0] Watch[0] International[0] id[0] "":1059833409743273984[0] id_str[0] "":""1059833409743273984[0] indices[0] "":[47[0] ,61]}[0] ,{[0] screen_name[0] EP_Justice[0] name[0] LIBE[0] Committee[0] Press[0] id[0] "":962012749[0] id_str[0] "":""962012749[0] indices[0] "":[108[0] ,119]}][0] symbols[0] "":[][0] media[0] "":[{[0] id[0] "":1154039757334179840[0] id_str[0] "":""1154039757334179840[0] indices[0] "":[273[0] ,296][0] media_url[0] http[0] :\/\/pbs[0] [[Sentence=-1,1=word max, 1-5]] twimg[0] [[Sentence=-1,1=word max, 1-5]] com\/media\/EAP5C4CU8AAbj7a/com\/media\/EAP5C4CU8Abj7a[0] [[Sentence=-1,1=word max, 1-5]] jpg[0] media_url_https[0] https[0] :\/\/pbs[0] [[Sentence=-1,1=word max, 1-5]] twimg[0] [[Sentence=-1,1=word max, 1-5]] com\/media\/EAP5C4CU8AAbj7a/com\/media\/EAP5C4CU8Abj7a[0] [[Sentence=-1,1=word max, 1-5]] jpg[0] url[0] https[0] :\/\/t[0] [[Sentence=-1,1=word max, 1-5]] co\/ND4iJD3LyM[0] display_url[0] pic[0] [[Sentence=-1,1=word max, 1-5]] twitter[0] [[Sentence=-1,1=word max, 1-5]] com\/ND4iJD3LyM[0] expanded_url[0] https[0] :\/\/twitter[0] [[Sentence=-1,1=word max, 1-5]] com\/GUENGL\/status\/1154039763084558336\/photo\/1[0] type[0] photo[0] sizes[0] "":{[0] thumb[0] "":{[0] w[0] "":150[0] h[0] "":150[0] resize[0] crop[0] ""}[0] small[0] "":{[0] w[0] "":680[0] h[0] "":387[0] resize[0] fit[0] ""}[0] medium[0] "":{[0] w[0] "":1200[0] h[0] "":684[0] resize[0] fit[0] ""}[0] large[0] "":{[0] w[0] "":2047[0] h[0] "":1166[0] resize[0] fit[0] ""}}}]}/"[0] extended_entities[0] "":{[0] media[0] "":[{[0] id[0] "":1154039757334179840[0] id_str[0] "":""1154039757334179840[0] indices[0] "":[273[0] ,296][0] media_url[0] http[0] :\/\/pbs[0] [[Sentence=-1,1=word max, 1-5]] twimg[0] [[Sentence=-1,1=word max, 1-5]] com\/media\/EAP5C4CU8AAbj7a/com\/media\/EAP5C4CU8Abj7a[0] [[Sentence=-1,1=word max, 1-5]] jpg[0] media_url_https[0] https[0] :\/\/pbs[0] [[Sentence=-1,1=word max, 1-5]] twimg[0] [[Sentence=-1,1=word max, 1-5]] com\/media\/EAP5C4CU8AAbj7a/com\/media\/EAP5C4CU8Abj7a[0] [[Sentence=-1,1=word max, 1-5]] jpg[0] url[0] https[0] :\/\/t[0] [[Sentence=-1,1=word max, 1-5]] co\/ND4iJD3LyM[0] display_url[0] pic[0] [[Sentence=-1,1=word max, 1-5]] twitter[0] [[Sentence=-1,1=word max, 1-5]] com\/ND4iJD3LyM[0] expanded_url[0] https[0] :\/\/twitter[0] [[Sentence=-1,1=word max, 1-5]] com\/GUENGL\/status\/1154039763084558336\/photo\/1[0] type[0] photo[0] sizes[0] "":{[0] thumb[0] "":{[0] w[0] "":150[0] h[0] "":150[0] resize[0] crop[0] ""}[0] small[0] "":{[0] w[0] "":680[0] h[0] "":387[0] resize[0] fit[0] ""}[0] medium[0] "":{[0] w[0] "":1200[0] h[0] "":684[0] resize[0] fit[0] ""}[0] large[0] "":{[0] w[0] "":2047[0] h[0] "":1166[0] resize[0] fit[0] ""}}}]}}/"[0] quote_count[0] "":1[0] reply_count[0] "":2[0] retweet_count[0] "":14[0] favorite_count[1] "":32[0] entities[0] "":{[0] hashtags[0] "":[{[0] text[0] CarolaRackete[0] indices[0] "":[70[0] ,84]}][0] urls[0] "":[{[0] url[0] https[0] :\/\/t[0] [[Sentence=-1,2=word max, 1-5]] co\/RfDdvp1mqf[0] expanded_url[0] https[0] :\/\/twitter[0] [[Sentence=-1,1=word max, 1-5]] com\/i\/web\/status\/1154039763084558336[0] display_url[0] twitter[0] [[Sentence=-1,1=word max, 1-5]] com\/i\/web\/status\/1\u2026[0] indices[0] "":[109[0] ,132]}][0] user_mentions[0] "":[{[0] screen_name[0] seawatch_intl[0] name[0] Sea[0] Watch[0] International[0] id[0] "":1059833409743273984[0] id_str[0] "":""1059833409743273984[0] indices[0] "":[47[0] ,61]}][0] symbols[0] "":[]}[0] favorited[1] false[0] retweeted[0] false[0] possibly_sensitive[0] false[0] filter_level[0] low[-1] lang[0] en[0] ""}[0] quoted_status_permalink[0] "":{[0] url[0] https[0] :\/\/t[0] [[Sentence=-2,2=word max, 1-5]] co\/YMkD3V61YJ[0] expanded[0] https[0] :\/\/twitter[0] [[Sentence=-1,1=word max, 1-5]] com\/GUENGL\/status\/1154039763084558336[0] display[0] twitter[0] [[Sentence=-1,1=word max, 1-5]] com\/GUENGL\/status\/\u2026[0] ""}[0] is_quote_status[0] true[1] extended_tweet[0] "":{[0] full_text[0] "":""#Seenotrettung[0] ist[0] Menschenpflicht[0] .\nDie[0] europ\u00e4ische[0] Linksfraktion[0] hat[0] Carola[0] #Rackete[0] nun[0] folgerichtig[0] eingeladen[0] vor[0] dem[0] europ\u00e4ischen[0] Parlament[0] zu[0] sprechen[0] [[Sentence=-1,2=word max, 1-5]] display_text_range[0] "":[0[0] ,158][0] entities[0] "":{[0] hashtags[0] "":[{[0] text[0] Seenotrettung[0] indices[0] "":[0[0] ,14]}[0] ,{[0] text[0] Rackete[0] indices[0] "":[77[0] ,85]}][0] urls[0] "":[][0] user_mentions[0] "":[][0] symbols[0] "":[]}}[0] quote_count[0] "":0[0] reply_count[0] "":0[0] retweet_count[0] "":0[0] favorite_count[1] "":0[0] entities[0] "":{[0] hashtags[0] "":[{[0] text[0] Seenotrettung[0] indices[0] "":[0[0] ,14]}[0] ,{[0] text[0] Rackete[0] indices[0] "":[77[0] ,85]}][0] urls[0] "":[{[0] url[0] https[0] :\/\/t[0] [[Sentence=-1,2=word max, 1-5]] co\/O6Zh0gYcw2[0] expanded_url[0] https[0] :\/\/twitter[0] [[Sentence=-1,1=word max, 1-5]] com\/i\/web\/status\/1154133402855124993[0] display_url[0] twitter[0] [[Sentence=-1,1=word max, 1-5]] com\/i\/web\/status\/1\u2026[0] indices[0] "":[116[0] ,139]}][0] user_mentions[0] "":[][0] symbols[0] "":[]}[0] favorited[1] false[0] retweeted[0] false[0] filter_level[0] low[-1] lang[0] de[0] timestamp_ms[0] "":""1564001820659[0] ""}[0] [[Sentence=-2,2=word max, 1-5]][[[3,-4 max of sentences]]]</t>
  </si>
  <si>
    <t xml:space="preserve">@willnurschreibn: Der letzte Beweis:\n\n#UN und #EU sind von\n#Kommunisten und\n#Linksextremisten\nunterwandert:\n\nhttps:\/\/t.co\/28qQ8krBmF via\u2026","source":"\u003ca href \"http:\/\/twitter.com\/download\/android\" rel \"nofollow\"\u003eTwitter for </t>
  </si>
  <si>
    <t>@willnurschreibn: Der letzte Beweis:\n\n#UN und #EU sind von\n#Kommunisten und\n#Linksextremisten\nunterwandert:\n\nhttps:\/\/t.&lt;br&gt;co\/28qQ8krBmF via\u2026source"":""\u003ca href \"http:\/\/twitter.&lt;br&gt;com\/download\/android\" rel \"nofollow\""\u003eTwit</t>
  </si>
  <si>
    <t xml:space="preserve"> "@willnurschreibn[0] Der[0] letzte[0] Beweis[0] :\n\n#UN[0] und[0] #EU[0] sind[0] von\n#Kommunisten[0] und\n#Linksextremisten\nunterwandert[0] :\n\nhttps[0] :\/\/t[0] [[Sentence=-1,1=word max, 1-5]] co\/28qQ8krBmF[0] via\u2026[0] source[-1] "":""\u003ca[0] href[0] \[0] http[0] :\/\/twitter[0] [[Sentence=-2,1=word max, 1-5]] com\/download\/android\[0] rel[0] \[0] nofollow\[0] ""\u003eTwitter[0] for[0] [[Sentence=-1,1=word max, 1-5]][[[1,-2 max of sentences]]]</t>
  </si>
  <si>
    <t>atteorenzi Piena solidariet\u00e0, Matteo. \nAvrai fatto degli errori, ma questi kompagni di partito che si lamentano d\u2026 https:\/\/t.co\/qfogdnycjb","display_text_range":[13,140],"source":"\u003ca href \"http:\/\/twitter.com\/download\/android\" rel \"nofollow\"\u003eTwitter for Android\u003c\/a\u003e","truncated":true,"in_reply_to_status_id":1153948862706606080,"in_reply_to_status_id_str":"1153948862706606080","in_reply_to_user_id":18762875,"in_reply_to_user_id_str":"18762875","in_reply_to_screen_name":"matteorenzi","user":{"id":163454360,"id_str":"163454360","name":"Armega\ud83c\uddee\ud83c\uddf9\ud83c\uddea\ud83c\uddfa\ud83e\udd4b Sardegna, Italia, Europa, Aikido!","screen_name":"Armega1967","location":"Italia","url":null,"description":"Sardinian, Italian, Citizen of Europe. Strong EU supporter. Fighting to avoid being involved in surrounding madness (Brexit, Trump, M5S, Lega etc.)","translator_type":"none","protected":false,"verified":false,"followers_count":18,"friends_count":30,"listed_count":0,"favourites_count":426,"statuses_count":504,"created_at":"Tue Jul 06 13:21:28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1118600823905423361\/sNLsFeT0_normal.jpg","profile_image_url_https":"https:\/\/pbs.twimg.com\/profile_images\/1118600823905423361\/sNLsFeT0_normal.jpg","default_profile":true,"default_profile_image":false,"following":null,"follow_request_sent":null,"notifications":null},"geo":null,"coordinates":null,"place":null,"contributors":null,"is_quote_status":false,"extended_tweet":{"full_text":"@matteorenzi Piena solidariet\u00e0, Matteo. \nAvrai fatto degli errori, ma questi kompagni di partito che si lamentano di te sono i migliori alleati di cui pu\u00f2 godere il duo Salvini-Di Maio.","display_text_range":[13,185],"entities":{"hashtags":[],"urls":[],"user_mentions":[{"screen_name":"matteorenzi","name":"Matteo Renzi","id":18762875,"id_str":"18762875","indices":[0,12]}],"symbols":[]}},"quote_count":0,"reply_count":0,"retweet_count":0,"favorite_count":0,"entities":{"hashtags":[],"urls":[{"url":"https:\/\/t.co\/qfogdnycjb","expanded_url":"https:\/\/twitter.com\/i\/web\/status\/1154133455774593026","display_url":"twitter.com\/i\/web\/status\/1\u2026","indices":[117,140]}],"user_mentions":[{"screen_name":"matteorenzi","name":"Matteo Renzi","id":18762875,"id_str":"18762875","indices":[0,12]}],"symbols":[]},"favorited":false,"retweeted":false,"filter_level":"low","lang":"it","timestamp_ms":"1564001833276"}</t>
  </si>
  <si>
    <t>atteorenzi Piena solidariet\u00e0, Matteo.&lt;br&gt; \nAvrai fatto degli errori, ma questi kompagni di partito che si lamentano d\u2026 https:\/\/t.&lt;br&gt;co\/qfogdnycjbdisplay_text_range"":[13,140],source"":""\u003ca href \"http:\/\/twitter.&lt;br&gt;com\/download\/android\" rel \"nofollow\""\u003eTwitter for Android\u003c\/a\u003e"truncated"true,in_reply_to_status_id"":1153948862706606080,in_reply_to_status_id_str"":""1153948862706606080"in_reply_to_user_id"":18762875,in_reply_to_user_id_str"":""18762875"in_reply_to_screen_name"matteorenzi"user"":{"id"":163454360,id_str"":""163454360"name"Armega\ud83c\uddee\ud83c\uddf9\ud83c\uddea\ud83c\uddfa\ud83e\udd4b Sardegna, Italia, Europa, Aikido!&lt;br&gt;screen_name"Armega1967"location"Italia"url"null,description"Sardinian, Italian, Citizen of Europe.&lt;br&gt; Strong EU supporter.&lt;br&gt; Fighting to avoid being involved in surrounding madness (Brexit, Trump, M5S, Lega etc.&lt;br&gt;translator_type"none"protected"false,verified"false,followers_count"":18,friends_count"":30,listed_count"":0,favourites_count"":426,statuses_count"":504,created_at"Tue Jul 06 13:21:28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118600823905423361\/sNLsFeT0_normal.&lt;br&gt;jpg"profile_image_url_https"https:\/\/pbs.&lt;br&gt;twimg.&lt;br&gt;com\/profile_images\/118600823905423361\/sNLsFeT0_normal.&lt;br&gt;jpg"default_profile"true,default_profile_image"false,following"null,follow_request_sent"null,notifications"null},geo"null,coordinates"null,place"null,contributors"null,is_quote_status"false,extended_tweet"":{"full_text"":""@matteorenzi Piena solidariet\u00e0, Matteo.&lt;br&gt; \nAvrai fatto degli errori, ma questi kompagni di partito che si lamentano di te sono i migliori alleati di cui pu\u00f2 godere il duo Salvini-Di Maio.&lt;br&gt;display_text_range"":[13,185],entities"":{"hashtags"":[],urls"":[],user_mentions"":[{"screen_name"matteorenzi"name"Matteo Renzi"id"":18762875,id_str"":""18762875"indices"":[0,12]}],symbols"":[]}},quote_count"":0,reply_count"":0,retweet_count"":0,favorite_count"":0,entities"":{"hashtags"":[],urls"":[{"url"https:\/\/t.&lt;br&gt;co\/qfogdnycjb"expanded_url"https:\/\/twitter.&lt;br&gt;com\/i\/web\/status\/1154133455774593026"display_url"twitter.&lt;br&gt;com\/i\/web\/status\/1\u2026"indices"":[117,140]}],user_mentions"":[{"screen_name"matteorenzi"name"Matteo Renzi"id"":18762875,id_str"":""18762875"indices"":[0,12]}],symbols"":[]},favorited"false,retweeted"false,filter_level"low"lang"it"timestamp_ms"":""1564001833276""}"</t>
  </si>
  <si>
    <t xml:space="preserve"> atteorenzi[0] Piena[0] solidariet\u00e0[0] Matteo[0] [[Sentence=-1,1=word max, 1-5]] \nAvrai[0] fatto[0] degli[0] errori[-1] ma[0] questi[0] kompagni[0] di[0] partito[0] che[0] si[0] lamentano[-1] d\u2026[0] https[0] :\/\/t[0] [[Sentence=-2,1=word max, 1-5]] co\/qfogdnycjb[0] display_text_range[0] "":[13[0] ,140][0] source[-1] "":""\u003ca[0] href[0] \[0] http[0] :\/\/twitter[0] [[Sentence=-2,1=word max, 1-5]] com\/download\/android\[0] rel[0] \[0] nofollow\[0] ""\u003eTwitter[0] for[0] Android\u003c\/a\u003e[0] truncated[0] true[1] in_reply_to_status_id[0] "":1153948862706606080[0] in_reply_to_status_id_str[0] "":""1153948862706606080[0] in_reply_to_user_id[0] "":18762875[0] in_reply_to_user_id_str[0] "":""18762875[0] in_reply_to_screen_name[0] matteorenzi[0] user[0] "":{[0] id[0] "":163454360[0] id_str[0] "":""163454360[0] name[0] Armega\ud83c\uddee\ud83c\uddf9\ud83c\uddea\ud83c\uddfa\ud83e\udd4b[0] Sardegna[0] Italia[0] Europa[0] Aikido[0] [[Sentence=-1,2=word max, 1-5]] screen_name[0] Armega1967[0] location[0] Italia[0] url[0] null[0] description[0] Sardinian[0] Italian[0] Citizen[0] of[0] Europe[0] [[Sentence=-1,1=word max, 1-5]] Strong[0] EU[0] supporter[1] [[Sentence=-1,2=word max, 1-5]] Fighting[-2] to[0] avoid[-1] being[0] involved[0] in[0] surrounding[0] madness[-1] Brexit[0] Trump[0] M5S[0] Lega[0] etc[0] [[Sentence=-3,1=word max, 1-5]] translator_type[0] none[0] protected[0] false[0] verified[0] false[0] followers_count[0] "":18[0] friends_count[1] "":30[0] listed_count[0] "":0[0] favourites_count[1] "":426[0] statuses_count[0] "":504[0] created_at[0] Tue[0] Jul[0] 06[0] 13[0] :21[0] :28[0] 0000/00[0][+0.6 MultipleLetters] 2010[0]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com\/profile_images\/1118600823905423361\/sNLsFeT0_normal/com\/profile_images\/118600823905423361\/sNLsFeT0_normal[0] [[Sentence=-1,1=word max, 1-5]] jpg[0] profile_image_url_https[0] https[0] :\/\/pbs[0] [[Sentence=-1,1=word max, 1-5]] twimg[0] [[Sentence=-1,1=word max, 1-5]] com\/profile_images\/1118600823905423361\/sNLsFeT0_normal/com\/profile_images\/118600823905423361\/sNLsFeT0_normal[0] [[Sentence=-1,1=word max, 1-5]] jpg[0] default_profile[0] true[1] default_profile_image[0] false[0] following[0] null[0] follow_request_sent[0] null[0] notifications[0] null}[0] geo[0] null[0] coordinates[0] null[0] place[0] null[0] contributors[0] null[0] is_quote_status[0] false[0] extended_tweet[0] "":{[0] full_text[0] "":""@matteorenzi[0] Piena[0] solidariet\u00e0[0] Matteo[0] [[Sentence=-1,2=word max, 1-5]] \nAvrai[0] fatto[0] degli[0] errori[-1] ma[0] questi[0] kompagni[0] di[0] partito[0] che[0] si[0] lamentano[-1] di[0] te[0] sono[0] i[0] migliori[0] alleati[0] di[0] cui[0] pu\u00f2[0] godere[0] il[0] duo[0] Salvini[0] Di[0] Maio[0] [[Sentence=-2,1=word max, 1-5]] display_text_range[0] "":[13[0] ,185][0] entities[0] "":{[0] hashtags[0] "":[][0] urls[0] "":[][0] user_mentions[0] "":[{[0] screen_name[0] matteorenzi[0] name[0] Matteo[0] Renzi[0] id[0] "":18762875[0] id_str[0] "":""18762875[0] indices[0] "":[0[0] ,12]}][0] symbols[0] "":[]}}[0] quote_count[0] "":0[0] reply_count[0] "":0[0] retweet_count[0] "":0[0] favorite_count[1] "":0[0] entities[0] "":{[0] hashtags[0] "":[][0] urls[0] "":[{[0] url[0] https[0] :\/\/t[0] [[Sentence=-1,2=word max, 1-5]] co\/qfogdnycjb[0] expanded_url[0] https[0] :\/\/twitter[0] [[Sentence=-1,1=word max, 1-5]] com\/i\/web\/status\/1154133455774593026[0] display_url[0] twitter[0] [[Sentence=-1,1=word max, 1-5]] com\/i\/web\/status\/1\u2026[0] indices[0] "":[117[0] ,140]}][0] user_mentions[0] "":[{[0] screen_name[0] matteorenzi[0] name[0] Matteo[0] Renzi[0] id[0] "":18762875[0] id_str[0] "":""18762875[0] indices[0] "":[0[0] ,12]}][0] symbols[0] "":[]}[0] favorited[1] false[0] retweeted[0] false[0] filter_level[0] low[-1] lang[0] it[0] timestamp_ms[0] "":""1564001833276[0] ""}[0] [[Sentence=-2,2=word max, 1-5]][[[2,-3 max of sentences]]]</t>
  </si>
  <si>
    <t>grandi differenze tra una volontaria italiana in Africa e Carola Rackete https:\/\/t.co\/ZoyRrsrjnM","source":"\u003ca href \"http:\/\/www.facebook.com\/twitter\" rel \"nofollow\"\u003eFacebook\u003c\/a\u003e","truncated":false,"in_reply_to_status_id":null,"in_reply_to_status_id_str":null,"in_reply_to_user_id":null,"in_reply_to_user_id_str":null,"in_reply_to_screen_name":null,"user":{"id":236311233,"id_str":"236311233","name":"nazareno galullo","screen_name":"Nazario20266720","location":"Italia, puglia","url":"http:\/\/www.facebook.com\/vangelogiovane","description":"Prete felicemente cattolico con la sete di vangelo\r\nA happy catholic priest. Thirsty of gospel","translator_type":"none","protected":false,"verified":false,"followers_count":1576,"friends_count":1162,"listed_count":25,"favourites_count":264,"statuses_count":3240,"created_at":"Mon Jan 10 08:53:29  0000 2011","utc_offset":null,"time_zone":null,"geo_enabled":true,"lang":null,"contributors_enabled":false,"is_translator":false,"profile_background_color":"CFB2CF","profile_background_image_url":"http:\/\/abs.twimg.com\/images\/themes\/theme7\/bg.gif","profile_background_image_url_https":"https:\/\/abs.twimg.com\/images\/themes\/theme7\/bg.gif","profile_background_tile":true,"profile_link_color":"990000","profile_sidebar_border_color":"DFDFDF","profile_sidebar_fill_color":"F3F3F3","profile_text_color":"333333","profile_use_background_image":true,"profile_image_url":"http:\/\/pbs.twimg.com\/profile_images\/820669440958271488\/y5It3Bi6_normal.jpg","profile_image_url_https":"https:\/\/pbs.twimg.com\/profile_images\/820669440958271488\/y5It3Bi6_normal.jpg","profile_banner_url":"https:\/\/pbs.twimg.com\/profile_banners\/236311233\/1483400137","default_profile":false,"default_profile_image":false,"following":null,"follow_request_sent":null,"notifications":null},"geo":null,"coordinates":null,"place":null,"contributors":null,"is_quote_status":false,"quote_count":0,"reply_count":0,"retweet_count":0,"favorite_count":0,"entities":{"hashtags":[],"urls":[{"url":"https:\/\/t.co\/ZoyRrsrjnM","expanded_url":"https:\/\/www.oltre.tv\/differenze-volontaria-italiana-africa-carola-rackete\/","display_url":"oltre.tv\/differenze-vol\u2026","indices":[76,99]}],"user_mentions":[],"symbols":[]},"favorited":false,"retweeted":false,"possibly_sensitive":false,"filter_level":"low","lang":"it","timestamp_ms":"1564001838396"}</t>
  </si>
  <si>
    <t>grandi differenze tra una volontaria italiana in Africa e Carola Rackete https:\/\/t.&lt;br&gt;co\/ZoyRrsrjnMsource"":""\u003ca href \"http:\/\/w.&lt;br&gt;facebook.&lt;br&gt;com\/twitter\" rel \"nofollow\""\u003eFacebook\u003c\/a\u003e"truncated"false,in_reply_to_status_id"null,in_reply_to_status_id_str"null,in_reply_to_user_id"null,in_reply_to_user_id_str"null,in_reply_to_screen_name"null,user"":{"id"":236311233,id_str"":""236311233"name"nazareno galullo"screen_name"Nazario20266720"location"Italia, puglia"url"http:\/\/w.&lt;br&gt;facebook.&lt;br&gt;com\/vangelogiovane"description"Prete felicemente cattolico con la sete di vangelo\r\nA happy catholic priest.&lt;br&gt; Thirsty of gospel"translator_type"none"protected"false,verified"false,followers_count"":1576,friends_count"":1162,listed_count"":25,favourites_count"":264,statuses_count"":3240,created_at"Mon Jan 10 08:53:29  00 2011"utc_offset"null,time_zone"null,geo_enabled"true,lang"null,contributors_enabled"false,is_translator"false,profile_background_color"CFB2CF"profile_background_image_url"http:\/\/abs.&lt;br&gt;twimg.&lt;br&gt;com\/images\/themes\/theme7\/bg.&lt;br&gt;gif"profile_background_image_url_https"https:\/\/abs.&lt;br&gt;twimg.&lt;br&gt;com\/images\/themes\/theme7\/bg.&lt;br&gt;gif"profile_background_tile"true,profile_link_color""profile_sidebar_border_color"DFDFDF"profile_sidebar_fill_color"F3F3F3"profile_text_color""profile_use_background_image"true,profile_image_url"http:\/\/pbs.&lt;br&gt;twimg.&lt;br&gt;com\/profile_images\/820669440958271488\/y5It3Bi6_normal.&lt;br&gt;jpg"profile_image_url_https"https:\/\/pbs.&lt;br&gt;twimg.&lt;br&gt;com\/profile_images\/820669440958271488\/y5It3Bi6_normal.&lt;br&gt;jpg"profile_banner_url"https:\/\/pbs.&lt;br&gt;twimg.&lt;br&gt;com\/profile_banners\/236311233\/1483400137"default_profile"false,default_profile_image"false,following"null,follow_request_sent"null,notifications"null},geo"null,coordinates"null,place"null,contributors"null,is_quote_status"false,quote_count"":0,reply_count"":0,retweet_count"":0,favorite_count"":0,entities"":{"hashtags"":[],urls"":[{"url"https:\/\/t.&lt;br&gt;co\/ZoyRrsrjnM"expanded_url"https:\/\/w.&lt;br&gt;oltre.&lt;br&gt;tv\/differenze-volontaria-italiana-africa-carola-rackete\/"display_url"oltre.&lt;br&gt;tv\/differenze-vol\u2026"indices"":[76,99]}],user_mentions"":[],symbols"":[]},favorited"false,retweeted"false,possibly_sensitive"false,filter_level"low"lang"it"timestamp_ms"":""1564001838396""}"</t>
  </si>
  <si>
    <t xml:space="preserve"> grandi[0] differenze[0] tra[0] una[0] volontaria[0] italiana[0] in[0] Africa[0] e[0] Carola[0] Rackete[0] https[0] :\/\/t[0] [[Sentence=-1,1=word max, 1-5]] co\/ZoyRrsrjnM[0]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"":236311233[0] id_str[0] "":""236311233[0] name[0] nazareno[0] galullo[0] screen_name[0] Nazario20266720[0] location[0] Italia[0] puglia[0] url[0] http[0] :\/\/www/:\/\/w[0] [[Sentence=-1,1=word max, 1-5]] facebook[0] [[Sentence=-1,1=word max, 1-5]] com\/vangelogiovane[0] description[0] Prete[0] felicemente[0] cattolico[0] con[0] la[0] sete[0] di[0] vangelo\r\nA[0] happy[1] catholic[0] priest[0] [[Sentence=-1,2=word max, 1-5]] Thirsty[-1] of[0] gospel[0] translator_type[0] none[0] protected[0] false[0] verified[0] false[0] followers_count[0] "":1576[0] friends_count[1] "":1162[0] listed_count[0] "":25[0] favourites_count[1] "":264[0] statuses_count[0] "":3240[0] created_at[0] Mon[0] Jan[0] 10[0] 08[0] :53[0] :29[0] 0000/00[0][+0.6 MultipleLetters] 2011[0] utc_offset[0] null[0] time_zone[0] null[0] geo_enabled[0] true[1] lang[0] null[0] contributors_enabled[0] false[0] is_translator[0] false[0] profile_background_color[0] CFB2CF[0] profile_background_image_url[0] http[0] :\/\/abs[0] [[Sentence=-2,2=word max, 1-5]] twimg[0] [[Sentence=-1,1=word max, 1-5]] com\/images\/themes\/theme7\/bg[0] [[Sentence=-1,1=word max, 1-5]] gif[0] profile_background_image_url_https[0] https[0] :\/\/abs[0] [[Sentence=-1,1=word max, 1-5]] twimg[0] [[Sentence=-1,1=word max, 1-5]] com\/images\/themes\/theme7\/bg[0] [[Sentence=-1,1=word max, 1-5]] gif[0] profile_background_tile[0] true[1] profile_link_color[0] "":""990000/"[0][+0.6 MultipleLetters] profile_sidebar_border_color[0] DFDFDF[0] profile_sidebar_fill_color[0] F3F3F3[0] profile_text_color[0] "":""333333/"[0][+0.6 MultipleLetters] profile_use_background_image[0] true[1] profile_image_url[0] http[0] :\/\/pbs[0] [[Sentence=-1,2=word max, 1-5]] twimg[0] [[Sentence=-1,1=word max, 1-5]] com\/profile_images\/820669440958271488\/y5It3Bi6_normal[0] [[Sentence=-1,1=word max, 1-5]] jpg[0] profile_image_url_https[0] https[0] :\/\/pbs[0] [[Sentence=-1,1=word max, 1-5]] twimg[0] [[Sentence=-1,1=word max, 1-5]] com\/profile_images\/820669440958271488\/y5It3Bi6_normal[0] [[Sentence=-1,1=word max, 1-5]] jpg[0] profile_banner_url[0] https[0] :\/\/pbs[0] [[Sentence=-1,1=word max, 1-5]] twimg[0] [[Sentence=-1,1=word max, 1-5]] com\/profile_banners\/236311233\/1483400137[0]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co\/ZoyRrsrjnM[0]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false[0] filter_level[0] low[-1] lang[0] it[0] timestamp_ms[0] "":""1564001838396[0] ""}[0] [[Sentence=-2,2=word max, 1-5]][[[2,-2 max of sentences]]]</t>
  </si>
  <si>
    <t>@zuhura05: Le grandi differenze tra una volontaria italiana in Africa e Carola Rackete. \ud83d\udc4d\ud83c\udffc https:\/\/t.co\/jw4PteX3nO","source":"\u003ca href \"http:\/\/twitter.com\/download\/iphone\" rel \"nofollow\"\u003eTwitter for iPhone\u003c\/</t>
  </si>
  <si>
    <t>@zuhura05: Le grandi differenze tra una volontaria italiana in Africa e Carola Rackete.&lt;br&gt; \ud83d\udc4d\ud83c\udffc https:\/\/t.&lt;br&gt;co\/jw4PteX3nOsource"":""\u003ca href \"http:\/\/twitter.&lt;br&gt;com\/download\/iphone\" rel \"nofollow\""\u003eTwitter for iP</t>
  </si>
  <si>
    <t xml:space="preserve"> "@zuhura05[0] Le[0] grandi[0] differenze[0] tra[0] una[0] volontaria[0] italiana[0] in[0] Africa[0] e[0] Carola[0] Rackete[0] [[Sentence=-1,1=word max, 1-5]] \ud83d\udc4d\ud83c\udffc[0] https[0] :\/\/t[0] [[Sentence=-1,1=word max, 1-5]] co\/jw4PteX3nO[0] source[-1] "":""\u003ca[0] href[0] \[0] http[0] :\/\/twitter[0] [[Sentence=-2,1=word max, 1-5]] com\/download\/iphone\[0] rel[0] \[0] nofollow\[0] ""\u003eTwitter[0] for[0] iPhone\u003c\/[0] [[Sentence=-1,1=word max, 1-5]][[[1,-2 max of sentences]]]</t>
  </si>
  <si>
    <t>@utawie: Sie will aus Europa ein afrikanisch arabisches shithole machen!\nSea-Watch-Kapit\u00e4nin: Jetzt soll Carola Rackete im EU-Parlament\u2026","source":"\u003ca href \"http:\/\/twitter.com\" rel \"nofollow\"\u003eTwitter Web Client\u003c\/a\u003e","</t>
  </si>
  <si>
    <t>@utawie: Sie will aus Europa ein afrikanisch arabisches shithole machen!\nSea-Watch-Kapit\u00e4nin: Jetzt soll Carola Rackete im EU-Parlament\u2026source"":""\u003ca href \"http:\/\/twitter.&lt;br&gt;com\" rel \"nofollow\""\u003eTwitter Web Client\u003c\/a\u003</t>
  </si>
  <si>
    <t xml:space="preserve"> "@utawie[0] Sie[0] will[0] aus[0] Europa[0] ein[0] afrikanisch[0] arabisches[0] shithole[-1] machen[0] !\nSea[0] Watch[0] Kapit\u00e4nin[0] Jetzt[0] soll[0] Carola[0] Rackete[0] im[0] EU[0] Parlament\u2026[0] source[-1] "":""\u003ca[0] href[0] \[0] http[0] :\/\/twitter[0] [[Sentence=-2,1=word max, 1-5]] com\[0] rel[0] \[0] nofollow\[0] ""\u003eTwitter[0] Web[0] Client\u003c\/a\u003e[0] [[Sentence=-1,1=word max, 1-5]][[[1,-2 max of sentences]]]</t>
  </si>
  <si>
    <t>ya get... orrrr","source":"\u003ca href \"http:\/\/twitter.com\/download\/iphone\" rel \"nofollow\"\u003eTwitter for iPhone\u003c\/a\u003e","truncated":false,"in_reply_to_status_id":null,"in_reply_to_status_id_str":null,"in_reply_to_user_id":null,"in_reply_to_user_id_str":null,"in_reply_to_screen_name":null,"user":{"id":267761906,"id_str":"267761906","name":"trundle","screen_name":"ac_wazza","location":"London\/Essex","url":null,"description":null,"translator_type":"none","protected":false,"verified":false,"followers_count":1709,"friends_count":568,"listed_count":44,"favourites_count":2801,"statuses_count":96052,"created_at":"Thu Mar 17 14:00:14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884007903291740163\/xBaB_oic_normal.jpg","profile_image_url_https":"https:\/\/pbs.twimg.com\/profile_images\/884007903291740163\/xBaB_oic_normal.jpg","profile_banner_url":"https:\/\/pbs.twimg.com\/profile_banners\/267761906\/1499598884","default_profile":true,"default_profile_image":false,"following":null,"follow_request_sent":null,"notifications":null},"geo":null,"coordinates":null,"place":null,"contributors":null,"quoted_status_id":1153770450717159425,"quoted_status_id_str":"1153770450717159425","quoted_status":{"created_at":"Tue Jul 23 20:54:46  0000 2019","id":1153770450717159425,"id_str":"1153770450717159425","text":"Italian populist leader Matteo Salvini to continue turning away refugee rescue boats as he boycotts meeting to tack\u2026 https:\/\/t.co\/AexJWSlhh1","source":"\u003ca href \"http:\/\/twitter.com\/download\/android\"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0000 2014","utc_offset":null,"time_zone":null,"geo_enabled":tru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814200713580605440\/Tlmuj3cK_normal.jpg","profile_image_url_https":"https:\/\/pbs.twimg.com\/profile_images\/814200713580605440\/Tlmuj3cK_normal.jpg","profile_banner_url":"https:\/\/pbs.twimg.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co\/BYXfnkRJeq","display_text_range":[0,148],"entities":{"hashtags":[],"urls":[{"url":"https:\/\/t.co\/BYXfnkRJeq","expanded_url":"https:\/\/www.independent.co.uk\/news\/world\/europe\/italy-migrant-rescue-boats-turn-away-salvini-boycott-europe-meeting-a9016111.html","display_url":"independent.co.uk\/news\/world\/eur\u2026","indices":[125,148]}],"user_mentions":[],"symbols":[]}},"quote_count":39,"reply_count":77,"retweet_count":357,"favorite_count":988,"entities":{"hashtags":[],"urls":[{"url":"https:\/\/t.co\/AexJWSlhh1","expanded_url":"https:\/\/twitter.com\/i\/web\/status\/1153770450717159425","display_url":"twitter.com\/i\/web\/status\/1\u2026","indices":[117,140]}],"user_mentions":[],"symbols":[]},"favorited":false,"retweeted":false,"possibly_sensitive":false,"filter_level":"low","lang":"en"},"quoted_status_permalink":{"url":"https:\/\/t.co\/CuiL6xgZUV","expanded":"https:\/\/twitter.com\/welshcelt\/status\/1153770450717159425","display":"twitter.com\/welshcelt\/stat\u2026"},"is_quote_status":true,"quote_count":0,"reply_count":0,"retweet_count":0,"favorite_count":0,"entities":{"hashtags":[],"urls":[],"user_mentions":[],"symbols":[]},"favorited":false,"retweeted":false,"filter_level":"low","lang":"in","timestamp_ms":"1564001947802"}</t>
  </si>
  <si>
    <t>ya get.&lt;br&gt; orsource"":""\u003ca href \"http:\/\/twitter.&lt;br&gt;com\/download\/iphone\" rel \"nofollow\""\u003eTwitter for iPhone\u003c\/a\u003e"truncated"false,in_reply_to_status_id"null,in_reply_to_status_id_str"null,in_reply_to_user_id"null,in_reply_to_user_id_str"null,in_reply_to_screen_name"null,user"":{"id"":267761906,id_str"":""267761906"name"trundle"screen_name"ac_waza"location"London\/Essex"url"null,description"null,translator_type"none"protected"false,verified"false,followers_count"":1709,friends_count"":568,listed_count"":44,favourites_count"":2801,statuses_count"":96052,created_at"Thu Mar 17 14:00:14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884007903291740163\/xBaB_oic_normal.&lt;br&gt;jpg"profile_image_url_https"https:\/\/pbs.&lt;br&gt;twimg.&lt;br&gt;com\/profile_images\/884007903291740163\/xBaB_oic_normal.&lt;br&gt;jpg"profile_banner_url"https:\/\/pbs.&lt;br&gt;twimg.&lt;br&gt;com\/profile_banners\/267761906\/149959884"default_profile"true,default_profile_image"false,following"null,follow_request_sent"null,notifications"null},geo"null,coordinates"null,place"null,contributors"null,quoted_status_id"":1153770450717159425,quoted_status_id_str"":""1153770450717159425"quoted_status"":{"created_at"Tue Jul 23 20:54:46  00 2019"id"":1153770450717159425,id_str"":""1153770450717159425"text"Italian populist leader Matteo Salvini to continue turning away refugee rescue boats as he boycotts meeting to tack\u2026 https:\/\/t.&lt;br&gt;co\/AexJWSlh1"source"":""\u003ca href \"http:\/\/twitter.&lt;br&gt;com\/download\/android\" rel \"nofollow\""\u003eTwitter for Android\u003c\/a\u003e"truncated"true,in_reply_to_status_id"null,in_reply_to_status_id_str"null,in_reply_to_user_id"null,in_reply_to_user_id_str"null,in_reply_to_screen_name"null,user"":{"id"":2784280027,id_str"":""2784280027"name"SmellTheFlowers\u274c\u274c\u274c\u274c"screen_name"WelshCelt"location"South Wales.&lt;br&gt; United Kingdom"url"null,description"":""#BREXIT \ud83c\uddec\ud83c\udde7 #STANDUP4BREXIT\ud83c\uddec\ud83c\udde7\n#WTO #MAGA  #IAMTOMMY\n\ud83c\uddec\ud83c\udde7\ud83c\uddee\ud83c\uddf1\ud83c\uddfa\ud83c\uddf8"translator_type"none"protected"false,verified"false,followers_count"":4600,friends_count"":5001,listed_count"":77,favourites_count"":95747,statuses_count"":86835,created_at"Mon Sep 01 15:06:52  00 2014"utc_offset"null,time_zone"null,geo_enabled"tru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814200713580605440\/Tlmuj3cK_normal.&lt;br&gt;jpg"profile_image_url_https"https:\/\/pbs.&lt;br&gt;twimg.&lt;br&gt;com\/profile_images\/814200713580605440\/Tlmuj3cK_normal.&lt;br&gt;jpg"profile_banner_url"https:\/\/pbs.&lt;br&gt;twimg.&lt;br&gt;com\/profile_banners\/2784280027\/1470059344"default_profile"false,default_profile_image"false,following"null,follow_request_sent"null,notifications"null},geo"null,coordinates"null,place"null,contributors"null,is_quote_status"false,extended_tweet"":{"full_text"Italian populist leader Matteo Salvini to continue turning away refugee rescue boats as he boycotts meeting to tackle crisis https:\/\/t.&lt;br&gt;co\/BYXfnkRJeq"display_text_range"":[0,148],entities"":{"hashtags"":[],urls"":[{"url"https:\/\/t.&lt;br&gt;co\/BYXfnkRJeq"expanded_url"https:\/\/w.&lt;br&gt;independent.&lt;br&gt;co.&lt;br&gt;uk\/news\/world\/europe\/italy-migrant-rescue-boats-turn-away-salvini-boycott-europe-meeting-a901611.&lt;br&gt;html"display_url"independent.&lt;br&gt;co.&lt;br&gt;uk\/news\/world\/eur\u2026"indices"":[125,148]}],user_mentions"":[],symbols"":[]}},quote_count"":39,reply_count"":77,retweet_count"":357,favorite_count"":988,entities"":{"hashtags"":[],urls"":[{"url"https:\/\/t.&lt;br&gt;co\/AexJWSlh1"expanded_url"https:\/\/twitter.&lt;br&gt;com\/i\/web\/status\/1153770450717159425"display_url"twitter.&lt;br&gt;com\/i\/web\/status\/1\u2026"indices"":[117,140]}],user_mentions"":[],symbols"":[]},favorited"false,retweeted"false,possibly_sensitive"false,filter_level"low"lang"en""},quoted_status_permalink"":{"url"https:\/\/t.&lt;br&gt;co\/CuiL6xgZUV"expanded"https:\/\/twitter.&lt;br&gt;com\/welshcelt\/status\/1153770450717159425"display"twitter.&lt;br&gt;com\/welshcelt\/stat\u2026""},is_quote_status"true,quote_count"":0,reply_count"":0,retweet_count"":0,favorite_count"":0,entities"":{"hashtags"":[],urls"":[],user_mentions"":[],symbols"":[]},favorited"false,retweeted"false,filter_level"low"lang"in"timestamp_ms"":""1564001947802""}"</t>
  </si>
  <si>
    <t xml:space="preserve"> ya[0] get[0] [[Sentence=-1,1=word max, 1-5]] orrrr/or[0][+0.6 MultipleLetters] source[-1] "":""\u003ca[0] href[0] \[0] http[0] :\/\/twitter[0] [[Sentence=-2,2=word max, 1-5]] com\/download\/iphone\[0] rel[0] \[0] nofollow\[0] ""\u003eTwitter[0] for[0] iPhone\u003c\/a\u003e[0] truncated[0] false[0] in_reply_to_status_id[0] null[0] in_reply_to_status_id_str[0] null[0] in_reply_to_user_id[0] null[0] in_reply_to_user_id_str[0] null[0] in_reply_to_screen_name[0] null[0] user[0] "":{[0] id[0] "":267761906[0] id_str[0] "":""267761906[0] name[0] trundle[0] screen_name[0] ac_wazza/ac_waza[0] location[0] London\/Essex[0] url[0] null[0] description[0] null[0] translator_type[0] none[0] protected[0] false[0] verified[0] false[0] followers_count[0] "":1709[0] friends_count[1] "":568[0] listed_count[0] "":44[0] favourites_count[1] "":2801[0] statuses_count[0] "":96052[0] created_at[0] Thu[0] Mar[-1] 17[0] 14[0] :00[0] :14[0] 0000/00[0][+0.6 MultipleLetters] 2011[0]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com\/profile_images\/884007903291740163\/xBaB_oic_normal[0] [[Sentence=-1,1=word max, 1-5]] jpg[0] profile_image_url_https[0] https[0] :\/\/pbs[0] [[Sentence=-1,1=word max, 1-5]] twimg[0] [[Sentence=-1,1=word max, 1-5]] com\/profile_images\/884007903291740163\/xBaB_oic_normal[0] [[Sentence=-1,1=word max, 1-5]] jpg[0] profile_banner_url[0] https[0] :\/\/pbs[0] [[Sentence=-1,1=word max, 1-5]] twimg[0] [[Sentence=-1,1=word max, 1-5]] com\/profile_banners\/267761906\/1499598884/com\/profile_banners\/267761906\/149959884[0] default_profile[0] true[1] default_profile_image[0] false[0] following[0] null[0] follow_request_sent[0] null[0] notifications[0] null}[0] geo[0] null[0] coordinates[0] null[0] place[0] null[0] contributors[0] null[0] quoted_status_id[0] "":1153770450717159425[0] quoted_status_id_str[0] "":""1153770450717159425[0] quoted_status[0] "":{[0] created_at[0] Tue[0] Jul[0] 23[0] 20[0] :54[0] :46[0] 0000/00[0][+0.6 MultipleLetters] 2019[0] id[0] "":1153770450717159425[0] id_str[0] "":""1153770450717159425[0] text[0] Italian[0] populist[0] leader[0] Matteo[0] Salvini[0] to[0] continue[0] turning[0] away[0] refugee[-1] rescue[0] boats[0] as[0] he[0] boycotts[0] meeting[0] to[0] tack\u2026[0] https[0] :\/\/t[0] [[Sentence=-2,2=word max, 1-5]] co\/AexJWSlhh1/co\/AexJWSlh1[0]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"":2784280027[0] id_str[0] "":""2784280027[0] name[0] SmellTheFlowers\u274c\u274c\u274c\u274c[0] screen_name[0] WelshCelt[0] location[0] South[0] Wales[0] [[Sentence=-1,2=word max, 1-5]] United[0] Kingdom[0] url[0] null[0] description[0] "":""#BREXIT[0] \ud83c\uddec\ud83c\udde7[0] #STANDUP4BREXIT\ud83c\uddec\ud83c\udde7\n#WTO[0] #MAGA[0] #IAMTOMMY\n\ud83c\uddec\ud83c\udde7\ud83c\uddee\ud83c\uddf1\ud83c\uddfa\ud83c\uddf8[0] translator_type[0] none[0] protected[0] false[0] verified[0] false[0] followers_count[0] "":4600[0] friends_count[1] "":5001[0] listed_count[0] "":77[0] favourites_count[1] "":95747[0] statuses_count[0] "":86835[0] created_at[0] Mon[0] Sep[0] 01[0] 15[0] :06[0] :52[0] 0000/00[0][+0.6 MultipleLetters] 2014[0]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com\/profile_images\/814200713580605440\/Tlmuj3cK_normal[0] [[Sentence=-1,1=word max, 1-5]] jpg[0] profile_image_url_https[0] https[0] :\/\/pbs[0] [[Sentence=-1,1=word max, 1-5]] twimg[0] [[Sentence=-1,1=word max, 1-5]] com\/profile_images\/814200713580605440\/Tlmuj3cK_normal[0] [[Sentence=-1,1=word max, 1-5]] jpg[0] profile_banner_url[0] https[0] :\/\/pbs[0] [[Sentence=-1,1=word max, 1-5]] twimg[0] [[Sentence=-1,1=word max, 1-5]] com\/profile_banners\/2784280027\/1470059344[0] default_profile[0] false[0] default_profile_image[0] false[0] following[0] null[0] follow_request_sent[0] null[0] notifications[0] null}[0] geo[0] null[0] coordinates[0] null[0] place[0] null[0] contributors[0] null[0] is_quote_status[0] false[0] extended_tweet[0] "":{[0] full_text[0] Italian[0] populist[0] leader[0] Matteo[0] Salvini[0] to[0] continue[0] turning[0] away[0] refugee[-1] rescue[0] boats[0] as[0] he[0] boycotts[0] meeting[0] to[0] tackle[0] crisis[-2] https[0] :\/\/t[0] [[Sentence=-3,1=word max, 1-5]] co\/BYXfnkRJeq[0] display_text_range[0] "":[0[0] ,148][0] entities[0] "":{[0] hashtags[0] "":[][0] urls[0] "":[{[0] url[0] https[0] :\/\/t[0] [[Sentence=-1,1=word max, 1-5]] co\/BYXfnkRJeq[0] expanded_url[0] https[0] :\/\/www/:\/\/w[0] [[Sentence=-1,1=word max, 1-5]] independent[0] [[Sentence=-1,1=word max, 1-5]] co[0] [[Sentence=-1,1=word max, 1-5]] uk\/news\/world\/europe\/italy[0] migrant[0] rescue[0] boats[0] turn[0] away[0] salvini[0] boycott[0] europe[0] meeting[0] a9016111/a901611[0] [[Sentence=-1,1=word max, 1-5]] html[0] display_url[0] independent[0] [[Sentence=-1,1=word max, 1-5]] co[0] [[Sentence=-1,1=word max, 1-5]] uk\/news\/world\/eur\u2026[0] indices[0] "":[125[0] ,148]}][0] user_mentions[0] "":[][0] symbols[0] "":[]}}[0] quote_count[0] "":39[0] reply_count[0] "":77[0] retweet_count[0] "":357[0] favorite_count[1] "":988[0] entities[0] "":{[0] hashtags[0] "":[][0] urls[0] "":[{[0] url[0] https[0] :\/\/t[0] [[Sentence=-1,2=word max, 1-5]] co\/AexJWSlhh1/co\/AexJWSlh1[0] expanded_url[0] https[0] :\/\/twitter[0] [[Sentence=-1,1=word max, 1-5]] com\/i\/web\/status\/1153770450717159425[0] display_url[0] twitter[0] [[Sentence=-1,1=word max, 1-5]] com\/i\/web\/status\/1\u2026[0] indices[0] "":[117[0] ,140]}][0] user_mentions[0] "":[][0] symbols[0] "":[]}[0] favorited[1] false[0] retweeted[0] false[0] possibly_sensitive[0] false[0] filter_level[0] low[-1] lang[0] en[0] ""}[0] quoted_status_permalink[0] "":{[0] url[0] https[0] :\/\/t[0] [[Sentence=-2,2=word max, 1-5]] co\/CuiL6xgZUV[0] expanded[0] https[0] :\/\/twitter[0] [[Sentence=-1,1=word max, 1-5]] com\/welshcelt\/status\/1153770450717159425[0] display[0] twitter[0] [[Sentence=-1,1=word max, 1-5]] com\/welshcelt\/stat\u2026[0] ""}[0] is_quote_status[0] true[1] quote_count[0] "":0[0] reply_count[0] "":0[0] retweet_count[0] "":0[0] favorite_count[1] "":0[0] entities[0] "":{[0] hashtags[0] "":[][0] urls[0] "":[][0] user_mentions[0] "":[][0] symbols[0] "":[]}[0] favorited[1] false[0] retweeted[0] false[0] filter_level[0] low[-1] lang[0] in[0] timestamp_ms[0] "":""1564001947802[0] ""}[0] [[Sentence=-2,2=word max, 1-5]][[[2,-3 max of sentences]]]</t>
  </si>
  <si>
    <t>tato di una cultura anglosassone e liberale, non ha problemi ad andare controcorrente rispetto ai tanti (suoi ex\u2026 https:\/\/t.co\/sNoKievxD4","source":"\u003ca href \"http:\/\/twitter.com\" rel \"nofollow\"\u003eTwitter Web Client\u003c\/a\u003e","truncated":true,"in_reply_to_status_id":null,"in_reply_to_status_id_str":null,"in_reply_to_user_id":null,"in_reply_to_user_id_str":null,"in_reply_to_screen_name":null,"user":{"id":3401876698,"id_str":"3401876698","name":"mariano mores","screen_name":"marianomores61","location":null,"url":null,"description":null,"translator_type":"none","protected":false,"verified":false,"followers_count":720,"friends_count":645,"listed_count":45,"favourites_count":40588,"statuses_count":56293,"created_at":"Mon Aug 03 21:18:50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89C9FA","profile_sidebar_border_color":"000000","profile_sidebar_fill_color":"000000","profile_text_color":"000000","profile_use_background_image":false,"profile_image_url":"http:\/\/pbs.twimg.com\/profile_images\/692826833922998272\/QH9dGuI4_normal.jpg","profile_image_url_https":"https:\/\/pbs.twimg.com\/profile_images\/692826833922998272\/QH9dGuI4_normal.jpg","profile_banner_url":"https:\/\/pbs.twimg.com\/profile_banners\/3401876698\/1546202179","default_profile":false,"default_profile_image":false,"following":null,"follow_request_sent":null,"notifications":null},"geo":null,"coordinates":null,"place":null,"contributors":null,"quoted_status_id":1154132012627722240,"quoted_status_id_str":"1154132012627722240","quoted_status":{"created_at":"Wed Jul 24 20:51:29  0000 2019","id":1154132012627722240,"id_str":"1154132012627722240","text":"\"Chi c'\u00e8 dietro alle Ong e all'intercettazione in Russia\".\u00a0Carlo Nordio, scomoda verit\u00e0 sul complotto anti-Lega https:\/\/t.co\/qtiPMqRcXJ","source":"\u003ca href \"http:\/\/twitter.com\" rel \"nofollow\"\u003eTwitter Web Client\u003c\/a\u003e","truncated":false,"in_reply_to_status_id":null,"in_reply_to_status_id_str":null,"in_reply_to_user_id":null,"in_reply_to_user_id_str":null,"in_reply_to_screen_name":null,"user":{"id":3401876698,"id_str":"3401876698","name":"mariano mores","screen_name":"marianomores61","location":null,"url":null,"description":null,"translator_type":"none","protected":false,"verified":false,"followers_count":720,"friends_count":645,"listed_count":45,"favourites_count":40588,"statuses_count":56292,"created_at":"Mon Aug 03 21:18:50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89C9FA","profile_sidebar_border_color":"000000","profile_sidebar_fill_color":"000000","profile_text_color":"000000","profile_use_background_image":false,"profile_image_url":"http:\/\/pbs.twimg.com\/profile_images\/692826833922998272\/QH9dGuI4_normal.jpg","profile_image_url_https":"https:\/\/pbs.twimg.com\/profile_images\/692826833922998272\/QH9dGuI4_normal.jpg","profile_banner_url":"https:\/\/pbs.twimg.com\/profile_banners\/3401876698\/1546202179","default_profile":false,"default_profile_image":false,"following":null,"follow_request_sent":null,"notifications":null},"geo":null,"coordinates":null,"place":null,"contributors":null,"is_quote_status":false,"quote_count":0,"reply_count":0,"retweet_count":0,"favorite_count":0,"entities":{"hashtags":[],"urls":[{"url":"https:\/\/t.co\/qtiPMqRcXJ","expanded_url":"http:\/\/bit.ly\/2K6AgyW","display_url":"bit.ly\/2K6AgyW","indices":[112,135]}],"user_mentions":[],"symbols":[]},"favorited":false,"retweeted":false,"possibly_sensitive":true,"filter_level":"low","lang":"it"},"quoted_status_permalink":{"url":"https:\/\/t.co\/FrDsTSOXmJ","expanded":"https:\/\/twitter.com\/marianomores61\/status\/1154132012627722240","display":"twitter.com\/marianomores61\u2026"},"is_quote_status":true,"extended_tweet":{"full_text":"Dotato di una cultura anglosassone e liberale, non ha problemi ad andare controcorrente rispetto ai tanti (suoi ex colleghi inclusi) che oggi individuano in Matteo Salvini il nemico della democrazia da abbattere a colpi di machete giudiziario.","display_text_range":[0,243],"entities":{"hashtags":[],"urls":[],"user_mentions":[],"symbols":[]}},"quote_count":0,"reply_count":0,"retweet_count":0,"favorite_count":0,"entities":{"hashtags":[],"urls":[{"url":"https:\/\/t.co\/sNoKievxD4","expanded_url":"https:\/\/twitter.com\/i\/web\/status\/1154133999251533824","display_url":"twitter.com\/i\/web\/status\/1\u2026","indices":[116,139]}],"user_mentions":[],"symbols":[]},"favorited":false,"retweeted":false,"filter_level":"low","lang":"it","timestamp_ms":"1564001962851"}</t>
  </si>
  <si>
    <t>tato di una cultura anglosassone e liberale, non ha problemi ad andare controcorrente rispetto ai tanti (suoi ex\u2026 https:\/\/t.&lt;br&gt;co\/sNoKievxD4source"":""\u003ca href \"http:\/\/twitter.&lt;br&gt;com\" rel \"nofollow\""\u003eTwitter Web Client\u003c\/a\u003e"truncated"true,in_reply_to_status_id"null,in_reply_to_status_id_str"null,in_reply_to_user_id"null,in_reply_to_user_id_str"null,in_reply_to_screen_name"null,user"":{"id"":3401876698,id_str"":""3401876698"name"mariano mores"screen_name"marianomores61"location"null,url"null,description"null,translator_type"none"protected"false,verified"false,followers_count"":720,friends_count"":645,listed_count"":45,favourites_count"":40588,statuses_count"":56293,created_at"Mon Aug 03 21:18:50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89C9FA"profile_sidebar_border_color""profile_sidebar_fill_color""profile_text_color""profile_use_background_image"false,profile_image_url"http:\/\/pbs.&lt;br&gt;twimg.&lt;br&gt;com\/profile_images\/692826833922998272\/QH9dGuI4_normal.&lt;br&gt;jpg"profile_image_url_https"https:\/\/pbs.&lt;br&gt;twimg.&lt;br&gt;com\/profile_images\/692826833922998272\/QH9dGuI4_normal.&lt;br&gt;jpg"profile_banner_url"https:\/\/pbs.&lt;br&gt;twimg.&lt;br&gt;com\/profile_banners\/3401876698\/1546202179"default_profile"false,default_profile_image"false,following"null,follow_request_sent"null,notifications"null},geo"null,coordinates"null,place"null,contributors"null,quoted_status_id",quoted_status_id_str""quoted_status"":{"created_at"Wed Jul 24 20:51:29  00 2019"id",id_str""text"":""\"Chi c'\u00e8 dietro ale Ong e all'intercettazione in Russia\"".\u00a0Carlo Nordio, scomoda verit\u00e0 sul complotto anti-Lega https:\/\/t.&lt;br&gt;co\/qtiPMqRcXJ"source"":""\u003ca href \"http:\/\/twitter.&lt;br&gt;com\" rel \"nofollow\""\u003eTwitter Web Client\u003c\/a\u003e"truncated"false,in_reply_to_status_id"null,in_reply_to_status_id_str"null,in_reply_to_user_id"null,in_reply_to_user_id_str"null,in_reply_to_screen_name"null,user"":{"id"":3401876698,id_str"":""3401876698"name"mariano mores"screen_name"marianomores61"location"null,url"null,description"null,translator_type"none"protected"false,verified"false,followers_count"":720,friends_count"":645,listed_count"":45,favourites_count"":40588,statuses_count"":56292,created_at"Mon Aug 03 21:18:50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89C9FA"profile_sidebar_border_color""profile_sidebar_fill_color""profile_text_color""profile_use_background_image"false,profile_image_url"http:\/\/pbs.&lt;br&gt;twimg.&lt;br&gt;com\/profile_images\/692826833922998272\/QH9dGuI4_normal.&lt;br&gt;jpg"profile_image_url_https"https:\/\/pbs.&lt;br&gt;twimg.&lt;br&gt;com\/profile_images\/692826833922998272\/QH9dGuI4_normal.&lt;br&gt;jpg"profile_banner_url"https:\/\/pbs.&lt;br&gt;twimg.&lt;br&gt;com\/profile_banners\/3401876698\/1546202179"default_profile"false,default_profile_image"false,following"null,follow_request_sent"null,notifications"null},geo"null,coordinates"null,place"null,contributors"null,is_quote_status"false,quote_count"":0,reply_count"":0,retweet_count"":0,favorite_count"":0,entities"":{"hashtags"":[],urls"":[{"url"https:\/\/t.&lt;br&gt;co\/qtiPMqRcXJ"expanded_url"http:\/\/bit.&lt;br&gt;ly\/2K6AgyW"display_url"bit.&lt;br&gt;ly\/2K6AgyW"indices"":[112,135]}],user_mentions"":[],symbols"":[]},favorited"false,retweeted"false,possibly_sensitive"true,filter_level"low"lang"it""},quoted_status_permalink"":{"url"https:\/\/t.&lt;br&gt;co\/FrDsTSOXmJ"expanded"https:\/\/twitter.&lt;br&gt;com\/marianomores61\/status\/115413201262772240"display"twitter.&lt;br&gt;com\/marianomores61\u2026""},is_quote_status"true,extended_tweet"":{"full_text"Dotato di una cultura anglosassone e liberale, non ha problemi ad andare controcorrente rispetto ai tanti (suoi ex colleghi inclusi) che oggi individuano in Matteo Salvini il nemico della democrazia da abbattere a colpi di machete giudiziario.&lt;br&gt;display_text_range"":[0,243],entities"":{"hashtags"":[],urls"":[],user_mentions"":[],symbols"":[]}},quote_count"":0,reply_count"":0,retweet_count"":0,favorite_count"":0,entities"":{"hashtags"":[],urls"":[{"url"https:\/\/t.&lt;br&gt;co\/sNoKievxD4"expanded_url"https:\/\/twitter.&lt;br&gt;com\/i\/web\/status\/115413399251533824"display_url"twitter.&lt;br&gt;com\/i\/web\/status\/1\u2026"indices"":[116,139]}],user_mentions"":[],symbols"":[]},favorited"false,retweeted"false,filter_level"low"lang"it"timestamp_ms"":""1564001962851""}"</t>
  </si>
  <si>
    <t xml:space="preserve"> tato[0] di[0] una[0] cultura[0] anglosassone[0] e[0] liberale[0] non[0] ha[1] problemi[-1] ad[0] andare[0] controcorrente[0] rispetto[0] ai[0] tanti[0] suoi[0] ex\u2026[0] https[0] :\/\/t[0] [[Sentence=-2,2=word max, 1-5]] co\/sNoKievxD4[0]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"":3401876698[0] id_str[0] "":""3401876698[0] name[0] mariano[0] mores[0] screen_name[0] marianomores61[0] location[0] null[0] url[0] null[0] description[0] null[0] translator_type[0] none[0] protected[0] false[0] verified[0] false[0] followers_count[0] "":720[0] friends_count[1] "":645[0] listed_count[0] "":45[0] favourites_count[1] "":40588[0] statuses_count[0] "":56293[0] created_at[0] Mon[0] Aug[0] 03[0] 21[0] :18[0] :50[0]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"":""89C9FA[0]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com\/profile_images\/692826833922998272\/QH9dGuI4_normal[0] [[Sentence=-1,1=word max, 1-5]] jpg[0] profile_image_url_https[0] https[0] :\/\/pbs[0] [[Sentence=-1,1=word max, 1-5]] twimg[0] [[Sentence=-1,1=word max, 1-5]] com\/profile_images\/692826833922998272\/QH9dGuI4_normal[0] [[Sentence=-1,1=word max, 1-5]] jpg[0] profile_banner_url[0] https[0] :\/\/pbs[0] [[Sentence=-1,1=word max, 1-5]] twimg[0] [[Sentence=-1,1=word max, 1-5]] com\/profile_banners\/3401876698\/1546202179[0] default_profile[0] false[0] default_profile_image[0] false[0] following[0] null[0] follow_request_sent[0] null[0] notifications[0] null}[0] geo[0] null[0] coordinates[0] null[0] place[0] null[0] contributors[0] null[0] quoted_status_id[0] "":1154132012627722240/"[0] quoted_status_id_str[0] "":""1154132012627722240/"[0] quoted_status[0] "":{[0] created_at[0] Wed[0] Jul[0] 24[0] 20[0] :51[0] :29[0] 0000/00[0][+0.6 MultipleLetters] 2019[0] id[0] "":1154132012627722240/"[0] id_str[0] "":""1154132012627722240/"[0] text[0] "":""\[0] Chi[0] c'\u00e8[0] dietro[0] alle/ale[0] Ong[0] e[0] all'intercettazione[0] in[0] Russia\[0] "".\u00a0Carlo[0] Nordio[0] scomoda[0] verit\u00e0[0] sul[0] complotto[0] anti[0] Lega[0] https[0] :\/\/t[0] [[Sentence=-1,2=word max, 1-5]] co\/qtiPMqRcXJ[0] source[-1] "":""\u003ca[0] href[0] \[0] http[0] :\/\/twitter[0] [[Sentence=-2,1=word max, 1-5]] com\[0] rel[0] \[0] nofollow\[0] ""\u003eTwitter[0] Web[0] Client\u003c\/a\u003e[0] truncated[0] false[0] in_reply_to_status_id[0] null[0] in_reply_to_status_id_str[0] null[0] in_reply_to_user_id[0] null[0] in_reply_to_user_id_str[0] null[0] in_reply_to_screen_name[0] null[0] user[0] "":{[0] id[0] "":3401876698[0] id_str[0] "":""3401876698[0] name[0] mariano[0] mores[0] screen_name[0] marianomores61[0] location[0] null[0] url[0] null[0] description[0] null[0] translator_type[0] none[0] protected[0] false[0] verified[0] false[0] followers_count[0] "":720[0] friends_count[1] "":645[0] listed_count[0] "":45[0] favourites_count[1] "":40588[0] statuses_count[0] "":56292[0] created_at[0] Mon[0] Aug[0] 03[0] 21[0] :18[0] :50[0]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"":""89C9FA[0]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com\/profile_images\/692826833922998272\/QH9dGuI4_normal[0] [[Sentence=-1,1=word max, 1-5]] jpg[0] profile_image_url_https[0] https[0] :\/\/pbs[0] [[Sentence=-1,1=word max, 1-5]] twimg[0] [[Sentence=-1,1=word max, 1-5]] com\/profile_images\/692826833922998272\/QH9dGuI4_normal[0] [[Sentence=-1,1=word max, 1-5]] jpg[0] profile_banner_url[0] https[0] :\/\/pbs[0] [[Sentence=-1,1=word max, 1-5]] twimg[0] [[Sentence=-1,1=word max, 1-5]] com\/profile_banners\/3401876698\/1546202179[0]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co\/qtiPMqRcXJ[0] expanded_url[0] http[0] :\/\/bit[0] [[Sentence=-1,1=word max, 1-5]] ly\/2K6AgyW[0] display_url[0] bit[0] [[Sentence=-1,1=word max, 1-5]] ly\/2K6AgyW[0] indices[0] "":[112[0] ,135]}][0] user_mentions[0] "":[][0] symbols[0] "":[]}[0] favorited[1] false[0] retweeted[0] false[0] possibly_sensitive[0] true[1] filter_level[0] low[-1] lang[0] it[0] ""}[0] quoted_status_permalink[0] "":{[0] url[0] https[0] :\/\/t[0] [[Sentence=-2,2=word max, 1-5]] co\/FrDsTSOXmJ[0] expanded[0] https[0] :\/\/twitter[0] [[Sentence=-1,1=word max, 1-5]] com\/marianomores61\/status\/1154132012627722240/com\/marianomores61\/status\/115413201262772240[0] display[0] twitter[0] [[Sentence=-1,1=word max, 1-5]] com\/marianomores61\u2026[0] ""}[0] is_quote_status[0] true[1] extended_tweet[0] "":{[0] full_text[0] Dotato[0] di[0] una[0] cultura[0] anglosassone[0] e[0] liberale[0] non[0] ha[1] problemi[-1] ad[0] andare[0] controcorrente[0] rispetto[0] ai[0] tanti[0] suoi[0] ex[0] colleghi[0] inclusi[0] che[0] oggi[0] individuano[0] in[0] Matteo[0] Salvini[0] il[0] nemico[0] della[0] democrazia[0] da[0] abbattere[0] a[0] colpi[0] di[0] machete[0] giudiziario[0] [[Sentence=-2,2=word max, 1-5]] display_text_range[0] "":[0[0] ,243][0] entities[0] "":{[0] hashtags[0] "":[][0] urls[0] "":[][0] user_mentions[0] "":[][0] symbols[0] "":[]}}[0] quote_count[0] "":0[0] reply_count[0] "":0[0] retweet_count[0] "":0[0] favorite_count[1] "":0[0] entities[0] "":{[0] hashtags[0] "":[][0] urls[0] "":[{[0] url[0] https[0] :\/\/t[0] [[Sentence=-1,2=word max, 1-5]] co\/sNoKievxD4[0] expanded_url[0] https[0] :\/\/twitter[0] [[Sentence=-1,1=word max, 1-5]] com\/i\/web\/status\/1154133999251533824/com\/i\/web\/status\/115413399251533824[0] display_url[0] twitter[0] [[Sentence=-1,1=word max, 1-5]] com\/i\/web\/status\/1\u2026[0] indices[0] "":[116[0] ,139]}][0] user_mentions[0] "":[][0] symbols[0] "":[]}[0] favorited[1] false[0] retweeted[0] false[0] filter_level[0] low[-1] lang[0] it[0] timestamp_ms[0] "":""1564001962851[0] ""}[0] [[Sentence=-2,2=word max, 1-5]][[[2,-2 max of sentences]]]</t>
  </si>
  <si>
    <t>a prevedibili. La giustizia in Italia non funziona proprio cos\u00ec male basta perseverare e avere fiducia fino in fo\u2026 https:\/\/t.co\/bpGiZqdMRp","source":"\u003ca href \"http:\/\/twitter.com\/download\/android\" rel \"nofollow\"\u003eTwitter for Android\u003c\/a\u003e","truncated":true,"in_reply_to_status_id":null,"in_reply_to_status_id_str":null,"in_reply_to_user_id":null,"in_reply_to_user_id_str":null,"in_reply_to_screen_name":null,"user":{"id":2327839710,"id_str":"2327839710","name":"giacomo nera","screen_name":"NeraGiacomo","location":null,"url":null,"description":null,"translator_type":"none","protected":false,"verified":false,"followers_count":425,"friends_count":2291,"listed_count":1,"favourites_count":3800,"statuses_count":3692,"created_at":"Tue Feb 04 22:41:48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1154032136950710274,"quoted_status_id_str":"1154032136950710274","quoted_status":{"created_at":"Wed Jul 24 14:14:36  0000 2019","id":1154032136950710274,"id_str":"1154032136950710274","text":"La scarcerazione di Carola Rackete? Un errore madornale, senza fondamento giuridico, basato su letture errate di se\u2026 https:\/\/t.co\/hXBozD1HFj","display_text_range":[0,140],"source":"\u003ca href \"http:\/\/twitter.com\/download\/android\" rel \"nofollow\"\u003eTwitter for Android\u003c\/a\u003e","truncated":true,"in_reply_to_status_id":null,"in_reply_to_status_id_str":null,"in_reply_to_user_id":null,"in_reply_to_user_id_str":null,"in_reply_to_screen_name":null,"user":{"id":406981868,"id_str":"406981868","name":"Giank-deR \ud83c\uddee\ud83c\uddf9","screen_name":"GiancarloDeRisi","location":"L'Aquila, Abruzzo","url":"http:\/\/facebook.com\/AquilaNews\/","description":"Giornalista, geologo, blogger, conservatore e di Destra. Prima gli Italiani. It takes courage to grow up and become who you really are (Ezra Pound)","translator_type":"none","protected":false,"verified":false,"followers_count":9833,"friends_count":6871,"listed_count":59,"favourites_count":45540,"statuses_count":50380,"created_at":"Mon Nov 07 13:21:08  0000 2011","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889024629477715970\/j9GuuOvj_normal.jpg","profile_image_url_https":"https:\/\/pbs.twimg.com\/profile_images\/889024629477715970\/j9GuuOvj_normal.jpg","profile_banner_url":"https:\/\/pbs.twimg.com\/profile_banners\/406981868\/1553205731","default_profile":true,"default_profile_image":false,"following":null,"follow_request_sent":null,"notifications":null},"geo":null,"coordinates":null,"place":null,"contributors":null,"is_quote_status":false,"extended_tweet":{"full_text":"La scarcerazione di Carola Rackete? Un errore madornale, senza fondamento giuridico, basato su letture errate di sentenze oltre che sulle dichiarazioni della capitana prese per buone. Cos\u00ec nel ricorso in Cassazione la procura di Agrigento demolisce l'ordinanza della gip Vella https:\/\/t.co\/RVypoESbao","display_text_range":[0,276],"entities":{"hashtags":[],"urls":[],"user_mentions":[],"symbols":[],"media":[{"id":1154032130717966338,"id_str":"1154032130717966338","indices":[277,300],"media_url":"http:\/\/pbs.twimg.com\/media\/EAPyG8rU4AIH40X.jpg","media_url_https":"https:\/\/pbs.twimg.com\/media\/EAPyG8rU4AIH40X.jpg","url":"https:\/\/t.co\/RVypoESbao","display_url":"pic.twitter.com\/RVypoESbao","expanded_url":"https:\/\/twitter.com\/GiancarloDeRisi\/status\/1154032136950710274\/photo\/1","type":"photo","sizes":{"thumb":{"w":150,"h":150,"resize":"crop"},"small":{"w":431,"h":523,"resize":"fit"},"medium":{"w":431,"h":523,"resize":"fit"},"large":{"w":431,"h":523,"resize":"fit"}}},{"id":1154032134157266944,"id_str":"1154032134157266944","indices":[277,300],"media_url":"http:\/\/pbs.twimg.com\/media\/EAPyHJfUcAA7CAp.jpg","media_url_https":"https:\/\/pbs.twimg.com\/media\/EAPyHJfUcAA7CAp.jpg","url":"https:\/\/t.co\/RVypoESbao","display_url":"pic.twitter.com\/RVypoESbao","expanded_url":"https:\/\/twitter.com\/GiancarloDeRisi\/status\/1154032136950710274\/photo\/1","type":"photo","sizes":{"thumb":{"w":150,"h":150,"resize":"crop"},"large":{"w":280,"h":311,"resize":"fit"},"small":{"w":280,"h":311,"resize":"fit"},"medium":{"w":280,"h":311,"resize":"fit"}}}]},"extended_entities":{"media":[{"id":1154032130717966338,"id_str":"1154032130717966338","indices":[277,300],"media_url":"http:\/\/pbs.twimg.com\/media\/EAPyG8rU4AIH40X.jpg","media_url_https":"https:\/\/pbs.twimg.com\/media\/EAPyG8rU4AIH40X.jpg","url":"https:\/\/t.co\/RVypoESbao","display_url":"pic.twitter.com\/RVypoESbao","expanded_url":"https:\/\/twitter.com\/GiancarloDeRisi\/status\/1154032136950710274\/photo\/1","type":"photo","sizes":{"thumb":{"w":150,"h":150,"resize":"crop"},"small":{"w":431,"h":523,"resize":"fit"},"medium":{"w":431,"h":523,"resize":"fit"},"large":{"w":431,"h":523,"resize":"fit"}}},{"id":1154032134157266944,"id_str":"1154032134157266944","indices":[277,300],"media_url":"http:\/\/pbs.twimg.com\/media\/EAPyHJfUcAA7CAp.jpg","media_url_https":"https:\/\/pbs.twimg.com\/media\/EAPyHJfUcAA7CAp.jpg","url":"https:\/\/t.co\/RVypoESbao","display_url":"pic.twitter.com\/RVypoESbao","expanded_url":"https:\/\/twitter.com\/GiancarloDeRisi\/status\/1154032136950710274\/photo\/1","type":"photo","sizes":{"thumb":{"w":150,"h":150,"resize":"crop"},"large":{"w":280,"h":311,"resize":"fit"},"small":{"w":280,"h":311,"resize":"fit"},"medium":{"w":280,"h":311,"resize":"fit"}}}]}},"quote_count":2,"reply_count":6,"retweet_count":43,"favorite_count":49,"entities":{"hashtags":[],"urls":[{"url":"https:\/\/t.co\/hXBozD1HFj","expanded_url":"https:\/\/twitter.com\/i\/web\/status\/1154032136950710274","display_url":"twitter.com\/i\/web\/status\/1\u2026","indices":[117,140]}],"user_mentions":[],"symbols":[]},"favorited":false,"retweeted":false,"possibly_sensitive":false,"filter_level":"low","lang":"it"},"quoted_status_permalink":{"url":"https:\/\/t.co\/bvLcnChB5O","expanded":"https:\/\/twitter.com\/GiancarloDeRisi\/status\/1154032136950710274","display":"twitter.com\/GiancarloDeRis\u2026"},"is_quote_status":true,"extended_tweet":{"full_text":"Era prevedibili. La giustizia in Italia non funziona proprio cos\u00ec male basta perseverare e avere fiducia fino in fondo.","display_text_range":[0,119],"entities":{"hashtags":[],"urls":[],"user_mentions":[],"symbols":[]}},"quote_count":0,"reply_count":0,"retweet_count":0,"favorite_count":0,"entities":{"hashtags":[],"urls":[{"url":"https:\/\/t.co\/bpGiZqdMRp","expanded_url":"https:\/\/twitter.com\/i\/web\/status\/1154134021393268736","display_url":"twitter.com\/i\/web\/status\/1\u2026","indices":[117,140]}],"user_mentions":[],"symbols":[]},"favorited":false,"retweeted":false,"filter_level":"low","lang":"it","timestamp_ms":"1564001968130"}</t>
  </si>
  <si>
    <t>a prevedibili.&lt;br&gt; La giustizia in Italia non funziona proprio cos\u00ec male basta perseverare e avere fiducia fino in fo\u2026 https:\/\/t.&lt;br&gt;co\/bpGiZqdMRpsource"":""\u003ca href \"http:\/\/twitter.&lt;br&gt;com\/download\/android\" rel \"nofollow\""\u003eTwitter for Android\u003c\/a\u003e"truncated"true,in_reply_to_status_id"null,in_reply_to_status_id_str"null,in_reply_to_user_id"null,in_reply_to_user_id_str"null,in_reply_to_screen_name"null,user"":{"id"":2327839710,id_str"":""2327839710"name"giacomo nera"screen_name"NeraGiacomo"location"null,url"null,description"null,translator_type"none"protected"false,verified"false,followers_count"":425,friends_count"":2291,listed_count"":1,favourites_count"":3800,statuses_count"":3692,created_at"Tue Feb 04 22:41:48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1154032136950710274,quoted_status_id_str"":""1154032136950710274"quoted_status"":{"created_at"Wed Jul 24 14:14:36  00 2019"id"":1154032136950710274,id_str"":""1154032136950710274"text"La scarcerazione di Carola Rackete?&lt;br&gt; Un errore madornale, senza fondamento giuridico, basato su letture errate di se\u2026 https:\/\/t.&lt;br&gt;co\/hXBozD1HFj"display_text_range"":[0,140],source"":""\u003ca href \"http:\/\/twitter.&lt;br&gt;com\/download\/android\" rel \"nofollow\""\u003eTwitter for Android\u003c\/a\u003e"truncated"true,in_reply_to_status_id"null,in_reply_to_status_id_str"null,in_reply_to_user_id"null,in_reply_to_user_id_str"null,in_reply_to_screen_name"null,user"":{"id"":406981868,id_str"":""406981868"name"Giank-deR \ud83c\uddee\ud83c\uddf9"screen_name"GiancarloDeRisi"location"L'Aquila, Abruzo"url"http:\/\/facebook.&lt;br&gt;com\/AquilaNews\/"description"Giornalista, geologo, blogger, conservatore e di Destra.&lt;br&gt; Prima gli Italiani.&lt;br&gt; It takes courage to grow up and become who you really are (Ezra Pound)translator_type"none"protected"false,verified"false,followers_count"":9833,friends_count"":6871,listed_count"":59,favourites_count"":45540,statuses_count"":50380,created_at"Mon Nov 07 13:21:08  00 2011"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88902462947715970\/j9GuOvj_normal.&lt;br&gt;jpg"profile_image_url_https"https:\/\/pbs.&lt;br&gt;twimg.&lt;br&gt;com\/profile_images\/88902462947715970\/j9GuOvj_normal.&lt;br&gt;jpg"profile_banner_url"https:\/\/pbs.&lt;br&gt;twimg.&lt;br&gt;com\/profile_banners\/406981868\/1553205731"default_profile"true,default_profile_image"false,following"null,follow_request_sent"null,notifications"null},geo"null,coordinates"null,place"null,contributors"null,is_quote_status"false,extended_tweet"":{"full_text"La scarcerazione di Carola Rackete?&lt;br&gt; Un errore madornale, senza fondamento giuridico, basato su letture errate di sentenze oltre che sulle dichiarazioni della capitana prese per buone.&lt;br&gt; Cos\u00ec nel ricorso in Cassazione la procura di Agrigento demolisce l'ordinanza della gip Vella https:\/\/t.&lt;br&gt;co\/RVypoESbao"display_text_range"":[0,276],entities"":{"hashtags"":[],urls"":[],user_mentions"":[],symbols"":[],media"":[{"id"":1154032130717966338,id_str"":""1154032130717966338"indices"":[277,300],media_url"http:\/\/pbs.&lt;br&gt;twimg.&lt;br&gt;com\/media\/EAPyG8rU4AIH40X.&lt;br&gt;jpg"media_url_https"https:\/\/pbs.&lt;br&gt;twimg.&lt;br&gt;com\/media\/EAPyG8rU4AIH40X.&lt;br&gt;jpg"url"https:\/\/t.&lt;br&gt;co\/RVypoESbao"display_url"pic.&lt;br&gt;twitter.&lt;br&gt;com\/RVypoESbao"expanded_url"https:\/\/twitter.&lt;br&gt;com\/GiancarloDeRisi\/status\/1154032136950710274\/photo\/1"type"photo"sizes"":{"thumb"":{"w"":150,h"":150,resize"crop""},small"":{"w"":431,h"":523,resize"fit""},medium"":{"w"":431,h"":523,resize"fit""},large"":{"w"":431,h"":523,resize"fit",{"id"":1154032134157266944,id_str"":""1154032134157266944"indices"":[277,300],media_url"http:\/\/pbs.&lt;br&gt;twimg.&lt;br&gt;com\/media\/EAPyHJfUcA7CAp.&lt;br&gt;jpg"media_url_https"https:\/\/pbs.&lt;br&gt;twimg.&lt;br&gt;com\/media\/EAPyHJfUcA7CAp.&lt;br&gt;jpg"url"https:\/\/t.&lt;br&gt;co\/RVypoESbao"display_url"pic.&lt;br&gt;twitter.&lt;br&gt;com\/RVypoESbao"expanded_url"https:\/\/twitter.&lt;br&gt;com\/GiancarloDeRisi\/status\/1154032136950710274\/photo\/1"type"photo"sizes"":{"thumb"":{"w"":150,h"":150,resize"crop""},large"":{"w"":280,h"":311,resize"fit""},small"":{"w"":280,h"":311,resize"fit""},medium"":{"w"":280,h"":311,resize"fit",extended_entities"":{"media"":[{"id"":1154032130717966338,id_str"":""1154032130717966338"indices"":[277,300],media_url"http:\/\/pbs.&lt;br&gt;twimg.&lt;br&gt;com\/media\/EAPyG8rU4AIH40X.&lt;br&gt;jpg"media_url_https"https:\/\/pbs.&lt;br&gt;twimg.&lt;br&gt;com\/media\/EAPyG8rU4AIH40X.&lt;br&gt;jpg"url"https:\/\/t.&lt;br&gt;co\/RVypoESbao"display_url"pic.&lt;br&gt;twitter.&lt;br&gt;com\/RVypoESbao"expanded_url"https:\/\/twitter.&lt;br&gt;com\/GiancarloDeRisi\/status\/1154032136950710274\/photo\/1"type"photo"sizes"":{"thumb"":{"w"":150,h"":150,resize"crop""},small"":{"w"":431,h"":523,resize"fit""},medium"":{"w"":431,h"":523,resize"fit""},large"":{"w"":431,h"":523,resize"fit",{"id"":1154032134157266944,id_str"":""1154032134157266944"indices"":[277,300],media_url"http:\/\/pbs.&lt;br&gt;twimg.&lt;br&gt;com\/media\/EAPyHJfUcA7CAp.&lt;br&gt;jpg"media_url_https"https:\/\/pbs.&lt;br&gt;twimg.&lt;br&gt;com\/media\/EAPyHJfUcA7CAp.&lt;br&gt;jpg"url"https:\/\/t.&lt;br&gt;co\/RVypoESbao"display_url"pic.&lt;br&gt;twitter.&lt;br&gt;com\/RVypoESbao"expanded_url"https:\/\/twitter.&lt;br&gt;com\/GiancarloDeRisi\/status\/1154032136950710274\/photo\/1"type"photo"sizes"":{"thumb"":{"w"":150,h"":150,resize"crop""},large"":{"w"":280,h"":311,resize"fit""},small"":{"w"":280,h"":311,resize"fit""},medium"":{"w"":280,h"":311,resize"fit",quote_count"":2,reply_count"":6,retweet_count"":43,favorite_count"":49,entities"":{"hashtags"":[],urls"":[{"url"https:\/\/t.&lt;br&gt;co\/hXBozD1HFj"expanded_url"https:\/\/twitter.&lt;br&gt;com\/i\/web\/status\/1154032136950710274"display_url"twitter.&lt;br&gt;com\/i\/web\/status\/1\u2026"indices"":[117,140]}],user_mentions"":[],symbols"":[]},favorited"false,retweeted"false,possibly_sensitive"false,filter_level"low"lang"it""},quoted_status_permalink"":{"url"https:\/\/t.&lt;br&gt;co\/bvLcnChB5O"expanded"https:\/\/twitter.&lt;br&gt;com\/GiancarloDeRisi\/status\/1154032136950710274"display"twitter.&lt;br&gt;com\/GiancarloDeRis\u2026""},is_quote_status"true,extended_tweet"":{"full_text"Era prevedibili.&lt;br&gt; La giustizia in Italia non funziona proprio cos\u00ec male basta perseverare e avere fiducia fino in fondo.&lt;br&gt;display_text_range"":[0,119],entities"":{"hashtags"":[],urls"":[],user_mentions"":[],symbols"":[]}},quote_count"":0,reply_count"":0,retweet_count"":0,favorite_count"":0,entities"":{"hashtags"":[],urls"":[{"url"https:\/\/t.&lt;br&gt;co\/bpGiZqdMRp"expanded_url"https:\/\/twitter.&lt;br&gt;com\/i\/web\/status\/1154134021393268736"display_url"twitter.&lt;br&gt;com\/i\/web\/status\/1\u2026"indices"":[117,140]}],user_mentions"":[],symbols"":[]},favorited"false,retweeted"false,filter_level"low"lang"it"timestamp_ms"":""1564001968130""}"</t>
  </si>
  <si>
    <t xml:space="preserve"> a[0] prevedibili[0] [[Sentence=-1,1=word max, 1-5]] La[0] giustizia[0] in[0] Italia[0] non[0] funziona[0] proprio[0] cos\u00ec[0] male[0] basta[0] perseverare[0] e[0] avere[0] fiducia[0] fino[0] in[0] fo\u2026[0] https[0] :\/\/t[0] [[Sentence=-1,1=word max, 1-5]] co\/bpGiZqdMRp[0]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"":2327839710[0] id_str[0] "":""2327839710[0] name[0] giacomo[0] nera[0] screen_name[0] NeraGiacomo[0] location[0] null[0] url[0] null[0] description[0] null[0] translator_type[0] none[0] protected[0] false[0] verified[0] false[0] followers_count[0] "":425[0] friends_count[1] "":2291[0] listed_count[0] "":1[0] favourites_count[1] "":3800[0] statuses_count[0] "":3692[0] created_at[0] Tue[0] Feb[0] 04[0] 22[0] :41[0] :48[0]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"":1154032136950710274[0] quoted_status_id_str[0] "":""1154032136950710274[0] quoted_status[0] "":{[0] created_at[0] Wed[0] Jul[0] 24[0] 14[0] :14[0] :36[0] 0000/00[0][+0.6 MultipleLetters] 2019[0] id[0] "":1154032136950710274[0] id_str[0] "":""1154032136950710274[0] text[0] La[0] scarcerazione[0] di[0] Carola[0] Rackete[0] [[Sentence=-1,2=word max, 1-5]] Un[0] errore[-1] madornale[0] senza[0] fondamento[0] giuridico[0] basato[0] su[0] letture[0] errate[0] di[0] se\u2026[0] https[0] :\/\/t[0] [[Sentence=-2,1=word max, 1-5]] co\/hXBozD1HFj[0] display_text_range[0] "":[0[0] ,140][0]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"":406981868[0] id_str[0] "":""406981868[0] name[0] Giank[0] deR[0] \ud83c\uddee\ud83c\uddf9[0] screen_name[0] GiancarloDeRisi[0] location[0] L'Aquila[0] Abruzzo/Abruzo[0] url[0] http[0] :\/\/facebook[0] [[Sentence=-1,2=word max, 1-5]] com\/AquilaNews\/[0] description[0] Giornalista[0] geologo[0] blogger[0] conservatore[0] e[0] di[0] Destra[0] [[Sentence=-1,1=word max, 1-5]] Prima[0] gli[0] Italiani[0] [[Sentence=-1,1=word max, 1-5]] It[0] takes[0] courage[1] to[0] grow[0] up[0] and[0] become[0] who[0] you[0] really[0] are[0] Ezra[0] Pound[0] translator_type[0] none[0] protected[0] false[0] verified[0] false[0] followers_count[0] "":9833[0] friends_count[1] "":6871[0] listed_count[0] "":59[0] favourites_count[1] "":45540[0] statuses_count[0] "":50380[0] created_at[0] Mon[0] Nov[0] 07[0] 13[0] :21[0] :08[0] 0000/00[0][+0.6 MultipleLetters] 2011[0] utc_offset[0] null[0] time_zone[0] null[0] geo_enabled[0] true[1]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com\/profile_images\/889024629477715970\/j9GuuOvj_normal/com\/profile_images\/88902462947715970\/j9GuOvj_normal[0][+0.6 MultipleLetters] [[Sentence=-1,2=word max, 1-5]] jpg[0] profile_image_url_https[0] https[0] :\/\/pbs[0] [[Sentence=-1,1=word max, 1-5]] twimg[0] [[Sentence=-1,1=word max, 1-5]] com\/profile_images\/889024629477715970\/j9GuuOvj_normal/com\/profile_images\/88902462947715970\/j9GuOvj_normal[0][+0.6 MultipleLetters] [[Sentence=-1,2=word max, 1-5]] jpg[0] profile_banner_url[0] https[0] :\/\/pbs[0] [[Sentence=-1,1=word max, 1-5]] twimg[0] [[Sentence=-1,1=word max, 1-5]] com\/profile_banners\/406981868\/1553205731[0] default_profile[0] true[1] default_profile_image[0] false[0] following[0] null[0] follow_request_sent[0] null[0] notifications[0] null}[0] geo[0] null[0] coordinates[0] null[0] place[0] null[0] contributors[0] null[0] is_quote_status[0] false[0] extended_tweet[0] "":{[0] full_text[0] La[0] scarcerazione[0] di[0] Carola[0] Rackete[0] [[Sentence=-1,2=word max, 1-5]] Un[0] errore[-1] madornale[0] senza[0] fondamento[0] giuridico[0] basato[0] su[0] letture[0] errate[0] di[0] sentenze[0] oltre[0] che[0] sulle[0] dichiarazioni[0] della[0] capitana[0] prese[0] per[0] buone[0] [[Sentence=-2,1=word max, 1-5]] Cos\u00ec[0] nel[0] ricorso[0] in[0] Cassazione[0] la[0] procura[0] di[0] Agrigento[0] demolisce[0] l'ordinanza[0] della[0] gip[0] Vella[0] https[0] :\/\/t[0] [[Sentence=-1,1=word max, 1-5]] co\/RVypoESbao[0] display_text_range[0] "":[0[0] ,276][0] entities[0] "":{[0] hashtags[0] "":[][0] urls[0] "":[][0] user_mentions[0] "":[][0] symbols[0] "":[][0] media[0] "":[{[0] id[0] "":1154032130717966338[0] id_str[0] "":""1154032130717966338[0] indices[0] "":[277[0] ,300][0] media_url[0] http[0] :\/\/pbs[0] [[Sentence=-1,1=word max, 1-5]] twimg[0] [[Sentence=-1,1=word max, 1-5]] com\/media\/EAPyG8rU4AIH40X[0] [[Sentence=-1,1=word max, 1-5]] jpg[0] media_url_https[0] https[0] :\/\/pbs[0] [[Sentence=-1,1=word max, 1-5]] twimg[0] [[Sentence=-1,1=word max, 1-5]] com\/media\/EAPyG8rU4AIH40X[0] [[Sentence=-1,1=word max, 1-5]] jpg[0] url[0] https[0] :\/\/t[0] [[Sentence=-1,1=word max, 1-5]] co\/RVypoESbao[0] display_url[0] pic[0] [[Sentence=-1,1=word max, 1-5]] twitter[0] [[Sentence=-1,1=word max, 1-5]] com\/RVypoESbao[0] expanded_url[0] https[0] :\/\/twitter[0] [[Sentence=-1,1=word max, 1-5]] com\/GiancarloDeRisi\/status\/1154032136950710274\/photo\/1[0] type[0] photo[0] sizes[0] "":{[0] thumb[0] "":{[0] w[0] "":150[0] h[0] "":150[0] resize[0] crop[0] ""}[0] small[0] "":{[0] w[0] "":431[0] h[0] "":523[0] resize[0] fit[0] ""}[0] medium[0] "":{[0] w[0] "":431[0] h[0] "":523[0] resize[0] fit[0] ""}[0] large[0] "":{[0] w[0] "":431[0] h[0] "":523[0] resize[0] fit[0] ""}}}/"[0] ,{[0] id[0] "":1154032134157266944[0] id_str[0] "":""1154032134157266944[0] indices[0] "":[277[0] ,300][0] media_url[0] http[0] :\/\/pbs[0] [[Sentence=-1,1=word max, 1-5]] twimg[0] [[Sentence=-1,1=word max, 1-5]] com\/media\/EAPyHJfUcAA7CAp/com\/media\/EAPyHJfUcA7CAp[0] [[Sentence=-1,1=word max, 1-5]] jpg[0] media_url_https[0] https[0] :\/\/pbs[0] [[Sentence=-1,1=word max, 1-5]] twimg[0] [[Sentence=-1,1=word max, 1-5]] com\/media\/EAPyHJfUcAA7CAp/com\/media\/EAPyHJfUcA7CAp[0] [[Sentence=-1,1=word max, 1-5]] jpg[0] url[0] https[0] :\/\/t[0] [[Sentence=-1,1=word max, 1-5]] co\/RVypoESbao[0] display_url[0] pic[0] [[Sentence=-1,1=word max, 1-5]] twitter[0] [[Sentence=-1,1=word max, 1-5]] com\/RVypoESbao[0] expanded_url[0] https[0] :\/\/twitter[0] [[Sentence=-1,1=word max, 1-5]] com\/GiancarloDeRisi\/status\/1154032136950710274\/photo\/1[0] type[0] photo[0] sizes[0] "":{[0] thumb[0] "":{[0] w[0] "":150[0] h[0] "":150[0] resize[0] crop[0] ""}[0] large[0] "":{[0] w[0] "":280[0] h[0] "":311[0] resize[0] fit[0] ""}[0] small[0] "":{[0] w[0] "":280[0] h[0] "":311[0] resize[0] fit[0] ""}[0] medium[0] "":{[0] w[0] "":280[0] h[0] "":311[0] resize[0] fit[0] ""}}}]}/"[0] extended_entities[0] "":{[0] media[0] "":[{[0] id[0] "":1154032130717966338[0] id_str[0] "":""1154032130717966338[0] indices[0] "":[277[0] ,300][0] media_url[0] http[0] :\/\/pbs[0] [[Sentence=-1,1=word max, 1-5]] twimg[0] [[Sentence=-1,1=word max, 1-5]] com\/media\/EAPyG8rU4AIH40X[0] [[Sentence=-1,1=word max, 1-5]] jpg[0] media_url_https[0] https[0] :\/\/pbs[0] [[Sentence=-1,1=word max, 1-5]] twimg[0] [[Sentence=-1,1=word max, 1-5]] com\/media\/EAPyG8rU4AIH40X[0] [[Sentence=-1,1=word max, 1-5]] jpg[0] url[0] https[0] :\/\/t[0] [[Sentence=-1,1=word max, 1-5]] co\/RVypoESbao[0] display_url[0] pic[0] [[Sentence=-1,1=word max, 1-5]] twitter[0] [[Sentence=-1,1=word max, 1-5]] com\/RVypoESbao[0] expanded_url[0] https[0] :\/\/twitter[0] [[Sentence=-1,1=word max, 1-5]] com\/GiancarloDeRisi\/status\/1154032136950710274\/photo\/1[0] type[0] photo[0] sizes[0] "":{[0] thumb[0] "":{[0] w[0] "":150[0] h[0] "":150[0] resize[0] crop[0] ""}[0] small[0] "":{[0] w[0] "":431[0] h[0] "":523[0] resize[0] fit[0] ""}[0] medium[0] "":{[0] w[0] "":431[0] h[0] "":523[0] resize[0] fit[0] ""}[0] large[0] "":{[0] w[0] "":431[0] h[0] "":523[0] resize[0] fit[0] ""}}}/"[0] ,{[0] id[0] "":1154032134157266944[0] id_str[0] "":""1154032134157266944[0] indices[0] "":[277[0] ,300][0] media_url[0] http[0] :\/\/pbs[0] [[Sentence=-1,1=word max, 1-5]] twimg[0] [[Sentence=-1,1=word max, 1-5]] com\/media\/EAPyHJfUcAA7CAp/com\/media\/EAPyHJfUcA7CAp[0] [[Sentence=-1,1=word max, 1-5]] jpg[0] media_url_https[0] https[0] :\/\/pbs[0] [[Sentence=-1,1=word max, 1-5]] twimg[0] [[Sentence=-1,1=word max, 1-5]] com\/media\/EAPyHJfUcAA7CAp/com\/media\/EAPyHJfUcA7CAp[0] [[Sentence=-1,1=word max, 1-5]] jpg[0] url[0] https[0] :\/\/t[0] [[Sentence=-1,1=word max, 1-5]] co\/RVypoESbao[0] display_url[0] pic[0] [[Sentence=-1,1=word max, 1-5]] twitter[0] [[Sentence=-1,1=word max, 1-5]] com\/RVypoESbao[0] expanded_url[0] https[0] :\/\/twitter[0] [[Sentence=-1,1=word max, 1-5]] com\/GiancarloDeRisi\/status\/1154032136950710274\/photo\/1[0] type[0] photo[0] sizes[0] "":{[0] thumb[0] "":{[0] w[0] "":150[0] h[0] "":150[0] resize[0] crop[0] ""}[0] large[0] "":{[0] w[0] "":280[0] h[0] "":311[0] resize[0] fit[0] ""}[0] small[0] "":{[0] w[0] "":280[0] h[0] "":311[0] resize[0] fit[0] ""}[0] medium[0] "":{[0] w[0] "":280[0] h[0] "":311[0] resize[0] fit[0] ""}}}]}}/"[0] quote_count[0] "":2[0] reply_count[0] "":6[0] retweet_count[0] "":43[0] favorite_count[1] "":49[0] entities[0] "":{[0] hashtags[0] "":[][0] urls[0] "":[{[0] url[0] https[0] :\/\/t[0] [[Sentence=-1,2=word max, 1-5]] co\/hXBozD1HFj[0] expanded_url[0] https[0] :\/\/twitter[0] [[Sentence=-1,1=word max, 1-5]] com\/i\/web\/status\/1154032136950710274[0] display_url[0] twitter[0] [[Sentence=-1,1=word max, 1-5]] com\/i\/web\/status\/1\u2026[0] indices[0] "":[117[0] ,140]}][0] user_mentions[0] "":[][0] symbols[0] "":[]}[0] favorited[1] false[0] retweeted[0] false[0] possibly_sensitive[0] false[0] filter_level[0] low[-1] lang[0] it[0] ""}[0] quoted_status_permalink[0] "":{[0] url[0] https[0] :\/\/t[0] [[Sentence=-2,2=word max, 1-5]] co\/bvLcnChB5O[0] expanded[0] https[0] :\/\/twitter[0] [[Sentence=-1,1=word max, 1-5]] com\/GiancarloDeRisi\/status\/1154032136950710274[0] display[0] twitter[0] [[Sentence=-1,1=word max, 1-5]] com\/GiancarloDeRis\u2026[0] ""}[0] is_quote_status[0] true[1] extended_tweet[0] "":{[0] full_text[0] Era[0] prevedibili[0] [[Sentence=-1,2=word max, 1-5]] La[0] giustizia[0] in[0] Italia[0] non[0] funziona[0] proprio[0] cos\u00ec[0] male[0] basta[0] perseverare[0] e[0] avere[0] fiducia[0] fino[0] in[0] fondo[0] [[Sentence=-1,1=word max, 1-5]] display_text_range[0] "":[0[0] ,119][0] entities[0] "":{[0] hashtags[0] "":[][0] urls[0] "":[][0] user_mentions[0] "":[][0] symbols[0] "":[]}}[0] quote_count[0] "":0[0] reply_count[0] "":0[0] retweet_count[0] "":0[0] favorite_count[1] "":0[0] entities[0] "":{[0] hashtags[0] "":[][0] urls[0] "":[{[0] url[0] https[0] :\/\/t[0] [[Sentence=-1,2=word max, 1-5]] co\/bpGiZqdMRp[0] expanded_url[0] https[0] :\/\/twitter[0] [[Sentence=-1,1=word max, 1-5]] com\/i\/web\/status\/1154134021393268736[0] display_url[0] twitter[0] [[Sentence=-1,1=word max, 1-5]] com\/i\/web\/status\/1\u2026[0] indices[0] "":[117[0] ,140]}][0] user_mentions[0] "":[][0] symbols[0] "":[]}[0] favorited[1] false[0] retweeted[0] false[0] filter_level[0] low[-1] lang[0] it[0] timestamp_ms[0] "":""1564001968130[0] ""}[0] [[Sentence=-2,2=word max, 1-5]][[[2,-2 max of sentences]]]</t>
  </si>
  <si>
    <t>r_AntiLeft @CarvalhoOdo @PauloRo49195361 @manoelmsgontijo @ArtInovar Vero, bravo Matteo Salvini!","display_text_range":[71,98],"source":"\u003ca href \"http:\/\/twitter.com\/download\/android\" rel \"nofollow\"\u003eTwitter for Android\u003c\/a\u003e","truncated":false,"in_reply_to_status_id":1154127225182203906,"in_reply_to_status_id_str":"1154127225182203906","in_reply_to_user_id":896536359766290432,"in_reply_to_user_id_str":"896536359766290432","in_reply_to_screen_name":"Mr_AntiLeft","user":{"id":125961358,"id_str":"125961358","name":"Cristina Prestes","screen_name":"criscrisprestes","location":"Brasil","url":null,"description":"sou conservadora,  crist\u00e3, a favor do livre com\u00e9rcio,  pr\u00f3 EUA\/ISRAEL e outros, pr\u00f3 vida, pro armas, anticomunistas, contra ideologia de g\u00eanero.","translator_type":"none","protected":false,"verified":false,"followers_count":865,"friends_count":1036,"listed_count":0,"favourites_count":47198,"statuses_count":20116,"created_at":"Wed Mar 24 12:08:31  0000 2010","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1127821431\/Cris_webcam3_normal.jpg","profile_image_url_https":"https:\/\/pbs.twimg.com\/profile_images\/1127821431\/Cris_webcam3_normal.jpg","profile_banner_url":"https:\/\/pbs.twimg.com\/profile_banners\/125961358\/1560434754","default_profile":true,"default_profile_image":false,"following":null,"follow_request_sent":null,"notifications":null},"geo":null,"coordinates":null,"place":null,"contributors":null,"is_quote_status":false,"quote_count":0,"reply_count":0,"retweet_count":0,"favorite_count":0,"entities":{"hashtags":[],"urls":[],"user_mentions":[{"screen_name":"Mr_AntiLeft","name":"Math\ud83c\udde7\ud83c\uddf7","id":896536359766290432,"id_str":"896536359766290432","indices":[0,12]},{"screen_name":"CarvalhoOdo","name":"Dan\u00fabio Moura","id":1355697566,"id_str":"1355697566","indices":[13,25]},{"screen_name":"PauloRo49195361","name":"Paulo Roberto Rocha","id":3378004534,"id_str":"3378004534","indices":[26,42]},{"screen_name":"manoelmsgontijo","name":"Manoel Gontijo","id":1005554184677199872,"id_str":"1005554184677199872","indices":[43,59]},{"screen_name":"ArtInovar","name":"Jose Carlos Castro","id":2712692609,"id_str":"2712692609","indices":[60,70]}],"symbols":[]},"favorited":false,"retweeted":false,"filter_level":"low","lang":"it","timestamp_ms":"1564001975777"}</t>
  </si>
  <si>
    <t>r_AntiLeft @CarvalhoOdo @PauloRo49195361 @manoelmsgontijo @ArtInovar Vero, bravo Matteo Salvini!&lt;br&gt;display_text_range":[71,98],source":"\u003ca href \http:\/\/twitter.&lt;br&gt;com\/download\/android\" rel \"nofollow\""\u003eTwitter for Android\u003c\/a\u003e"truncated"false,in_reply_to_status_id"":1154127225182203906,in_reply_to_status_id_str"":""1154127225182203906"in_reply_to_user_id"":896536359766290432,in_reply_to_user_id_str"":""896536359766290432"in_reply_to_screen_name"Mr_AntiLeft"user"":{"id"":125961358,id_str"":""125961358"name"Cristina Prestes"screen_name"criscrisprestes"location"Brasil"url"null,description"sou conservadora,  crist\u00e3, a favor do livre com\u00e9rcio,  pr\u00f3 EUA\/ISRAEL e outros, pr\u00f3 vida, pro armas, anticomunistas, contra ideologia de g\u00eanero.&lt;br&gt;translator_type"none"protected"false,verified"false,followers_count"":865,friends_count"":1036,listed_count"":0,favourites_count"":47198,statuses_count"":20116,created_at"Wed Mar 24 12:08:31  00 2010"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1127821431\/Cris_webcam3_normal.&lt;br&gt;jpg"profile_image_url_https"https:\/\/pbs.&lt;br&gt;twimg.&lt;br&gt;com\/profile_images\/1127821431\/Cris_webcam3_normal.&lt;br&gt;jpg"profile_banner_url"https:\/\/pbs.&lt;br&gt;twimg.&lt;br&gt;com\/profile_banners\/125961358\/1560434754"default_profile"true,default_profile_image"false,following"null,follow_request_sent"null,notifications"null},geo"null,coordinates"null,place"null,contributors"null,is_quote_status"false,quote_count"":0,reply_count"":0,retweet_count"":0,favorite_count"":0,entities"":{"hashtags"":[],urls"":[],user_mentions"":[{"screen_name"Mr_AntiLeft"name"Math\ud83c\udde7\ud83c\uddf7"id"":896536359766290432,id_str"":""896536359766290432"indices"":[0,12]},{"screen_name"CarvalhoOdo"name"Dan\u00fabio Moura"id"":1355697566,id_str"":""1355697566"indices"":[13,25]},{"screen_name"PauloRo49195361"name"Paulo Roberto Rocha"id"":3378004534,id_str"":""3378004534"indices"":[26,42]},{"screen_name"manoelmsgontijo"name"Manoel Gontijo"id",id_str""indices"":[43,59]},{"screen_name"ArtInovar"name"Jose Carlos Castro"id"":2712692609,id_str"":""2712692609"indices"":[60,70]}],symbols"":[]},favorited"false,retweeted"false,filter_level"low"lang"it"timestamp_ms"""}"</t>
  </si>
  <si>
    <t xml:space="preserve"> r_AntiLeft[0] @CarvalhoOdo[0] @PauloRo49195361[0] @manoelmsgontijo[0] @ArtInovar[0] Vero[0] bravo[0] Matteo[0] Salvini[0] [[Sentence=-1,1=word max, 1-5]] display_text_range[0] "":[71[0] ,98][0] source[-1] "":""\u003ca[0] href[0] \[0] http[0] :\/\/twitter[0] [[Sentence=-2,1=word max, 1-5]] com\/download\/android\[0] rel[0] \[0] nofollow\[0] ""\u003eTwitter[0] for[0] Android\u003c\/a\u003e[0] truncated[0] false[0] in_reply_to_status_id[0] "":1154127225182203906[0] in_reply_to_status_id_str[0] "":""1154127225182203906[0] in_reply_to_user_id[0] "":896536359766290432[0] in_reply_to_user_id_str[0] "":""896536359766290432[0] in_reply_to_screen_name[0] Mr_AntiLeft[0] user[0] "":{[0] id[0] "":125961358[0] id_str[0] "":""125961358[0] name[0] Cristina[0] Prestes[0] screen_name[0] criscrisprestes[0] location[0] Brasil[0] url[0] null[0] description[0] sou[0] conservadora[0] crist\u00e3[0] a[0] favor[1] do[0] livre[0] com\u00e9rcio[0] pr\u00f3[0] EUA\/ISRAEL[0] e[0] outros[0] pr\u00f3[0] vida[0] pro[0] armas[0] anticomunistas[0] contra[0] ideologia[0] de[0] g\u00eanero[0] [[Sentence=-1,2=word max, 1-5]] translator_type[0] none[0] protected[0] false[0] verified[0] false[0] followers_count[0] "":865[0] friends_count[1] "":1036[0] listed_count[0] "":0[0] favourites_count[1] "":47198[0] statuses_count[0] "":20116[0] created_at[0] Wed[0] Mar[-1] 24[0] 12[0] :08[0] :31[0] 0000/00[0][+0.6 MultipleLetters] 2010[0] utc_offset[0] null[0] time_zone[0] null[0] geo_enabled[0] false[0]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com\/profile_images\/1127821431\/Cris_webcam3_normal[0] [[Sentence=-1,1=word max, 1-5]] jpg[0] profile_image_url_https[0] https[0] :\/\/pbs[0] [[Sentence=-1,1=word max, 1-5]] twimg[0] [[Sentence=-1,1=word max, 1-5]] com\/profile_images\/1127821431\/Cris_webcam3_normal[0] [[Sentence=-1,1=word max, 1-5]] jpg[0] profile_banner_url[0] https[0] :\/\/pbs[0] [[Sentence=-1,1=word max, 1-5]] twimg[0] [[Sentence=-1,1=word max, 1-5]] com\/profile_banners\/125961358\/1560434754[0]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Mr_AntiLeft[0] name[0] Math\ud83c\udde7\ud83c\uddf7[0] id[0] "":896536359766290432[0] id_str[0] "":""896536359766290432[0] indices[0] "":[0[0] ,12]}[0] ,{[0] screen_name[0] CarvalhoOdo[0] name[0] Dan\u00fabio[0] Moura[0] id[0] "":1355697566[0] id_str[0] "":""1355697566[0] indices[0] "":[13[0] ,25]}[0] ,{[0] screen_name[0] PauloRo49195361[0] name[0] Paulo[0] Roberto[0] Rocha[0] id[0] "":3378004534[0] id_str[0] "":""3378004534[0] indices[0] "":[26[0] ,42]}[0] ,{[0] screen_name[0] manoelmsgontijo[0] name[0] Manoel[0] Gontijo[0] id[0] "":1005554184677199872/"[0] id_str[0] "":""1005554184677199872/"[0] indices[0] "":[43[0] ,59]}[0] ,{[0] screen_name[0] ArtInovar[0] name[0] Jose[0] Carlos[0] Castro[0] id[0] "":2712692609[0] id_str[0] "":""2712692609[0] indices[0] [[Sentence=-1,2=word max, 1-5]][[[2,-2 max of sentences]]]</t>
  </si>
  <si>
    <t>@zietto55: @RichbonesE @nexoslaika @FratellidItaIia @lupetto030 @GiorgiaMeloni Matteo Salvini mi sembra Matteo Renzi imita il m5s facend\u2026","source":"\u003ca href \"http:\/\/twitter.com\/download\/iphone\" rel \"nofollow\"\u003eTwitter for iPhone\u003</t>
  </si>
  <si>
    <t>@zietto55: @RichbonesE @nexoslaika @FratellidItaIia @lupetto030 @GiorgiaMeloni Matteo Salvini mi sembra Matteo Renzi imita il m5s facend\u2026source"":""\u003ca href \"http:\/\/twitter.&lt;br&gt;com\/download\/iphone\" rel \"nofollow\""\u003eTwitter for iPhone\</t>
  </si>
  <si>
    <t xml:space="preserve"> "@zietto55[0] @RichbonesE[0] @nexoslaika[0] @FratellidItaIia[0] @lupetto030[0] @GiorgiaMeloni[0] Matteo[0] Salvini[0] mi[0] sembra[0] Matteo[0] Renzi[0] imita[0] il[0] m5s[0] facend\u2026[0] source[-1] "":""\u003ca[0] href[0] \[0] http[0] :\/\/twitter[0] [[Sentence=-2,1=word max, 1-5]] com\/download\/iphone\[0] rel[0] \[0] nofollow\[0] ""\u003eTwitter[0] for[0] iPhone\u003[0] [[Sentence=-1,1=word max, 1-5]][[[1,-2 max of sentences]]]</t>
  </si>
  <si>
    <t>llissima sintesi anche del mio pensiero. Piuttosto che all\u2019#unicef l\u2019aiuto lo do a loro.","source":"\u003ca href \"http:\/\/twitter.com\/download\/iphone\" rel \"nofollow\"\u003eTwitter for iPhone\u003c\/a\u003e","truncated":false,"in_reply_to_status_id":null,"in_reply_to_status_id_str":null,"in_reply_to_user_id":null,"in_reply_to_user_id_str":null,"in_reply_to_screen_name":null,"user":{"id":1044291763538726912,"id_str":"1044291763538726912","name":"Black Dahlia \ud83d\udda4","screen_name":"cinasil1","location":"Toscana, Italia","url":null,"description":"Amo la verit\u00e0 sputata addosso. Odio il perbenismo e i finti radical chic. Acida per natura. Ho il ciclo tutto l\u2019anno.","translator_type":"none","protected":false,"verified":false,"followers_count":330,"friends_count":198,"listed_count":4,"favourites_count":12730,"statuses_count":4546,"created_at":"Mon Sep 24 18:25:33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1047570997761769473\/4516we8R_normal.jpg","profile_image_url_https":"https:\/\/pbs.twimg.com\/profile_images\/1047570997761769473\/4516we8R_normal.jpg","profile_banner_url":"https:\/\/pbs.twimg.com\/profile_banners\/1044291763538726912\/1538595365","default_profile":true,"default_profile_image":false,"following":null,"follow_request_sent":null,"notifications":null},"geo":null,"coordinates":null,"place":null,"contributors":null,"quoted_status_id":1153782146907045889,"quoted_status_id_str":"1153782146907045889","quoted_status":{"created_at":"Tue Jul 23 21:41:14  0000 2019","id":1153782146907045889,"id_str":"1153782146907045889","text":"#CarolaRackete #SeaWatch3\nNon esiste nessuna capitana eroina, l'intervista alla volontaria italiana in Africa...\nSe\u2026 https:\/\/t.co\/Z7pTxs7RDj","source":"\u003ca href \"http:\/\/twitter.com\/download\/android\" rel \"nofollow\"\u003eTwitter for Android\u003c\/a\u003e","truncated":true,"in_reply_to_status_id":null,"in_reply_to_status_id_str":null,"in_reply_to_user_id":null,"in_reply_to_user_id_str":null,"in_reply_to_screen_name":null,"user":{"id":1425562926,"id_str":"1425562926","name":"Piazza italia","screen_name":"PiazzaaItalia","location":"West Africa","url":null,"description":"By living in africa you might understand that the real Africa has to be helped in Africa. The real poor do not have money and shoes to escape to Europe","translator_type":"none","protected":false,"verified":false,"followers_count":3793,"friends_count":1988,"listed_count":29,"favourites_count":40783,"statuses_count":49050,"created_at":"Mon May 13 14:05:35  0000 2013","utc_offset":null,"time_zone":null,"geo_enabled":true,"lang":null,"contributors_enabled":false,"is_translator":false,"profile_background_color":"022330","profile_background_image_url":"http:\/\/abs.twimg.com\/images\/themes\/theme15\/bg.png","profile_background_image_url_https":"https:\/\/abs.twimg.com\/images\/themes\/theme15\/bg.png","profile_background_tile":false,"profile_link_color":"0084B4","profile_sidebar_border_color":"A8C7F7","profile_sidebar_fill_color":"C0DFEC","profile_text_color":"333333","profile_use_background_image":true,"profile_image_url":"http:\/\/pbs.twimg.com\/profile_images\/1109779392681705472\/cw41bilw_normal.jpg","profile_image_url_https":"https:\/\/pbs.twimg.com\/profile_images\/1109779392681705472\/cw41bilw_normal.jpg","profile_banner_url":"https:\/\/pbs.twimg.com\/profile_banners\/1425562926\/1553427000","default_profile":false,"default_profile_image":false,"following":null,"follow_request_sent":null,"notifications":null},"geo":null,"coordinates":null,"place":null,"contributors":null,"is_quote_status":false,"extended_tweet":{"full_text":"#CarolaRackete #SeaWatch3\nNon esiste nessuna capitana eroina, l'intervista alla volontaria italiana in Africa...\nSe vi va di leggere \nhttps:\/\/t.co\/11K0LxvfKQ","display_text_range":[0,157],"entities":{"hashtags":[{"text":"CarolaRackete","indices":[0,14]},{"text":"SeaWatch3","indices":[15,25]}],"urls":[{"url":"https:\/\/t.co\/11K0LxvfKQ","expanded_url":"https:\/\/www.oltre.tv\/differenze-volontaria-italiana-africa-carola-rackete\/amp\/#referrer https%3A%2F%2Fwww.google.com&amp;amp_tf Da%20%251%24s","display_url":"oltre.tv\/differenze-vol\u2026","indices":[134,157]}],"user_mentions":[],"symbols":[]}},"quote_count":11,"reply_count":23,"retweet_count":218,"favorite_count":319,"entities":{"hashtags":[{"text":"CarolaRackete","indices":[0,14]},{"text":"SeaWatch3","indices":[15,25]}],"urls":[{"url":"https:\/\/t.co\/Z7pTxs7RDj","expanded_url":"https:\/\/twitter.com\/i\/web\/status\/1153782146907045889","display_url":"twitter.com\/i\/web\/status\/1\u2026","indices":[117,140]}],"user_mentions":[],"symbols":[]},"favorited":false,"retweeted":false,"possibly_sensitive":false,"filter_level":"low","lang":"it"},"quoted_status_permalink":{"url":"https:\/\/t.co\/T8JMvML28D","expanded":"https:\/\/twitter.com\/piazzaaitalia\/status\/1153782146907045889","display":"twitter.com\/piazzaaitalia\/\u2026"},"is_quote_status":true,"quote_count":0,"reply_count":0,"retweet_count":0,"favorite_count":0,"entities":{"hashtags":[{"text":"unicef","indices":[61,68]}],"urls":[],"user_mentions":[],"symbols":[]},"favorited":false,"retweeted":false,"filter_level":"low","lang":"it","timestamp_ms":"1564001982850"}</t>
  </si>
  <si>
    <t>llissima sintesi anche del mio pensiero.&lt;br&gt; Piuttosto che all\u2019#unicef l\u2019aiuto lo do a loro.&lt;br&gt;source":"\u003ca href \http:\/\/twitter.&lt;br&gt;com\/download\/iphone\" rel \"nofollow\""\u003eTwitter for iPhone\u003c\/a\u003e"truncated"false,in_reply_to_status_id"null,in_reply_to_status_id_str"null,in_reply_to_user_id"null,in_reply_to_user_id_str"null,in_reply_to_screen_name"null,user"":{"id"":1044291763538726912,id_str"":""1044291763538726912"name"Black Dahlia \ud83d\udda4"screen_name"cinasil1"location"Toscana, Italia"url"null,description"Amo la verit\u00e0 sputata addosso.&lt;br&gt; Odio il perbenismo e i finti radical chic.&lt;br&gt; Acida per natura.&lt;br&gt; Ho il ciclo tutto l\u2019anno.&lt;br&gt;translator_type"none"protected"false,verified"false,followers_count"":330,friends_count"":198,listed_count"":4,favourites_count"":12730,statuses_count"":4546,created_at"Mon Sep 24 18:25:33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1047570997761769473\/4516we8R_normal.&lt;br&gt;jpg"profile_image_url_https"https:\/\/pbs.&lt;br&gt;twimg.&lt;br&gt;com\/profile_images\/1047570997761769473\/4516we8R_normal.&lt;br&gt;jpg"profile_banner_url"https:\/\/pbs.&lt;br&gt;twimg.&lt;br&gt;com\/profile_banners\/1044291763538726912\/1538595365"default_profile"true,default_profile_image"false,following"null,follow_request_sent"null,notifications"null},geo"null,coordinates"null,place"null,contributors"null,quoted_status_id"":1153782146907045889,quoted_status_id_str"":""1153782146907045889"quoted_status"":{"created_at"Tue Jul 23 21:41:14  00 2019"id"":1153782146907045889,id_str"":""1153782146907045889"text"":""#CarolaRackete #SeaWatch3\nNon esiste nessuna capitana eroina, l'intervista ala volontaria italiana in Africa..\nSe\u2026 https:\/\/t.&lt;br&gt;co\/Z7pTxs7RDj"source"":""\u003ca href \"http:\/\/twitter.&lt;br&gt;com\/download\/android\" rel \"nofollow\""\u003eTwitter for Android\u003c\/a\u003e"truncated"true,in_reply_to_status_id"null,in_reply_to_status_id_str"null,in_reply_to_user_id"null,in_reply_to_user_id_str"null,in_reply_to_screen_name"null,user"":{"id"":1425562926,id_str"":""1425562926"name"Piaza italia"screen_name"PiazaItalia"location"West Africa"url"null,description"By living in africa you might understand that the real Africa has to be helped in Africa.&lt;br&gt; The real poor do not have money and shoes to escape to Europe"translator_type"none"protected"false,verified"false,followers_count"":3793,friends_count"":1988,listed_count"":29,favourites_count"":40783,statuses_count"":49050,created_at"Mon May 13 14:05:35  00 2013"utc_offset"null,time_zone"null,geo_enabled"true,lang"null,contributors_enabled"false,is_translator"false,profile_background_color"":""022330"profile_background_image_url"http:\/\/abs.&lt;br&gt;twimg.&lt;br&gt;com\/images\/themes\/theme15\/bg.&lt;br&gt;png"profile_background_image_url_https"https:\/\/abs.&lt;br&gt;twimg.&lt;br&gt;com\/images\/themes\/theme15\/bg.&lt;br&gt;png"profile_background_tile"false,profile_link_color"":""0084B4"profile_sidebar_border_color"A8C7F7"profile_sidebar_fill_color"C0DFEC"profile_text_color""profile_use_background_image"true,profile_image_url"http:\/\/pbs.&lt;br&gt;twimg.&lt;br&gt;com\/profile_images\/1109779392681705472\/cw41bilw_normal.&lt;br&gt;jpg"profile_image_url_https"https:\/\/pbs.&lt;br&gt;twimg.&lt;br&gt;com\/profile_images\/1109779392681705472\/cw41bilw_normal.&lt;br&gt;jpg"profile_banner_url"https:\/\/pbs.&lt;br&gt;twimg.&lt;br&gt;com\/profile_banners\/1425562926\/155342700"default_profile"false,default_profile_image"false,following"null,follow_request_sent"null,notifications"null},geo"null,coordinates"null,place"null,contributors"null,is_quote_status"false,extended_tweet"":{"full_text"":""#CarolaRackete #SeaWatch3\nNon esiste nessuna capitana eroina, l'intervista ala volontaria italiana in Africa..\nSe vi va di leggere \nhttps:\/\/t.&lt;br&gt;co\/11K0LxvfKQ"display_text_range"":[0,157],entities"":{"hashtags"":[{"text"CarolaRackete"indices"":[0,14]},{"text"SeaWatch3"indices"":[15,25]}],urls"":[{"url"https:\/\/t.&lt;br&gt;co\/11K0LxvfKQ"expanded_url"https:\/\/w.&lt;br&gt;oltre.&lt;br&gt;tv\/differenze-volontaria-italiana-africa-carola-rackete\/amp\/#referrer https%3A%2F%2Fw.&lt;br&gt;google.&lt;br&gt;com&amp;amp_tf Da%20%251%24s"display_url"oltre.&lt;br&gt;tv\/differenze-vol\u2026"indices"":[134,157]}],user_mentions"":[],symbols"":[]}},quote_count"":11,reply_count"":23,retweet_count"":218,favorite_count"":319,entities"":{"hashtags"":[{"text"CarolaRackete"indices"":[0,14]},{"text"SeaWatch3"indices"":[15,25]}],urls"":[{"url"https:\/\/t.&lt;br&gt;co\/Z7pTxs7RDj"expanded_url"https:\/\/twitter.&lt;br&gt;com\/i\/web\/status\/1153782146907045889"display_url"twitter.&lt;br&gt;com\/i\/web\/status\/1\u2026"indices"":[117,140]}],user_mentions"":[],symbols"":[]},favorited"false,retweeted"false,possibly_sensitive"false,filter_level"low"lang"it""},quoted_status_permalink"":{"url"https:\/\/t.&lt;br&gt;co\/T8JMvML28D"expanded"https:\/\/twitter.&lt;br&gt;com\/piazaitalia\/status\/1153782146907045889"display"twitter.&lt;br&gt;com\/piazaitalia\/\u2026""},is_quote_status"true,quote_count"":0,reply_count"":0,retweet_count"":0,favorite_count"":0,entities"":{"hashtags"":[{"text"unicef"indices"":[61,68]}],urls"":[],user_mentions"":[],symbols"":[]},favorited"false,retweeted"false,filter_level"low"lang"it"timestamp_ms"":""1564001982850""}"</t>
  </si>
  <si>
    <t xml:space="preserve"> llissima[0] sintesi[0] anche[0] del[0] mio[0] pensiero[0] [[Sentence=-1,1=word max, 1-5]] Piuttosto[0] che[0] all\u2019#unicef[0] l\u2019aiuto[0] lo[0] do[0] a[0] loro[0]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"":1044291763538726912[0] id_str[0] "":""1044291763538726912[0] name[0] Black[0] Dahlia[0] \ud83d\udda4[0] screen_name[0] cinasil1[0] location[0] Toscana[0] Italia[0] url[0] null[0] description[0] Amo[0] la[0] verit\u00e0[0] sputata[0] addosso[0] [[Sentence=-1,1=word max, 1-5]] Odio[0] il[0] perbenismo[0] e[0] i[0] finti[0] radical[-1] chic[0] [[Sentence=-2,1=word max, 1-5]] Acida[0] per[0] natura[0] [[Sentence=-1,1=word max, 1-5]] Ho[0] il[0] ciclo[0] tutto[0] l\u2019anno[0] [[Sentence=-1,1=word max, 1-5]] translator_type[0] none[0] protected[0] false[0] verified[0] false[0] followers_count[0] "":330[0] friends_count[1] "":198[0] listed_count[0] "":4[0] favourites_count[1] "":12730[0] statuses_count[0] "":4546[0] created_at[0] Mon[0] Sep[0] 24[0] 18[0] :25[0] :33[0]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com\/profile_images\/1047570997761769473\/4516we8R_normal[0] [[Sentence=-1,1=word max, 1-5]] jpg[0] profile_image_url_https[0] https[0] :\/\/pbs[0] [[Sentence=-1,1=word max, 1-5]] twimg[0] [[Sentence=-1,1=word max, 1-5]] com\/profile_images\/1047570997761769473\/4516we8R_normal[0] [[Sentence=-1,1=word max, 1-5]] jpg[0] profile_banner_url[0] https[0] :\/\/pbs[0] [[Sentence=-1,1=word max, 1-5]] twimg[0] [[Sentence=-1,1=word max, 1-5]] com\/profile_banners\/1044291763538726912\/1538595365[0] default_profile[0] true[1] default_profile_image[0] false[0] following[0] null[0] follow_request_sent[0] null[0] notifications[0] null}[0] geo[0] null[0] coordinates[0] null[0] place[0] null[0] contributors[0] null[0] quoted_status_id[0] "":1153782146907045889[0] quoted_status_id_str[0] "":""1153782146907045889[0] quoted_status[0] "":{[0] created_at[0] Tue[0] Jul[0] 23[0] 21[0] :41[0] :14[0] 0000/00[0][+0.6 MultipleLetters] 2019[0] id[0] "":1153782146907045889[0] id_str[0] "":""1153782146907045889[0] text[0] "":""#CarolaRackete[0] #SeaWatch3\nNon[0] esiste[0] nessuna[0] capitana[0] eroina[0] l'intervista[0] alla/ala[0] volontaria[0] italiana[0] in[0] Africa[0] ...\nSe\u2026/..\nSe\u2026[0] https[0] :\/\/t[0] [[Sentence=-1,2=word max, 1-5]] co\/Z7pTxs7RDj[0]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"":1425562926[0] id_str[0] "":""1425562926[0] name[0] Piazza/Piaza[0] italia[0] screen_name[0] PiazzaaItalia/PiazaItalia[0][+0.6 MultipleLetters] location[0] West[0] Africa[0] url[0] null[0] description[0] By[0] living[0] in[0] africa[0] you[0] might[0] understand[0] that[0] the[0] real[0] Africa[0] has[0] to[0] be[0] helped[0] in[0] Africa[0] [[Sentence=-1,2=word max, 1-5]] The[0] real[0] poor[-1] do[0] not[0] have[0] money[0] and[0] shoes[0] to[0] escape[0] to[0] Europe[0] translator_type[0] none[0] protected[0] false[0] verified[0] false[0] followers_count[0] "":3793[0] friends_count[1] "":1988[0] listed_count[0] "":29[0] favourites_count[1] "":40783[0] statuses_count[0] "":49050[0] created_at[0] Mon[0] May[0] 13[0] 14[0] :05[0] :35[0] 0000/00[0][+0.6 MultipleLetters] 2013[0] utc_offset[0] null[0] time_zone[0] null[0] geo_enabled[0] true[1] lang[0] null[0] contributors_enabled[0] false[0] is_translator[0] false[0] profile_background_color[0] "":""022330[0] profile_background_image_url[0] http[0] :\/\/abs[0] [[Sentence=-2,2=word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"":""0084B4[0] profile_sidebar_border_color[0] A8C7F7[0] profile_sidebar_fill_color[0] C0DFEC[0] profile_text_color[0] "":""333333/"[0][+0.6 MultipleLetters] profile_use_background_image[0] true[1] profile_image_url[0] http[0] :\/\/pbs[0] [[Sentence=-1,2=word max, 1-5]] twimg[0] [[Sentence=-1,1=word max, 1-5]] com\/profile_images\/1109779392681705472\/cw41bilw_normal[0] [[Sentence=-1,1=word max, 1-5]] jpg[0] profile_image_url_https[0] https[0] :\/\/pbs[0] [[Sentence=-1,1=word max, 1-5]] twimg[0] [[Sentence=-1,1=word max, 1-5]] com\/profile_images\/1109779392681705472\/cw41bilw_normal[0] [[Sentence=-1,1=word max, 1-5]] jpg[0] profile_banner_url[0] https[0] :\/\/pbs[0] [[Sentence=-1,1=word max, 1-5]] twimg[0] [[Sentence=-1,1=word max, 1-5]] com\/profile_banners\/1425562926\/1553427000/com\/profile_banners\/1425562926\/155342700[0] default_profile[0] false[0] default_profile_image[0] false[0] following[0] null[0] follow_request_sent[0] null[0] notifications[0] null}[0] geo[0] null[0] coordinates[0] null[0] place[0] null[0] contributors[0] null[0] is_quote_status[0] false[0] extended_tweet[0] "":{[0] full_text[0] "":""#CarolaRackete[0] #SeaWatch3\nNon[0] esiste[0] nessuna[0] capitana[0] eroina[0] l'intervista[0] alla/ala[0] volontaria[0] italiana[0] in[0] Africa[0] ...\nSe/..\nSe[0] vi[0] va[0] di[0] leggere[0] \nhttps[0] :\/\/t[0] [[Sentence=-1,1=word max, 1-5]] co\/11K0LxvfKQ[0] display_text_range[0] "":[0[0] ,157][0] entities[0] "":{[0] hashtags[0] "":[{[0] text[0] CarolaRackete[0] indices[0] "":[0[0] ,14]}[0] ,{[0] text[0] SeaWatch3[0] indices[0] "":[15[0] ,25]}][0] urls[0] "":[{[0] url[0] https[0] :\/\/t[0] [[Sentence=-1,1=word max, 1-5]] co\/11K0LxvfKQ[0] expanded_url[0] https[0] :\/\/www/:\/\/w[0] [[Sentence=-1,1=word max, 1-5]] oltre[0] [[Sentence=-1,1=word max, 1-5]] tv\/differenze[0] volontaria[0] italiana[0] africa[0] carola[0] rackete\/amp\/#referrer[0] https%3A%2F%2Fwww/https%3A%2F%2Fw[0] [[Sentence=-1,1=word max, 1-5]] google[0] [[Sentence=-1,1=word max, 1-5]] com&amp;amp_tf[0] Da%20%251%24s[0] display_url[0] oltre[0] [[Sentence=-1,1=word max, 1-5]] tv\/differenze[0] vol\u2026[0] indices[0] "":[134[0] ,157]}][0] user_mentions[0] "":[][0] symbols[0] "":[]}}[0] quote_count[0] "":11[0] reply_count[0] "":23[0] retweet_count[0] "":218[0] favorite_count[1] "":319[0] entities[0] "":{[0] hashtags[0] "":[{[0] text[0] CarolaRackete[0] indices[0] "":[0[0] ,14]}[0] ,{[0] text[0] SeaWatch3[0] indices[0] "":[15[0] ,25]}][0] urls[0] "":[{[0] url[0] https[0] :\/\/t[0] [[Sentence=-1,2=word max, 1-5]] co\/Z7pTxs7RDj[0] expanded_url[0] https[0] :\/\/twitter[0] [[Sentence=-1,1=word max, 1-5]] com\/i\/web\/status\/1153782146907045889[0] display_url[0] twitter[0] [[Sentence=-1,1=word max, 1-5]] com\/i\/web\/status\/1\u2026[0] indices[0] "":[117[0] ,140]}][0] user_mentions[0] "":[][0] symbols[0] "":[]}[0] favorited[1] false[0] retweeted[0] false[0] possibly_sensitive[0] false[0] filter_level[0] low[-1] lang[0] it[0] ""}[0] quoted_status_permalink[0] "":{[0] url[0] https[0] :\/\/t[0] [[Sentence=-2,2=word max, 1-5]] co\/T8JMvML28D[0] expanded[0] https[0] :\/\/twitter[0] [[Sentence=-1,1=word max, 1-5]] com\/piazzaaitalia\/status\/1153782146907045889/com\/piazaitalia\/status\/1153782146907045889[0][+0.6 MultipleLetters] display[0] twitter[0] [[Sentence=-1,2=word max, 1-5]] com\/piazzaaitalia\/\u2026/com\/piazaitalia\/\u2026[0][+0.6 MultipleLetters] ""}[0] is_quote_status[0] true[1] quote_count[0] "":0[0] reply_count[0] "":0[0] retweet_count[0] "":0[0] favorite_count[1] "":0[0] entities[0] "":{[0] hashtags[0] "":[{[0] text[0] unicef[0] indices[0] "":[61[0] ,68]}][0] urls[0] "":[][0] user_mentions[0] "":[][0] symbols[0] "":[]}[0] favorited[1] false[0] retweeted[0] false[0] filter_level[0] low[-1] lang[0] it[0] timestamp_ms[0] "":""1564001982850[0] ""}[0] [[Sentence=-2,2=word max, 1-5]][[[2,-2 max of sentences]]]</t>
  </si>
  <si>
    <t>tps:\/\/t.co\/Mbxi6MTXSA\n\nDie moralische Talsohle w\u00e4re damit erreicht\ud83e\udd2e","source":"\u003ca href \"http:\/\/twitter.com\/download\/android\" rel \"nofollow\"\u003eTwitter for Android\u003c\/a\u003e","truncated":false,"in_reply_to_status_id":null,"in_reply_to_status_id_str":null,"in_reply_to_user_id":null,"in_reply_to_user_id_str":null,"in_reply_to_screen_name":null,"user":{"id":1043949347581440000,"id_str":"1043949347581440000","name":"Micci","screen_name":"Micci93356098","location":"Berlin, Deutschland","url":null,"description":"Kritischer Beobachter","translator_type":"none","protected":false,"verified":false,"followers_count":1,"friends_count":0,"listed_count":0,"favourites_count":147,"statuses_count":1518,"created_at":"Sun Sep 23 19:44:54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1047763121518141442\/IAkLfpoZ_normal.jpg","profile_image_url_https":"https:\/\/pbs.twimg.com\/profile_images\/1047763121518141442\/IAkLfpoZ_normal.jpg","profile_banner_url":"https:\/\/pbs.twimg.com\/profile_banners\/1043949347581440000\/1538641168","default_profile":true,"default_profile_image":false,"following":null,"follow_request_sent":null,"notifications":null},"geo":null,"coordinates":null,"place":null,"contributors":null,"is_quote_status":false,"quote_count":0,"reply_count":0,"retweet_count":0,"favorite_count":0,"entities":{"hashtags":[],"urls":[{"url":"https:\/\/t.co\/Mbxi6MTXSA","expanded_url":"https:\/\/amp.welt.de\/politik\/ausland\/article197412399\/Carola-Rackete-Sea-Watch-Kapitaenin-soll-im-EU-Parlament-sprechen.html#referrer https%3A%2F%2Fwww.google.com&amp;amp_tf Von%20%251%24s","display_url":"amp.welt.de\/politik\/auslan\u2026","indices":[0,23]}],"user_mentions":[],"symbols":[]},"favorited":false,"retweeted":false,"possibly_sensitive":false,"filter_level":"low","lang":"de","timestamp_ms":"1564001987436"}</t>
  </si>
  <si>
    <t>tps:\/\/t.&lt;br&gt;co\/Mbxi6MTXSA\n\nDie moralische Talsohle w\u00e4re damit erreicht\ud83e\udd2esource"":""\u003ca href \"http:\/\/twitter.&lt;br&gt;com\/download\/android\" rel \"nofollow\""\u003eTwitter for Android\u003c\/a\u003e"truncated"false,in_reply_to_status_id"null,in_reply_to_status_id_str"null,in_reply_to_user_id"null,in_reply_to_user_id_str"null,in_reply_to_screen_name"null,user"":{"id",id_str""name"Micci"screen_name"Micci93356098"location"Berlin, Deutschland"url"null,description"Kritischer Beobachter"translator_type"none"protected"false,verified"false,followers_count"":1,friends_count"":0,listed_count"":0,favourites_count"":147,statuses_count"":1518,created_at"Sun Sep 23 19:44:54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1047763121518141442\/IAkLfpoZ_normal.&lt;br&gt;jpg"profile_image_url_https"https:\/\/pbs.&lt;br&gt;twimg.&lt;br&gt;com\/profile_images\/1047763121518141442\/IAkLfpoZ_normal.&lt;br&gt;jpg"profile_banner_url"https:\/\/pbs.&lt;br&gt;twimg.&lt;br&gt;com\/profile_banners\/10439493475814400\/1538641168"default_profile"true,default_profile_image"false,following"null,follow_request_sent"null,notifications"null},geo"null,coordinates"null,place"null,contributors"null,is_quote_status"false,quote_count"":0,reply_count"":0,retweet_count"":0,favorite_count"":0,entities"":{"hashtags"":[],urls"":[{"url"https:\/\/t.&lt;br&gt;co\/Mbxi6MTXSA"expanded_url"https:\/\/amp.&lt;br&gt;welt.&lt;br&gt;de\/politik\/ausland\/article197412399\/Carola-Rackete-Sea-Watch-Kapitaenin-soll-im-EU-Parlament-sprechen.&lt;br&gt;html#referrer https%3A%2F%2Fw.&lt;br&gt;google.&lt;br&gt;com&amp;amp_tf Von%20%251%24s"display_url"amp.&lt;br&gt;welt.&lt;br&gt;de\/politik\/auslan\u2026"indices"":[0,23]}],user_mentions"":[],symbols"":[]},favorited"false,retweeted"false,possibly_sensitive"false,filter_level"low"lang"de"timestamp_ms"":""1564001987436""}"</t>
  </si>
  <si>
    <t xml:space="preserve"> tps[0] :\/\/t[0] [[Sentence=-1,1=word max, 1-5]] co\/Mbxi6MTXSA\n\nDie[0] moralische[0] Talsohle[0] w\u00e4re[0] damit[0] erreicht\ud83e\udd2e[0]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"":1043949347581440000/"[0][+0.6 MultipleLetters] id_str[0] "":""1043949347581440000/"[0][+0.6 MultipleLetters] name[0] Micci[0] screen_name[0] Micci93356098[0] location[0] Berlin[0] Deutschland[0] url[0] null[0] description[0] Kritischer[0] Beobachter[0] translator_type[0] none[0] protected[0] false[0] verified[0] false[0] followers_count[0] "":1[0] friends_count[1] "":0[0] listed_count[0] "":0[0] favourites_count[1] "":147[0] statuses_count[0] "":1518[0] created_at[0] Sun[0] Sep[0] 23[0] 19[0] :44[0] :54[0]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com\/profile_images\/1047763121518141442\/IAkLfpoZ_normal[0] [[Sentence=-1,1=word max, 1-5]] jpg[0] profile_image_url_https[0] https[0] :\/\/pbs[0] [[Sentence=-1,1=word max, 1-5]] twimg[0] [[Sentence=-1,1=word max, 1-5]] com\/profile_images\/1047763121518141442\/IAkLfpoZ_normal[0] [[Sentence=-1,1=word max, 1-5]] jpg[0] profile_banner_url[0] https[0] :\/\/pbs[0] [[Sentence=-1,1=word max, 1-5]] twimg[0] [[Sentence=-1,1=word max, 1-5]] com\/profile_banners\/1043949347581440000\/1538641168/com\/profile_banners\/10439493475814400\/1538641168[0][+0.6 MultipleLetters]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co\/Mbxi6MTXSA[0] expanded_url[0] https[0] :\/\/amp[0] [[Sentence=-1,1=word max, 1-5]] welt[0] [[Sentence=-1,1=word max, 1-5]] de\/politik\/ausland\/article197412399\/Carola[0] Rackete[0] Sea[0] Watch[0] Kapitaenin[0] soll[0] im[0] EU[0] Parlament[0] sprechen[0] [[Sentence=-1,1=word max, 1-5]] html#referrer[0] https%3A%2F%2Fwww/https%3A%2F%2Fw[0] [[Sentence=-1,1=word max, 1-5]] google[0] [[Sentence=-1,1=word max, 1-5]] com&amp;amp_tf[0] Von%20%251%24s[0] display_url[0] amp[0] [[Sentence=-1,1=word max, 1-5]] welt[0] [[Sentence=-1,1=word max, 1-5]] de\/politik\/auslan\u2026[0] indices[0] "":[0[0] ,23]}][0] user_mentions[0] "":[][0] symbols[0] "":[]}[0] favorited[1] false[0] retweeted[0] false[0] possibly_sensitive[0] false[0] filter_level[0] low[-1] lang[0] de[0] timestamp_ms[0] "":""1564001987436[0] ""}[0] [[Sentence=-2,2=word max, 1-5]][[[2,-2 max of sentences]]]</t>
  </si>
  <si>
    <t>tteo Salvini","source":"\u003ca href \"http:\/\/twitter.com\/download\/android\" rel \"nofollow\"\u003eTwitter for Android\u003c\/a\u003e","truncated":false,"in_reply_to_status_id":null,"in_reply_to_status_id_str":null,"in_reply_to_user_id":null,"in_reply_to_user_id_str":null,"in_reply_to_screen_name":null,"user":{"id":541826631,"id_str":"541826631","name":"G\u0105bri","screen_name":"dimagabri","location":"Pioltello","url":null,"description":"distendi le tue mani guaritrici su un  guaglione mentre sta aspettando il sole","translator_type":"none","protected":false,"verified":false,"followers_count":73,"friends_count":192,"listed_count":1,"favourites_count":9793,"statuses_count":6060,"created_at":"Sat Mar 31 15:26:12  0000 2012","utc_offset":null,"time_zone":null,"geo_enabled":true,"lang":null,"contributors_enabled":false,"is_translator":false,"profile_background_color":"1C2124","profile_background_image_url":"http:\/\/abs.twimg.com\/images\/themes\/theme1\/bg.png","profile_background_image_url_https":"https:\/\/abs.twimg.com\/images\/themes\/theme1\/bg.png","profile_background_tile":false,"profile_link_color":"003399","profile_sidebar_border_color":"C0DEED","profile_sidebar_fill_color":"DDEEF6","profile_text_color":"333333","profile_use_background_image":true,"profile_image_url":"http:\/\/pbs.twimg.com\/profile_images\/1135117110747811840\/AO3vuyfU_normal.jpg","profile_image_url_https":"https:\/\/pbs.twimg.com\/profile_images\/1135117110747811840\/AO3vuyfU_normal.jpg","profile_banner_url":"https:\/\/pbs.twimg.com\/profile_banners\/541826631\/1554150691","default_profile":false,"default_profile_image":false,"following":null,"follow_request_sent":null,"notifications":null},"geo":null,"coordinates":null,"place":null,"contributors":null,"quoted_status_id":1154085567614914561,"quoted_status_id_str":"1154085567614914561","quoted_status":{"created_at":"Wed Jul 24 17:46:55  0000 2019","id":1154085567614914561,"id_str":"1154085567614914561","text":"Vi hanno mai detto di assomigliare a qualcuno di famoso? Se si, chi?","source":"\u003ca href \"http:\/\/twitter.com\/download\/iphone\" rel \"nofollow\"\u003eTwitter for iPhone\u003c\/a\u003e","truncated":false,"in_reply_to_status_id":null,"in_reply_to_status_id_str":null,"in_reply_to_user_id":null,"in_reply_to_user_id_str":null,"in_reply_to_screen_name":null,"user":{"id":1275557490,"id_str":"1275557490","name":"Evertonismo\u271e\ud83c\udde7\ud83c\uddf7","screen_name":"_RicardoIzecson","location":"Varese, Lombardia","url":null,"description":"Non ho altri Dei all\u2019infuori dei calciatori Brasiliani, i Pentacampe\u00f5es . Eterno vedovo di Leonardo Nascimento de ara\u00fajo ig:riccardoprandoni","translator_type":"none","protected":false,"verified":false,"followers_count":154,"friends_count":436,"listed_count":0,"favourites_count":41076,"statuses_count":7676,"created_at":"Sun Mar 17 17:43:55  0000 2013","utc_offset":null,"time_zone":null,"geo_enabled":false,"lang":null,"contributors_enabled":false,"is_translator":false,"profile_background_color":"BADFCD","profile_background_image_url":"http:\/\/abs.twimg.com\/images\/themes\/theme12\/bg.gif","profile_background_image_url_https":"https:\/\/abs.twimg.com\/images\/themes\/theme12\/bg.gif","profile_background_tile":false,"profile_link_color":"FF0000","profile_sidebar_border_color":"F2E195","profile_sidebar_fill_color":"FFF7CC","profile_text_color":"0C3E53","profile_use_background_image":true,"profile_image_url":"http:\/\/pbs.twimg.com\/profile_images\/1154069041167949825\/zchwt3PL_normal.jpg","profile_image_url_https":"https:\/\/pbs.twimg.com\/profile_images\/1154069041167949825\/zchwt3PL_normal.jpg","profile_banner_url":"https:\/\/pbs.twimg.com\/profile_banners\/1275557490\/1559078092","default_profile":false,"default_profile_image":false,"following":null,"follow_request_sent":null,"notifications":null},"geo":null,"coordinates":null,"place":null,"contributors":null,"is_quote_status":false,"quote_count":79,"reply_count":71,"retweet_count":1,"favorite_count":4,"entities":{"hashtags":[],"urls":[],"user_mentions":[],"symbols":[]},"favorited":false,"retweeted":false,"filter_level":"low","lang":"it"},"quoted_status_permalink":{"url":"https:\/\/t.co\/TXcyM70kCN","expanded":"https:\/\/twitter.com\/_RicardoIzecson\/status\/1154085567614914561","display":"twitter.com\/_RicardoIzecso\u2026"},"is_quote_status":true,"quote_count":0,"reply_count":0,"retweet_count":0,"favorite_count":0,"entities":{"hashtags":[],"urls":[],"user_mentions":[],"symbols":[]},"favorited":false,"retweeted":false,"filter_level":"low","lang":"it","timestamp_ms":"1564001992658"}</t>
  </si>
  <si>
    <t>tteo Salvinisource"":""\u003ca href \"http:\/\/twitter.&lt;br&gt;com\/download\/android\" rel \"nofollow\""\u003eTwitter for Android\u003c\/a\u003e"truncated"false,in_reply_to_status_id"null,in_reply_to_status_id_str"null,in_reply_to_user_id"null,in_reply_to_user_id_str"null,in_reply_to_screen_name"null,user"":{"id"":541826631,id_str"":""541826631"name"G\u0105bri"screen_name"dimagabri"location"Pioltello"url"null,description"distendi le tue mani guaritrici su un  guaglione mentre sta aspettando il sole"translator_type"none"protected"false,verified"false,followers_count"":73,friends_count"":192,listed_count"":1,favourites_count"":9793,statuses_count"":6060,created_at"Sat Mar 31 15:26:12  00 2012"utc_offset"null,time_zone"null,geo_enabled"true,lang"null,contributors_enabled"false,is_translator"false,profile_background_color"":""1C2124"profile_background_image_url"http:\/\/abs.&lt;br&gt;twimg.&lt;br&gt;com\/images\/themes\/theme1\/bg.&lt;br&gt;png"profile_background_image_url_https"https:\/\/abs.&lt;br&gt;twimg.&lt;br&gt;com\/images\/themes\/theme1\/bg.&lt;br&gt;png"profile_background_tile"false,profile_link_color"":""003399"profile_sidebar_border_color"C0DEED"profile_sidebar_fill_color"DDEEF6"profile_text_color""profile_use_background_image"true,profile_image_url"http:\/\/pbs.&lt;br&gt;twimg.&lt;br&gt;com\/profile_images\/1135117110747811840\/AO3vuyfU_normal.&lt;br&gt;jpg"profile_image_url_https"https:\/\/pbs.&lt;br&gt;twimg.&lt;br&gt;com\/profile_images\/1135117110747811840\/AO3vuyfU_normal.&lt;br&gt;jpg"profile_banner_url"https:\/\/pbs.&lt;br&gt;twimg.&lt;br&gt;com\/profile_banners\/541826631\/1554150691"default_profile"false,default_profile_image"false,following"null,follow_request_sent"null,notifications"null},geo"null,coordinates"null,place"null,contributors"null,quoted_status_id"":1154085567614914561,quoted_status_id_str"":""1154085567614914561"quoted_status"":{"created_at"Wed Jul 24 17:46:55  00 2019"id"":1154085567614914561,id_str"":""1154085567614914561"text"Vi hanno mai detto di assomigliare a qualcuno di famoso?&lt;br&gt; Se si, chi?&lt;br&gt;source"":""\u003ca href \"http:\/\/twitter.&lt;br&gt;com\/download\/iphone\" rel \"nofollow\""\u003eTwitter for iPhone\u003c\/a\u003e"truncated"false,in_reply_to_status_id"null,in_reply_to_status_id_str"null,in_reply_to_user_id"null,in_reply_to_user_id_str"null,in_reply_to_screen_name"null,user"":{"id",id_str""name"Evertonismo\u271e\ud83c\udde7\ud83c\uddf7"screen_name"":""_RicardoIzecson"location"Varese, Lombardia"url"null,description"Non ho altri Dei all\u2019infuori dei calciatori Brasiliani, i Pentacampe\u00f5es .&lt;br&gt; Eterno vedovo di Leonardo Nascimento de ara\u00fajo ig:riccardoprandoni"translator_type"none"protected"false,verified"false,followers_count"":154,friends_count"":436,listed_count"":0,favourites_count"":41076,statuses_count"":7676,created_at"Sun Mar 17 17:43:55  00 2013"utc_offset"null,time_zone"null,geo_enabled"false,lang"null,contributors_enabled"false,is_translator"false,profile_background_color"BADFCD"profile_background_image_url"http:\/\/abs.&lt;br&gt;twimg.&lt;br&gt;com\/images\/themes\/theme12\/bg.&lt;br&gt;gif"profile_background_image_url_https"https:\/\/abs.&lt;br&gt;twimg.&lt;br&gt;com\/images\/themes\/theme12\/bg.&lt;br&gt;gif"profile_background_tile"false,profile_link_color"FF00"profile_sidebar_border_color"F2E195"profile_sidebar_fill_color"FF7C"profile_text_color"":""0C3E53"profile_use_background_image"true,profile_image_url"http:\/\/pbs.&lt;br&gt;twimg.&lt;br&gt;com\/profile_images\/1154069041167949825\/zchwt3PL_normal.&lt;br&gt;jpg"profile_image_url_https"https:\/\/pbs.&lt;br&gt;twimg.&lt;br&gt;com\/profile_images\/1154069041167949825\/zchwt3PL_normal.&lt;br&gt;jpg"profile_banner_url"https:\/\/pbs.&lt;br&gt;twimg.&lt;br&gt;com\/profile_banners\/127557490\/1559078092"default_profile"false,default_profile_image"false,following"null,follow_request_sent"null,notifications"null},geo"null,coordinates"null,place"null,contributors"null,is_quote_status"false,quote_count"":79,reply_count"":71,retweet_count"":1,favorite_count"":4,entities"":{"hashtags"":[],urls"":[],user_mentions"":[],symbols"":[]},favorited"false,retweeted"false,filter_level"low"lang"it""},quoted_status_permalink"":{"url"https:\/\/t.&lt;br&gt;co\/TXcyM70kCN"expanded"https:\/\/twitter.&lt;br&gt;com\/_RicardoIzecson\/status\/1154085567614914561"display"twitter.&lt;br&gt;com\/_RicardoIzecso\u2026""},is_quote_status"true,quote_count"":0,reply_count"":0,retweet_count"":0,favorite_count"":0,entities"":{"hashtags"":[],urls"":[],user_mentions"":[],symbols"":[]},favorited"false,retweeted"false,filter_level"low"lang"it"timestamp_ms"":""1564001992658""}"</t>
  </si>
  <si>
    <t xml:space="preserve"> tteo[0] Salvini[0]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"":541826631[0] id_str[0] "":""541826631[0] name[0] G\u0105bri[0] screen_name[0] dimagabri[0] location[0] Pioltello[0] url[0] null[0] description[0] distendi[0] le[0] tue[0] mani[0] guaritrici[0] su[0] un[0] guaglione[0] mentre[0] sta[0] aspettando[0] il[0] sole[0] translator_type[0] none[0] protected[0] false[0] verified[0] false[0] followers_count[0] "":73[0] friends_count[1] "":192[0] listed_count[0] "":1[0] favourites_count[1] "":9793[0] statuses_count[0] "":6060[0] created_at[0] Sat[0] Mar[-1] 31[0] 15[0] :26[0] :12[0] 0000/00[0][+0.6 MultipleLetters] 2012[0] utc_offset[0] null[0] time_zone[0] null[0] geo_enabled[0] true[1] lang[0] null[0] contributors_enabled[0] false[0] is_translator[0] false[0] profile_background_color[0] "":""1C2124[0]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"":""003399[0] profile_sidebar_border_color[0] C0DEED[0] profile_sidebar_fill_color[0] DDEEF6[0] profile_text_color[0] "":""333333/"[0][+0.6 MultipleLetters] profile_use_background_image[0] true[1] profile_image_url[0] http[0] :\/\/pbs[0] [[Sentence=-1,2=word max, 1-5]] twimg[0] [[Sentence=-1,1=word max, 1-5]] com\/profile_images\/1135117110747811840\/AO3vuyfU_normal[0] [[Sentence=-1,1=word max, 1-5]] jpg[0] profile_image_url_https[0] https[0] :\/\/pbs[0] [[Sentence=-1,1=word max, 1-5]] twimg[0] [[Sentence=-1,1=word max, 1-5]] com\/profile_images\/1135117110747811840\/AO3vuyfU_normal[0] [[Sentence=-1,1=word max, 1-5]] jpg[0] profile_banner_url[0] https[0] :\/\/pbs[0] [[Sentence=-1,1=word max, 1-5]] twimg[0] [[Sentence=-1,1=word max, 1-5]] com\/profile_banners\/541826631\/1554150691[0] default_profile[0] false[0] default_profile_image[0] false[0] following[0] null[0] follow_request_sent[0] null[0] notifications[0] null}[0] geo[0] null[0] coordinates[0] null[0] place[0] null[0] contributors[0] null[0] quoted_status_id[0] "":1154085567614914561[0] quoted_status_id_str[0] "":""1154085567614914561[0] quoted_status[0] "":{[0] created_at[0] Wed[0] Jul[0] 24[0] 17[0] :46[0] :55[0] 0000/00[0][+0.6 MultipleLetters] 2019[0] id[0] "":1154085567614914561[0] id_str[0] "":""1154085567614914561[0] text[0] Vi[0] hanno[0] mai[0] detto[0] di[0] assomigliare[0] a[0] qualcuno[0] di[0] famoso[0] [[Sentence=-1,2=word max, 1-5]] Se[0] si[0] chi[0]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"":1275557490/"[0] id_str[0] "":""1275557490/"[0] name[0] Evertonismo\u271e\ud83c\udde7\ud83c\uddf7[0] screen_name[0] "":""_RicardoIzecson[0] location[0] Varese[0] Lombardia[0] url[0] null[0] description[0] Non[0] ho[0] altri[0] Dei[0] all\u2019infuori[0] dei[0] calciatori[0] Brasiliani[0] i[0] Pentacampe\u00f5es[0] [[Sentence=-1,1=word max, 1-5]] Eterno[0] vedovo[0] di[0] Leonardo[0] Nascimento[0] de[0] ara\u00fajo[0] ig[0] riccardoprandoni[0] translator_type[0] none[0] protected[0] false[0] verified[0] false[0] followers_count[0] "":154[0] friends_count[1] "":436[0] listed_count[0] "":0[0] favourites_count[1] "":41076[0] statuses_count[0] "":7676[0] created_at[0] Sun[0] Mar[-1] 17[0] 17[0] :43[0] :55[0] 0000/00[0][+0.6 MultipleLetters] 2013[0] utc_offset[0] null[0] time_zone[0] null[0] geo_enabled[0] false[0] lang[0] null[0] contributors_enabled[0] false[0] is_translator[0] false[0] profile_background_color[0] BADFCD[0] profile_background_image_url[0] http[0] :\/\/abs[0] [[Sentence=-2,2=word max, 1-5]] twimg[0] [[Sentence=-1,1=word max, 1-5]] com\/images\/themes\/theme12\/bg[0] [[Sentence=-1,1=word max, 1-5]] gif[0] profile_background_image_url_https[0] https[0] :\/\/abs[0] [[Sentence=-1,1=word max, 1-5]] twimg[0] [[Sentence=-1,1=word max, 1-5]] com\/images\/themes\/theme12\/bg[0] [[Sentence=-1,1=word max, 1-5]] gif[0] profile_background_tile[0] false[0] profile_link_color[0] FF0000/FF00[0][+0.6 MultipleLetters] profile_sidebar_border_color[0] F2E195[0] profile_sidebar_fill_color[0] FFF7CC/FF7C[0][+0.6 MultipleLetters] profile_text_color[0] "":""0C3E53[0] profile_use_background_image[0] true[1] profile_image_url[0] http[0] :\/\/pbs[0] [[Sentence=-1,2=word max, 1-5]] twimg[0] [[Sentence=-1,1=word max, 1-5]] com\/profile_images\/1154069041167949825\/zchwt3PL_normal[0] [[Sentence=-1,1=word max, 1-5]] jpg[0] profile_image_url_https[0] https[0] :\/\/pbs[0] [[Sentence=-1,1=word max, 1-5]] twimg[0] [[Sentence=-1,1=word max, 1-5]] com\/profile_images\/1154069041167949825\/zchwt3PL_normal[0] [[Sentence=-1,1=word max, 1-5]] jpg[0] profile_banner_url[0] https[0] :\/\/pbs[0] [[Sentence=-1,1=word max, 1-5]] twimg[0] [[Sentence=-1,1=word max, 1-5]] com\/profile_banners\/1275557490\/1559078092/com\/profile_banners\/127557490\/1559078092[0] default_profile[0] false[0] default_profile_image[0] false[0] following[0] null[0] follow_request_sent[0] null[0] notifications[0] null}[0] geo[0] null[0] coordinates[0] null[0] place[0] null[0] contributors[0] null[0] is_quote_status[0] false[0] quote_count[0] "":79[0] reply_count[0] "":71[0] retweet_count[0] "":1[0] favorite_count[1] "":4[0] entities[0] "":{[0] hashtags[0] "":[][0] urls[0] "":[][0] user_mentions[0] "":[][0] symbols[0] "":[]}[0] favorited[1] false[0] retweeted[0] false[0] filter_level[0] low[-1] lang[0] it[0] ""}[0] quoted_status_permalink[0] "":{[0] url[0] https[0] :\/\/t[0] [[Sentence=-2,2=word max, 1-5]] co\/TXcyM70kCN[0] expanded[0] https[0] :\/\/twitter[0] [[Sentence=-1,1=word max, 1-5]] com\/_RicardoIzecson\/status\/1154085567614914561[0] display[0] twitter[0] [[Sentence=-1,1=word max, 1-5]] com\/_RicardoIzecso\u2026[0] ""}[0] is_quote_status[0] true[1] quote_count[0] "":0[0] reply_count[0] "":0[0] retweet_count[0] "":0[0] favorite_count[1] "":0[0] entities[0] "":{[0] hashtags[0] "":[][0] urls[0] "":[][0] user_mentions[0] "":[][0] symbols[0] "":[]}[0] favorited[1] false[0] retweeted[0] false[0] filter_level[0] low[-1] lang[0] it[0] timestamp_ms[0] "":""1564001992658[0] ""}[0] [[Sentence=-2,2=word max, 1-5]][[[2,-2 max of sentences]]]</t>
  </si>
  <si>
    <t>@SierzanE: Legiony Rzymskie \ud83d\udcaa \nReaktywacja ! La\u0107 pedozbok\u00f3w \ud83d\udc4d https:\/\/t.co\/nXQrEcPKlq","source":"\u003ca href \"http:\/\/twitter.com\/download\/android\" rel \"nofollow\"\u003eTwitter for Android\u003c\/a\u003e","trunca</t>
  </si>
  <si>
    <t>@SierzanE: Legiony Rzymskie \ud83d\udca \nReaktywacja !&lt;br&gt; La\u0107 pedozbok\u00f3w \ud83d\udc4d https:\/\/t.&lt;br&gt;co\/nXQrEcPKlqsource"":""\u003ca href \"http:\/\/twitter.&lt;br&gt;com\/download\/android\" rel \"nofollow\""\u003eTwitter for Android\u003c\/a\u00</t>
  </si>
  <si>
    <t xml:space="preserve"> "@SierzanE[0] Legiony[0] Rzymskie[0] \ud83d\udcaa/\ud83d\udca[0] \nReaktywacja[0] [[Sentence=-1,1=word max, 1-5]] La\u0107[0] pedozbok\u00f3w[0] \ud83d\udc4d[0] https[0] :\/\/t[0] [[Sentence=-1,1=word max, 1-5]] co\/nXQrEcPKlq[0] source[-1] "":""\u003ca[0] href[0] \[0] http[0] :\/\/twitter[0] [[Sentence=-2,1=word max, 1-5]] com\/download\/android\[0] rel[0] \[0] nofollow\[0] ""\u003eTwitter[0] for[0] Android\u003c\/a\u003e[0] trunca[0] [[Sentence=-1,1=word max, 1-5]][[[1,-2 max of sentences]]]</t>
  </si>
  <si>
    <t>grandi differenze tra una volontaria italiana in Africa e Carola Rackete https:\/\/t.co\/Vrk4ax18d0","source":"\u003ca href \"http:\/\/www.facebook.com\/twitter\" rel \"nofollow\"\u003eFacebook\u003c\/a\u003e","truncated":false,"in_reply_to_status_id":null,"in_reply_to_status_id_str":null,"in_reply_to_user_id":null,"in_reply_to_user_id_str":null,"in_reply_to_screen_name":null,"user":{"id":4172475375,"id_str":"4172475375","name":"Stefano Beccati","screen_name":"stefanobeccati1","location":null,"url":null,"description":null,"translator_type":"none","protected":false,"verified":false,"followers_count":19,"friends_count":56,"listed_count":0,"favourites_count":0,"statuses_count":5100,"created_at":"Thu Nov 12 16:34:57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664845201937141760\/_w_3oWim_normal.jpg","profile_image_url_https":"https:\/\/pbs.twimg.com\/profile_images\/664845201937141760\/_w_3oWim_normal.jpg","default_profile":true,"default_profile_image":false,"following":null,"follow_request_sent":null,"notifications":null},"geo":null,"coordinates":null,"place":null,"contributors":null,"is_quote_status":false,"quote_count":0,"reply_count":0,"retweet_count":0,"favorite_count":0,"entities":{"hashtags":[],"urls":[{"url":"https:\/\/t.co\/Vrk4ax18d0","expanded_url":"https:\/\/www.oltre.tv\/differenze-volontaria-italiana-africa-carola-rackete\/","display_url":"oltre.tv\/differenze-vol\u2026","indices":[76,99]}],"user_mentions":[],"symbols":[]},"favorited":false,"retweeted":false,"possibly_sensitive":false,"filter_level":"low","lang":"it","timestamp_ms":"1564001998501"}</t>
  </si>
  <si>
    <t>grandi differenze tra una volontaria italiana in Africa e Carola Rackete https:\/\/t.&lt;br&gt;co\/Vrk4ax18d0source"":""\u003ca href \"http:\/\/w.&lt;br&gt;facebook.&lt;br&gt;com\/twitter\" rel \"nofollow\""\u003eFacebook\u003c\/a\u003e"truncated"false,in_reply_to_status_id"null,in_reply_to_status_id_str"null,in_reply_to_user_id"null,in_reply_to_user_id_str"null,in_reply_to_screen_name"null,user"":{"id"":4172475375,id_str"":""4172475375"name"Stefano Beccati"screen_name"stefanobeccati1"location"null,url"null,description"null,translator_type"none"protected"false,verified"false,followers_count"":19,friends_count"":56,listed_count"":0,favourites_count"":0,statuses_count"":5100,created_at"Thu Nov 12 16:34:57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664845201937141760\/_w_3oWim_normal.&lt;br&gt;jpg"profile_image_url_https"https:\/\/pbs.&lt;br&gt;twimg.&lt;br&gt;com\/profile_images\/664845201937141760\/_w_3oWim_normal.&lt;br&gt;jpg"default_profile"true,default_profile_image"false,following"null,follow_request_sent"null,notifications"null},geo"null,coordinates"null,place"null,contributors"null,is_quote_status"false,quote_count"":0,reply_count"":0,retweet_count"":0,favorite_count"":0,entities"":{"hashtags"":[],urls"":[{"url"https:\/\/t.&lt;br&gt;co\/Vrk4ax18d0"expanded_url"https:\/\/w.&lt;br&gt;oltre.&lt;br&gt;tv\/differenze-volontaria-italiana-africa-carola-rackete\/"display_url"oltre.&lt;br&gt;tv\/differenze-vol\u2026"indices"":[76,99]}],user_mentions"":[],symbols"":[]},favorited"false,retweeted"false,possibly_sensitive"false,filter_level"low"lang"it"timestamp_ms"":""1564001998501""}"</t>
  </si>
  <si>
    <t xml:space="preserve"> grandi[0] differenze[0] tra[0] una[0] volontaria[0] italiana[0] in[0] Africa[0] e[0] Carola[0] Rackete[0] https[0] :\/\/t[0] [[Sentence=-1,1=word max, 1-5]] co\/Vrk4ax18d0[0] source[-1] "":""\u003ca[0] href[0] \[0] http[0] :\/\/www/:\/\/w[0] [[Sentence=-2,1=word max, 1-5]] facebook[0] [[Sentence=-1,1=word max, 1-5]] com\/twitter\[0] rel[0] \[0] nofollow\[0] ""\u003eFacebook\u003c\/a\u003e[0] truncated[0] false[0] in_reply_to_status_id[0] null[0] in_reply_to_status_id_str[0] null[0] in_reply_to_user_id[0] null[0] in_reply_to_user_id_str[0] null[0] in_reply_to_screen_name[0] null[0] user[0] "":{[0] id[0] "":4172475375[0] id_str[0] "":""4172475375[0] name[0] Stefano[0] Beccati[0] screen_name[0] stefanobeccati1[0] location[0] null[0] url[0] null[0] description[0] null[0] translator_type[0] none[0] protected[0] false[0] verified[0] false[0] followers_count[0] "":19[0] friends_count[1] "":56[0] listed_count[0] "":0[0] favourites_count[1] "":0[0] statuses_count[0] "":5100[0] created_at[0] Thu[0] Nov[0] 12[0] 16[0] :34[0] :57[0]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com\/profile_images\/664845201937141760\/_w_3oWim_normal[0] [[Sentence=-1,1=word max, 1-5]] jpg[0] profile_image_url_https[0] https[0] :\/\/pbs[0] [[Sentence=-1,1=word max, 1-5]] twimg[0] [[Sentence=-1,1=word max, 1-5]] com\/profile_images\/664845201937141760\/_w_3oWim_normal[0]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co\/Vrk4ax18d0[0] expanded_url[0] https[0] :\/\/www/:\/\/w[0] [[Sentence=-1,1=word max, 1-5]] oltre[0] [[Sentence=-1,1=word max, 1-5]] tv\/differenze[0] volontaria[0] italiana[0] africa[0] carola[0] rackete\/[0] display_url[0] oltre[0] [[Sentence=-1,1=word max, 1-5]] tv\/differenze[0] vol\u2026[0] indices[0] "":[76[0] ,99]}][0] user_mentions[0] "":[][0] symbols[0] "":[]}[0] favorited[1] false[0] retweeted[0] false[0] possibly_sensitive[0] false[0] filter_level[0] low[-1] lang[0] it[0] timestamp_ms[0] "":""1564001998501[0] ""}[0] [[Sentence=-2,2=word max, 1-5]][[[2,-2 max of sentences]]]</t>
  </si>
  <si>
    <t>rola Rackete: Sea-Watch-Kapit\u00e4nin soll im EU-Parlament sprechen\u00a0\u00a0WELTFl\u00fcchtlingshelferin: Rackete soll vor Europa\u2026 https:\/\/t.co\/bwBY4URntW","source":"\u003ca href \"http:\/\/www.freie-welt.eu\" rel \"nofollow\"\u003eFreie-Welt\u003c\/a\u003e","truncated":true,"in_reply_to_status_id":null,"in_reply_to_status_id_str":null,"in_reply_to_user_id":null,"in_reply_to_user_id_str":null,"in_reply_to_screen_name":null,"user":{"id":2280206959,"id_str":"2280206959","name":"Freie Welt Nachrichtenportal","screen_name":"FreieWeltEu","location":"Oldenburg","url":null,"description":"Alle 5 Minuten 5 neue Nachrichten \u00fcber Gesellschaft, Politik, Wissenschaft, Kultur auch mit Youtube Links. http:\/\/Freie-Welt.eu","translator_type":"none","protected":false,"verified":false,"followers_count":694,"friends_count":1737,"listed_count":66,"favourites_count":3869,"statuses_count":694952,"created_at":"Tue Jan 07 07:14:28  0000 2014","utc_offset":null,"time_zone":null,"geo_enabled":false,"lang":null,"contributors_enabled":false,"is_translator":false,"profile_background_color":"000000","profile_background_image_url":"http:\/\/abs.twimg.com\/images\/themes\/theme9\/bg.gif","profile_background_image_url_https":"https:\/\/abs.twimg.com\/images\/themes\/theme9\/bg.gif","profile_background_tile":false,"profile_link_color":"1B95E0","profile_sidebar_border_color":"000000","profile_sidebar_fill_color":"000000","profile_text_color":"000000","profile_use_background_image":false,"profile_image_url":"http:\/\/pbs.twimg.com\/profile_images\/814609858414649344\/LQ8mIDlv_normal.jpg","profile_image_url_https":"https:\/\/pbs.twimg.com\/profile_images\/814609858414649344\/LQ8mIDlv_normal.jpg","profile_banner_url":"https:\/\/pbs.twimg.com\/profile_banners\/2280206959\/1483053137","default_profile":false,"default_profile_image":false,"following":null,"follow_request_sent":null,"notifications":null},"geo":null,"coordinates":null,"place":null,"contributors":null,"is_quote_status":false,"extended_tweet":{"full_text":"Carola Rackete: Sea-Watch-Kapit\u00e4nin soll im EU-Parlament sprechen\u00a0\u00a0WELTFl\u00fcchtlingshelferin: Rackete soll vor Europaabgeordneten sprechen\u00a0\u00a0SPIEGEL ONLINESeawatch-Kapit\u00e4nin Rackete soll im EU-Parlament sprechen\u00a0&amp;amp;nbsp\n #ausland #news\n https:\/\/t.co\/0fT3Dxa3Un","display_text_range":[0,259],"entities":{"hashtags":[{"text":"ausland","indices":[220,228]},{"text":"news","indices":[229,234]}],"urls":[{"url":"https:\/\/t.co\/0fT3Dxa3Un","expanded_url":"https:\/\/freie-welt.eu\/de\/913583\/Nachrichten\/Ausland\/Carola-Rackete%3A-Sea-Watch-Kapitaenin-soll-im-EU-Parlament-sprechen-WELT\/","display_url":"freie-welt.eu\/de\/913583\/Nach\u2026","indices":[236,259]}],"user_mentions":[],"symbols":[]}},"quote_count":0,"reply_count":0,"retweet_count":0,"favorite_count":0,"entities":{"hashtags":[],"urls":[{"url":"https:\/\/t.co\/bwBY4URntW","expanded_url":"https:\/\/twitter.com\/i\/web\/status\/1154134174476984320","display_url":"twitter.com\/i\/web\/status\/1\u2026","indices":[117,140]}],"user_mentions":[],"symbols":[]},"favorited":false,"retweeted":false,"possibly_sensitive":false,"filter_level":"low","lang":"de","timestamp_ms":"1564002004628"}</t>
  </si>
  <si>
    <t>rola Rackete: Sea-Watch-Kapit\u00e4nin soll im EU-Parlament sprechen\u00a0\u00a0WELTFl\u00fcchtlingshelferin: Rackete soll vor Europa\u2026 https:\/\/t.&lt;br&gt;co\/bwBY4URntWsource"":""\u003ca href \"http:\/\/w.&lt;br&gt;freie-welt.&lt;br&gt;eu\" rel \"nofollow\""\u003eFreie-Welt\u003c\/a\u003e"truncated"true,in_reply_to_status_id"null,in_reply_to_status_id_str"null,in_reply_to_user_id"null,in_reply_to_user_id_str"null,in_reply_to_screen_name"null,user"":{"id"":2280206959,id_str"":""2280206959"name"Freie Welt Nachrichtenportal"screen_name"FreieWeltEu"location"Oldenburg"url"null,description"Alle 5 Minuten 5 neue Nachrichten \u00fcber Gesellschaft, Politik, Wissenschaft, Kultur auch mit Youtube Links.&lt;br&gt; http:\/\/Freie-Welt.&lt;br&gt;eu"translator_type"none"protected"false,verified"false,followers_count"":694,friends_count"":1737,listed_count"":66,favourites_count"":3869,statuses_count"":694952,created_at"Tue Jan 07 07:14:28  00 2014"utc_offset"null,time_zone"null,geo_enabled"fals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1B95E0"profile_sidebar_border_color""profile_sidebar_fill_color""profile_text_color""profile_use_background_image"false,profile_image_url"http:\/\/pbs.&lt;br&gt;twimg.&lt;br&gt;com\/profile_images\/814609858414649344\/LQ8mIDlv_normal.&lt;br&gt;jpg"profile_image_url_https"https:\/\/pbs.&lt;br&gt;twimg.&lt;br&gt;com\/profile_images\/814609858414649344\/LQ8mIDlv_normal.&lt;br&gt;jpg"profile_banner_url"https:\/\/pbs.&lt;br&gt;twimg.&lt;br&gt;com\/profile_banners\/2280206959\/1483053137"default_profile"false,default_profile_image"false,following"null,follow_request_sent"null,notifications"null},geo"null,coordinates"null,place"null,contributors"null,is_quote_status"false,extended_tweet"":{"full_text"Carola Rackete: Sea-Watch-Kapit\u00e4nin soll im EU-Parlament sprechen\u00a0\u00a0WELTFl\u00fcchtlingshelferin: Rackete soll vor Europabgeordneten sprechen\u00a0\u00a0SPIEGEL ONLINESeawatch-Kapit\u00e4nin Rackete soll im EU-Parlament sprechen\u00a0&amp;amp;nbsp\n #ausland #news\n https:\/\/t.&lt;br&gt;co\/0fT3Dxa3Un"display_text_range"":[0,259],entities"":{"hashtags"":[{"text"ausland"indices"":[220,228]},{"text"news"indices"":[229,234]}],urls"":[{"url"https:\/\/t.&lt;br&gt;co\/0fT3Dxa3Un"expanded_url"https:\/\/freie-welt.&lt;br&gt;eu\/de\/913583\/Nachrichten\/Ausland\/Carola-Rackete%3A-Sea-Watch-Kapitaenin-soll-im-EU-Parlament-sprechen-WELT\/"display_url"freie-welt.&lt;br&gt;eu\/de\/913583\/Nach\u2026"indices"":[236,259]}],user_mentions"":[],symbols"":[]}},quote_count"":0,reply_count"":0,retweet_count"":0,favorite_count"":0,entities"":{"hashtags"":[],urls"":[{"url"https:\/\/t.&lt;br&gt;co\/bwBY4URntW"expanded_url"https:\/\/twitter.&lt;br&gt;com\/i\/web\/status\/1154134174476984320"display_url"twitter.&lt;br&gt;com\/i\/web\/status\/1\u2026"indices"":[117,140]}],user_mentions"":[],symbols"":[]},favorited"false,retweeted"false,possibly_sensitive"false,filter_level"low"lang"de"timestamp_ms"":""1564002004628""}"</t>
  </si>
  <si>
    <t xml:space="preserve"> rola[0] Rackete[0] Sea[0] Watch[0] Kapit\u00e4nin[0] soll[0] im[0] EU[0] Parlament[0] sprechen\u00a0\u00a0WELTFl\u00fcchtlingshelferin[0] Rackete[0] soll[0] vor[0] Europa\u2026[0] https[0] :\/\/t[0] [[Sentence=-1,1=word max, 1-5]] co\/bwBY4URntW[0] source[-1] "":""\u003ca[0] href[0] \[0] http[0] :\/\/www/:\/\/w[0] [[Sentence=-2,1=word max, 1-5]] freie[0] welt[0] [[Sentence=-1,1=word max, 1-5]] eu\[0] rel[0] \[0] nofollow\[0] ""\u003eFreie[0] Welt\u003c\/a\u003e[0] truncated[0] true[1] in_reply_to_status_id[0] null[0] in_reply_to_status_id_str[0] null[0] in_reply_to_user_id[0] null[0] in_reply_to_user_id_str[0] null[0] in_reply_to_screen_name[0] null[0] user[0] "":{[0] id[0] "":2280206959[0] id_str[0] "":""2280206959[0] name[0] Freie[0] Welt[0] Nachrichtenportal[0] screen_name[0] FreieWeltEu[0] location[0] Oldenburg[0] url[0] null[0] description[0] Alle[0] 5[0] Minuten[0] 5[0] neue[0] Nachrichten[0] \u00fcber[0] Gesellschaft[0] Politik[0] Wissenschaft[0] Kultur[0] auch[0] mit[0] Youtube[0] Links[0] [[Sentence=-1,2=word max, 1-5]] http[0] :\/\/Freie[0] Welt[0] [[Sentence=-1,1=word max, 1-5]] eu[0] translator_type[0] none[0] protected[0] false[0] verified[0] false[0] followers_count[0] "":694[0] friends_count[1] "":1737[0] listed_count[0] "":66[0] favourites_count[1] "":3869[0] statuses_count[0] "":694952[0] created_at[0] Tue[0] Jan[0] 07[0] 07[0] :14[0] :28[0] 0000/00[0][+0.6 MultipleLetters] 2014[0]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com\/profile_images\/814609858414649344\/LQ8mIDlv_normal[0] [[Sentence=-1,1=word max, 1-5]] jpg[0] profile_image_url_https[0] https[0] :\/\/pbs[0] [[Sentence=-1,1=word max, 1-5]] twimg[0] [[Sentence=-1,1=word max, 1-5]] com\/profile_images\/814609858414649344\/LQ8mIDlv_normal[0] [[Sentence=-1,1=word max, 1-5]] jpg[0] profile_banner_url[0] https[0] :\/\/pbs[0] [[Sentence=-1,1=word max, 1-5]] twimg[0] [[Sentence=-1,1=word max, 1-5]] com\/profile_banners\/2280206959\/1483053137[0] default_profile[0] false[0] default_profile_image[0] false[0] following[0] null[0] follow_request_sent[0] null[0] notifications[0] null}[0] geo[0] null[0] coordinates[0] null[0] place[0] null[0] contributors[0] null[0] is_quote_status[0] false[0] extended_tweet[0] "":{[0] full_text[0] Carola[0] Rackete[0] Sea[0] Watch[0] Kapit\u00e4nin[0] soll[0] im[0] EU[0] Parlament[0] sprechen\u00a0\u00a0WELTFl\u00fcchtlingshelferin[0] Rackete[0] soll[0] vor[0] Europaabgeordneten/Europabgeordneten[0] sprechen\u00a0\u00a0SPIEGEL[0] ONLINESeawatch[0] Kapit\u00e4nin[0] Rackete[0] soll[0] im[0] EU[0] Parlament[0] sprechen\u00a0&amp;amp[0] nbsp\n[0] #ausland[0] #news\n[0] https[0] :\/\/t[0] [[Sentence=-1,1=word max, 1-5]] co\/0fT3Dxa3Un[0] display_text_range[0] "":[0[0] ,259][0] entities[0] "":{[0] hashtags[0] "":[{[0] text[0] ausland[0] indices[0] "":[220[0] ,228]}[0] ,{[0] text[0] news[0] indices[0] "":[229[0] ,234]}][0] urls[0] "":[{[0] url[0] https[0] :\/\/t[0] [[Sentence=-1,1=word max, 1-5]] co\/0fT3Dxa3Un[0] expanded_url[0] https[0] :\/\/freie[0] welt[0] [[Sentence=-1,1=word max, 1-5]] eu\/de\/913583\/Nachrichten\/Ausland\/Carola[0] Rackete%3A[0] Sea[0] Watch[0] Kapitaenin[0] soll[0] im[0] EU[0] Parlament[0] sprechen[0] WELT\/[0] display_url[0] freie[0] welt[0] [[Sentence=-1,1=word max, 1-5]] eu\/de\/913583\/Nach\u2026[0] indices[0] "":[236[0] ,259]}][0] user_mentions[0] "":[][0] symbols[0] "":[]}}[0] quote_count[0] "":0[0] reply_count[0] "":0[0] retweet_count[0] "":0[0] favorite_count[1] "":0[0] entities[0] "":{[0] hashtags[0] "":[][0] urls[0] "":[{[0] url[0] https[0] :\/\/t[0] [[Sentence=-1,2=word max, 1-5]] co\/bwBY4URntW[0] expanded_url[0] https[0] :\/\/twitter[0] [[Sentence=-1,1=word max, 1-5]] com\/i\/web\/status\/1154134174476984320[0] display_url[0] twitter[0] [[Sentence=-1,1=word max, 1-5]] com\/i\/web\/status\/1\u2026[0] indices[0] "":[117[0] ,140]}][0] user_mentions[0] "":[][0] symbols[0] "":[]}[0] favorited[1] false[0] retweeted[0] false[0] possibly_sensitive[0] false[0] filter_level[0] low[-1] lang[0] de[0] timestamp_ms[0] "":""1564002004628[0] ""}[0] [[Sentence=-2,2=word max, 1-5]][[[2,-2 max of sentences]]]</t>
  </si>
  <si>
    <t>@AfrikaanseMara: Und jetzt soll Carola Rackete Kanzlerin werden.\nUnd jetzt Gottkaiserin der Deutschen. https:\/\/t.co\/WPj58Kv22S","source":"\u003ca href \"http:\/\/twitter.com\/download\/android\" rel \"nofollow\"\u003eTwitter for Android\u003c\/a\u003e</t>
  </si>
  <si>
    <t>@AfrikanseMara: Und jetzt soll Carola Rackete Kanzlerin werden.\nUnd jetzt Gottkaiserin der Deutschen.&lt;br&gt; https:\/\/t.&lt;br&gt;co\/WPj58Kv22Ssource"":""\u003ca href \"http:\/\/twitter.&lt;br&gt;com\/download\/android\" rel \"nofollow\""\u003eTwitter for Android\u00</t>
  </si>
  <si>
    <t xml:space="preserve"> "@AfrikaanseMara/"@AfrikanseMara[0] Und[0] jetzt[0] soll[0] Carola[0] Rackete[0] Kanzlerin[0] werden[0] .\nUnd[0] jetzt[0] Gottkaiserin[0] der[0] Deutschen[0] [[Sentence=-1,1=word max, 1-5]] https[0] :\/\/t[0] [[Sentence=-1,1=word max, 1-5]] co\/WPj58Kv22S[0] source[-1] "":""\u003ca[0] href[0] \[0] http[0] :\/\/twitter[0] [[Sentence=-2,1=word max, 1-5]] com\/download\/android\[0] rel[0] \[0] nofollow\[0] ""\u003eTwitter[0] for[0] Android\u003c\/a\u003e[0] [[Sentence=-1,1=word max, 1-5]][[[1,-2 max of sentences]]]</t>
  </si>
  <si>
    <t>le Medien und Institutionen werden gezielt links unterwandert.","source":"\u003ca href \"http:\/\/twitter.com\/download\/android\" rel \"nofollow\"\u003eTwitter for Android\u003c\/a\u003e","truncated":false,"in_reply_to_status_id":null,"in_reply_to_status_id_str":null,"in_reply_to_user_id":null,"in_reply_to_user_id_str":null,"in_reply_to_screen_name":null,"user":{"id":840887783073943552,"id_str":"840887783073943552","name":"Franz Reichmann","screen_name":"FranzReichmann","location":"Wien, \u00d6sterreich","url":null,"description":null,"translator_type":"none","protected":false,"verified":false,"followers_count":22,"friends_count":64,"listed_count":0,"favourites_count":751,"statuses_count":777,"created_at":"Sun Mar 12 11:30:45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1129459613026410496\/tZs2uNf__normal.jpg","profile_image_url_https":"https:\/\/pbs.twimg.com\/profile_images\/1129459613026410496\/tZs2uNf__normal.jpg","default_profile":true,"default_profile_image":false,"following":null,"follow_request_sent":null,"notifications":null},"geo":null,"coordinates":null,"place":null,"contributors":null,"quoted_status_id":1154118540686843904,"quoted_status_id_str":"1154118540686843904","quoted_status":{"created_at":"Wed Jul 24 19:57:57  0000 2019","id":1154118540686843904,"id_str":"1154118540686843904","text":"Sea-Watch-Kapit\u00e4nin: Jetzt soll Carola Rackete im EU-Parlament sprechen https:\/\/t.co\/Y54w8X7G5Y via @welt\nIm Auftra\u2026 https:\/\/t.co\/9j7Wtsv1zM","source":"\u003ca href \"http:\/\/twitter.com\" rel \"nofollow\"\u003eTwitter Web Client\u003c\/a\u003e","truncated":true,"in_reply_to_status_id":null,"in_reply_to_status_id_str":null,"in_reply_to_user_id":null,"in_reply_to_user_id_str":null,"in_reply_to_screen_name":null,"user":{"id":849458716592275459,"id_str":"849458716592275459","name":"Sandra Winter","screen_name":"example_1000","location":null,"url":null,"description":"Parteilos","translator_type":"none","protected":false,"verified":false,"followers_count":960,"friends_count":1158,"listed_count":2,"favourites_count":67885,"statuses_count":56319,"created_at":"Wed Apr 05 03:08:35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1120901436567707648\/L2Ru4g1y_normal.jpg","profile_image_url_https":"https:\/\/pbs.twimg.com\/profile_images\/1120901436567707648\/L2Ru4g1y_normal.jpg","profile_banner_url":"https:\/\/pbs.twimg.com\/profile_banners\/849458716592275459\/1493946396","default_profile":false,"default_profile_image":false,"following":null,"follow_request_sent":null,"notifications":null},"geo":null,"coordinates":null,"place":null,"contributors":null,"is_quote_status":false,"extended_tweet":{"full_text":"Sea-Watch-Kapit\u00e4nin: Jetzt soll Carola Rackete im EU-Parlament sprechen https:\/\/t.co\/Y54w8X7G5Y via @welt\nIm Auftrag der unverantwortlichen LINKEN - der UN ???","display_text_range":[0,159],"entities":{"hashtags":[],"urls":[{"url":"https:\/\/t.co\/Y54w8X7G5Y","expanded_url":"https:\/\/www.welt.de\/politik\/ausland\/article197412399\/Carola-Rackete-Sea-Watch-Kapitaenin-soll-im-EU-Parlament-sprechen.html?wtmc socialmedia.twitter.shared.web","display_url":"welt.de\/politik\/auslan\u2026","indices":[72,95]}],"user_mentions":[{"screen_name":"welt","name":"WELT","id":8720562,"id_str":"8720562","indices":[100,105]}],"symbols":[]}},"quote_count":0,"reply_count":3,"retweet_count":1,"favorite_count":0,"entities":{"hashtags":[],"urls":[{"url":"https:\/\/t.co\/Y54w8X7G5Y","expanded_url":"https:\/\/www.welt.de\/politik\/ausland\/article197412399\/Carola-Rackete-Sea-Watch-Kapitaenin-soll-im-EU-Parlament-sprechen.html?wtmc socialmedia.twitter.shared.web","display_url":"welt.de\/politik\/auslan\u2026","indices":[72,95]},{"url":"https:\/\/t.co\/9j7Wtsv1zM","expanded_url":"https:\/\/twitter.com\/i\/web\/status\/1154118540686843904","display_url":"twitter.com\/i\/web\/status\/1\u2026","indices":[117,140]}],"user_mentions":[{"screen_name":"welt","name":"WELT","id":8720562,"id_str":"8720562","indices":[100,105]}],"symbols":[]},"favorited":false,"retweeted":false,"possibly_sensitive":false,"filter_level":"low","lang":"de"},"quoted_status_permalink":{"url":"https:\/\/t.co\/BJoPBAqYm9","expanded":"https:\/\/twitter.com\/example_1000\/status\/1154118540686843904","display":"twitter.com\/example_1000\/s\u2026"},"is_quote_status":true,"quote_count":0,"reply_count":0,"retweet_count":0,"favorite_count":0,"entities":{"hashtags":[],"urls":[],"user_mentions":[],"symbols":[]},"favorited":false,"retweeted":false,"filter_level":"low","lang":"de","timestamp_ms":"1564002058016"}</t>
  </si>
  <si>
    <t>le Medien und Institutionen werden gezielt links unterwandert.&lt;br&gt;source":"\u003ca href \http:\/\/twitter.&lt;br&gt;com\/download\/android\" rel \"nofollow\""\u003eTwitter for Android\u003c\/a\u003e"truncated"false,in_reply_to_status_id"null,in_reply_to_status_id_str"null,in_reply_to_user_id"null,in_reply_to_user_id_str"null,in_reply_to_screen_name"null,user"":{"id"":840887783073943552,id_str"":""840887783073943552"name"Franz Reichman"screen_name"FranzReichman"location"Wien, \u00d6sterreich"url"null,description"null,translator_type"none"protected"false,verified"false,followers_count"":22,friends_count"":64,listed_count"":0,favourites_count"":751,statuses_count",created_at"Sun Mar 12 11:30:45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1129459613026410496\/tZs2uNf__normal.&lt;br&gt;jpg"profile_image_url_https"https:\/\/pbs.&lt;br&gt;twimg.&lt;br&gt;com\/profile_images\/1129459613026410496\/tZs2uNf__normal.&lt;br&gt;jpg"default_profile"true,default_profile_image"false,following"null,follow_request_sent"null,notifications"null},geo"null,coordinates"null,place"null,contributors"null,quoted_status_id"":1154118540686843904,quoted_status_id_str"":""1154118540686843904"quoted_status"":{"created_at"Wed Jul 24 19:57:57  00 2019"id"":1154118540686843904,id_str"":""1154118540686843904"text"Sea-Watch-Kapit\u00e4nin: Jetzt soll Carola Rackete im EU-Parlament sprechen https:\/\/t.&lt;br&gt;co\/Y54w8X7G5Y via @welt\nIm Auftra\u2026 https:\/\/t.&lt;br&gt;co\/9j7Wtsv1zM"source"":""\u003ca href \"http:\/\/twitter.&lt;br&gt;com\" rel \"nofollow\""\u003eTwitter Web Client\u003c\/a\u003e"truncated"true,in_reply_to_status_id"null,in_reply_to_status_id_str"null,in_reply_to_user_id"null,in_reply_to_user_id_str"null,in_reply_to_screen_name"null,user"":{"id"":849458716592275459,id_str"":""849458716592275459"name"Sandra Winter"screen_name"example_100"location"null,url"null,description"Parteilos"translator_type"none"protected"false,verified"false,followers_count"":960,friends_count"":1158,listed_count"":2,favourites_count"":67885,statuses_count"":56319,created_at"Wed Apr 05 03:08:35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1120901436567707648\/L2Ru4g1y_normal.&lt;br&gt;jpg"profile_image_url_https"https:\/\/pbs.&lt;br&gt;twimg.&lt;br&gt;com\/profile_images\/1120901436567707648\/L2Ru4g1y_normal.&lt;br&gt;jpg"profile_banner_url"https:\/\/pbs.&lt;br&gt;twimg.&lt;br&gt;com\/profile_banners\/849458716592275459\/1493946396"default_profile"false,default_profile_image"false,following"null,follow_request_sent"null,notifications"null},geo"null,coordinates"null,place"null,contributors"null,is_quote_status"false,extended_tweet"":{"full_text"Sea-Watch-Kapit\u00e4nin: Jetzt soll Carola Rackete im EU-Parlament sprechen https:\/\/t.&lt;br&gt;co\/Y54w8X7G5Y via @welt\nIm Auftrag der unverantwortlichen LINKEN - der UN ?&lt;br&gt;display_text_range"":[0,159],entities"":{"hashtags"":[],urls"":[{"url"https:\/\/t.&lt;br&gt;co\/Y54w8X7G5Y"expanded_url"https:\/\/w.&lt;br&gt;welt.&lt;br&gt;de\/politik\/ausland\/article197412399\/Carola-Rackete-Sea-Watch-Kapitaenin-soll-im-EU-Parlament-sprechen.&lt;br&gt;html?&lt;br&gt;wtmc socialmedia.&lt;br&gt;twitter.&lt;br&gt;shared.&lt;br&gt;web"display_url"welt.&lt;br&gt;de\/politik\/auslan\u2026"indices"":[72,95]}],user_mentions"":[{"screen_name"welt"name"WELT"id"":8720562,id_str"":""8720562"indices"":[100,105]}],symbols"":[]}},quote_count"":0,reply_count"":3,retweet_count"":1,favorite_count"":0,entities"":{"hashtags"":[],urls"":[{"url"https:\/\/t.&lt;br&gt;co\/Y54w8X7G5Y"expanded_url"https:\/\/w.&lt;br&gt;welt.&lt;br&gt;de\/politik\/ausland\/article197412399\/Carola-Rackete-Sea-Watch-Kapitaenin-soll-im-EU-Parlament-sprechen.&lt;br&gt;html?&lt;br&gt;wtmc socialmedia.&lt;br&gt;twitter.&lt;br&gt;shared.&lt;br&gt;web"display_url"welt.&lt;br&gt;de\/politik\/auslan\u2026"indices"":[72,95]},{"url"https:\/\/t.&lt;br&gt;co\/9j7Wtsv1zM"expanded_url"https:\/\/twitter.&lt;br&gt;com\/i\/web\/status\/1154118540686843904"display_url"twitter.&lt;br&gt;com\/i\/web\/status\/1\u2026"indices"":[117,140]}],user_mentions"":[{"screen_name"welt"name"WELT"id"":8720562,id_str"":""8720562"indices"":[100,105]}],symbols"":[]},favorited"false,retweeted"false,possibly_sensitive"false,filter_level"low"lang"de""},quoted_status_permalink"":{"url"https:\/\/t.&lt;br&gt;co\/BJoPBAqYm9"expanded"https:\/\/twitter.&lt;br&gt;com\/example_100\/status\/1154118540686843904"display"twitter.&lt;br&gt;com\/example_100\/s\u2026""},is_quote_status"true,quote_count"":0,reply_count"":0,retweet_count"":0,favorite_count"":0,entities"":{"hashtags"":[],urls"":[],user_mentions"":[],symbols"":[]},favorited"false,retweeted"false,filter_level"low"lang"de"timestamp_ms"":""1564002058016""}"</t>
  </si>
  <si>
    <t xml:space="preserve"> le[0] Medien[0] und[0] Institutionen[0] werden[0] gezielt[0] links[0] unterwandert[0]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"":840887783073943552[0] id_str[0] "":""840887783073943552[0] name[0] Franz[0] Reichmann/Reichman[0] screen_name[0] FranzReichmann/FranzReichman[0] location[0] Wien[0] \u00d6sterreich[0] url[0] null[0] description[0] null[0] translator_type[0] none[0] protected[0] false[0] verified[0] false[0] followers_count[0] "":22[0] friends_count[1] "":64[0] listed_count[0] "":0[0] favourites_count[1] "":751[0] statuses_count[0] "":777/"[0] created_at[0] Sun[0] Mar[-1] 12[0] 11[0] :30[0] :45[0]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com\/profile_images\/1129459613026410496\/tZs2uNf__normal[0] [[Sentence=-1,1=word max, 1-5]] jpg[0] profile_image_url_https[0] https[0] :\/\/pbs[0] [[Sentence=-1,1=word max, 1-5]] twimg[0] [[Sentence=-1,1=word max, 1-5]] com\/profile_images\/1129459613026410496\/tZs2uNf__normal[0] [[Sentence=-1,1=word max, 1-5]] jpg[0] default_profile[0] true[1] default_profile_image[0] false[0] following[0] null[0] follow_request_sent[0] null[0] notifications[0] null}[0] geo[0] null[0] coordinates[0] null[0] place[0] null[0] contributors[0] null[0] quoted_status_id[0] "":1154118540686843904[0] quoted_status_id_str[0] "":""1154118540686843904[0] quoted_status[0] "":{[0] created_at[0] Wed[0] Jul[0] 24[0] 19[0] :57[0] :57[0] 0000/00[0][+0.6 MultipleLetters] 2019[0] id[0] "":1154118540686843904[0] id_str[0] "":""1154118540686843904[0] text[0] Sea[0] Watch[0] Kapit\u00e4nin[0] Jetzt[0] soll[0] Carola[0] Rackete[0] im[0] EU[0] Parlament[0] sprechen[0] https[0] :\/\/t[0] [[Sentence=-1,2=word max, 1-5]] co\/Y54w8X7G5Y[0] via[0] @welt\nIm[0] Auftra\u2026[0] https[0] :\/\/t[0] [[Sentence=-1,1=word max, 1-5]] co\/9j7Wtsv1zM[0]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"":849458716592275459[0] id_str[0] "":""849458716592275459[0] name[0] Sandra[0] Winter[0] screen_name[0] example_1000/example_100[0] location[0] null[0] url[0] null[0] description[0] Parteilos[0] translator_type[0] none[0] protected[0] false[0] verified[0] false[0] followers_count[0] "":960[0] friends_count[1] "":1158[0] listed_count[0] "":2[0] favourites_count[1] "":67885[0] statuses_count[0] "":56319[0] created_at[0] Wed[0] Apr[0] 05[0] 03[0] :08[0] :35[0]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com\/profile_images\/1120901436567707648\/L2Ru4g1y_normal[0] [[Sentence=-1,1=word max, 1-5]] jpg[0] profile_image_url_https[0] https[0] :\/\/pbs[0] [[Sentence=-1,1=word max, 1-5]] twimg[0] [[Sentence=-1,1=word max, 1-5]] com\/profile_images\/1120901436567707648\/L2Ru4g1y_normal[0] [[Sentence=-1,1=word max, 1-5]] jpg[0] profile_banner_url[0] https[0] :\/\/pbs[0] [[Sentence=-1,1=word max, 1-5]] twimg[0] [[Sentence=-1,1=word max, 1-5]] com\/profile_banners\/849458716592275459\/1493946396[0] default_profile[0] false[0] default_profile_image[0] false[0] following[0] null[0] follow_request_sent[0] null[0] notifications[0] null}[0] geo[0] null[0] coordinates[0] null[0] place[0] null[0] contributors[0] null[0] is_quote_status[0] false[0] extended_tweet[0] "":{[0] full_text[0] Sea[0] Watch[0] Kapit\u00e4nin[0] Jetzt[0] soll[0] Carola[0] Rackete[0] im[0] EU[0] Parlament[0] sprechen[0] https[0] :\/\/t[0] [[Sentence=-1,1=word max, 1-5]] co\/Y54w8X7G5Y[0] via[0] @welt\nIm[0] Auftrag[0] der[0] unverantwortlichen[0] LINKEN[0] der[0] UN[0] [[Sentence=-1,1=word max, 1-5]] display_text_range[0] "":[0[0] ,159][0] entities[0] "":{[0] hashtags[0] "":[][0] urls[0] "":[{[0] url[0] https[0] :\/\/t[0] [[Sentence=-1,1=word max, 1-5]] co\/Y54w8X7G5Y[0] expanded_url[0] https[0] :\/\/www/:\/\/w[0] [[Sentence=-1,1=word max, 1-5]] welt[0] [[Sentence=-1,1=word max, 1-5]] de\/politik\/ausland\/article197412399\/Carola[0] Rackete[0] Sea[0] Watch[0] Kapitaenin[0] soll[0] im[0] EU[0] Parlament[0] sprechen[0] [[Sentence=-1,1=word max, 1-5]] html[0] [[Sentence=-1,1=word max, 1-5]] wtmc[0] socialmedia[0] [[Sentence=-1,1=word max, 1-5]] twitter[0] [[Sentence=-1,1=word max, 1-5]] shared[0] [[Sentence=-1,1=word max, 1-5]] web[0] display_url[0] welt[0] [[Sentence=-1,1=word max, 1-5]] de\/politik\/auslan\u2026[0] indices[0] "":[72[0] ,95]}][0] user_mentions[0] "":[{[0] screen_name[0] welt[0] name[0] WELT[0] id[0] "":8720562[0] id_str[0] "":""8720562[0] indices[0] "":[100[0] ,105]}][0] symbols[0] "":[]}}[0] quote_count[0] "":0[0] reply_count[0] "":3[0] retweet_count[0] "":1[0] favorite_count[1] "":0[0] entities[0] "":{[0] hashtags[0] "":[][0] urls[0] "":[{[0] url[0] https[0] :\/\/t[0] [[Sentence=-1,2=word max, 1-5]] co\/Y54w8X7G5Y[0] expanded_url[0] https[0] :\/\/www/:\/\/w[0] [[Sentence=-1,1=word max, 1-5]] welt[0] [[Sentence=-1,1=word max, 1-5]] de\/politik\/ausland\/article197412399\/Carola[0] Rackete[0] Sea[0] Watch[0] Kapitaenin[0] soll[0] im[0] EU[0] Parlament[0] sprechen[0] [[Sentence=-1,1=word max, 1-5]] html[0] [[Sentence=-1,1=word max, 1-5]] wtmc[0] socialmedia[0] [[Sentence=-1,1=word max, 1-5]] twitter[0] [[Sentence=-1,1=word max, 1-5]] shared[0] [[Sentence=-1,1=word max, 1-5]] web[0] display_url[0] welt[0] [[Sentence=-1,1=word max, 1-5]] de\/politik\/auslan\u2026[0] indices[0] "":[72[0] ,95]}[0] ,{[0] url[0] https[0] :\/\/t[0] [[Sentence=-1,1=word max, 1-5]] co\/9j7Wtsv1zM[0] expanded_url[0] https[0] :\/\/twitter[0] [[Sentence=-1,1=word max, 1-5]] com\/i\/web\/status\/1154118540686843904[0] display_url[0] twitter[0] [[Sentence=-1,1=word max, 1-5]] com\/i\/web\/status\/1\u2026[0] indices[0] "":[117[0] ,140]}][0] user_mentions[0] "":[{[0] screen_name[0] welt[0] name[0] WELT[0] id[0] "":8720562[0] id_str[0] "":""8720562[0] indices[0] "":[100[0] ,105]}][0] symbols[0] "":[]}[0] favorited[1] false[0] retweeted[0] false[0] possibly_sensitive[0] false[0] filter_level[0] low[-1] lang[0] de[0] ""}[0] quoted_status_permalink[0] "":{[0] url[0] https[0] :\/\/t[0] [[Sentence=-2,2=word max, 1-5]] co\/BJoPBAqYm9[0] expanded[0] https[0] :\/\/twitter[0] [[Sentence=-1,1=word max, 1-5]] com\/example_1000\/status\/1154118540686843904/com\/example_100\/status\/1154118540686843904[0] display[0] twitter[0] [[Sentence=-1,1=word max, 1-5]] com\/example_1000\/s\u2026/com\/example_100\/s\u2026[0] ""}[0] is_quote_status[0] true[1] quote_count[0] "":0[0] reply_count[0] "":0[0] retweet_count[0] "":0[0] favorite_count[1] "":0[0] entities[0] "":{[0] hashtags[0] "":[][0] urls[0] "":[][0] user_mentions[0] "":[][0] symbols[0] "":[]}[0] favorited[1] false[0] retweeted[0] false[0] filter_level[0] low[-1] lang[0] de[0] timestamp_ms[0] "":""1564002058016[0] ""}[0] [[Sentence=-2,2=word max, 1-5]][[[2,-2 max of sentences]]]</t>
  </si>
  <si>
    <t>@notav_info: Il Movimento No TAV \u00e8 solidale con Carola Rackete https:\/\/t.co\/5XREBMYYPG #notav","source":"\u003ca href \"http:\/\/twitter.com\/#!\/download\/ipad\" rel \"nofollow\"\u003eTwitter for iPad\u003c\/a\u003e","truncated":false,"in_reply_t</t>
  </si>
  <si>
    <t>@notav_info: Il Movimento No TAV \u00e8 solidale con Carola Rackete https:\/\/t.&lt;br&gt;co\/5XREBMYPG #notavsource"":""\u003ca href \"http:\/\/twitter.&lt;br&gt;com\/#!\/download\/ipad\" rel \"nofollow\""\u003eTwitter for iPad\u003c\/a\u003e"truncated"false,in_repl</t>
  </si>
  <si>
    <t xml:space="preserve"> "@notav_info[0] Il[0] Movimento[0] No[0] TAV[0] \u00e8[0] solidale[0] con[0] Carola[0] Rackete[0] https[0] :\/\/t[0] [[Sentence=-1,1=word max, 1-5]] co\/5XREBMYYPG/co\/5XREBMYPG[0] #notav[0] source[-1] "":""\u003ca[0] href[0] \[0] http[0] :\/\/twitter[0] [[Sentence=-2,1=word max, 1-5]] com\/#[0] !\/download\/ipad\[0] rel[0] \[0] nofollow\[0] ""\u003eTwitter[0] for[0] iPad\u003c\/a\u003e[0] truncated[0] false[0] in_reply_t[0] [[Sentence=-1,1=word max, 1-5]][[[1,-2 max of sentences]]]</t>
  </si>
  <si>
    <t>sta de criminalizar la solidaridad.\n\"El limbo de desprotecci\u00f3n se nutre de la criminalizaci\u00f3n hacia las personas\u2026 https:\/\/t.co\/a7UYYLrZsP","source":"\u003ca href \"http:\/\/twitter.com\" rel \"nofollow\"\u003eTwitter Web Client\u003c\/a\u003e","truncated":true,"in_reply_to_status_id":null,"in_reply_to_status_id_str":null,"in_reply_to_user_id":null,"in_reply_to_user_id_str":null,"in_reply_to_screen_name":null,"user":{"id":4143258322,"id_str":"4143258322","name":"Diego Delgado","screen_name":"diegodelgom","location":null,"url":"https:\/\/filigranasmentales.wordpress.com\/","description":"Periodista. Deporte, cultura, pol\u00edtica y opini\u00f3n en general.  \"S\u00e9 que somos horribles, pero siempre nos quedar\u00e1 la m\u00fasica\"\nhttps:\/\/medium.com\/@diegodelgom","translator_type":"none","protected":false,"verified":false,"followers_count":1329,"friends_count":1135,"listed_count":14,"favourites_count":779,"statuses_count":7847,"created_at":"Sun Nov 08 17:24:07  0000 2015","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19CF86","profile_sidebar_border_color":"000000","profile_sidebar_fill_color":"000000","profile_text_color":"000000","profile_use_background_image":false,"profile_image_url":"http:\/\/pbs.twimg.com\/profile_images\/807940608501354496\/1DpYu7R5_normal.jpg","profile_image_url_https":"https:\/\/pbs.twimg.com\/profile_images\/807940608501354496\/1DpYu7R5_normal.jpg","profile_banner_url":"https:\/\/pbs.twimg.com\/profile_banners\/4143258322\/1546874590","default_profile":false,"default_profile_image":false,"following":null,"follow_request_sent":null,"notifications":null},"geo":null,"coordinates":null,"place":null,"contributors":null,"is_quote_status":false,"extended_tweet":{"full_text":"Basta de criminalizar la solidaridad.\n\"El limbo de desprotecci\u00f3n se nutre de la criminalizaci\u00f3n hacia las personas defensoras de derechos humanos y legitima el expolio de recursos naturales, distrayendo la atenci\u00f3n del verdadero problema\".   @ctxt_es \nhttps:\/\/t.co\/NKy7wthN7k","display_text_range":[0,275],"entities":{"hashtags":[],"urls":[{"url":"https:\/\/t.co\/NKy7wthN7k","expanded_url":"https:\/\/ctxt.es\/es\/20190724\/Politica\/27524\/migrantes-derechos-humanos-convencion-de-ginebra-carola-rackete-susana-borras-pentinat.htm#.XTjEmM4TP4M.twitter","display_url":"ctxt.es\/es\/20190724\/Po\u2026","indices":[252,275]}],"user_mentions":[{"screen_name":"ctxt_es","name":"CTXT","id":2910853983,"id_str":"2910853983","indices":[242,250]}],"symbols":[]}},"quote_count":0,"reply_count":0,"retweet_count":0,"favorite_count":0,"entities":{"hashtags":[],"urls":[{"url":"https:\/\/t.co\/a7UYYLrZsP","expanded_url":"https:\/\/twitter.com\/i\/web\/status\/1154134417507569664","display_url":"twitter.com\/i\/web\/status\/1\u2026","indices":[116,139]}],"user_mentions":[],"symbols":[]},"favorited":false,"retweeted":false,"possibly_sensitive":false,"filter_level":"low","lang":"es","timestamp_ms":"1564002062571"}</t>
  </si>
  <si>
    <t>sta de criminalizar la solidaridad.\n\El limbo de desprotecci\u00f3n se nutre de la criminalizaci\u00f3n hacia las personas\u2026 https:\/\/t.&lt;br&gt;co\/a7UYLrZsP"source"":""\u003ca href \"http:\/\/twitter.&lt;br&gt;com\" rel \"nofollow\""\u003eTwitter Web Client\u003c\/a\u003e"truncated"true,in_reply_to_status_id"null,in_reply_to_status_id_str"null,in_reply_to_user_id"null,in_reply_to_user_id_str"null,in_reply_to_screen_name"null,user"":{"id"":4143258322,id_str"":""4143258322"name"Diego Delgado"screen_name"diegodelgom"location"null,url"https:\/\/filigranasmentales.&lt;br&gt;wordpress.&lt;br&gt;com\/"description"Periodista.&lt;br&gt; Deporte, cultura, pol\u00edtica y opini\u00f3n en general.&lt;br&gt;  \"S\u00e9 que somos horribles, pero siempre nos quedar\u00e1 la m\u00fasica\""\nhttps:\/\/medium.&lt;br&gt;com\/@diegodelgom"translator_type"none"protected"false,verified"false,followers_count"":1329,friends_count"":1135,listed_count"":14,favourites_count"":779,statuses_count"":7847,created_at"Sun Nov 08 17:24:07  00 2015"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19CF86"profile_sidebar_border_color""profile_sidebar_fill_color""profile_text_color""profile_use_background_image"false,profile_image_url"http:\/\/pbs.&lt;br&gt;twimg.&lt;br&gt;com\/profile_images\/807940608501354496\/1DpYu7R5_normal.&lt;br&gt;jpg"profile_image_url_https"https:\/\/pbs.&lt;br&gt;twimg.&lt;br&gt;com\/profile_images\/807940608501354496\/1DpYu7R5_normal.&lt;br&gt;jpg"profile_banner_url"https:\/\/pbs.&lt;br&gt;twimg.&lt;br&gt;com\/profile_banners\/4143258322\/1546874590"default_profile"false,default_profile_image"false,following"null,follow_request_sent"null,notifications"null},geo"null,coordinates"null,place"null,contributors"null,is_quote_status"false,extended_tweet"":{"full_text"Basta de criminalizar la solidaridad.\n\"El limbo de desprotecci\u00f3n se nutre de la criminalizaci\u00f3n hacia las personas defensoras de derechos humanos y legitima el expolio de recursos naturales, distrayendo la atenci\u00f3n del verdadero problema\"&lt;br&gt;   @ctxt_es \nhttps:\/\/t.&lt;br&gt;co\/NKy7wthN7k"display_text_range"":[0,275],entities"":{"hashtags"":[],urls"":[{"url"https:\/\/t.&lt;br&gt;co\/NKy7wthN7k"expanded_url"https:\/\/ctxt.&lt;br&gt;es\/es\/20190724\/Politica\/27524\/migrantes-derechos-humanos-convencion-de-ginebra-carola-rackete-susana-borras-pentinat.&lt;br&gt;htm#.&lt;br&gt;XTjEmM4TP4M.&lt;br&gt;twitter"display_url"ctxt.&lt;br&gt;es\/es\/20190724\/Po\u2026"indices"":[252,275]}],user_mentions"":[{"screen_name"ctxt_es"name"CTXT"id"":2910853983,id_str"":""2910853983"indices"":[242,250]}],symbols"":[]}},quote_count"":0,reply_count"":0,retweet_count"":0,favorite_count"":0,entities"":{"hashtags"":[],urls"":[{"url"https:\/\/t.&lt;br&gt;co\/a7UYLrZsP"expanded_url"https:\/\/twitter.&lt;br&gt;com\/i\/web\/status\/1154134417507569664"display_url"twitter.&lt;br&gt;com\/i\/web\/status\/1\u2026"indices"":[116,139]}],user_mentions"":[],symbols"":[]},favorited"false,retweeted"false,possibly_sensitive"false,filter_level"low"lang"es"timestamp_ms"":""1564002062571""}"</t>
  </si>
  <si>
    <t xml:space="preserve"> sta[0] de[0] criminalizar[-1] la[0] solidaridad[0] .\n\[0] El[0] limbo[0] de[0] desprotecci\u00f3n[0] se[0] nutre[0] de[0] la[0] criminalizaci\u00f3n[-1] hacia[0] las[0] personas\u2026[0] https[0] :\/\/t[0] [[Sentence=-2,1=word max, 1-5]] co\/a7UYYLrZsP/co\/a7UYLrZsP[0]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"":4143258322[0] id_str[0] "":""4143258322[0] name[0] Diego[0] Delgado[0] screen_name[0] diegodelgom[0] location[0] null[0] url[0] https[0] :\/\/filigranasmentales[0] [[Sentence=-1,2=word max, 1-5]] wordpress[0] [[Sentence=-1,1=word max, 1-5]] com\/[0] description[0] Periodista[0] [[Sentence=-1,1=word max, 1-5]] Deporte[0] cultura[0] pol\u00edtica[0] y[0] opini\u00f3n[0] en[0] general[0] [[Sentence=-1,1=word max, 1-5]] \[0] S\u00e9[0] que[0] somos[0] horribles[-3] pero[0] siempre[0] nos[0] quedar\u00e1[0] la[0] m\u00fasica\[0] ""\nhttps[0] :\/\/medium[0] [[Sentence=-4,1=word max, 1-5]] com\/@diegodelgom[0] translator_type[0] none[0] protected[0] false[0] verified[0] false[0] followers_count[0] "":1329[0] friends_count[1] "":1135[0] listed_count[0] "":14[0] favourites_count[1] "":779[0] statuses_count[0] "":7847[0] created_at[0] Sun[0] Nov[0] 08[0] 17[0] :24[0] :07[0] 0000/00[0][+0.6 MultipleLetters] 2015[0]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"":""19CF86[0]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com\/profile_images\/807940608501354496\/1DpYu7R5_normal[0] [[Sentence=-1,1=word max, 1-5]] jpg[0] profile_image_url_https[0] https[0] :\/\/pbs[0] [[Sentence=-1,1=word max, 1-5]] twimg[0] [[Sentence=-1,1=word max, 1-5]] com\/profile_images\/807940608501354496\/1DpYu7R5_normal[0] [[Sentence=-1,1=word max, 1-5]] jpg[0] profile_banner_url[0] https[0] :\/\/pbs[0] [[Sentence=-1,1=word max, 1-5]] twimg[0] [[Sentence=-1,1=word max, 1-5]] com\/profile_banners\/4143258322\/1546874590[0] default_profile[0] false[0] default_profile_image[0] false[0] following[0] null[0] follow_request_sent[0] null[0] notifications[0] null}[0] geo[0] null[0] coordinates[0] null[0] place[0] null[0] contributors[0] null[0] is_quote_status[0] false[0] extended_tweet[0] "":{[0] full_text[0] Basta[0] de[0] criminalizar[-1] la[0] solidaridad[0] .\n\[0] El[0] limbo[0] de[0] desprotecci\u00f3n[0] se[0] nutre[0] de[0] la[0] criminalizaci\u00f3n[-1] hacia[0] las[0] personas[0] defensoras[0] de[0] derechos[0] humanos[0] y[0] legitima[0] el[0] expolio[0] de[0] recursos[0] naturales[0] distrayendo[0] la[0] atenci\u00f3n[0] del[0] verdadero[0] problema\[-1] [[Sentence=-2,1=word max, 1-5]] @ctxt_es[0] \nhttps[0] :\/\/t[0] [[Sentence=-1,1=word max, 1-5]] co\/NKy7wthN7k[0] display_text_range[0] "":[0[0] ,275][0] entities[0] "":{[0] hashtags[0] "":[][0] urls[0] "":[{[0] url[0] https[0] :\/\/t[0] [[Sentence=-1,1=word max, 1-5]] co\/NKy7wthN7k[0] expanded_url[0] https[0] :\/\/ctxt[0] [[Sentence=-1,1=word max, 1-5]] es\/es\/20190724\/Politica\/27524\/migrantes[0] derechos[0] humanos[0] convencion[0] de[0] ginebra[0] carola[0] rackete[0] susana[0] borras[0] pentinat[0] [[Sentence=-1,1=word max, 1-5]] htm#[0] [[Sentence=-1,1=word max, 1-5]] XTjEmM4TP4M[0] [[Sentence=-1,1=word max, 1-5]] twitter[0] display_url[0] ctxt[0] [[Sentence=-1,1=word max, 1-5]] es\/es\/20190724\/Po\u2026[0] indices[0] "":[252[0] ,275]}][0] user_mentions[0] "":[{[0] screen_name[0] ctxt_es[0] name[0] CTXT[0] id[0] "":2910853983[0] id_str[0] "":""2910853983[0] indices[0] "":[242[0] ,250]}][0] symbols[0] "":[]}}[0] quote_count[0] "":0[0] reply_count[0] "":0[0] retweet_count[0] "":0[0] favorite_count[1] "":0[0] entities[0] "":{[0] hashtags[0] "":[][0] urls[0] "":[{[0] url[0] https[0] :\/\/t[0] [[Sentence=-1,2=word max, 1-5]] co\/a7UYYLrZsP/co\/a7UYLrZsP[0] expanded_url[0] https[0] :\/\/twitter[0] [[Sentence=-1,1=word max, 1-5]] com\/i\/web\/status\/1154134417507569664[0] display_url[0] twitter[0] [[Sentence=-1,1=word max, 1-5]] com\/i\/web\/status\/1\u2026[0] indices[0] "":[116[0] ,139]}][0] user_mentions[0] "":[][0] symbols[0] "":[]}[0] favorited[1] false[0] retweeted[0] false[0] possibly_sensitive[0] false[0] filter_level[0] low[-1] lang[0] es[0] timestamp_ms[0] "":""1564002062571[0] ""}[0] [[Sentence=-2,2=word max, 1-5]][[[2,-4 max of sentences]]]</t>
  </si>
  <si>
    <t>einrichheute Wei\u00df das Matteo Salvini?","display_text_range":[15,39],"source":"\u003ca href \"http:\/\/twitter.com\" rel \"nofollow\"\u003eTwitter Web Client\u003c\/a\u003e","truncated":false,"in_reply_to_status_id":1154114643134230528,"in_reply_to_status_id_str":"1154114643134230528","in_reply_to_user_id":19183162,"in_reply_to_user_id_str":"19183162","in_reply_to_screen_name":"Heinrichheute","user":{"id":774323087743586306,"id_str":"774323087743586306","name":"Rudolf O.","screen_name":"Sende_r_bewusst","location":null,"url":null,"description":"Schreibt f\u00fcr den @MerkurStadt \u00fcber Medien und Kabarett, dichtet aber auch gern mal auf eigenes Risiko.","translator_type":"none","protected":false,"verified":false,"followers_count":145,"friends_count":49,"listed_count":3,"favourites_count":11397,"statuses_count":7532,"created_at":"Fri Sep 09 19:06:25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774556665127591936\/lx5ZuSn4_normal.jpg","profile_image_url_https":"https:\/\/pbs.twimg.com\/profile_images\/774556665127591936\/lx5ZuSn4_normal.jpg","default_profile":true,"default_profile_image":false,"following":null,"follow_request_sent":null,"notifications":null},"geo":null,"coordinates":null,"place":null,"contributors":null,"is_quote_status":false,"quote_count":0,"reply_count":0,"retweet_count":0,"favorite_count":0,"entities":{"hashtags":[],"urls":[],"user_mentions":[{"screen_name":"Heinrichheute","name":"Joerg Heinrich","id":19183162,"id_str":"19183162","indices":[0,14]}],"symbols":[]},"favorited":false,"retweeted":false,"filter_level":"low","lang":"de","timestamp_ms":"1564002071350"}</t>
  </si>
  <si>
    <t>einricheute Wei\u00df das Matteo Salvini?&lt;br&gt;display_text_range":[15,39],source":"\u003ca href \http:\/\/twitter.&lt;br&gt;com\" rel \"nofollow\""\u003eTwitter Web Client\u003c\/a\u003e"truncated"false,in_reply_to_status_id"":1154114643134230528,in_reply_to_status_id_str"":""1154114643134230528"in_reply_to_user_id"":19183162,in_reply_to_user_id_str"":""19183162"in_reply_to_screen_name"Heinricheute"user"":{"id"":774323087743586306,id_str"":""774323087743586306"name"Rudolf O.&lt;br&gt;screen_name"Sende_r_bewusst"location"null,url"null,description"Schreibt f\u00fcr den @MerkurStadt \u00fcber Medien und Kabarett, dichtet aber auch gern mal auf eigenes Risiko.&lt;br&gt;translator_type"none"protected"false,verified"false,followers_count"":145,friends_count"":49,listed_count"":3,favourites_count"":11397,statuses_count"":7532,created_at"Fri Sep 09 19:06:25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77455665127591936\/lx5ZuSn4_normal.&lt;br&gt;jpg"profile_image_url_https"https:\/\/pbs.&lt;br&gt;twimg.&lt;br&gt;com\/profile_images\/77455665127591936\/lx5ZuSn4_normal.&lt;br&gt;jpg"default_profile"true,default_profile_image"false,following"null,follow_request_sent"null,notifications"null},geo"null,coordinates"null,place"null,contributors"null,is_quote_status"false,quote_count"":0,reply_count"":0,retweet_count"":0,favorite_count"":0,entities"":{"hashtags"":[],urls"":[],user_mentions"":[{"screen_name"Heinricheute"name"Joerg Heinrich"id"":19183162,id_str"":""19183162"indices"":[0,14]}],symbols"":[]},favorited"false,retweeted"false,filter_level"low"lang"de"timestamp_ms"":""1564002071350""}"</t>
  </si>
  <si>
    <t xml:space="preserve"> einrichheute/einricheute[0] Wei\u00df[0] das[0] Matteo[0] Salvini[0] [[Sentence=-1,1=word max, 1-5]] display_text_range[0] "":[15[0] ,39][0] source[-1] "":""\u003ca[0] href[0] \[0] http[0] :\/\/twitter[0] [[Sentence=-2,1=word max, 1-5]] com\[0] rel[0] \[0] nofollow\[0] ""\u003eTwitter[0] Web[0] Client\u003c\/a\u003e[0] truncated[0] false[0] in_reply_to_status_id[0] "":1154114643134230528[0] in_reply_to_status_id_str[0] "":""1154114643134230528[0] in_reply_to_user_id[0] "":19183162[0] in_reply_to_user_id_str[0] "":""19183162[0] in_reply_to_screen_name[0] Heinrichheute/Heinricheute[0] user[0] "":{[0] id[0] "":774323087743586306[0] id_str[0] "":""774323087743586306[0] name[0] Rudolf[0] O[0] [[Sentence=-1,1=word max, 1-5]] screen_name[0] Sende_r_bewusst[0] location[0] null[0] url[0] null[0] description[0] Schreibt[0] f\u00fcr[0] den[0] @MerkurStadt[0] \u00fcber[0] Medien[0] und[0] Kabarett[0] dichtet[0] aber[0] auch[0] gern[0] mal[0] auf[0] eigenes[0] Risiko[0] [[Sentence=-1,1=word max, 1-5]] translator_type[0] none[0] protected[0] false[0] verified[0] false[0] followers_count[0] "":145[0] friends_count[1] "":49[0] listed_count[0] "":3[0] favourites_count[1] "":11397[0] statuses_count[0] "":7532[0] created_at[0] Fri[0] Sep[0] 09[0] 19[0] :06[0] :25[0]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com\/profile_images\/774556665127591936\/lx5ZuSn4_normal/com\/profile_images\/77455665127591936\/lx5ZuSn4_normal[0] [[Sentence=-1,1=word max, 1-5]] jpg[0] profile_image_url_https[0] https[0] :\/\/pbs[0] [[Sentence=-1,1=word max, 1-5]] twimg[0] [[Sentence=-1,1=word max, 1-5]] com\/profile_images\/774556665127591936\/lx5ZuSn4_normal/com\/profile_images\/77455665127591936\/lx5ZuSn4_normal[0] [[Sentence=-1,1=word max, 1-5]] jpg[0]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Heinrichheute/Heinricheute[0] name[0] Joerg[0] Heinrich[0] id[0] "":19183162[0] id_str[0] "":""19183162[0] indices[0] "":[0[0] ,14]}][0] symbols[0] "":[]}[0] favorited[1] false[0] retweeted[0] false[0] filter_level[0] low[-1] lang[0] de[0] timestamp_ms[0] "":""1564002071350[0] ""}[0] [[Sentence=-2,2=word max, 1-5]][[[2,-2 max of sentences]]]</t>
  </si>
  <si>
    <t>tteo Salvini avoids questions over alleged League links to Russian money https:\/\/t.co\/nPXG82h18k","source":"\u003ca href \"http:\/\/twitter.com\/download\/iphone\" rel \"nofollow\"\u003eTwitter for iPhone\u003c\/a\u003e","truncated":false,"in_reply_to_status_id":null,"in_reply_to_status_id_str":null,"in_reply_to_user_id":null,"in_reply_to_user_id_str":null,"in_reply_to_screen_name":null,"user":{"id":340881792,"id_str":"340881792","name":"Graham Macklin","screen_name":"macklin_gd","location":null,"url":null,"description":"Historian @CrexUiO interested in the extreme right, fascism and extremism of all sorts. I also co-edit @FFRBookSeries, @POP_Jrnl and @FascismJournal","translator_type":"none","protected":false,"verified":false,"followers_count":3073,"friends_count":3255,"listed_count":80,"favourites_count":14501,"statuses_count":33594,"created_at":"Sat Jul 23 12:48:55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811533766707597312\/udS3C4gM_normal.jpg","profile_image_url_https":"https:\/\/pbs.twimg.com\/profile_images\/811533766707597312\/udS3C4gM_normal.jpg","profile_banner_url":"https:\/\/pbs.twimg.com\/profile_banners\/340881792\/1427372151","default_profile":true,"default_profile_image":false,"following":null,"follow_request_sent":null,"notifications":null},"geo":null,"coordinates":null,"place":null,"contributors":null,"is_quote_status":false,"quote_count":0,"reply_count":0,"retweet_count":0,"favorite_count":0,"entities":{"hashtags":[],"urls":[{"url":"https:\/\/t.co\/nPXG82h18k","expanded_url":"https:\/\/www.theguardian.com\/world\/2019\/jul\/24\/salvini-avoids-questions-over-league-links-to-russian-money","display_url":"theguardian.com\/world\/2019\/jul\u2026","indices":[75,98]}],"user_mentions":[],"symbols":[]},"favorited":false,"retweeted":false,"possibly_sensitive":false,"filter_level":"low","lang":"en","timestamp_ms":"1564002136018"}</t>
  </si>
  <si>
    <t>tteo Salvini avoids questions over alleged League links to Russian money https:\/\/t.&lt;br&gt;co\/nPXG82h18ksource"":""\u003ca href \"http:\/\/twitter.&lt;br&gt;com\/download\/iphone\" rel \"nofollow\""\u003eTwitter for iPhone\u003c\/a\u003e"truncated"false,in_reply_to_status_id"null,in_reply_to_status_id_str"null,in_reply_to_user_id"null,in_reply_to_user_id_str"null,in_reply_to_screen_name"null,user"":{"id"":340881792,id_str"":""340881792"name"Graham Macklin"screen_name"macklin_gd"location"null,url"null,description"Historian @CrexUiO interested in the extreme right, fascism and extremism of all sorts.&lt;br&gt; I also co-edit @FFRBookSeries, @POP_Jrnl and @FascismJournal"translator_type"none"protected"false,verified"false,followers_count"":3073,friends_count"":3255,listed_count"":80,favourites_count"":14501,statuses_count"":33594,created_at"Sat Jul 23 12:48:55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811533766707597312\/udS3C4gM_normal.&lt;br&gt;jpg"profile_image_url_https"https:\/\/pbs.&lt;br&gt;twimg.&lt;br&gt;com\/profile_images\/811533766707597312\/udS3C4gM_normal.&lt;br&gt;jpg"profile_banner_url"https:\/\/pbs.&lt;br&gt;twimg.&lt;br&gt;com\/profile_banners\/340881792\/1427372151"default_profile"true,default_profile_image"false,following"null,follow_request_sent"null,notifications"null},geo"null,coordinates"null,place"null,contributors"null,is_quote_status"false,quote_count"":0,reply_count"":0,retweet_count"":0,favorite_count"":0,entities"":{"hashtags"":[],urls"":[{"url"https:\/\/t.&lt;br&gt;co\/nPXG82h18k"expanded_url"https:\/\/w.&lt;br&gt;theguardian.&lt;br&gt;com\/world\/2019\/jul\/24\/salvini-avoids-questions-over-league-links-to-russian-money"display_url"theguardian.&lt;br&gt;com\/world\/2019\/jul\u2026"indices"":[75,98]}],user_mentions"":[],symbols"":[]},favorited"false,retweeted"false,possibly_sensitive"false,filter_level"low"lang"en"timestamp_ms"":""1564002136018""}"</t>
  </si>
  <si>
    <t xml:space="preserve"> tteo[0] Salvini[0] avoids[-1] questions[0] over[0] alleged[-1] League[0] links[0] to[0] Russian[0] money[0] https[0] :\/\/t[0] [[Sentence=-2,1=word max, 1-5]] co\/nPXG82h18k[0]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"":340881792[0] id_str[0] "":""340881792[0] name[0] Graham[0] Macklin[0] screen_name[0] macklin_gd[0] location[0] null[0] url[0] null[0] description[0] Historian[0] @CrexUiO[0] interested[1] in[0] the[0] extreme[0] right[0] fascism[0] and[0] extremism[0] of[0] all[0] sorts[0] [[Sentence=-1,2=word max, 1-5]] I[0] also[0] co[0] edit[0] @FFRBookSeries[0] @POP_Jrnl[0] and[0] @FascismJournal[0] translator_type[0] none[0] protected[0] false[0] verified[0] false[0] followers_count[0] "":3073[0] friends_count[1] "":3255[0] listed_count[0] "":80[0] favourites_count[1] "":14501[0] statuses_count[0] "":33594[0] created_at[0] Sat[0] Jul[0] 23[0] 12[0] :48[0] :55[0]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com\/profile_images\/811533766707597312\/udS3C4gM_normal[0] [[Sentence=-1,1=word max, 1-5]] jpg[0] profile_image_url_https[0] https[0] :\/\/pbs[0] [[Sentence=-1,1=word max, 1-5]] twimg[0] [[Sentence=-1,1=word max, 1-5]] com\/profile_images\/811533766707597312\/udS3C4gM_normal[0] [[Sentence=-1,1=word max, 1-5]] jpg[0] profile_banner_url[0] https[0] :\/\/pbs[0] [[Sentence=-1,1=word max, 1-5]] twimg[0] [[Sentence=-1,1=word max, 1-5]] com\/profile_banners\/340881792\/1427372151[0]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co\/nPXG82h18k[0] expanded_url[0] https[0] :\/\/www/:\/\/w[0] [[Sentence=-1,1=word max, 1-5]] theguardian[0] [[Sentence=-1,1=word max, 1-5]] com\/world\/2019\/jul\/24\/salvini[0] avoids[-1] questions[0] over[0] league[0] links[0] to[0] russian[0] money[0] display_url[0] theguardian[0] [[Sentence=-2,1=word max, 1-5]] com\/world\/2019\/jul\u2026[0] indices[0] "":[75[0] ,98]}][0] user_mentions[0] "":[][0] symbols[0] "":[]}[0] favorited[1] false[0] retweeted[0] false[0] possibly_sensitive[0] false[0] filter_level[0] low[-1] lang[0] en[0] timestamp_ms[0] "":""1564002136018[0] ""}[0] [[Sentence=-2,2=word max, 1-5]][[[2,-2 max of sentences]]]</t>
  </si>
  <si>
    <t>d83d\udd34 Procura della Repubblica\npresso il Tribunale di Agrigento\nRICORSO PER CASSAZIONE\n... nei confronli di: - RACKETE\u2026 https:\/\/t.co\/8e0BprtL1Z","display_text_range":[0,140],"source":"\u003ca href \"http:\/\/twitter.com\" rel \"nofollow\"\u003eTwitter Web Client\u003c\/a\u003e","truncated":true,"in_reply_to_status_id":null,"in_reply_to_status_id_str":null,"in_reply_to_user_id":null,"in_reply_to_user_id_str":null,"in_reply_to_screen_name":null,"user":{"id":4877803011,"id_str":"4877803011","name":"\u039a\u03b1\u03c3\u03c3\u03ac\u03bd\u03b4\u03c1\u03b1 \u03a0\u03b1\u03c1\u03af \u067e\u0631\u06cc","screen_name":"DrKassandraPari","location":"FORTITER inRE SUAVITER  inMODO","url":"https:\/\/www.youtube.com\/watch?v mODLxBQvqbE","description":"TimeTraveller on Wings of Music  Mission: Remember theFuture-Guard thePast-Challenge thePresent in search of truth \u03a4\u03ce\u03c1\u03b1 \u03b8' \u03b1\u03bd\u03bf\u03af\u03be\u03c9 \u03c4\u03b1 \u03c6\u03c4\u03b5\u03c1\u03ac","translator_type":"none","protected":false,"verified":false,"followers_count":1060,"friends_count":2384,"listed_count":84,"favourites_count":48685,"statuses_count":149912,"created_at":"Fri Feb 05 14:15:51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700364942030065667\/_l4zOG_s_normal.jpg","profile_image_url_https":"https:\/\/pbs.twimg.com\/profile_images\/700364942030065667\/_l4zOG_s_normal.jpg","profile_banner_url":"https:\/\/pbs.twimg.com\/profile_banners\/4877803011\/1454868615","default_profile":true,"default_profile_image":false,"following":null,"follow_request_sent":null,"notifications":null},"geo":null,"coordinates":null,"place":null,"contributors":null,"is_quote_status":false,"extended_tweet":{"full_text":"\ud83d\udd34 Procura della Repubblica\npresso il Tribunale di Agrigento\nRICORSO PER CASSAZIONE\n... nei confronli di: - RACKETE Carola\nhttps:\/\/t.co\/lKdTumJgJF https:\/\/t.co\/Czmsdi36BG","display_text_range":[0,145],"entities":{"hashtags":[],"urls":[{"url":"https:\/\/t.co\/lKdTumJgJF","expanded_url":"http:\/\/www.ilgiornale.it\/sites\/default\/files\/documenti\/1563956334-Ricorso-in-Cassazione-.pdf","display_url":"ilgiornale.it\/sites\/default\/\u2026","indices":[122,145]}],"user_mentions":[],"symbols":[],"media":[{"id":1154132781343096836,"id_str":"1154132781343096836","indices":[146,169],"media_url":"http:\/\/pbs.twimg.com\/media\/EARNpleWwAQgLL1.png","media_url_https":"https:\/\/pbs.twimg.com\/media\/EARNpleWwAQgLL1.png","url":"https:\/\/t.co\/Czmsdi36BG","display_url":"pic.twitter.com\/Czmsdi36BG","expanded_url":"https:\/\/twitter.com\/DrKassandraPari\/status\/1154134779362594816\/photo\/1","type":"photo","sizes":{"medium":{"w":1085,"h":823,"resize":"fit"},"thumb":{"w":150,"h":150,"resize":"crop"},"large":{"w":1085,"h":823,"resize":"fit"},"small":{"w":680,"h":516,"resize":"fit"}}}]},"extended_entities":{"media":[{"id":1154132781343096836,"id_str":"1154132781343096836","indices":[146,169],"media_url":"http:\/\/pbs.twimg.com\/media\/EARNpleWwAQgLL1.png","media_url_https":"https:\/\/pbs.twimg.com\/media\/EARNpleWwAQgLL1.png","url":"https:\/\/t.co\/Czmsdi36BG","display_url":"pic.twitter.com\/Czmsdi36BG","expanded_url":"https:\/\/twitter.com\/DrKassandraPari\/status\/1154134779362594816\/photo\/1","type":"photo","sizes":{"medium":{"w":1085,"h":823,"resize":"fit"},"thumb":{"w":150,"h":150,"resize":"crop"},"large":{"w":1085,"h":823,"resize":"fit"},"small":{"w":680,"h":516,"resize":"fit"}}}]}},"quote_count":0,"reply_count":0,"retweet_count":0,"favorite_count":0,"entities":{"hashtags":[],"urls":[{"url":"https:\/\/t.co\/8e0BprtL1Z","expanded_url":"https:\/\/twitter.com\/i\/web\/status\/1154134779362594816","display_url":"twitter.com\/i\/web\/status\/1\u2026","indices":[116,139]}],"user_mentions":[],"symbols":[]},"favorited":false,"retweeted":false,"possibly_sensitive":false,"filter_level":"low","lang":"it","timestamp_ms":"1564002148844"}</t>
  </si>
  <si>
    <t>d83d\udd34 Procura della Repubblica\npresso il Tribunale di Agrigento\nRICORSO PER CASSAZIONE\n.&lt;br&gt; nei confronli di: - RACKETE\u2026 https:\/\/t.&lt;br&gt;co\/8e0BprtL1Zdisplay_text_range"":[0,140],source"":""\u003ca href \"http:\/\/twitter.&lt;br&gt;com\" rel \"nofollow\""\u003eTwitter Web Client\u003c\/a\u003e"truncated"true,in_reply_to_status_id"null,in_reply_to_status_id_str"null,in_reply_to_user_id"null,in_reply_to_user_id_str"null,in_reply_to_screen_name"null,user"":{"id"":4877803011,id_str"":""4877803011"name"":""\u039a\u03b1\u03c3\u03c3\u03ac\u03bd\u03b4\u03c1\u03b1 \u03a0\u03b1\u03c1\u03af \u067e\u0631\u06c"screen_name"DrKassandraPari"location"FORTITER inRE SUAVITER  inMODO"url"https:\/\/w.&lt;br&gt;youtube.&lt;br&gt;com\/watch?&lt;br&gt;v mODLxBQvqbE"description"TimeTraveller on Wings of Music  Mission: Remember theFuture-Guard thePast-Challenge thePresent in search of truth \u03a4\u03ce\u03c1\u03b1 \u03b8' \u03b1\u03bd\u03bf\u03af\u03be\u03c9 \u03c4\u03b1 \u03c6\u03c4\u03b5\u03c1\u03ac"translator_type"none"protected"false,verified"false,followers_count"":1060,friends_count"":2384,listed_count"":84,favourites_count"":48685,statuses_count"":149912,created_at"Fri Feb 05 14:15:51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700364942030065667\/_l4zOG_s_normal.&lt;br&gt;jpg"profile_image_url_https"https:\/\/pbs.&lt;br&gt;twimg.&lt;br&gt;com\/profile_images\/700364942030065667\/_l4zOG_s_normal.&lt;br&gt;jpg"profile_banner_url"https:\/\/pbs.&lt;br&gt;twimg.&lt;br&gt;com\/profile_banners\/4877803011\/1454868615"default_profile"true,default_profile_image"false,following"null,follow_request_sent"null,notifications"null},geo"null,coordinates"null,place"null,contributors"null,is_quote_status"false,extended_tweet"":{"full_text"":""\ud83d\udd34 Procura della Repubblica\npresso il Tribunale di Agrigento\nRICORSO PER CASSAZIONE\n.&lt;br&gt; nei confronli di: - RACKETE Carola\nhttps:\/\/t.&lt;br&gt;co\/lKdTumJgJF https:\/\/t.&lt;br&gt;co\/Czmsdi36BG"display_text_range"":[0,145],entities"":{"hashtags"":[],urls"":[{"url"https:\/\/t.&lt;br&gt;co\/lKdTumJgJF"expanded_url"http:\/\/w.&lt;br&gt;ilgiornale.&lt;br&gt;it\/sites\/default\/files\/documenti\/1563956334-Ricorso-in-Cassazione-&lt;br&gt;pdf"display_url"ilgiornale.&lt;br&gt;it\/sites\/default\/\u2026"indices"":[122,145]}],user_mentions"":[],symbols"":[],media"":[{"id"":1154132781343096836,id_str"":""1154132781343096836"indices"":[146,169],media_url"http:\/\/pbs.&lt;br&gt;twimg.&lt;br&gt;com\/media\/EARNpleWwAQgLL1.&lt;br&gt;png"media_url_https"https:\/\/pbs.&lt;br&gt;twimg.&lt;br&gt;com\/media\/EARNpleWwAQgLL1.&lt;br&gt;png"url"https:\/\/t.&lt;br&gt;co\/Czmsdi36BG"display_url"pic.&lt;br&gt;twitter.&lt;br&gt;com\/Czmsdi36BG"expanded_url"https:\/\/twitter.&lt;br&gt;com\/DrKassandraPari\/status\/1154134779362594816\/photo\/1"type"photo"sizes"":{"medium"":{"w"":1085,h"":823,resize"fit""},thumb"":{"w"":150,h"":150,resize"crop""},large"":{"w"":1085,h"":823,resize"fit""},small"":{"w"":680,h"":516,resize"fit",extended_entities"":{"media"":[{"id"":1154132781343096836,id_str"":""1154132781343096836"indices"":[146,169],media_url"http:\/\/pbs.&lt;br&gt;twimg.&lt;br&gt;com\/media\/EARNpleWwAQgLL1.&lt;br&gt;png"media_url_https"https:\/\/pbs.&lt;br&gt;twimg.&lt;br&gt;com\/media\/EARNpleWwAQgLL1.&lt;br&gt;png"url"https:\/\/t.&lt;br&gt;co\/Czmsdi36BG"display_url"pic.&lt;br&gt;twitter.&lt;br&gt;com\/Czmsdi36BG"expanded_url"https:\/\/twitter.&lt;br&gt;com\/DrKassandraPari\/status\/1154134779362594816\/photo\/1"type"photo"sizes"":{"medium"":{"w"":1085,h"":823,resize"fit""},thumb"":{"w"":150,h"":150,resize"crop""},large"":{"w"":1085,h"":823,resize"fit""},small"":{"w"":680,h"":516,resize"fit",quote_count"":0,reply_count"":0,retweet_count"":0,favorite_count"":0,entities"":{"hashtags"":[],urls"":[{"url"https:\/\/t.&lt;br&gt;co\/8e0BprtL1Z"expanded_url"https:\/\/twitter.&lt;br&gt;com\/i\/web\/status\/1154134779362594816"display_url"twitter.&lt;br&gt;com\/i\/web\/status\/1\u2026"indices"":[116,139]}],user_mentions"":[],symbols"":[]},favorited"false,retweeted"false,possibly_sensitive"false,filter_level"low"lang"it"timestamp_ms"":""1564002148844""}"</t>
  </si>
  <si>
    <t xml:space="preserve"> d83d\udd34[0] Procura[0] della[0] Repubblica\npresso[0] il[0] Tribunale[0] di[0] Agrigento\nRICORSO[0] PER[0] CASSAZIONE\n[0] [[Sentence=-1,1=word max, 1-5]] nei[0] confronli[0] di[0] RACKETE\u2026[0] https[0] :\/\/t[0] [[Sentence=-1,1=word max, 1-5]] co\/8e0BprtL1Z[0] display_text_range[0] "":[0[0] ,140][0] source[-1] "":""\u003ca[0] href[0] \[0] http[0] :\/\/twitter[0] [[Sentence=-2,1=word max, 1-5]] com\[0] rel[0] \[0] nofollow\[0] ""\u003eTwitter[0] Web[0] Client\u003c\/a\u003e[0] truncated[0] true[1] in_reply_to_status_id[0] null[0] in_reply_to_status_id_str[0] null[0] in_reply_to_user_id[0] null[0] in_reply_to_user_id_str[0] null[0] in_reply_to_screen_name[0] null[0] user[0] "":{[0] id[0] "":4877803011[0] id_str[0] "":""4877803011[0] name[0] "":""\u039a\u03b1\u03c3\u03c3\u03ac\u03bd\u03b4\u03c1\u03b1[0] \u03a0\u03b1\u03c1\u03af[0] \u067e\u0631\u06cc/\u067e\u0631\u06c[0] screen_name[0] DrKassandraPari[0] location[0] FORTITER[0] inRE[0] SUAVITER[0] inMODO[0] url[0] https[0] :\/\/www/:\/\/w[0] [[Sentence=-1,2=word max, 1-5]] youtube[0] [[Sentence=-1,1=word max, 1-5]] com\/watch[0] [[Sentence=-1,1=word max, 1-5]] v[0] mODLxBQvqbE[0] description[0] TimeTraveller[0] on[0] Wings[0] of[0] Music[0] Mission[0] Remember[0] theFuture[0] Guard[0] thePast[0] Challenge[-1] thePresent[0] in[0] search[0] of[0] truth[1] \u03a4\u03ce\u03c1\u03b1[0] \u03b8'[0] \u03b1\u03bd\u03bf\u03af\u03be\u03c9[0] \u03c4\u03b1[0] \u03c6\u03c4\u03b5\u03c1\u03ac[0] translator_type[0] none[0] protected[0] false[0] verified[0] false[0] followers_count[0] "":1060[0] friends_count[1] "":2384[0] listed_count[0] "":84[0] favourites_count[1] "":48685[0] statuses_count[0] "":149912[0] created_at[0] Fri[0] Feb[0] 05[0] 14[0] :15[0] :51[0]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[[Sentence=-2,2=word max, 1-5]] twimg[0] [[Sentence=-1,1=word max, 1-5]] com\/profile_images\/700364942030065667\/_l4zOG_s_normal[0] [[Sentence=-1,1=word max, 1-5]] jpg[0] profile_image_url_https[0] https[0] :\/\/pbs[0] [[Sentence=-1,1=word max, 1-5]] twimg[0] [[Sentence=-1,1=word max, 1-5]] com\/profile_images\/700364942030065667\/_l4zOG_s_normal[0] [[Sentence=-1,1=word max, 1-5]] jpg[0] profile_banner_url[0] https[0] :\/\/pbs[0] [[Sentence=-1,1=word max, 1-5]] twimg[0] [[Sentence=-1,1=word max, 1-5]] com\/profile_banners\/4877803011\/1454868615[0] default_profile[0] true[1] default_profile_image[0] false[0] following[0] null[0] follow_request_sent[0] null[0] notifications[0] null}[0] geo[0] null[0] coordinates[0] null[0] place[0] null[0] contributors[0] null[0] is_quote_status[0] false[0] extended_tweet[0] "":{[0] full_text[0] "":""\ud83d\udd34[0] Procura[0] della[0] Repubblica\npresso[0] il[0] Tribunale[0] di[0] Agrigento\nRICORSO[0] PER[0] CASSAZIONE\n[0] [[Sentence=-1,2=word max, 1-5]] nei[0] confronli[0] di[0] RACKETE[0] Carola\nhttps[0] :\/\/t[0] [[Sentence=-1,1=word max, 1-5]] co\/lKdTumJgJF[0] https[0] :\/\/t[0] [[Sentence=-1,1=word max, 1-5]] co\/Czmsdi36BG[0] display_text_range[0] "":[0[0] ,145][0] entities[0] "":{[0] hashtags[0] "":[][0] urls[0] "":[{[0] url[0] https[0] :\/\/t[0] [[Sentence=-1,1=word max, 1-5]] co\/lKdTumJgJF[0] expanded_url[0] http[0] :\/\/www/:\/\/w[0] [[Sentence=-1,1=word max, 1-5]] ilgiornale[0] [[Sentence=-1,1=word max, 1-5]] it\/sites\/default\/files\/documenti\/1563956334[0] Ricorso[0] in[0] Cassazione[0] [[Sentence=-1,1=word max, 1-5]] pdf[0] display_url[0] ilgiornale[0] [[Sentence=-1,1=word max, 1-5]] it\/sites\/default\/\u2026[0] indices[0] "":[122[0] ,145]}][0] user_mentions[0] "":[][0] symbols[0] "":[][0] media[0] "":[{[0] id[0] "":1154132781343096836[0] id_str[0] "":""1154132781343096836[0] indices[0] "":[146[0] ,169][0] media_url[0] http[0] :\/\/pbs[0] [[Sentence=-1,1=word max, 1-5]] twimg[0] [[Sentence=-1,1=word max, 1-5]] com\/media\/EARNpleWwAQgLL1[0] [[Sentence=-1,1=word max, 1-5]] png[0] media_url_https[0] https[0] :\/\/pbs[0] [[Sentence=-1,1=word max, 1-5]] twimg[0] [[Sentence=-1,1=word max, 1-5]] com\/media\/EARNpleWwAQgLL1[0] [[Sentence=-1,1=word max, 1-5]] png[0] url[0] https[0] :\/\/t[0] [[Sentence=-1,1=word max, 1-5]] co\/Czmsdi36BG[0] display_url[0] pic[0] [[Sentence=-1,1=word max, 1-5]] twitter[0] [[Sentence=-1,1=word max, 1-5]] com\/Czmsdi36BG[0] expanded_url[0] https[0] :\/\/twitter[0] [[Sentence=-1,1=word max, 1-5]] com\/DrKassandraPari\/status\/1154134779362594816\/photo\/1[0] type[0] photo[0] sizes[0] "":{[0] medium[0] "":{[0] w[0] "":1085[0] h[0] "":823[0] resize[0] fit[0] ""}[0] thumb[0] "":{[0] w[0] "":150[0] h[0] "":150[0] resize[0] crop[0] ""}[0] large[0] "":{[0] w[0] "":1085[0] h[0] "":823[0] resize[0] fit[0] ""}[0] small[0] "":{[0] w[0] "":680[0] h[0] "":516[0] resize[0] fit[0] ""}}}]}/"[0] extended_entities[0] "":{[0] media[0] "":[{[0] id[0] "":1154132781343096836[0] id_str[0] "":""1154132781343096836[0] indices[0] "":[146[0] ,169][0] media_url[0] http[0] :\/\/pbs[0] [[Sentence=-1,1=word max, 1-5]] twimg[0] [[Sentence=-1,1=word max, 1-5]] com\/media\/EARNpleWwAQgLL1[0] [[Sentence=-1,1=word max, 1-5]] png[0] media_url_https[0] https[0] :\/\/pbs[0] [[Sentence=-1,1=word max, 1-5]] twimg[0] [[Sentence=-1,1=word max, 1-5]] com\/media\/EARNpleWwAQgLL1[0] [[Sentence=-1,1=word max, 1-5]] png[0] url[0] https[0] :\/\/t[0] [[Sentence=-1,1=word max, 1-5]] co\/Czmsdi36BG[0] display_url[0] pic[0] [[Sentence=-1,1=word max, 1-5]] twitter[0] [[Sentence=-1,1=word max, 1-5]] com\/Czmsdi36BG[0] expanded_url[0] https[0] :\/\/twitter[0] [[Sentence=-1,1=word max, 1-5]] com\/DrKassandraPari\/status\/1154134779362594816\/photo\/1[0] type[0] photo[0] sizes[0] "":{[0] medium[0] "":{[0] w[0] "":1085[0] h[0] "":823[0] resize[0] fit[0] ""}[0] thumb[0] "":{[0] w[0] "":150[0] h[0] "":150[0] resize[0] crop[0] ""}[0] large[0] "":{[0] w[0] "":1085[0] h[0] "":823[0] resize[0] fit[0] ""}[0] small[0] "":{[0] w[0] "":680[0] h[0] "":516[0] resize[0] fit[0] ""}}}]}}/"[0] quote_count[0] "":0[0] reply_count[0] "":0[0] retweet_count[0] "":0[0] favorite_count[1] "":0[0] entities[0] "":{[0] hashtags[0] "":[][0] urls[0] "":[{[0] url[0] https[0] :\/\/t[0] [[Sentence=-1,2=word max, 1-5]] co\/8e0BprtL1Z[0] expanded_url[0] https[0] :\/\/twitter[0] [[Sentence=-1,1=word max, 1-5]] com\/i\/web\/status\/1154134779362594816[0] display_url[0] twitter[0] [[Sentence=-1,1=word max, 1-5]] com\/i\/web\/status\/1\u2026[0] indices[0] "":[116[0] ,139]}][0] user_mentions[0] "":[][0] symbols[0] "":[]}[0] favorited[1] false[0] retweeted[0] false[0] possibly_sensitive[0] false[0] filter_level[0] low[-1] lang[0] it[0] timestamp_ms[0] "":""1564002148844[0] ""}[0] [[Sentence=-2,2=word max, 1-5]][[[2,-2 max of sentences]]]</t>
  </si>
  <si>
    <t>@EmiLu90:   proiettile indirizzato a Matteo Salvini. Pare sia di un Kalashnikov.\nI Russi rivogliono indietro i rubli  \n\n#altotradimento\u2026","source":"\u003ca href \"http:\/\/twitter.com\/download\/android\" rel \"nofollow\"\u003eTwitter for Android\</t>
  </si>
  <si>
    <t>@EmiLu90:   proiettile indirizato a Matteo Salvini.&lt;br&gt; Pare sia di un Kalashnikov.\nI Russi rivogliono indietro i rubli  \n\n#altotradimento\u2026source"":""\u003ca href \"http:\/\/twitter.&lt;br&gt;com\/download\/android\" rel \"nofollow\""\u003eTwitter for A</t>
  </si>
  <si>
    <t xml:space="preserve"> "@EmiLu90[0] proiettile[0] indirizzato/indirizato[0] a[0] Matteo[0] Salvini[0] [[Sentence=-1,1=word max, 1-5]] Pare[0] sia[0] di[0] un[0] Kalashnikov[0] .\nI[0] Russi[0] rivogliono[0] indietro[0] i[0] rubli[0] \n\n#altotradimento\u2026[0] source[-1] "":""\u003ca[0] href[0] \[0] http[0] :\/\/twitter[0] [[Sentence=-2,1=word max, 1-5]] com\/download\/android\[0] rel[0] \[0] nofollow\[0] ""\u003eTwitter[0] for[0] Android\[0] [[Sentence=-1,1=word max, 1-5]][[[1,-2 max of sentences]]]</t>
  </si>
  <si>
    <t>@sysuwn: Women pledge to go braless in solidarity with #Captain Carola Rackete, who rescued migrants The # freenipplesday initiative is\u2026","source":"\u003ca href \"http:\/\/twitter.com\/download\/android\" rel \"nofollow\"\u003eTwitter for Android\u00</t>
  </si>
  <si>
    <t>@sysuwn: Women pledge to go braless in solidarity with #Captain Carola Rackete, who rescued migrants The # freenipplesday initiative is\u2026source"":""\u003ca href \"http:\/\/twitter.&lt;br&gt;com\/download\/android\" rel \"nofollow\""\u003eTwitter for Android</t>
  </si>
  <si>
    <t xml:space="preserve"> "@sysuwn[0] Women[0] pledge[0] to[0] go[0] braless[0] in[0] solidarity[0] with[0] #Captain[0] Carola[0] Rackete[0] who[0] rescued[0] migrants[0] The[0] #[0] freenipplesday[0] initiative[0] is\u2026[0] source[-1] "":""\u003ca[0] href[0] \[0] http[0] :\/\/twitter[0] [[Sentence=-2,1=word max, 1-5]] com\/download\/android\[0] rel[0] \[0] nofollow\[0] ""\u003eTwitter[0] for[0] Android\u00[0] [[Sentence=-1,1=word max, 1-5]][[[1,-2 max of sentences]]]</t>
  </si>
  <si>
    <t>@Brancaleone72: La sinistra riparta dai cerebrolesi https:\/\/t.co\/AswzQUezjT","source":"\u003ca href \"http:\/\/twitter.com\" rel \"nofollow\"\u003eTwitter Web Client\u003c\/a\u003e","truncated":false,"in_reply_to_status_id":null,"in_reply_to_status_id_</t>
  </si>
  <si>
    <t>@Brancaleone72: La sinistra riparta dai cerebrolesi https:\/\/t.&lt;br&gt;co\/AswzQUezjTsource"":""\u003ca href \"http:\/\/twitter.&lt;br&gt;com\" rel \"nofollow\""\u003eTwitter Web Client\u003c\/a\u003e"truncated"false,in_reply_to_status_id"null,in_reply_to_status_i</t>
  </si>
  <si>
    <t xml:space="preserve"> "@Brancaleone72[0] La[0] sinistra[0] riparta[0] dai[0] cerebrolesi[0] https[0] :\/\/t[0] [[Sentence=-1,1=word max, 1-5]] co\/AswzQUezjT[0] source[-1] "":""\u003ca[0] href[0] \[0] http[0] :\/\/twitter[0] [[Sentence=-2,1=word max, 1-5]] com\[0] rel[0] \[0] nofollow\[0] ""\u003eTwitter[0] Web[0] Client\u003c\/a\u003e[0] truncated[0] false[0] in_reply_to_status_id[0] null[0] in_reply_to_status_id_[0] [[Sentence=-1,1=word max, 1-5]][[[1,-2 max of sentences]]]</t>
  </si>
  <si>
    <t>tps:\/\/t.co\/JrS8dUdRkk","source":"\u003ca href \"http:\/\/twitter.com\/download\/android\" rel \"nofollow\"\u003eTwitter for Android\u003c\/a\u003e","truncated":false,"in_reply_to_status_id":null,"in_reply_to_status_id_str":null,"in_reply_to_user_id":null,"in_reply_to_user_id_str":null,"in_reply_to_screen_name":null,"user":{"id":325433879,"id_str":"325433879","name":"Giancarlo DeFiorenze","screen_name":"GCDeFiorenze","location":"Padova, Veneto","url":null,"description":null,"translator_type":"none","protected":false,"verified":false,"followers_count":411,"friends_count":3520,"listed_count":4,"favourites_count":7225,"statuses_count":1935,"created_at":"Tue Jun 28 08:51:16  0000 2011","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512928716411109377\/Uio-3zgN_normal.jpeg","profile_image_url_https":"https:\/\/pbs.twimg.com\/profile_images\/512928716411109377\/Uio-3zgN_normal.jpeg","profile_banner_url":"https:\/\/pbs.twimg.com\/profile_banners\/325433879\/1423091084","default_profile":true,"default_profile_image":false,"following":null,"follow_request_sent":null,"notifications":null},"geo":null,"coordinates":null,"place":null,"contributors":null,"is_quote_status":false,"quote_count":0,"reply_count":0,"retweet_count":0,"favorite_count":0,"entities":{"hashtags":[],"urls":[{"url":"https:\/\/t.co\/JrS8dUdRkk","expanded_url":"https:\/\/www.liberoquotidiano.it\/news\/italia\/13486842\/carola-rackete-verbali-interrogatorio-pm-sea-watch-speronamento-guardia-di-finanza-telecamera-rotta.html","display_url":"liberoquotidiano.it\/news\/italia\/13\u2026","indices":[0,23]}],"user_mentions":[],"symbols":[]},"favorited":false,"retweeted":false,"possibly_sensitive":false,"filter_level":"low","lang":"und","timestamp_ms":"1564002312825"}</t>
  </si>
  <si>
    <t>tps:\/\/t.&lt;br&gt;co\/JrS8dUdRksource"":""\u003ca href \"http:\/\/twitter.&lt;br&gt;com\/download\/android\" rel \"nofollow\""\u003eTwitter for Android\u003c\/a\u003e"truncated"false,in_reply_to_status_id"null,in_reply_to_status_id_str"null,in_reply_to_user_id"null,in_reply_to_user_id_str"null,in_reply_to_screen_name"null,user"":{"id"":325433879,id_str"":""325433879"name"Giancarlo DeFiorenze"screen_name"GCDeFiorenze"location"Padova, Veneto"url"null,description"null,translator_type"none"protected"false,verified"false,followers_count"":411,friends_count"":3520,listed_count"":4,favourites_count"":7225,statuses_count"":1935,created_at"Tue Jun 28 08:51:16  00 2011"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51292871641109377\/Uio-3zgN_normal.&lt;br&gt;jpeg"profile_image_url_https"https:\/\/pbs.&lt;br&gt;twimg.&lt;br&gt;com\/profile_images\/51292871641109377\/Uio-3zgN_normal.&lt;br&gt;jpeg"profile_banner_url"https:\/\/pbs.&lt;br&gt;twimg.&lt;br&gt;com\/profile_banners\/325433879\/1423091084"default_profile"true,default_profile_image"false,following"null,follow_request_sent"null,notifications"null},geo"null,coordinates"null,place"null,contributors"null,is_quote_status"false,quote_count"":0,reply_count"":0,retweet_count"":0,favorite_count"":0,entities"":{"hashtags"":[],urls"":[{"url"https:\/\/t.&lt;br&gt;co\/JrS8dUdRk"expanded_url"https:\/\/w.&lt;br&gt;liberoquotidiano.&lt;br&gt;it\/news\/italia\/13486842\/carola-rackete-verbali-interrogatorio-pm-sea-watch-speronamento-guardia-di-finanza-telecamera-rota.&lt;br&gt;html"display_url"liberoquotidiano.&lt;br&gt;it\/news\/italia\/13\u2026"indices"":[0,23]}],user_mentions"":[],symbols"":[]},favorited"false,retweeted"false,possibly_sensitive"false,filter_level"low"lang"und"timestamp_ms"":""1564002312825""}"</t>
  </si>
  <si>
    <t xml:space="preserve"> tps[0] :\/\/t[0] [[Sentence=-1,1=word max, 1-5]] co\/JrS8dUdRkk/co\/JrS8dUdRk[0]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"":325433879[0] id_str[0] "":""325433879[0] name[0] Giancarlo[0] DeFiorenze[0] screen_name[0] GCDeFiorenze[0] location[0] Padova[0] Veneto[0] url[0] null[0] description[0] null[0] translator_type[0] none[0] protected[0] false[0] verified[0] false[0] followers_count[0] "":411[0] friends_count[1] "":3520[0] listed_count[0] "":4[0] favourites_count[1] "":7225[0] statuses_count[0] "":1935[0] created_at[0] Tue[0] Jun[0] 28[0] 08[0] :51[0] :16[0] 0000/00[0][+0.6 MultipleLetters] 2011[0]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com\/profile_images\/512928716411109377\/Uio/com\/profile_images\/51292871641109377\/Uio[0] -3zgN_normal[0] [[Sentence=-1,1=word max, 1-5]] jpeg[0] profile_image_url_https[0] https[0] :\/\/pbs[0] [[Sentence=-1,1=word max, 1-5]] twimg[0] [[Sentence=-1,1=word max, 1-5]] com\/profile_images\/512928716411109377\/Uio/com\/profile_images\/51292871641109377\/Uio[0] -3zgN_normal[0] [[Sentence=-1,1=word max, 1-5]] jpeg[0] profile_banner_url[0] https[0] :\/\/pbs[0] [[Sentence=-1,1=word max, 1-5]] twimg[0] [[Sentence=-1,1=word max, 1-5]] com\/profile_banners\/325433879\/1423091084[0]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co\/JrS8dUdRkk/co\/JrS8dUdRk[0] expanded_url[0] https[0] :\/\/www/:\/\/w[0] [[Sentence=-1,1=word max, 1-5]] liberoquotidiano[0] [[Sentence=-1,1=word max, 1-5]] it\/news\/italia\/13486842\/carola[0] rackete[0] verbali[0] interrogatorio[0] pm[0] sea[0] watch[0] speronamento[0] guardia[0] di[0] finanza[0] telecamera[0] rotta/rota[0] [[Sentence=-1,1=word max, 1-5]] html[0] display_url[0] liberoquotidiano[0] [[Sentence=-1,1=word max, 1-5]] it\/news\/italia\/13\u2026[0] indices[0] "":[0[0] ,23]}][0] user_mentions[0] "":[][0] symbols[0] "":[]}[0] favorited[1] false[0] retweeted[0] false[0] possibly_sensitive[0] false[0] filter_level[0] low[-1] lang[0] und[0] timestamp_ms[0] "":""1564002312825[0] ""}[0] [[Sentence=-2,2=word max, 1-5]][[[2,-2 max of sentences]]]</t>
  </si>
  <si>
    <t>@FirstSquawk: ITALY'S DEMOCRATIC PARTY WILL PUT FORWARD A MOTION OF NO CONFIDENCE AGAINST MATTEO SALVINI","source":"\u003ca href \"http:\/\/twitter.com\/download\/android\" rel \"nofollow\"\u003eTwitter for Android\u003c\/a\u003e","truncated":false,"in_re</t>
  </si>
  <si>
    <t>@FirstSquawk: ITALY'S DEMOCRATIC PARTY WILL PUT FORWARD A MOTION OF NO CONFIDENCE AGAINST MATTEO SALVINIsource"":""\u003ca href \"http:\/\/twitter.&lt;br&gt;com\/download\/android\" rel \"nofollow\""\u003eTwitter for Android\u003c\/a\u003e"truncated"false,in_re</t>
  </si>
  <si>
    <t xml:space="preserve"> "@FirstSquawk[0] ITALY'S[0] DEMOCRATIC[0] PARTY[0] WILL[0] PUT[0] FORWARD[0] A[0] MOTION[0] OF[0] NO[0] CONFIDENCE[1] AGAINST[-1] MATTEO[0] SALVINI[0] source[-1] "":""\u003ca[0] href[0] \[0] http[0] :\/\/twitter[0] [[Sentence=-2,2=word max, 1-5]] com\/download\/android\[0] rel[0] \[0] nofollow\[0] ""\u003eTwitter[0] for[0] Android\u003c\/a\u003e[0] truncated[0] false[0] in_re[0] [[Sentence=-1,1=word max, 1-5]][[[2,-2 max of sentences]]]</t>
  </si>
  <si>
    <t>@dw_espanol: \ud83c\uddee\ud83c\uddf9 Las cr\u00edticas a la capitana del barco de la ONG #SeaWatch, Carola #Rackete, por presentarse a declarar ante la fiscal\u00eda s\u2026","source":"\u003ca href \"http:\/\/twitter.com\" rel \"nofollow\"\u003eTwitter W</t>
  </si>
  <si>
    <t>@dw_espanol: \ud83c\uddee\ud83c\uddf9 Las cr\u00edticas a la capitana del barco de la ONG #SeaWatch, Carola #Rackete, por presentarse a declarar ante la fiscal\u00eda s\u2026source"":""\u003ca href \"http:\/\/twitter.&lt;br&gt;com\" rel \"nofollow\""\u003eTwitt</t>
  </si>
  <si>
    <t xml:space="preserve"> "@dw_espanol[0] \ud83c\uddee\ud83c\uddf9[0] Las[0] cr\u00edticas[0] a[0] la[0] capitana[0] del[0] barco[0] de[0] la[0] ONG[0] #SeaWatch[0] Carola[0] #Rackete[0] por[0] presentarse[0] a[0] declarar[0] ante[0] la[0] fiscal\u00eda[0] s\u2026[0] source[-1] "":""\u003ca[0] href[0] \[0] http[0] :\/\/twitter[0] [[Sentence=-2,1=word max, 1-5]] com\[0] rel[0] \[0] nofollow\[0] ""\u003eTwitter[0] W[0] [[Sentence=-1,1=word max, 1-5]][[[1,-2 max of sentences]]]</t>
  </si>
  <si>
    <t>azie a @LaSpinaNF! Tranquilli noi di @SteadfastOnlus  siamo poco arrendevoli. #AvantiTutta!","source":"\u003ca href \"http:\/\/twitter.com\/download\/iphone\" rel \"nofollow\"\u003eTwitter for iPhone\u003c\/a\u003e","truncated":false,"in_reply_to_status_id":null,"in_reply_to_status_id_str":null,"in_reply_to_user_id":null,"in_reply_to_user_id_str":null,"in_reply_to_screen_name":null,"user":{"id":364158916,"id_str":"364158916","name":"Emmanuele Di Leo","screen_name":"EmmanueleDiLeo","location":"Cittadino del Mondo","url":"http:\/\/www.steadfastonlus.org\/","description":"President @SteadfastOnlus, Human Rights Defender #HRDs, Activist, promoter of italian #FamilyDay 2015\/2016","translator_type":"none","protected":false,"verified":false,"followers_count":1114,"friends_count":396,"listed_count":14,"favourites_count":1579,"statuses_count":6150,"created_at":"Mon Aug 29 09:12:44  0000 2011","utc_offset":null,"time_zone":null,"geo_enabled":true,"lang":null,"contributors_enabled":false,"is_translator":false,"profile_background_color":"000000","profile_background_image_url":"http:\/\/abs.twimg.com\/images\/themes\/theme7\/bg.gif","profile_background_image_url_https":"https:\/\/abs.twimg.com\/images\/themes\/theme7\/bg.gif","profile_background_tile":false,"profile_link_color":"E81C4F","profile_sidebar_border_color":"000000","profile_sidebar_fill_color":"000000","profile_text_color":"000000","profile_use_background_image":false,"profile_image_url":"http:\/\/pbs.twimg.com\/profile_images\/1151264205347151878\/tQkNJ-aR_normal.jpg","profile_image_url_https":"https:\/\/pbs.twimg.com\/profile_images\/1151264205347151878\/tQkNJ-aR_normal.jpg","profile_banner_url":"https:\/\/pbs.twimg.com\/profile_banners\/364158916\/1499093348","default_profile":false,"default_profile_image":false,"following":null,"follow_request_sent":null,"notifications":null},"geo":null,"coordinates":null,"place":null,"contributors":null,"quoted_status_id":1153929060508192768,"quoted_status_id_str":"1153929060508192768","quoted_status":{"created_at":"Wed Jul 24 07:25:01  0000 2019","id":1153929060508192768,"id_str":"1153929060508192768","text":"Testimonanzia di chi sono i volontari VERI, non gli agitprop pagati profumatamente per fare propaganda sulla pelle\u2026 https:\/\/t.co\/hZsES1lG3A","source":"\u003ca href \"https:\/\/mobile.twitter.com\" rel \"nofollow\"\u003eTwitter Web App\u003c\/a\u003e","truncated":true,"in_reply_to_status_id":null,"in_reply_to_status_id_str":null,"in_reply_to_user_id":null,"in_reply_to_user_id_str":null,"in_reply_to_screen_name":null,"user":{"id":803567193875169280,"id_str":"803567193875169280","name":"La Spina Nel Fianco","screen_name":"LaSpinaNF","location":null,"url":null,"description":"Spina nel fianco di RADICAL CHIC, ZECCHE, BUONISTI, ACCOGLIONI, BERGOGLIONI, BOLDRINIANI, SAVIANISTI, ARCOBALENISTI....","translator_type":"none","protected":false,"verified":false,"followers_count":7623,"friends_count":5370,"listed_count":30,"favourites_count":14051,"statuses_count":2630,"created_at":"Tue Nov 29 11:52:03  0000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1130805989756870656\/qOybsKq0_normal.jpg","profile_image_url_https":"https:\/\/pbs.twimg.com\/profile_images\/1130805989756870656\/qOybsKq0_normal.jpg","profile_banner_url":"https:\/\/pbs.twimg.com\/profile_banners\/803567193875169280\/1557994744","default_profile":true,"default_profile_image":false,"following":null,"follow_request_sent":null,"notifications":null},"geo":null,"coordinates":null,"place":null,"contributors":null,"is_quote_status":false,"extended_tweet":{"full_text":"Testimonanzia di chi sono i volontari VERI, non gli agitprop pagati profumatamente per fare propaganda sulla pelle dei migranti. Da leggere subito, prima che la mannaia dei censori democratici di #OdiareTiCosta, faccia cancellare l'articolo. #CarolaRackete https:\/\/t.co\/Qvo7ugScvV","display_text_range":[0,280],"entities":{"hashtags":[{"text":"OdiareTiCosta","indices":[196,210]},{"text":"CarolaRackete","indices":[242,256]}],"urls":[{"url":"https:\/\/t.co\/Qvo7ugScvV","expanded_url":"https:\/\/www.oltre.tv\/differenze-volontaria-italiana-africa-carola-rackete\/","display_url":"oltre.tv\/differenze-vol\u2026","indices":[257,280]}],"user_mentions":[],"symbols":[]}},"quote_count":33,"reply_count":33,"retweet_count":381,"favorite_count":499,"entities":{"hashtags":[],"urls":[{"url":"https:\/\/t.co\/hZsES1lG3A","expanded_url":"https:\/\/twitter.com\/i\/web\/status\/1153929060508192768","display_url":"twitter.com\/i\/web\/status\/1\u2026","indices":[116,139]}],"user_mentions":[],"symbols":[]},"favorited":false,"retweeted":false,"possibly_sensitive":false,"filter_level":"low","lang":"it"},"quoted_status_permalink":{"url":"https:\/\/t.co\/p3KiWut5hE","expanded":"https:\/\/twitter.com\/laspinanf\/status\/1153929060508192768","display":"twitter.com\/laspinanf\/stat\u2026"},"is_quote_status":true,"quote_count":0,"reply_count":0,"retweet_count":0,"favorite_count":0,"entities":{"hashtags":[{"text":"AvantiTutta","indices":[80,92]}],"urls":[],"user_mentions":[{"screen_name":"LaSpinaNF","name":"La Spina Nel Fianco","id":803567193875169280,"id_str":"803567193875169280","indices":[9,19]},{"screen_name":"SteadfastOnlus","name":"Steadfast Onlus","id":1965769814,"id_str":"1965769814","indices":[39,54]}],"symbols":[]},"favorited":false,"retweeted":false,"filter_level":"low","lang":"it","timestamp_ms":"1564002330130"}</t>
  </si>
  <si>
    <t>azie a @LaSpinaNF!&lt;br&gt; Tranquilli noi di @SteadfastOnlus  siamo poco arrendevoli.&lt;br&gt; #AvantiTutta!&lt;br&gt;source":"\u003ca href \http:\/\/twitter.&lt;br&gt;com\/download\/iphone\" rel \"nofollow\""\u003eTwitter for iPhone\u003c\/a\u003e"truncated"false,in_reply_to_status_id"null,in_reply_to_status_id_str"null,in_reply_to_user_id"null,in_reply_to_user_id_str"null,in_reply_to_screen_name"null,user"":{"id"":364158916,id_str"":""364158916"name"Emmanuele Di Leo"screen_name"EmmanueleDiLeo"location"Cittadino del Mondo"url"http:\/\/w.&lt;br&gt;steadfastonlus.&lt;br&gt;org\/"description"President @SteadfastOnlus, Human Rights Defender #HRDs, Activist, promoter of italian #FamilyDay 2015\/2016"translator_type"none"protected"false,verified"false,followers_count",friends_count"":396,listed_count"":14,favourites_count"":1579,statuses_count"":6150,created_at"Mon Aug 29 09:12:44  00 2011"utc_offset"null,time_zone"null,geo_enabled"true,lang"null,contributors_enabled"false,is_translator"false,profile_background_color""profile_background_image_url"http:\/\/abs.&lt;br&gt;twimg.&lt;br&gt;com\/images\/themes\/theme7\/bg.&lt;br&gt;gif"profile_background_image_url_https"https:\/\/abs.&lt;br&gt;twimg.&lt;br&gt;com\/images\/themes\/theme7\/bg.&lt;br&gt;gif"profile_background_tile"false,profile_link_color"E81C4F"profile_sidebar_border_color""profile_sidebar_fill_color""profile_text_color""profile_use_background_image"false,profile_image_url"http:\/\/pbs.&lt;br&gt;twimg.&lt;br&gt;com\/profile_images\/1151264205347151878\/tQkNJ-aR_normal.&lt;br&gt;jpg"profile_image_url_https"https:\/\/pbs.&lt;br&gt;twimg.&lt;br&gt;com\/profile_images\/1151264205347151878\/tQkNJ-aR_normal.&lt;br&gt;jpg"profile_banner_url"https:\/\/pbs.&lt;br&gt;twimg.&lt;br&gt;com\/profile_banners\/364158916\/1499093348"default_profile"false,default_profile_image"false,following"null,follow_request_sent"null,notifications"null},geo"null,coordinates"null,place"null,contributors"null,quoted_status_id"":1153929060508192768,quoted_status_id_str"":""1153929060508192768"quoted_status"":{"created_at"Wed Jul 24 07:25:01  00 2019"id"":1153929060508192768,id_str"":""1153929060508192768"text"Testimonanzia di chi sono i volontari VERI, non gli agitprop pagati profumatamente per fare propaganda sulla pelle\u2026 https:\/\/t.&lt;br&gt;co\/hZsES1lG3A"source"":""\u003ca href \"https:\/\/mobile.&lt;br&gt;twitter.&lt;br&gt;com\" rel \"nofollow\""\u003eTwitter Web App\u003c\/a\u003e"truncated"true,in_reply_to_status_id"null,in_reply_to_status_id_str"null,in_reply_to_user_id"null,in_reply_to_user_id_str"null,in_reply_to_screen_name"null,user"":{"id"":803567193875169280,id_str"":""803567193875169280"name"La Spina Nel Fianco"screen_name"LaSpinaNF"location"null,url"null,description"Spina nel fianco di RADICAL CHIC, ZECCHE, BUONISTI, ACCOGLIONI, BERGOGLIONI, BOLDRINIANI, SAVIANISTI, ARCOBALENISTI.&lt;br&gt;translator_type"none"protected"false,verified"false,followers_count"":7623,friends_count"":5370,listed_count"":30,favourites_count"":14051,statuses_count"":2630,created_at"Tue Nov 29 11:52:03  00 2016"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1130805989756870656\/qOybsKq0_normal.&lt;br&gt;jpg"profile_image_url_https"https:\/\/pbs.&lt;br&gt;twimg.&lt;br&gt;com\/profile_images\/1130805989756870656\/qOybsKq0_normal.&lt;br&gt;jpg"profile_banner_url"https:\/\/pbs.&lt;br&gt;twimg.&lt;br&gt;com\/profile_banners\/803567193875169280\/1557994744"default_profile"true,default_profile_image"false,following"null,follow_request_sent"null,notifications"null},geo"null,coordinates"null,place"null,contributors"null,is_quote_status"false,extended_tweet"":{"full_text"Testimonanzia di chi sono i volontari VERI, non gli agitprop pagati profumatamente per fare propaganda sulla pele dei migranti.&lt;br&gt; Da leggere subito, prima che la mannaia dei censori democratici di #OdiareTiCosta, facia cancellare l'articolo.&lt;br&gt; #CarolaRackete https:\/\/t.&lt;br&gt;co\/Qvo7ugScvV"display_text_range"":[0,280],entities"":{"hashtags"":[{"text"OdiareTiCosta"indices"":[196,210]},{"text"CarolaRackete"indices"":[242,256]}],urls"":[{"url"https:\/\/t.&lt;br&gt;co\/Qvo7ugScvV"expanded_url"https:\/\/w.&lt;br&gt;oltre.&lt;br&gt;tv\/differenze-volontaria-italiana-africa-carola-rackete\/"display_url"oltre.&lt;br&gt;tv\/differenze-vol\u2026"indices"":[257,280]}],user_mentions"":[],symbols"":[]}},quote_count"":33,reply_count"":33,retweet_count"":381,favorite_count"":499,entities"":{"hashtags"":[],urls"":[{"url"https:\/\/t.&lt;br&gt;co\/hZsES1lG3A"expanded_url"https:\/\/twitter.&lt;br&gt;com\/i\/web\/status\/1153929060508192768"display_url"twitter.&lt;br&gt;com\/i\/web\/status\/1\u2026"indices"":[116,139]}],user_mentions"":[],symbols"":[]},favorited"false,retweeted"false,possibly_sensitive"false,filter_level"low"lang"it""},quoted_status_permalink"":{"url"https:\/\/t.&lt;br&gt;co\/p3KiWut5hE"expanded"https:\/\/twitter.&lt;br&gt;com\/laspinanf\/status\/1153929060508192768"display"twitter.&lt;br&gt;com\/laspinanf\/stat\u2026""},is_quote_status"true,quote_count"":0,reply_count"":0,retweet_count"":0,favorite_count"":0,entities"":{"hashtags"":[{"text"AvantiTutta"indices"":[80,92]}],urls"":[],user_mentions"":[{"screen_name"LaSpinaNF"name"La Spina Nel Fianco"id"":803567193875169280,id_str"":""803567193875169280"indices"":[9,19]},{"screen_name"SteadfastOnlus"name"Steadfast Onlus"id"":1965769814,id_str"":""1965769814"indices"":[39,54]}],symbols"":[]},favorited"false,retweeted"false,filter_level"low"lang"it"timestamp_ms"":""1564002330130""}"</t>
  </si>
  <si>
    <t xml:space="preserve"> azie[0] a[0] @LaSpinaNF[0] [[Sentence=-1,1=word max, 1-5]] Tranquilli[1] noi[0] di[0] @SteadfastOnlus[0] siamo[0] poco[0] arrendevoli[0] [[Sentence=-1,2=word max, 1-5]] #AvantiTutta[0]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"":364158916[0] id_str[0] "":""364158916[0] name[0] Emmanuele[0] Di[0] Leo[0] screen_name[0] EmmanueleDiLeo[0] location[0] Cittadino[0] del[0] Mondo[0] url[0] http[0] :\/\/www/:\/\/w[0] [[Sentence=-1,1=word max, 1-5]] steadfastonlus[0] [[Sentence=-1,1=word max, 1-5]] org\/[0] description[0] President[0] @SteadfastOnlus[0] Human[0] Rights[0] Defender[0] #HRDs[0] Activist[0] promoter[0] of[0] italian[0] #FamilyDay[0] 2015\/2016[0] translator_type[0] none[0] protected[0] false[0] verified[0] false[0] followers_count[0] "":1114/"[0] friends_count[1] "":396[0] listed_count[0] "":14[0] favourites_count[1] "":1579[0] statuses_count[0] "":6150[0] created_at[0] Mon[0] Aug[0] 29[0] 09[0] :12[0] :44[0] 0000/00[0][+0.6 MultipleLetters] 2011[0]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com\/images\/themes\/theme7\/bg[0] [[Sentence=-1,1=word max, 1-5]] gif[0] profile_background_image_url_https[0] https[0] :\/\/abs[0] [[Sentence=-1,1=word max, 1-5]] twimg[0] [[Sentence=-1,1=word max, 1-5]] com\/images\/themes\/theme7\/bg[0] [[Sentence=-1,1=word max, 1-5]] gif[0] profile_background_tile[0] false[0] profile_link_color[0] E81C4F[0]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com\/profile_images\/1151264205347151878\/tQkNJ[0] aR_normal[0] [[Sentence=-1,1=word max, 1-5]] jpg[0] profile_image_url_https[0] https[0] :\/\/pbs[0] [[Sentence=-1,1=word max, 1-5]] twimg[0] [[Sentence=-1,1=word max, 1-5]] com\/profile_images\/1151264205347151878\/tQkNJ[0] aR_normal[0] [[Sentence=-1,1=word max, 1-5]] jpg[0] profile_banner_url[0] https[0] :\/\/pbs[0] [[Sentence=-1,1=word max, 1-5]] twimg[0] [[Sentence=-1,1=word max, 1-5]] com\/profile_banners\/364158916\/1499093348[0] default_profile[0] false[0] default_profile_image[0] false[0] following[0] null[0] follow_request_sent[0] null[0] notifications[0] null}[0] geo[0] null[0] coordinates[0] null[0] place[0] null[0] contributors[0] null[0] quoted_status_id[0] "":1153929060508192768[0] quoted_status_id_str[0] "":""1153929060508192768[0] quoted_status[0] "":{[0] created_at[0] Wed[0] Jul[0] 24[0] 07[0] :25[0] :01[0] 0000/00[0][+0.6 MultipleLetters] 2019[0] id[0] "":1153929060508192768[0] id_str[0] "":""1153929060508192768[0] text[0] Testimonanzia[0] di[0] chi[0] sono[0] i[0] volontari[0] VERI[0] non[0] gli[0] agitprop[0] pagati[0] profumatamente[0] per[0] fare[0] propaganda[-1] sulla[0] pelle\u2026[0] https[0] :\/\/t[0] [[Sentence=-2,2=word max, 1-5]] co\/hZsES1lG3A[0]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"":803567193875169280[0] id_str[0] "":""803567193875169280[0] name[0] La[0] Spina[0] Nel[0] Fianco[0] screen_name[0] LaSpinaNF[0] location[0] null[0] url[0] null[0] description[0] Spina[0] nel[0] fianco[0] di[0] RADICAL[-1] CHIC[0] ZECCHE[0] BUONISTI[0] ACCOGLIONI[0] BERGOGLIONI[0] BOLDRINIANI[0] SAVIANISTI[0] ARCOBALENISTI[0] [[Sentence=-2,2=word max, 1-5]] translator_type[0] none[0] protected[0] false[0] verified[0] false[0] followers_count[0] "":7623[0] friends_count[1] "":5370[0] listed_count[0] "":30[0] favourites_count[1] "":14051[0] statuses_count[0] "":2630[0] created_at[0] Tue[0] Nov[0] 29[0] 11[0] :52[0] :03[0] 0000/00[0][+0.6 MultipleLetters] 2016[0]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com\/profile_images\/1130805989756870656\/qOybsKq0_normal[0] [[Sentence=-1,1=word max, 1-5]] jpg[0] profile_image_url_https[0] https[0] :\/\/pbs[0] [[Sentence=-1,1=word max, 1-5]] twimg[0] [[Sentence=-1,1=word max, 1-5]] com\/profile_images\/1130805989756870656\/qOybsKq0_normal[0] [[Sentence=-1,1=word max, 1-5]] jpg[0] profile_banner_url[0] https[0] :\/\/pbs[0] [[Sentence=-1,1=word max, 1-5]] twimg[0] [[Sentence=-1,1=word max, 1-5]] com\/profile_banners\/803567193875169280\/1557994744[0] default_profile[0] true[1] default_profile_image[0] false[0] following[0] null[0] follow_request_sent[0] null[0] notifications[0] null}[0] geo[0] null[0] coordinates[0] null[0] place[0] null[0] contributors[0] null[0] is_quote_status[0] false[0] extended_tweet[0] "":{[0] full_text[0] Testimonanzia[0] di[0] chi[0] sono[0] i[0] volontari[0] VERI[0] non[0] gli[0] agitprop[0] pagati[0] profumatamente[0] per[0] fare[0] propaganda[-1] sulla[0] pelle/pele[0] dei[0] migranti[0] [[Sentence=-2,2=word max, 1-5]] Da[0] leggere[0] subito[0] prima[0] che[0] la[0] mannaia[0] dei[0] censori[-1] democratici[0] di[0] #OdiareTiCosta[0] faccia/facia[0] cancellare[-1] l'articolo[0] [[Sentence=-2,1=word max, 1-5]] #CarolaRackete[0] https[0] :\/\/t[0] [[Sentence=-1,1=word max, 1-5]] co\/Qvo7ugScvV[0] display_text_range[0] "":[0[0] ,280][0] entities[0] "":{[0] hashtags[0] "":[{[0] text[0] OdiareTiCosta[0] indices[0] "":[196[0] ,210]}[0] ,{[0] text[0] CarolaRackete[0] indices[0] "":[242[0] ,256]}][0] urls[0] "":[{[0] url[0] https[0] :\/\/t[0] [[Sentence=-1,1=word max, 1-5]] co\/Qvo7ugScvV[0] expanded_url[0] https[0] :\/\/www/:\/\/w[0] [[Sentence=-1,1=word max, 1-5]] oltre[0] [[Sentence=-1,1=word max, 1-5]] tv\/differenze[0] volontaria[0] italiana[0] africa[0] carola[0] rackete\/[0] display_url[0] oltre[0] [[Sentence=-1,1=word max, 1-5]] tv\/differenze[0] vol\u2026[0] indices[0] "":[257[0] ,280]}][0] user_mentions[0] "":[][0] symbols[0] "":[]}}[0] quote_count[0] "":33[0] reply_count[0] "":33[0] retweet_count[0] "":381[0] favorite_count[1] "":499[0] entities[0] "":{[0] hashtags[0] "":[][0] urls[0] "":[{[0] url[0] https[0] :\/\/t[0] [[Sentence=-1,2=word max, 1-5]] co\/hZsES1lG3A[0] expanded_url[0] https[0] :\/\/twitter[0] [[Sentence=-1,1=word max, 1-5]] com\/i\/web\/status\/1153929060508192768[0] display_url[0] twitter[0] [[Sentence=-1,1=word max, 1-5]] com\/i\/web\/status\/1\u2026[0] indices[0] "":[116[0] ,139]}][0] user_mentions[0] "":[][0] symbols[0] "":[]}[0] favorited[1] false[0] retweeted[0] false[0] possibly_sensitive[0] false[0] filter_level[0] low[-1] lang[0] it[0] ""}[0] quoted_status_permalink[0] "":{[0] url[0] https[0] :\/\/t[0] [[Sentence=-2,2=word max, 1-5]] co\/p3KiWut5hE[0] expanded[0] https[0] :\/\/twitter[0] [[Sentence=-1,1=word max, 1-5]] com\/laspinanf\/status\/1153929060508192768[0] display[0] twitter[0] [[Sentence=-1,1=word max, 1-5]] com\/laspinanf\/stat\u2026[0] ""}[0] is_quote_status[0] true[1] quote_count[0] "":0[0] reply_count[0] "":0[0] retweet_count[0] "":0[0] favorite_count[1] "":0[0] entities[0] "":{[0] hashtags[0] "":[{[0] text[0] AvantiTutta[0] indices[0] "":[80[0] ,92]}][0] urls[0] "":[][0] user_mentions[0] "":[{[0] screen_name[0] LaSpinaNF[0] name[0] La[0] Spina[0] Nel[0] Fianco[0] id[0] "":803567193875169280[0] id_str[0] "":""803567193875169280[0] indices[0] "":[9[0] ,19]}[0] ,{[0] screen_name[0] SteadfastOnlus[0] name[0] Steadfast[0] Onlus[0] id[0] "":1965769814[0] id_str[0] "":""1965769814[0] indices[0] "":[39[0] ,54]}][0] symbols[0] "":[]}[0] favorited[1] false[0] retweeted[0] false[0] filter_level[0] low[-1] lang[0] it[0] timestamp_ms[0] "":""1564002330130[0] ""}[0] [[Sentence=-2,2=word max, 1-5]][[[2,-2 max of sentences]]]</t>
  </si>
  <si>
    <t>@SHigway: Held van de EU is weer eens wat anders dan die slappe hap uit Den Haag die vol arrogantie mee zeulen met Macron#rt https:\/\/t.c\u2026","source":"\u003ca href \"http:\/\/twitter.com\/#!\/download\/ipad\" rel \"nofollow\"\u003eTwitter for iPad\u0</t>
  </si>
  <si>
    <t>@SHigway: Held van de EU is weer eens wat anders dan die slappe hap uit Den Hag die vol arrogantie me zeulen met Macron#rt https:\/\/t.&lt;br&gt;c\u2026source"":""\u003ca href \"http:\/\/twitter.&lt;br&gt;com\/#!\/download\/ipad\" rel \"nofollow\""\u003eTwitter for i</t>
  </si>
  <si>
    <t xml:space="preserve"> "@SHigway[0] Held[0] van[0] de[0] EU[0] is[0] weer[0] eens[0] wat[0] anders[0] dan[0] die[0] slappe[-1] hap[0] uit[0] Den[0] Haag/Hag[-1] die[0] vol[0] arrogantie[-2] mee/me[0] zeulen[0] met[0] Macron#rt[0] https[0] :\/\/t[0] [[Sentence=-3,1=word max, 1-5]] c\u2026[0] source[-1] "":""\u003ca[0] href[0] \[0] http[0] :\/\/twitter[0] [[Sentence=-2,1=word max, 1-5]] com\/#[0] !\/download\/ipad\[0] rel[0] \[0] nofollow\[0] ""\u003eTwitter[0] for[0] iPad\u0[0] [[Sentence=-1,1=word max, 1-5]][[[1,-3 max of sentences]]]</t>
  </si>
  <si>
    <t>rola Rackete: A bravura de Ant\u00edgona https:\/\/t.co\/DftcBE6cxR https:\/\/t.co\/IGzOYGcXJA","display_text_range":[0,61],"source":"\u003ca href \"https:\/\/ifttt.com\" rel \"nofollow\"\u003eIFTTT\u003c\/a\u003e","truncated":false,"in_reply_to_status_id":null,"in_reply_to_status_id_str":null,"in_reply_to_user_id":null,"in_reply_to_user_id_str":null,"in_reply_to_screen_name":null,"user":{"id":36439280,"id_str":"36439280","name":"DomTotal","screen_name":"domtotal","location":"Brasil","url":"http:\/\/www.domtotal.com","description":"Portal especializado em Direito com not\u00edcias do Brasil e do mundo, entrevistas, agenda cultural, tabela do Brasileir\u00e3o, artigos e muito mais.","translator_type":"none","protected":false,"verified":false,"followers_count":2186,"friends_count":124,"listed_count":30,"favourites_count":1546,"statuses_count":43366,"created_at":"Wed Apr 29 18:46:16  0000 2009","utc_offset":null,"time_zone":null,"geo_enabled":true,"lang":null,"contributors_enabled":false,"is_translator":false,"profile_background_color":"7F8081","profile_background_image_url":"http:\/\/abs.twimg.com\/images\/themes\/theme1\/bg.png","profile_background_image_url_https":"https:\/\/abs.twimg.com\/images\/themes\/theme1\/bg.png","profile_background_tile":false,"profile_link_color":"EA2826","profile_sidebar_border_color":"CCCCCC","profile_sidebar_fill_color":"F0F0F0","profile_text_color":"333333","profile_use_background_image":true,"profile_image_url":"http:\/\/pbs.twimg.com\/profile_images\/720566096114356224\/JaQA5lKI_normal.jpg","profile_image_url_https":"https:\/\/pbs.twimg.com\/profile_images\/720566096114356224\/JaQA5lKI_normal.jpg","profile_banner_url":"https:\/\/pbs.twimg.com\/profile_banners\/36439280\/1460387614","default_profile":false,"default_profile_image":false,"following":null,"follow_request_sent":null,"notifications":null},"geo":null,"coordinates":null,"place":null,"contributors":null,"is_quote_status":false,"quote_count":0,"reply_count":0,"retweet_count":0,"favorite_count":0,"entities":{"hashtags":[],"urls":[{"url":"https:\/\/t.co\/DftcBE6cxR","expanded_url":"https:\/\/ift.tt\/2GuhDnF","display_url":"ift.tt\/2GuhDnF","indices":[38,61]}],"user_mentions":[],"symbols":[],"media":[{"id":1154135735852777472,"id_str":"1154135735852777472","indices":[62,85],"media_url":"http:\/\/pbs.twimg.com\/media\/EARQVj4WwAAiy-l.jpg","media_url_https":"https:\/\/pbs.twimg.com\/media\/EARQVj4WwAAiy-l.jpg","url":"https:\/\/t.co\/IGzOYGcXJA","display_url":"pic.twitter.com\/IGzOYGcXJA","expanded_url":"https:\/\/twitter.com\/domtotal\/status\/1154135736809066496\/photo\/1","type":"photo","sizes":{"small":{"w":680,"h":453,"resize":"fit"},"thumb":{"w":150,"h":150,"resize":"crop"},"medium":{"w":768,"h":512,"resize":"fit"},"large":{"w":768,"h":512,"resize":"fit"}}}]},"extended_entities":{"media":[{"id":1154135735852777472,"id_str":"1154135735852777472","indices":[62,85],"media_url":"http:\/\/pbs.twimg.com\/media\/EARQVj4WwAAiy-l.jpg","media_url_https":"https:\/\/pbs.twimg.com\/media\/EARQVj4WwAAiy-l.jpg","url":"https:\/\/t.co\/IGzOYGcXJA","display_url":"pic.twitter.com\/IGzOYGcXJA","expanded_url":"https:\/\/twitter.com\/domtotal\/status\/1154135736809066496\/photo\/1","type":"photo","sizes":{"small":{"w":680,"h":453,"resize":"fit"},"thumb":{"w":150,"h":150,"resize":"crop"},"medium":{"w":768,"h":512,"resize":"fit"},"large":{"w":768,"h":512,"resize":"fit"}}}]},"favorited":false,"retweeted":false,"possibly_sensitive":false,"filter_level":"low","lang":"ca","timestamp_ms":"1564002377117"}</t>
  </si>
  <si>
    <t>rola Rackete: A bravura de Ant\u00edgona https:\/\/t.&lt;br&gt;co\/DftcBE6cxR https:\/\/t.&lt;br&gt;co\/IGzOYGcXJAdisplay_text_range"":[0,61],source"":""\u003ca href \"https:\/\/iftt.&lt;br&gt;com\" rel \"nofollow\""truncated"false,in_reply_to_status_id"null,in_reply_to_status_id_str"null,in_reply_to_user_id"null,in_reply_to_user_id_str"null,in_reply_to_screen_name"null,user"":{"id"":36439280,id_str"":""36439280"name"DomTotal"screen_name"domtotal"location"Brasil"url"http:\/\/w.&lt;br&gt;domtotal.&lt;br&gt;com"description"Portal especializado em Direito com not\u00edcias do Brasil e do mundo, entrevistas, agenda cultural, tabela do Brasileir\u00e3o, artigos e muito mais.&lt;br&gt;translator_type"none"protected"false,verified"false,followers_count"":2186,friends_count"":124,listed_count"":30,favourites_count"":1546,statuses_count"":43366,created_at"Wed Apr 29 18:46:16  00 2009"utc_offset"null,time_zone"null,geo_enabled"true,lang"null,contributors_enabled"false,is_translator"false,profile_background_color"":""7F8081"profile_background_image_url"http:\/\/abs.&lt;br&gt;twimg.&lt;br&gt;com\/images\/themes\/theme1\/bg.&lt;br&gt;png"profile_background_image_url_https"https:\/\/abs.&lt;br&gt;twimg.&lt;br&gt;com\/images\/themes\/theme1\/bg.&lt;br&gt;png"profile_background_tile"false,profile_link_color"EA2826"profile_sidebar_border_color"C"profile_sidebar_fill_color"F0F0F0"profile_text_color""profile_use_background_image"true,profile_image_url"http:\/\/pbs.&lt;br&gt;twimg.&lt;br&gt;com\/profile_images\/720566096114356224\/JaQA5lKI_normal.&lt;br&gt;jpg"profile_image_url_https"https:\/\/pbs.&lt;br&gt;twimg.&lt;br&gt;com\/profile_images\/720566096114356224\/JaQA5lKI_normal.&lt;br&gt;jpg"profile_banner_url"https:\/\/pbs.&lt;br&gt;twimg.&lt;br&gt;com\/profile_banners\/36439280\/1460387614"default_profile"false,default_profile_image"false,following"null,follow_request_sent"null,notifications"null},geo"null,coordinates"null,place"null,contributors"null,is_quote_status"false,quote_count"":0,reply_count"":0,retweet_count"":0,favorite_count"":0,entities"":{"hashtags"":[],urls"":[{"url"https:\/\/t.&lt;br&gt;co\/DftcBE6cxR"expanded_url"https:\/\/ift.&lt;br&gt;tt\/2GuhDnF"display_url"ift.&lt;br&gt;tt\/2GuhDnF"indices"":[38,61]}],user_mentions"":[],symbols"":[],media"":[{"id",id_str""indices"":[62,85],media_url"http:\/\/pbs.&lt;br&gt;twimg.&lt;br&gt;com\/media\/EARQVj4WwAiy-l.&lt;br&gt;jpg"media_url_https"https:\/\/pbs.&lt;br&gt;twimg.&lt;br&gt;com\/media\/EARQVj4WwAiy-l.&lt;br&gt;jpg"url"https:\/\/t.&lt;br&gt;co\/IGzOYGcXJA"display_url"pic.&lt;br&gt;twitter.&lt;br&gt;com\/IGzOYGcXJA"expanded_url"https:\/\/twitter.&lt;br&gt;com\/domtotal\/status\/1154135736809066496\/photo\/1"type"photo"sizes"":{"small"":{"w"":680,h"":453,resize"fit""},thumb"":{"w"":150,h"":150,resize"crop""},medium"":{"w"":768,h"":512,resize"fit""},large"":{"w"":768,h"":512,resize"fit",extended_entities"":{"media"":[{"id",id_str""indices"":[62,85],media_url"http:\/\/pbs.&lt;br&gt;twimg.&lt;br&gt;com\/media\/EARQVj4WwAiy-l.&lt;br&gt;jpg"media_url_https"https:\/\/pbs.&lt;br&gt;twimg.&lt;br&gt;com\/media\/EARQVj4WwAiy-l.&lt;br&gt;jpg"url"https:\/\/t.&lt;br&gt;co\/IGzOYGcXJA"display_url"pic.&lt;br&gt;twitter.&lt;br&gt;com\/IGzOYGcXJA"expanded_url"https:\/\/twitter.&lt;br&gt;com\/domtotal\/status\/1154135736809066496\/photo\/1"type"photo"sizes"":{"small"":{"w"":680,h"":453,resize"fit""},thumb"":{"w"":150,h"":150,resize"crop""},medium"":{"w"":768,h"":512,resize"fit""},large"":{"w"":768,h"":512,resize"fit",favorited"false,retweeted"false,possibly_sensitive"false,filter_level"low"lang"ca"timestamp_ms"":""1564002377117""}"</t>
  </si>
  <si>
    <t xml:space="preserve"> rola[0] Rackete[0] A[0] bravura[0] de[0] Ant\u00edgona[0] https[0] :\/\/t[0] [[Sentence=-1,1=word max, 1-5]] co\/DftcBE6cxR[0] https[0] :\/\/t[0] [[Sentence=-1,1=word max, 1-5]] co\/IGzOYGcXJA[0] display_text_range[0] "":[0[0] ,61][0] source[-1] "":""\u003ca[0] href[0] \[0] https[0] :\/\/ifttt/:\/\/iftt[0] [[Sentence=-2,1=word max, 1-5]] com\[0] rel[0] \[0] nofollow\[0] ""\u003eIFTTT\u003c\/a\u003e/"[0] truncated[0] false[0] in_reply_to_status_id[0] null[0] in_reply_to_status_id_str[0] null[0] in_reply_to_user_id[0] null[0] in_reply_to_user_id_str[0] null[0] in_reply_to_screen_name[0] null[0] user[0] "":{[0] id[0] "":36439280[0] id_str[0] "":""36439280[0] name[0] DomTotal[0] screen_name[0] domtotal[0] location[0] Brasil[0] url[0] http[0] :\/\/www/:\/\/w[0] [[Sentence=-1,1=word max, 1-5]] domtotal[0] [[Sentence=-1,1=word max, 1-5]] com[0] description[0] Portal[0] especializado[0] em[0] Direito[0] com[0] not\u00edcias[0] do[0] Brasil[0] e[0] do[0] mundo[0] entrevistas[0] agenda[0] cultural[0] tabela[0] do[0] Brasileir\u00e3o[0] artigos[0] e[0] muito[0] mais[0] [[Sentence=-1,1=word max, 1-5]] translator_type[0] none[0] protected[0] false[0] verified[0] false[0] followers_count[0] "":2186[0] friends_count[1] "":124[0] listed_count[0] "":30[0] favourites_count[1] "":1546[0] statuses_count[0] "":43366[0] created_at[0] Wed[0] Apr[0] 29[0] 18[0] :46[0] :16[0] 0000/00[0][+0.6 MultipleLetters] 2009[0] utc_offset[0] null[0] time_zone[0] null[0] geo_enabled[0] true[1] lang[0] null[0] contributors_enabled[0] false[0] is_translator[0] false[0] profile_background_color[0] "":""7F8081[0]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EA2826[0] profile_sidebar_border_color[0] CCCCCC/C[0][+0.6 MultipleLetters] profile_sidebar_fill_color[0] F0F0F0[0] profile_text_color[0] "":""333333/"[0][+0.6 MultipleLetters] profile_use_background_image[0] true[1] profile_image_url[0] http[0] :\/\/pbs[0] [[Sentence=-1,2=word max, 1-5]] twimg[0] [[Sentence=-1,1=word max, 1-5]] com\/profile_images\/720566096114356224\/JaQA5lKI_normal[0] [[Sentence=-1,1=word max, 1-5]] jpg[0] profile_image_url_https[0] https[0] :\/\/pbs[0] [[Sentence=-1,1=word max, 1-5]] twimg[0] [[Sentence=-1,1=word max, 1-5]] com\/profile_images\/720566096114356224\/JaQA5lKI_normal[0] [[Sentence=-1,1=word max, 1-5]] jpg[0] profile_banner_url[0] https[0] :\/\/pbs[0] [[Sentence=-1,1=word max, 1-5]] twimg[0] [[Sentence=-1,1=word max, 1-5]] com\/profile_banners\/36439280\/1460387614[0] default_profile[0] false[0]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co\/DftcBE6cxR[0] expanded_url[0] https[0] :\/\/ift[0] [[Sentence=-1,1=word max, 1-5]] tt\/2GuhDnF[0] display_url[0] ift[0] [[Sentence=-1,1=word max, 1-5]] tt\/2GuhDnF[0] indices[0] "":[38[0] ,61]}][0] user_mentions[0] "":[][0] symbols[0] "":[][0] media[0] "":[{[0] id[0] "":1154135735852777472/"[0] id_str[0] "":""1154135735852777472/"[0] indices[0] "":[62[0] ,85][0] media_url[0] http[0] :\/\/pbs[0] [[Sentence=-1,1=word max, 1-5]] twimg[0] [[Sentence=-1,1=word max, 1-5]] com\/media\/EARQVj4WwAAiy/com\/media\/EARQVj4WwAiy[0] l[0] [[Sentence=-1,1=word max, 1-5]] jpg[0] media_url_https[0] https[0] :\/\/pbs[0] [[Sentence=-1,1=word max, 1-5]] twimg[0] [[Sentence=-1,1=word max, 1-5]] com\/media\/EARQVj4WwAAiy/com\/media\/EARQVj4WwAiy[0] l[0] [[Sentence=-1,1=word max, 1-5]] jpg[0] url[0] https[0] :\/\/t[0] [[Sentence=-1,1=word max, 1-5]] co\/IGzOYGcXJA[0] display_url[0] pic[0] [[Sentence=-1,1=word max, 1-5]] twitter[0] [[Sentence=-1,1=word max, 1-5]] com\/IGzOYGcXJA[0] expanded_url[0] https[0] :\/\/twitter[0] [[Sentence=-1,1=word max, 1-5]] com\/domtotal\/status\/1154135736809066496\/photo\/1[0] type[0] photo[0] sizes[0] "":{[0] small[0] "":{[0] w[0] "":680[0] h[0] "":453[0] resize[0] fit[0] ""}[0] thumb[0] "":{[0] w[0] "":150[0] h[0] "":150[0] resize[0] crop[0] ""}[0] medium[0] "":{[0] w[0] "":768[0] h[0] "":512[0] resize[0] fit[0] ""}[0] large[0] "":{[0] w[0] "":768[0] h[0] "":512[0] resize[0] fit[0] ""}}}]}/"[0] extended_entities[0] "":{[0] media[0] "":[{[0] id[0] "":1154135735852777472/"[0] id_str[0] "":""1154135735852777472/"[0] indices[0] "":[62[0] ,85][0] media_url[0] http[0] :\/\/pbs[0] [[Sentence=-1,1=word max, 1-5]] twimg[0] [[Sentence=-1,1=word max, 1-5]] com\/media\/EARQVj4WwAAiy/com\/media\/EARQVj4WwAiy[0] l[0] [[Sentence=-1,1=word max, 1-5]] jpg[0] media_url_https[0] https[0] :\/\/pbs[0] [[Sentence=-1,1=word max, 1-5]] twimg[0] [[Sentence=-1,1=word max, 1-5]] com\/media\/EARQVj4WwAAiy/com\/media\/EARQVj4WwAiy[0] l[0] [[Sentence=-1,1=word max, 1-5]] jpg[0] url[0] https[0] :\/\/t[0] [[Sentence=-1,1=word max, 1-5]] co\/IGzOYGcXJA[0] display_url[0] pic[0] [[Sentence=-1,1=word max, 1-5]] twitter[0] [[Sentence=-1,1=word max, 1-5]] com\/IGzOYGcXJA[0] expanded_url[0] https[0] :\/\/twitter[0] [[Sentence=-1,1=word max, 1-5]] com\/domtotal\/status\/1154135736809066496\/photo\/1[0] type[0] photo[0] sizes[0] "":{[0] small[0] "":{[0] w[0] "":680[0] h[0] "":453[0] resize[0] fit[0] ""}[0] thumb[0] "":{[0] w[0] "":150[0] h[0] "":150[0] resize[0] crop[0] ""}[0] medium[0] "":{[0] w[0] "":768[0] h[0] "":512[0] resize[0] fit[0] ""}[0] large[0] "":{[0] w[0] "":768[0] h[0] "":512[0] resize[0] fit[0] ""}}}]}/"[0] favorited[1] false[0] retweeted[0] false[0] possibly_sensitive[0] false[0] filter_level[0] low[-1] lang[0] ca[0] timestamp_ms[0] "":""1564002377117[0] ""}[0] [[Sentence=-2,2=word max, 1-5]][[[2,-2 max of sentences]]]</t>
  </si>
  <si>
    <t>atteosalvinimi ma quanto ti fa rosicare Carola Rackete?","display_text_range":[17,57],"source":"\u003ca href \"https:\/\/mobile.twitter.com\" rel \"nofollow\"\u003eTwitter Web App\u003c\/a\u003e","truncated":false,"in_reply_to_status_id":1154023112977145857,"in_reply_to_status_id_str":"1154023112977145857","in_reply_to_user_id":270839361,"in_reply_to_user_id_str":"270839361","in_reply_to_screen_name":"matteosalvinimi","user":{"id":803036311,"id_str":"803036311","name":"Giuseppe Chiantera","screen_name":"G_Chiantera","location":null,"url":"http:\/\/www.giuseppechiantera.com","description":"Photo and video journalist","translator_type":"none","protected":false,"verified":false,"followers_count":208,"friends_count":601,"listed_count":2,"favourites_count":1211,"statuses_count":1808,"created_at":"Tue Sep 04 19:18:59  0000 2012","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1008993245400092672\/xCMIy0kH_normal.jpg","profile_image_url_https":"https:\/\/pbs.twimg.com\/profile_images\/1008993245400092672\/xCMIy0kH_normal.jpg","profile_banner_url":"https:\/\/pbs.twimg.com\/profile_banners\/803036311\/1529398105","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Salvini","id":270839361,"id_str":"270839361","indices":[0,16]}],"symbols":[]},"favorited":false,"retweeted":false,"filter_level":"low","lang":"it","timestamp_ms":"1564002445460"}</t>
  </si>
  <si>
    <t>atteosalvinimi ma quanto ti fa rosicare Carola Rackete?&lt;br&gt;display_text_range":[17,57],source":"\u003ca href \https:\/\/mobile.&lt;br&gt;twitter.&lt;br&gt;com\" rel \"nofollow\""\u003eTwitter Web App\u003c\/a\u003e"truncated"false,in_reply_to_status_id"":1154023112977145857,in_reply_to_status_id_str"":""1154023112977145857"in_reply_to_user_id"":270839361,in_reply_to_user_id_str"":""270839361"in_reply_to_screen_name"matteosalvinimi"user"":{"id"":803036311,id_str"":""803036311"name"Giuseppe Chiantera"screen_name"G_Chiantera"location"null,url"http:\/\/w.&lt;br&gt;giuseppechiantera.&lt;br&gt;com"description"Photo and video journalist"translator_type"none"protected"false,verified"false,followers_count"":208,friends_count"":601,listed_count"":2,favourites_count"":1211,statuses_count"":1808,created_at"Tue Sep 04 19:18:59  00 2012"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100899324540092672\/xCMIy0kH_normal.&lt;br&gt;jpg"profile_image_url_https"https:\/\/pbs.&lt;br&gt;twimg.&lt;br&gt;com\/profile_images\/100899324540092672\/xCMIy0kH_normal.&lt;br&gt;jpg"profile_banner_url"https:\/\/pbs.&lt;br&gt;twimg.&lt;br&gt;com\/profile_banners\/803036311\/1529398105"default_profile"true,default_profile_image"false,following"null,follow_request_sent"null,notifications"null},geo"null,coordinates"null,place"null,contributors"null,is_quote_status"false,quote_count"":0,reply_count"":0,retweet_count"":0,favorite_count"":0,entities"":{"hashtags"":[],urls"":[],user_mentions"":[{"screen_name"matteosalvinimi"name"Matteo Salvini"id"":270839361,id_str"":""270839361"indices"":[0,16]}],symbols"":[]},favorited"false,retweeted"false,filter_level"low"lang"it"timestamp_ms"":""1564002445460""}"</t>
  </si>
  <si>
    <t xml:space="preserve"> atteosalvinimi[0] ma[0] quanto[0] ti[0] fa[0] rosicare[0] Carola[0] Rackete[0] [[Sentence=-1,1=word max, 1-5]] display_text_range[0] "":[17[0] ,57][0] source[-1] "":""\u003ca[0] href[0] \[0] https[0] :\/\/mobile[0] [[Sentence=-2,1=word max, 1-5]] twitter[0] [[Sentence=-1,1=word max, 1-5]] com\[0] rel[0] \[0] nofollow\[0] ""\u003eTwitter[0] Web[0] App\u003c\/a\u003e[0] truncated[0] false[0] in_reply_to_status_id[0] "":1154023112977145857[0] in_reply_to_status_id_str[0] "":""1154023112977145857[0] in_reply_to_user_id[0] "":270839361[0] in_reply_to_user_id_str[0] "":""270839361[0] in_reply_to_screen_name[0] matteosalvinimi[0] user[0] "":{[0] id[0] "":803036311[0] id_str[0] "":""803036311[0] name[0] Giuseppe[0] Chiantera[0] screen_name[0] G_Chiantera[0] location[0] null[0] url[0] http[0] :\/\/www/:\/\/w[0] [[Sentence=-1,1=word max, 1-5]] giuseppechiantera[0] [[Sentence=-1,1=word max, 1-5]] com[0] description[0] Photo[0] and[0] video[0] journalist[0] translator_type[0] none[0] protected[0] false[0] verified[0] false[0] followers_count[0] "":208[0] friends_count[1] "":601[0] listed_count[0] "":2[0] favourites_count[1] "":1211[0] statuses_count[0] "":1808[0] created_at[0] Tue[0] Sep[0] 04[0] 19[0] :18[0] :59[0] 0000/00[0][+0.6 MultipleLetters] 2012[0]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com\/profile_images\/1008993245400092672\/xCMIy0kH_normal/com\/profile_images\/100899324540092672\/xCMIy0kH_normal[0] [[Sentence=-1,1=word max, 1-5]] jpg[0] profile_image_url_https[0] https[0] :\/\/pbs[0] [[Sentence=-1,1=word max, 1-5]] twimg[0] [[Sentence=-1,1=word max, 1-5]] com\/profile_images\/1008993245400092672\/xCMIy0kH_normal/com\/profile_images\/100899324540092672\/xCMIy0kH_normal[0] [[Sentence=-1,1=word max, 1-5]] jpg[0] profile_banner_url[0] https[0] :\/\/pbs[0] [[Sentence=-1,1=word max, 1-5]] twimg[0] [[Sentence=-1,1=word max, 1-5]] com\/profile_banners\/803036311\/1529398105[0]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matteosalvinimi[0] name[0] Matteo[0] Salvini[0] id[0] "":270839361[0] id_str[0] "":""270839361[0] indices[0] "":[0[0] ,16]}][0] symbols[0] "":[]}[0] favorited[1] false[0] retweeted[0] false[0] filter_level[0] low[-1] lang[0] it[0] timestamp_ms[0] "":""1564002445460[0] ""}[0] [[Sentence=-2,2=word max, 1-5]][[[2,-2 max of sentences]]]</t>
  </si>
  <si>
    <t>azie ad una benevola magistratura succede anche questo in Italia, poi probabilmente saranno proprio loro a condan\u2026 https:\/\/t.co\/NTbzcY8pGU","source":"\u003ca href \"http:\/\/twitter.com\/download\/android\" rel \"nofollow\"\u003eTwitter for Android\u003c\/a\u003e","truncated":true,"in_reply_to_status_id":null,"in_reply_to_status_id_str":null,"in_reply_to_user_id":null,"in_reply_to_user_id_str":null,"in_reply_to_screen_name":null,"user":{"id":981835532593397760,"id_str":"981835532593397760","name":"Antomec","screen_name":"Antomec1","location":null,"url":null,"description":"Ognuno di noi ha le proprie idee. \nMa qualcuno pensa che le sue siano sempre le migliori.","translator_type":"none","protected":false,"verified":false,"followers_count":27,"friends_count":109,"listed_count":0,"favourites_count":367,"statuses_count":834,"created_at":"Thu Apr 05 10:06:47  0000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991336277701287937\/jBMKuheU_normal.jpg","profile_image_url_https":"https:\/\/pbs.twimg.com\/profile_images\/991336277701287937\/jBMKuheU_normal.jpg","profile_banner_url":"https:\/\/pbs.twimg.com\/profile_banners\/981835532593397760\/1542910133","default_profile":true,"default_profile_image":false,"following":null,"follow_request_sent":null,"notifications":null},"geo":null,"coordinates":null,"place":null,"contributors":null,"quoted_status_id":1153702427457179648,"quoted_status_id_str":"1153702427457179648","quoted_status":{"created_at":"Tue Jul 23 16:24:28  0000 2019","id":1153702427457179648,"id_str":"1153702427457179648","text":"Insulti online nel mirino: Carola chieder\u00e0 risarcimenti a tutti\n#SeaWatch ha dato mandato agli avvocati di tutelare\u2026 https:\/\/t.co\/5AvF7HeBx8","source":"\u003ca href \"https:\/\/mobile.twitter.com\" rel \"nofollow\"\u003eTwitter Web App\u003c\/a\u003e","truncated":true,"in_reply_to_status_id":null,"in_reply_to_status_id_str":null,"in_reply_to_user_id":null,"in_reply_to_user_id_str":null,"in_reply_to_screen_name":null,"user":{"id":411454594,"id_str":"411454594","name":"adry.w #LaReteSiamoNoi","screen_name":"AdryWebber","location":null,"url":null,"description":"Non toccatemi l'Italia, sono ribelle, polemica ,di destra,\ud83d\udda4 #leghista\ud83d\udc9a,  odio i rossi, e ho il blocco facile #sonounadei1000\n#NonToccateIBambini","translator_type":"none","protected":false,"verified":false,"followers_count":6835,"friends_count":3689,"listed_count":11,"favourites_count":175613,"statuses_count":52137,"created_at":"Sun Nov 13 12:48:35  0000 2011","utc_offset":null,"time_zone":null,"geo_enabled":false,"lang":null,"contributors_enabled":false,"is_translator":false,"profile_background_color":"352726","profile_background_image_url":"http:\/\/abs.twimg.com\/images\/themes\/theme5\/bg.gif","profile_background_image_url_https":"https:\/\/abs.twimg.com\/images\/themes\/theme5\/bg.gif","profile_background_tile":false,"profile_link_color":"D02B55","profile_sidebar_border_color":"FFFFFF","profile_sidebar_fill_color":"99CC33","profile_text_color":"3E4415","profile_use_background_image":true,"profile_image_url":"http:\/\/pbs.twimg.com\/profile_images\/2396690649\/fcnlh41zuc95ta3cveir_normal.jpeg","profile_image_url_https":"https:\/\/pbs.twimg.com\/profile_images\/2396690649\/fcnlh41zuc95ta3cveir_normal.jpeg","profile_banner_url":"https:\/\/pbs.twimg.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avvocati di tutelare Carola Rackete. \nParte la campagna \"odiare ti costa\"\n\nCHE PAUUUURA, ci denunciano tutti!!!!\ud83d\ude1b\ud83d\ude0e\n\nhttps:\/\/t.co\/B0hyz53I21","display_text_range":[0,234],"entities":{"hashtags":[{"text":"SeaWatch","indices":[64,73]}],"urls":[{"url":"https:\/\/t.co\/B0hyz53I21","expanded_url":"http:\/\/www.ilgiornale.it\/news\/cronache\/nel-mirino-post-e-insulti-online-carola-chieder-risarcimenti-1730665.html?fbclid IwAR3JGVzCPXiHlYTCVendXMxjOKdbL7Kg3HfpguOdQKvMOg2LbbKgcgDw8Gc","display_url":"ilgiornale.it\/news\/cronache\/\u2026","indices":[211,234]}],"user_mentions":[],"symbols":[]}},"quote_count":36,"reply_count":216,"retweet_count":161,"favorite_count":468,"entities":{"hashtags":[{"text":"SeaWatch","indices":[64,73]}],"urls":[{"url":"https:\/\/t.co\/5AvF7HeBx8","expanded_url":"https:\/\/twitter.com\/i\/web\/status\/1153702427457179648","display_url":"twitter.com\/i\/web\/status\/1\u2026","indices":[117,140]}],"user_mentions":[],"symbols":[]},"favorited":false,"retweeted":false,"possibly_sensitive":false,"filter_level":"low","lang":"it"},"quoted_status_permalink":{"url":"https:\/\/t.co\/k7JFZcEEYG","expanded":"https:\/\/twitter.com\/AdryWebber\/status\/1153702427457179648","display":"twitter.com\/AdryWebber\/sta\u2026"},"is_quote_status":true,"extended_tweet":{"full_text":"Grazie ad una benevola magistratura succede anche questo in Italia, poi probabilmente saranno proprio loro a condannare per le denunce degli avvocati della signorina in questione.\n\nChe paese meraviglioso","display_text_range":[0,203],"entities":{"hashtags":[],"urls":[],"user_mentions":[],"symbols":[]}},"quote_count":0,"reply_count":0,"retweet_count":0,"favorite_count":0,"entities":{"hashtags":[],"urls":[{"url":"https:\/\/t.co\/NTbzcY8pGU","expanded_url":"https:\/\/twitter.com\/i\/web\/status\/1154136051067301890","display_url":"twitter.com\/i\/web\/status\/1\u2026","indices":[117,140]}],"user_mentions":[],"symbols":[]},"favorited":false,"retweeted":false,"filter_level":"low","lang":"it","timestamp_ms":"1564002452042"}</t>
  </si>
  <si>
    <t>azie ad una benevola magistratura succede anche questo in Italia, poi probabilmente saranno proprio loro a condan\u2026 https:\/\/t.&lt;br&gt;co\/NTbzcY8pGUsource"":""\u003ca href \"http:\/\/twitter.&lt;br&gt;com\/download\/android\" rel \"nofollow\""\u003eTwitter for Android\u003c\/a\u003e"truncated"true,in_reply_to_status_id"null,in_reply_to_status_id_str"null,in_reply_to_user_id"null,in_reply_to_user_id_str"null,in_reply_to_screen_name"null,user"":{"id"":981835532593397760,id_str"":""981835532593397760"name"Antomec"screen_name"Antomec1"location"null,url"null,description"Ognuno di noi ha le proprie idee.&lt;br&gt; \nMa qualcuno pensa che le sue siano sempre le migliori.&lt;br&gt;translator_type"none"protected"false,verified"false,followers_count"":27,friends_count"":109,listed_count"":0,favourites_count"":367,statuses_count"":834,created_at"Thu Apr 05 10:06:47  00 2018"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99133627701287937\/jBMKuheU_normal.&lt;br&gt;jpg"profile_image_url_https"https:\/\/pbs.&lt;br&gt;twimg.&lt;br&gt;com\/profile_images\/99133627701287937\/jBMKuheU_normal.&lt;br&gt;jpg"profile_banner_url"https:\/\/pbs.&lt;br&gt;twimg.&lt;br&gt;com\/profile_banners\/981835532593397760\/1542910133"default_profile"true,default_profile_image"false,following"null,follow_request_sent"null,notifications"null},geo"null,coordinates"null,place"null,contributors"null,quoted_status_id"":1153702427457179648,quoted_status_id_str"":""1153702427457179648"quoted_status"":{"created_at"Tue Jul 23 16:24:28  00 2019"id"":1153702427457179648,id_str"":""1153702427457179648"text"Insulti online nel mirino: Carola chieder\u00e0 risarcimenti a tutti\n#SeaWatch ha dato mandato agli avocati di tutelare\u2026 https:\/\/t.&lt;br&gt;co\/5AvF7HeBx8"source"":""\u003ca href \"https:\/\/mobile.&lt;br&gt;twitter.&lt;br&gt;com\" rel \"nofollow\""\u003eTwitter Web App\u003c\/a\u003e"truncated"true,in_reply_to_status_id"null,in_reply_to_status_id_str"null,in_reply_to_user_id"null,in_reply_to_user_id_str"null,in_reply_to_screen_name"null,user"":{"id"":411454594,id_str"":""411454594"name"adry.&lt;br&gt;w #LaReteSiamoNoi"screen_name"AdryWebber"location"null,url"null,description"Non toccatemi l'Italia, sono ribelle, polemica ,di destra,\ud83d\udda4 #leghista\ud83d\udc9a,  odio i rossi, e ho il blocco facile #sonounadei100\n#NonToccateIBambini"translator_type"none"protected"false,verified"false,followers_count"":6835,friends_count"":3689,listed_count"":11,favourites_count"":175613,statuses_count"":52137,created_at"Sun Nov 13 12:48:35  00 2011"utc_offset"null,time_zone"null,geo_enabled"false,lang"null,contributors_enabled"false,is_translator"false,profile_background_color"":""352726"profile_background_image_url"http:\/\/abs.&lt;br&gt;twimg.&lt;br&gt;com\/images\/themes\/theme5\/bg.&lt;br&gt;gif"profile_background_image_url_https"https:\/\/abs.&lt;br&gt;twimg.&lt;br&gt;com\/images\/themes\/theme5\/bg.&lt;br&gt;gif"profile_background_tile"false,profile_link_color"D02B55"profile_sidebar_border_color"FF"profile_sidebar_fill_color"":""99CC33"profile_text_color"":""3E4415"profile_use_background_image"true,profile_image_url"http:\/\/pbs.&lt;br&gt;twimg.&lt;br&gt;com\/profile_images\/2396690649\/fcnlh41zuc95ta3cveir_normal.&lt;br&gt;jpeg"profile_image_url_https"https:\/\/pbs.&lt;br&gt;twimg.&lt;br&gt;com\/profile_images\/2396690649\/fcnlh41zuc95ta3cveir_normal.&lt;br&gt;jpeg"profile_banner_url"https:\/\/pbs.&lt;br&gt;twimg.&lt;br&gt;com\/profile_banners\/411454594\/1563813354"default_profile"false,default_profile_image"false,following"null,follow_request_sent"null,notifications"null},geo"null,coordinates"null,place"null,contributors"null,is_quote_status"false,extended_tweet"":{"full_text"Insulti online nel mirino: Carola chieder\u00e0 risarcimenti a tutti\n#SeaWatch ha dato mandato agli avocati di tutelare Carola Rackete.&lt;br&gt; \nParte la campagna \"odiare ti costa\""\n\nCHE PAURA, ci denunciano tutti!!\ud83d\ude1b\ud83d\ude0e\n\nhttps:\/\/t.&lt;br&gt;co\/B0hyz53I21"display_text_range"":[0,234],entities"":{"hashtags"":[{"text"SeaWatch"indices"":[64,73]}],urls"":[{"url"https:\/\/t.&lt;br&gt;co\/B0hyz53I21"expanded_url"http:\/\/w.&lt;br&gt;ilgiornale.&lt;br&gt;it\/news\/cronache\/nel-mirino-post-e-insulti-online-carola-chieder-risarcimenti-1730665.&lt;br&gt;html?&lt;br&gt;fbclid IwAR3JGVzCPXiHlYTCVendXMxjOKdbL7Kg3HfpguOdQKvMOg2LbbKgcgDw8Gc"display_url"ilgiornale.&lt;br&gt;it\/news\/cronache\/\u2026"indices"":[211,234]}],user_mentions"":[],symbols"":[]}},quote_count"":36,reply_count"":216,retweet_count"":161,favorite_count"":468,entities"":{"hashtags"":[{"text"SeaWatch"indices"":[64,73]}],urls"":[{"url"https:\/\/t.&lt;br&gt;co\/5AvF7HeBx8"expanded_url"https:\/\/twitter.&lt;br&gt;com\/i\/web\/status\/1153702427457179648"display_url"twitter.&lt;br&gt;com\/i\/web\/status\/1\u2026"indices"":[117,140]}],user_mentions"":[],symbols"":[]},favorited"false,retweeted"false,possibly_sensitive"false,filter_level"low"lang"it""},quoted_status_permalink"":{"url"https:\/\/t.&lt;br&gt;co\/k7JFZcEEYG"expanded"https:\/\/twitter.&lt;br&gt;com\/AdryWebber\/status\/1153702427457179648"display"twitter.&lt;br&gt;com\/AdryWebber\/sta\u2026""},is_quote_status"true,extended_tweet"":{"full_text"Grazie ad una benevola magistratura succede anche questo in Italia, poi probabilmente saranno proprio loro a condannare per le denunce degli avocati della signorina in questione.\n\nChe paese meraviglioso"display_text_range"":[0,203],entities"":{"hashtags"":[],urls"":[],user_mentions"":[],symbols"":[]}},quote_count"":0,reply_count"":0,retweet_count"":0,favorite_count"":0,entities"":{"hashtags"":[],urls"":[{"url"https:\/\/t.&lt;br&gt;co\/NTbzcY8pGU"expanded_url"https:\/\/twitter.&lt;br&gt;com\/i\/web\/status\/1154136051067301890"display_url"twitter.&lt;br&gt;com\/i\/web\/status\/1\u2026"indices"":[117,140]}],user_mentions"":[],symbols"":[]},favorited"false,retweeted"false,filter_level"low"lang"it"timestamp_ms"":""1564002452042""}"</t>
  </si>
  <si>
    <t xml:space="preserve"> azie[0] ad[0] una[0] benevola[0] magistratura[0] succede[0] anche[0] questo[0] in[0] Italia[0] poi[0] probabilmente[0] saranno[0] proprio[0] loro[0] a[0] condan\u2026[0] https[0] :\/\/t[0] [[Sentence=-1,1=word max, 1-5]] co\/NTbzcY8pGU[0]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"":981835532593397760[0] id_str[0] "":""981835532593397760[0] name[0] Antomec[0] screen_name[0] Antomec1[0] location[0] null[0] url[0] null[0] description[0] Ognuno[0] di[0] noi[0] ha[1] le[0] proprie[0] idee[0] [[Sentence=-1,2=word max, 1-5]] \nMa[0] qualcuno[0] pensa[0] che[0] le[0] sue[0] siano[0] sempre[0] le[0] migliori[0] [[Sentence=-1,1=word max, 1-5]] translator_type[0] none[0] protected[0] false[0] verified[0] false[0] followers_count[0] "":27[0] friends_count[1] "":109[0] listed_count[0] "":0[0] favourites_count[1] "":367[0] statuses_count[0] "":834[0] created_at[0] Thu[0] Apr[0] 05[0] 10[0] :06[0] :47[0] 0000/00[0][+0.6 MultipleLetters] 2018[0]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com\/profile_images\/991336277701287937\/jBMKuheU_normal/com\/profile_images\/99133627701287937\/jBMKuheU_normal[0] [[Sentence=-1,1=word max, 1-5]] jpg[0] profile_image_url_https[0] https[0] :\/\/pbs[0] [[Sentence=-1,1=word max, 1-5]] twimg[0] [[Sentence=-1,1=word max, 1-5]] com\/profile_images\/991336277701287937\/jBMKuheU_normal/com\/profile_images\/99133627701287937\/jBMKuheU_normal[0] [[Sentence=-1,1=word max, 1-5]] jpg[0] profile_banner_url[0] https[0] :\/\/pbs[0] [[Sentence=-1,1=word max, 1-5]] twimg[0] [[Sentence=-1,1=word max, 1-5]] com\/profile_banners\/981835532593397760\/1542910133[0] default_profile[0] true[1] default_profile_image[0] false[0] following[0] null[0] follow_request_sent[0] null[0] notifications[0] null}[0] geo[0] null[0] coordinates[0] null[0] place[0] null[0] contributors[0] null[0] quoted_status_id[0] "":1153702427457179648[0] quoted_status_id_str[0] "":""1153702427457179648[0] quoted_status[0] "":{[0] created_at[0] Tue[0] Jul[0] 23[0] 16[0] :24[0] :28[0] 0000/00[0][+0.6 MultipleLetters] 2019[0] id[0] "":1153702427457179648[0] id_str[0] "":""1153702427457179648[0] text[0] Insulti[-2] online[0] nel[0] mirino[0] Carola[0] chieder\u00e0[0] risarcimenti[0] a[0] tutti\n#SeaWatch[0] ha[1] dato[0] mandato[0] agli[0] avvocati/avocati[0] di[0] tutelare\u2026[0] https[0] :\/\/t[0] [[Sentence=-3,2=word max, 1-5]] co\/5AvF7HeBx8[0]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"":411454594[0] id_str[0] "":""411454594[0] name[0] adry[0] [[Sentence=-1,2=word max, 1-5]] w[0] #LaReteSiamoNoi[0] screen_name[0] AdryWebber[0] location[0] null[0] url[0] null[0] description[0] Non[0] toccatemi[0] l'Italia[0] sono[0] ribelle[0] polemica[0] di[0] destra[0] ,\ud83d\udda4[0] #leghista\ud83d\udc9a[0] odio[0] i[0] rossi[0] e[0] ho[0] il[0] blocco[0] facile[0] #sonounadei1000\n#NonToccateIBambini/#sonounadei100\n#NonToccateIBambini[0] translator_type[0] none[0] protected[0] false[0] verified[0] false[0] followers_count[0] "":6835[0] friends_count[1] "":3689[0] listed_count[0] "":11[0] favourites_count[1] "":175613[0] statuses_count[0] "":52137[0] created_at[0] Sun[0] Nov[0] 13[0] 12[0] :48[0] :35[0] 0000/00[0][+0.6 MultipleLetters] 2011[0] utc_offset[0] null[0] time_zone[0] null[0] geo_enabled[0] false[0] lang[0] null[0] contributors_enabled[0] false[0] is_translator[0] false[0] profile_background_color[0] "":""352726[0] profile_background_image_url[0] http[0] :\/\/abs[0] [[Sentence=-1,2=word max, 1-5]] twimg[0] [[Sentence=-1,1=word max, 1-5]] com\/images\/themes\/theme5\/bg[0] [[Sentence=-1,1=word max, 1-5]] gif[0] profile_background_image_url_https[0] https[0] :\/\/abs[0] [[Sentence=-1,1=word max, 1-5]] twimg[0] [[Sentence=-1,1=word max, 1-5]] com\/images\/themes\/theme5\/bg[0] [[Sentence=-1,1=word max, 1-5]] gif[0] profile_background_tile[0] false[0] profile_link_color[0] D02B55[0] profile_sidebar_border_color[0] FFFFFF/FF[0][+0.6 MultipleLetters] profile_sidebar_fill_color[0] "":""99CC33[0] profile_text_color[0] "":""3E4415[0] profile_use_background_image[0] true[1] profile_image_url[0] http[0] :\/\/pbs[0] [[Sentence=-1,2=word max, 1-5]] twimg[0] [[Sentence=-1,1=word max, 1-5]] com\/profile_images\/2396690649\/fcnlh41zuc95ta3cveir_normal[0] [[Sentence=-1,1=word max, 1-5]] jpeg[0] profile_image_url_https[0] https[0] :\/\/pbs[0] [[Sentence=-1,1=word max, 1-5]] twimg[0] [[Sentence=-1,1=word max, 1-5]] com\/profile_images\/2396690649\/fcnlh41zuc95ta3cveir_normal[0] [[Sentence=-1,1=word max, 1-5]] jpeg[0] profile_banner_url[0] https[0] :\/\/pbs[0] [[Sentence=-1,1=word max, 1-5]] twimg[0] [[Sentence=-1,1=word max, 1-5]] com\/profile_banners\/411454594\/1563813354[0] default_profile[0] false[0] default_profile_image[0] false[0] following[0] null[0] follow_request_sent[0] null[0] notifications[0] null}[0] geo[0] null[0] coordinates[0] null[0] place[0] null[0] contributors[0] null[0] is_quote_status[0] false[0] extended_tweet[0] "":{[0] full_text[0] Insulti[-2] online[0] nel[0] mirino[0] Carola[0] chieder\u00e0[0] risarcimenti[0] a[0] tutti\n#SeaWatch[0] ha[1] dato[0] mandato[0] agli[0] avvocati/avocati[0] di[0] tutelare[0] Carola[0] Rackete[0] [[Sentence=-3,2=word max, 1-5]] \nParte[0] la[0] campagna[0] \[0] odiare[0] ti[0] costa\[0] ""\n\nCHE[0] PAUUUURA/PAURA[0][+0.6 MultipleLetters] ci[0] denunciano[0] tutti[0] !!!!\ud83d\ude1b\ud83d\ude0e\n\nhttps/!!\ud83d\ude1b\ud83d\ude0e\n\nhttps[0][+0.6 MultipleLetters] :\/\/t[0] [[Sentence=-1,2=word max, 1-5]] co\/B0hyz53I21[0] display_text_range[0] "":[0[0] ,234][0] entities[0] "":{[0] hashtags[0] "":[{[0] text[0] SeaWatch[0] indices[0] "":[64[0] ,73]}][0] urls[0] "":[{[0] url[0] https[0] :\/\/t[0] [[Sentence=-1,1=word max, 1-5]] co\/B0hyz53I21[0] expanded_url[0] http[0] :\/\/www/:\/\/w[0] [[Sentence=-1,1=word max, 1-5]] ilgiornale[0] [[Sentence=-1,1=word max, 1-5]] it\/news\/cronache\/nel[0] mirino[0] post[0] e[0] insulti[-2] online[0] carola[0] chieder[0] risarcimenti[0] -1730665[0] [[Sentence=-3,1=word max, 1-5]] html[0] [[Sentence=-1,1=word max, 1-5]] fbclid[0] IwAR3JGVzCPXiHlYTCVendXMxjOKdbL7Kg3HfpguOdQKvMOg2LbbKgcgDw8Gc[0] display_url[0] ilgiornale[0] [[Sentence=-1,1=word max, 1-5]] it\/news\/cronache\/\u2026[0] indices[0] "":[211[0] ,234]}][0] user_mentions[0] "":[][0] symbols[0] "":[]}}[0] quote_count[0] "":36[0] reply_count[0] "":216[0] retweet_count[0] "":161[0] favorite_count[1] "":468[0] entities[0] "":{[0] hashtags[0] "":[{[0] text[0] SeaWatch[0] indices[0] "":[64[0] ,73]}][0] urls[0] "":[{[0] url[0] https[0] :\/\/t[0] [[Sentence=-1,2=word max, 1-5]] co\/5AvF7HeBx8[0] expanded_url[0] https[0] :\/\/twitter[0] [[Sentence=-1,1=word max, 1-5]] com\/i\/web\/status\/1153702427457179648[0] display_url[0] twitter[0] [[Sentence=-1,1=word max, 1-5]] com\/i\/web\/status\/1\u2026[0] indices[0] "":[117[0] ,140]}][0] user_mentions[0] "":[][0] symbols[0] "":[]}[0] favorited[1] false[0] retweeted[0] false[0] possibly_sensitive[0] false[0] filter_level[0] low[-1] lang[0] it[0] ""}[0] quoted_status_permalink[0] "":{[0] url[0] https[0] :\/\/t[0] [[Sentence=-2,2=word max, 1-5]] co\/k7JFZcEEYG[0] expanded[0] https[0] :\/\/twitter[0] [[Sentence=-1,1=word max, 1-5]] com\/AdryWebber\/status\/1153702427457179648[0] display[0] twitter[0] [[Sentence=-1,1=word max, 1-5]] com\/AdryWebber\/sta\u2026[0] ""}[0] is_quote_status[0] true[1] extended_tweet[0] "":{[0] full_text[0] Grazie[0] ad[0] una[0] benevola[0] magistratura[0] succede[0] anche[0] questo[0] in[0] Italia[0] poi[0] probabilmente[0] saranno[0] proprio[0] loro[0] a[0] condannare[0] per[0] le[0] denunce[0] degli[0] avvocati/avocati[0] della[0] signorina[0] in[0] questione[0] .\n\nChe[0] paese[0] meraviglioso[0] display_text_range[0] "":[0[0] ,203][0] entities[0] "":{[0] hashtags[0] "":[][0] urls[0] "":[][0] user_mentions[0] "":[][0] symbols[0] "":[]}}[0] quote_count[0] "":0[0] reply_count[0] "":0[0] retweet_count[0] "":0[0] favorite_count[1] "":0[0] entities[0] "":{[0] hashtags[0] "":[][0] urls[0] "":[{[0] url[0] https[0] :\/\/t[0] [[Sentence=-1,2=word max, 1-5]] co\/NTbzcY8pGU[0] expanded_url[0] https[0] :\/\/twitter[0] [[Sentence=-1,1=word max, 1-5]] com\/i\/web\/status\/1154136051067301890[0] display_url[0] twitter[0] [[Sentence=-1,1=word max, 1-5]] com\/i\/web\/status\/1\u2026[0] indices[0] "":[117[0] ,140]}][0] user_mentions[0] "":[][0] symbols[0] "":[]}[0] favorited[1] false[0] retweeted[0] false[0] filter_level[0] low[-1] lang[0] it[0] timestamp_ms[0] "":""1564002452042[0] ""}[0] [[Sentence=-2,2=word max, 1-5]][[[2,-3 max of sentences]]]</t>
  </si>
  <si>
    <t>tima pubblicazione e da uno che per prima missione..fu in Uganda subito dopo Idi Amin Dada, posso garantire che l\u2026 https:\/\/t.co\/0AcFsXGINe","source":"\u003ca href \"https:\/\/mobile.twitter.com\" rel \"nofollow\"\u003eTwitter Web App\u003c\/a\u003e","truncated":true,"in_reply_to_status_id":null,"in_reply_to_status_id_str":null,"in_reply_to_user_id":null,"in_reply_to_user_id_str":null,"in_reply_to_screen_name":null,"user":{"id":1148509243772944384,"id_str":"1148509243772944384","name":"Letargo","screen_name":"Letargo6","location":null,"url":null,"description":"L'umilt\u00e0 delle mie origini.","translator_type":"none","protected":false,"verified":false,"followers_count":32,"friends_count":86,"listed_count":0,"favourites_count":1774,"statuses_count":504,"created_at":"Tue Jul 09 08:28:36  0000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abs.twimg.com\/sticky\/default_profile_images\/default_profile_normal.png","profile_image_url_https":"https:\/\/abs.twimg.com\/sticky\/default_profile_images\/default_profile_normal.png","default_profile":true,"default_profile_image":false,"following":null,"follow_request_sent":null,"notifications":null},"geo":null,"coordinates":null,"place":null,"contributors":null,"quoted_status_id":1153782146907045889,"quoted_status_id_str":"1153782146907045889","quoted_status":{"created_at":"Tue Jul 23 21:41:14  0000 2019","id":1153782146907045889,"id_str":"1153782146907045889","text":"#CarolaRackete #SeaWatch3\nNon esiste nessuna capitana eroina, l'intervista alla volontaria italiana in Africa...\nSe\u2026 https:\/\/t.co\/Z7pTxs7RDj","source":"\u003ca href \"http:\/\/twitter.com\/download\/android\" rel \"nofollow\"\u003eTwitter for Android\u003c\/a\u003e","truncated":true,"in_reply_to_status_id":null,"in_reply_to_status_id_str":null,"in_reply_to_user_id":null,"in_reply_to_user_id_str":null,"in_reply_to_screen_name":null,"user":{"id":1425562926,"id_str":"1425562926","name":"Piazza italia","screen_name":"PiazzaaItalia","location":"West Africa","url":null,"description":"By living in africa you might understand that the real Africa has to be helped in Africa. The real poor do not have money and shoes to escape to Europe","translator_type":"none","protected":false,"verified":false,"followers_count":3793,"friends_count":1988,"listed_count":29,"favourites_count":40789,"statuses_count":49051,"created_at":"Mon May 13 14:05:35  0000 2013","utc_offset":null,"time_zone":null,"geo_enabled":true,"lang":null,"contributors_enabled":false,"is_translator":false,"profile_background_color":"022330","profile_background_image_url":"http:\/\/abs.twimg.com\/images\/themes\/theme15\/bg.png","profile_background_image_url_https":"https:\/\/abs.twimg.com\/images\/themes\/theme15\/bg.png","profile_background_tile":false,"profile_link_color":"0084B4","profile_sidebar_border_color":"A8C7F7","profile_sidebar_fill_color":"C0DFEC","profile_text_color":"333333","profile_use_background_image":true,"profile_image_url":"http:\/\/pbs.twimg.com\/profile_images\/1109779392681705472\/cw41bilw_normal.jpg","profile_image_url_https":"https:\/\/pbs.twimg.com\/profile_images\/1109779392681705472\/cw41bilw_normal.jpg","profile_banner_url":"https:\/\/pbs.twimg.com\/profile_banners\/1425562926\/1553427000","default_profile":false,"default_profile_image":false,"following":null,"follow_request_sent":null,"notifications":null},"geo":null,"coordinates":null,"place":null,"contributors":null,"is_quote_status":false,"extended_tweet":{"full_text":"#CarolaRackete #SeaWatch3\nNon esiste nessuna capitana eroina, l'intervista alla volontaria italiana in Africa...\nSe vi va di leggere \nhttps:\/\/t.co\/11K0LxvfKQ","display_text_range":[0,157],"entities":{"hashtags":[{"text":"CarolaRackete","indices":[0,14]},{"text":"SeaWatch3","indices":[15,25]}],"urls":[{"url":"https:\/\/t.co\/11K0LxvfKQ","expanded_url":"https:\/\/www.oltre.tv\/differenze-volontaria-italiana-africa-carola-rackete\/amp\/#referrer https%3A%2F%2Fwww.google.com&amp;amp_tf Da%20%251%24s","display_url":"oltre.tv\/differenze-vol\u2026","indices":[134,157]}],"user_mentions":[],"symbols":[]}},"quote_count":12,"reply_count":23,"retweet_count":221,"favorite_count":324,"entities":{"hashtags":[{"text":"CarolaRackete","indices":[0,14]},{"text":"SeaWatch3","indices":[15,25]}],"urls":[{"url":"https:\/\/t.co\/Z7pTxs7RDj","expanded_url":"https:\/\/twitter.com\/i\/web\/status\/1153782146907045889","display_url":"twitter.com\/i\/web\/status\/1\u2026","indices":[117,140]}],"user_mentions":[],"symbols":[]},"favorited":false,"retweeted":false,"possibly_sensitive":false,"filter_level":"low","lang":"it"},"quoted_status_permalink":{"url":"https:\/\/t.co\/6IG6xI3JJD","expanded":"https:\/\/twitter.com\/PiazzaaItalia\/status\/1153782146907045889","display":"twitter.com\/PiazzaaItalia\/\u2026"},"is_quote_status":true,"extended_tweet":{"full_text":"Ottima pubblicazione e da uno che per prima missione..fu in Uganda subito dopo Idi Amin Dada, posso garantire che la Ragazza intervistata \u00e8 seria, onesta ed all' altezza di ci\u00f2  che sta facendo. Altro che tedesche da teatro.","display_text_range":[0,224],"entities":{"hashtags":[],"urls":[],"user_mentions":[],"symbols":[]}},"quote_count":0,"reply_count":0,"retweet_count":0,"favorite_count":0,"entities":{"hashtags":[],"urls":[{"url":"https:\/\/t.co\/0AcFsXGINe","expanded_url":"https:\/\/twitter.com\/i\/web\/status\/1154136229094612993","display_url":"twitter.com\/i\/web\/status\/1\u2026","indices":[117,140]}],"user_mentions":[],"symbols":[]},"favorited":false,"retweeted":false,"filter_level":"low","lang":"it","timestamp_ms":"1564002494487"}</t>
  </si>
  <si>
    <t>tima pubblicazione e da uno che per prima missione.&lt;br&gt;fu in Uganda subito dopo Idi Amin Dada, posso garantire che l\u2026 https:\/\/t.&lt;br&gt;co\/0AcFsXGINesource"":""\u003ca href \"https:\/\/mobile.&lt;br&gt;twitter.&lt;br&gt;com\" rel \"nofollow\""\u003eTwitter Web App\u003c\/a\u003e"truncated"true,in_reply_to_status_id"null,in_reply_to_status_id_str"null,in_reply_to_user_id"null,in_reply_to_user_id_str"null,in_reply_to_screen_name"null,user"":{"id"":1148509243772944384,id_str"":""1148509243772944384"name"Letargo"screen_name"Letargo6"location"null,url"null,description"L'umilt\u00e0 delle mie origini.&lt;br&gt;translator_type"none"protected"false,verified"false,followers_count"":32,friends_count"":86,listed_count"":0,favourites_count"":1774,statuses_count"":504,created_at"Tue Jul 09 08:28:36  00 2019"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abs.&lt;br&gt;twimg.&lt;br&gt;com\/sticky\/default_profile_images\/default_profile_normal.&lt;br&gt;png"profile_image_url_https"https:\/\/abs.&lt;br&gt;twimg.&lt;br&gt;com\/sticky\/default_profile_images\/default_profile_normal.&lt;br&gt;png"default_profile"true,default_profile_image"false,following"null,follow_request_sent"null,notifications"null},geo"null,coordinates"null,place"null,contributors"null,quoted_status_id"":1153782146907045889,quoted_status_id_str"":""1153782146907045889"quoted_status"":{"created_at"Tue Jul 23 21:41:14  00 2019"id"":1153782146907045889,id_str"":""1153782146907045889"text"":""#CarolaRackete #SeaWatch3\nNon esiste nessuna capitana eroina, l'intervista ala volontaria italiana in Africa..\nSe\u2026 https:\/\/t.&lt;br&gt;co\/Z7pTxs7RDj"source"":""\u003ca href \"http:\/\/twitter.&lt;br&gt;com\/download\/android\" rel \"nofollow\""\u003eTwitter for Android\u003c\/a\u003e"truncated"true,in_reply_to_status_id"null,in_reply_to_status_id_str"null,in_reply_to_user_id"null,in_reply_to_user_id_str"null,in_reply_to_screen_name"null,user"":{"id"":1425562926,id_str"":""1425562926"name"Piaza italia"screen_name"PiazaItalia"location"West Africa"url"null,description"By living in africa you might understand that the real Africa has to be helped in Africa.&lt;br&gt; The real poor do not have money and shoes to escape to Europe"translator_type"none"protected"false,verified"false,followers_count"":3793,friends_count"":1988,listed_count"":29,favourites_count"":40789,statuses_count"":49051,created_at"Mon May 13 14:05:35  00 2013"utc_offset"null,time_zone"null,geo_enabled"true,lang"null,contributors_enabled"false,is_translator"false,profile_background_color"":""022330"profile_background_image_url"http:\/\/abs.&lt;br&gt;twimg.&lt;br&gt;com\/images\/themes\/theme15\/bg.&lt;br&gt;png"profile_background_image_url_https"https:\/\/abs.&lt;br&gt;twimg.&lt;br&gt;com\/images\/themes\/theme15\/bg.&lt;br&gt;png"profile_background_tile"false,profile_link_color"":""0084B4"profile_sidebar_border_color"A8C7F7"profile_sidebar_fill_color"C0DFEC"profile_text_color""profile_use_background_image"true,profile_image_url"http:\/\/pbs.&lt;br&gt;twimg.&lt;br&gt;com\/profile_images\/1109779392681705472\/cw41bilw_normal.&lt;br&gt;jpg"profile_image_url_https"https:\/\/pbs.&lt;br&gt;twimg.&lt;br&gt;com\/profile_images\/1109779392681705472\/cw41bilw_normal.&lt;br&gt;jpg"profile_banner_url"https:\/\/pbs.&lt;br&gt;twimg.&lt;br&gt;com\/profile_banners\/1425562926\/155342700"default_profile"false,default_profile_image"false,following"null,follow_request_sent"null,notifications"null},geo"null,coordinates"null,place"null,contributors"null,is_quote_status"false,extended_tweet"":{"full_text"":""#CarolaRackete #SeaWatch3\nNon esiste nessuna capitana eroina, l'intervista ala volontaria italiana in Africa..\nSe vi va di leggere \nhttps:\/\/t.&lt;br&gt;co\/11K0LxvfKQ"display_text_range"":[0,157],entities"":{"hashtags"":[{"text"CarolaRackete"indices"":[0,14]},{"text"SeaWatch3"indices"":[15,25]}],urls"":[{"url"https:\/\/t.&lt;br&gt;co\/11K0LxvfKQ"expanded_url"https:\/\/w.&lt;br&gt;oltre.&lt;br&gt;tv\/differenze-volontaria-italiana-africa-carola-rackete\/amp\/#referrer https%3A%2F%2Fw.&lt;br&gt;google.&lt;br&gt;com&amp;amp_tf Da%20%251%24s"display_url"oltre.&lt;br&gt;tv\/differenze-vol\u2026"indices"":[134,157]}],user_mentions"":[],symbols"":[]}},quote_count"":12,reply_count"":23,retweet_count"":221,favorite_count"":324,entities"":{"hashtags"":[{"text"CarolaRackete"indices"":[0,14]},{"text"SeaWatch3"indices"":[15,25]}],urls"":[{"url"https:\/\/t.&lt;br&gt;co\/Z7pTxs7RDj"expanded_url"https:\/\/twitter.&lt;br&gt;com\/i\/web\/status\/1153782146907045889"display_url"twitter.&lt;br&gt;com\/i\/web\/status\/1\u2026"indices"":[117,140]}],user_mentions"":[],symbols"":[]},favorited"false,retweeted"false,possibly_sensitive"false,filter_level"low"lang"it""},quoted_status_permalink"":{"url"https:\/\/t.&lt;br&gt;co\/6IG6xI3JD"expanded"https:\/\/twitter.&lt;br&gt;com\/PiazaItalia\/status\/1153782146907045889"display"twitter.&lt;br&gt;com\/PiazaItalia\/\u2026""},is_quote_status"true,extended_tweet"":{"full_text"Ottima pubblicazione e da uno che per prima missione.&lt;br&gt;fu in Uganda subito dopo Idi Amin Dada, posso garantire che la Ragaza intervistata \u00e8 seria, onesta ed all' alteza di ci\u00f2  che sta facendo.&lt;br&gt; Altro che tedesche da teatro.&lt;br&gt;display_text_range"":[0,224],entities"":{"hashtags"":[],urls"":[],user_mentions"":[],symbols"":[]}},quote_count"":0,reply_count"":0,retweet_count"":0,favorite_count"":0,entities"":{"hashtags"":[],urls"":[{"url"https:\/\/t.&lt;br&gt;co\/0AcFsXGINe"expanded_url"https:\/\/twitter.&lt;br&gt;com\/i\/web\/status\/1154136229094612993"display_url"twitter.&lt;br&gt;com\/i\/web\/status\/1\u2026"indices"":[117,140]}],user_mentions"":[],symbols"":[]},favorited"false,retweeted"false,filter_level"low"lang"it"timestamp_ms"":""1564002494487""}"</t>
  </si>
  <si>
    <t xml:space="preserve"> tima[0] pubblicazione[0] e[0] da[0] uno[0] che[0] per[0] prima[0] missione[0] [[Sentence=-1,1=word max, 1-5]] fu[0] in[0] Uganda[0] subito[0] dopo[0] Idi[0] Amin[0] Dada[0] posso[0] garantire[0] che[0] l\u2026[0] https[0] :\/\/t[0] [[Sentence=-1,1=word max, 1-5]] co\/0AcFsXGINe[0]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"":1148509243772944384[0] id_str[0] "":""1148509243772944384[0] name[0] Letargo[0] screen_name[0] Letargo6[0] location[0] null[0] url[0] null[0] description[0] L'umilt\u00e0[0] delle[0] mie[0] origini[0] [[Sentence=-1,2=word max, 1-5]] translator_type[0] none[0] protected[0] false[0] verified[0] false[0] followers_count[0] "":32[0] friends_count[1] "":86[0] listed_count[0] "":0[0] favourites_count[1] "":1774[0] statuses_count[0] "":504[0] created_at[0] Tue[0] Jul[0] 09[0] 08[0] :28[0] :36[0] 0000/00[0][+0.6 MultipleLetters] 2019[0]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:\/\/abs[0] [[Sentence=-1,2=word max, 1-5]] twimg[0] [[Sentence=-1,1=word max, 1-5]] com\/sticky\/default_profile_images\/default_profile_normal[0] [[Sentence=-1,1=word max, 1-5]] png[0] profile_image_url_https[0] https[0] :\/\/abs[0] [[Sentence=-1,1=word max, 1-5]] twimg[0] [[Sentence=-1,1=word max, 1-5]] com\/sticky\/default_profile_images\/default_profile_normal[0] [[Sentence=-1,1=word max, 1-5]] png[0] default_profile[0] true[1] default_profile_image[0] false[0] following[0] null[0] follow_request_sent[0] null[0] notifications[0] null}[0] geo[0] null[0] coordinates[0] null[0] place[0] null[0] contributors[0] null[0] quoted_status_id[0] "":1153782146907045889[0] quoted_status_id_str[0] "":""1153782146907045889[0] quoted_status[0] "":{[0] created_at[0] Tue[0] Jul[0] 23[0] 21[0] :41[0] :14[0] 0000/00[0][+0.6 MultipleLetters] 2019[0] id[0] "":1153782146907045889[0] id_str[0] "":""1153782146907045889[0] text[0] "":""#CarolaRackete[0] #SeaWatch3\nNon[0] esiste[0] nessuna[0] capitana[0] eroina[0] l'intervista[0] alla/ala[0] volontaria[0] italiana[0] in[0] Africa[0] ...\nSe\u2026/..\nSe\u2026[0] https[0] :\/\/t[0] [[Sentence=-1,2=word max, 1-5]] co\/Z7pTxs7RDj[0]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"":1425562926[0] id_str[0] "":""1425562926[0] name[0] Piazza/Piaza[0] italia[0] screen_name[0] PiazzaaItalia/PiazaItalia[0][+0.6 MultipleLetters] location[0] West[0] Africa[0] url[0] null[0] description[0] By[0] living[0] in[0] africa[0] you[0] might[0] understand[0] that[0] the[0] real[0] Africa[0] has[0] to[0] be[0] helped[0] in[0] Africa[0] [[Sentence=-1,2=word max, 1-5]] The[0] real[0] poor[-1] do[0] not[0] have[0] money[0] and[0] shoes[0] to[0] escape[0] to[0] Europe[0] translator_type[0] none[0] protected[0] false[0] verified[0] false[0] followers_count[0] "":3793[0] friends_count[1] "":1988[0] listed_count[0] "":29[0] favourites_count[1] "":40789[0] statuses_count[0] "":49051[0] created_at[0] Mon[0] May[0] 13[0] 14[0] :05[0] :35[0] 0000/00[0][+0.6 MultipleLetters] 2013[0] utc_offset[0] null[0] time_zone[0] null[0] geo_enabled[0] true[1] lang[0] null[0] contributors_enabled[0] false[0] is_translator[0] false[0] profile_background_color[0] "":""022330[0] profile_background_image_url[0] http[0] :\/\/abs[0] [[Sentence=-2,2=word max, 1-5]] twimg[0] [[Sentence=-1,1=word max, 1-5]] com\/images\/themes\/theme15\/bg[0] [[Sentence=-1,1=word max, 1-5]] png[0] profile_background_image_url_https[0] https[0] :\/\/abs[0] [[Sentence=-1,1=word max, 1-5]] twimg[0] [[Sentence=-1,1=word max, 1-5]] com\/images\/themes\/theme15\/bg[0] [[Sentence=-1,1=word max, 1-5]] png[0] profile_background_tile[0] false[0] profile_link_color[0] "":""0084B4[0] profile_sidebar_border_color[0] A8C7F7[0] profile_sidebar_fill_color[0] C0DFEC[0] profile_text_color[0] "":""333333/"[0][+0.6 MultipleLetters] profile_use_background_image[0] true[1] profile_image_url[0] http[0] :\/\/pbs[0] [[Sentence=-1,2=word max, 1-5]] twimg[0] [[Sentence=-1,1=word max, 1-5]] com\/profile_images\/1109779392681705472\/cw41bilw_normal[0] [[Sentence=-1,1=word max, 1-5]] jpg[0] profile_image_url_https[0] https[0] :\/\/pbs[0] [[Sentence=-1,1=word max, 1-5]] twimg[0] [[Sentence=-1,1=word max, 1-5]] com\/profile_images\/1109779392681705472\/cw41bilw_normal[0] [[Sentence=-1,1=word max, 1-5]] jpg[0] profile_banner_url[0] https[0] :\/\/pbs[0] [[Sentence=-1,1=word max, 1-5]] twimg[0] [[Sentence=-1,1=word max, 1-5]] com\/profile_banners\/1425562926\/1553427000/com\/profile_banners\/1425562926\/155342700[0] default_profile[0] false[0] default_profile_image[0] false[0] following[0] null[0] follow_request_sent[0] null[0] notifications[0] null}[0] geo[0] null[0] coordinates[0] null[0] place[0] null[0] contributors[0] null[0] is_quote_status[0] false[0] extended_tweet[0] "":{[0] full_text[0] "":""#CarolaRackete[0] #SeaWatch3\nNon[0] esiste[0] nessuna[0] capitana[0] eroina[0] l'intervista[0] alla/ala[0] volontaria[0] italiana[0] in[0] Africa[0] ...\nSe/..\nSe[0] vi[0] va[0] di[0] leggere[0] \nhttps[0] :\/\/t[0] [[Sentence=-1,1=word max, 1-5]] co\/11K0LxvfKQ[0] display_text_range[0] "":[0[0] ,157][0] entities[0] "":{[0] hashtags[0] "":[{[0] text[0] CarolaRackete[0] indices[0] "":[0[0] ,14]}[0] ,{[0] text[0] SeaWatch3[0] indices[0] "":[15[0] ,25]}][0] urls[0] "":[{[0] url[0] https[0] :\/\/t[0] [[Sentence=-1,1=word max, 1-5]] co\/11K0LxvfKQ[0] expanded_url[0] https[0] :\/\/www/:\/\/w[0] [[Sentence=-1,1=word max, 1-5]] oltre[0] [[Sentence=-1,1=word max, 1-5]] tv\/differenze[0] volontaria[0] italiana[0] africa[0] carola[0] rackete\/amp\/#referrer[0] https%3A%2F%2Fwww/https%3A%2F%2Fw[0] [[Sentence=-1,1=word max, 1-5]] google[0] [[Sentence=-1,1=word max, 1-5]] com&amp;amp_tf[0] Da%20%251%24s[0] display_url[0] oltre[0] [[Sentence=-1,1=word max, 1-5]] tv\/differenze[0] vol\u2026[0] indices[0] "":[134[0] ,157]}][0] user_mentions[0] "":[][0] symbols[0] "":[]}}[0] quote_count[0] "":12[0] reply_count[0] "":23[0] retweet_count[0] "":221[0] favorite_count[1] "":324[0] entities[0] "":{[0] hashtags[0] "":[{[0] text[0] CarolaRackete[0] indices[0] "":[0[0] ,14]}[0] ,{[0] text[0] SeaWatch3[0] indices[0] "":[15[0] ,25]}][0] urls[0] "":[{[0] url[0] https[0] :\/\/t[0] [[Sentence=-1,2=word max, 1-5]] co\/Z7pTxs7RDj[0] expanded_url[0] https[0] :\/\/twitter[0] [[Sentence=-1,1=word max, 1-5]] com\/i\/web\/status\/1153782146907045889[0] display_url[0] twitter[0] [[Sentence=-1,1=word max, 1-5]] com\/i\/web\/status\/1\u2026[0] indices[0] "":[117[0] ,140]}][0] user_mentions[0] "":[][0] symbols[0] "":[]}[0] favorited[1] false[0] retweeted[0] false[0] possibly_sensitive[0] false[0] filter_level[0] low[-1] lang[0] it[0] ""}[0] quoted_status_permalink[0] "":{[0] url[0] https[0] :\/\/t[0] [[Sentence=-2,2=word max, 1-5]] co\/6IG6xI3JJD/co\/6IG6xI3JD[0] expanded[0] https[0] :\/\/twitter[0] [[Sentence=-1,1=word max, 1-5]] com\/PiazzaaItalia\/status\/1153782146907045889/com\/PiazaItalia\/status\/1153782146907045889[0][+0.6 MultipleLetters] display[0] twitter[0] [[Sentence=-1,2=word max, 1-5]] com\/PiazzaaItalia\/\u2026/com\/PiazaItalia\/\u2026[0][+0.6 MultipleLetters] ""}[0] is_quote_status[0] true[1] extended_tweet[0] "":{[0] full_text[0] Ottima[0] pubblicazione[0] e[0] da[0] uno[0] che[0] per[0] prima[0] missione[0] [[Sentence=-1,2=word max, 1-5]] fu[0] in[0] Uganda[0] subito[0] dopo[0] Idi[0] Amin[0] Dada[0] posso[0] garantire[0] che[0] la[0] Ragazza/Ragaza[0] intervistata[0] \u00e8[0] seria[0] onesta[0] ed[0] all'[0] altezza/alteza[0] di[0] ci\u00f2[0] che[0] sta[0] facendo[0] [[Sentence=-1,1=word max, 1-5]] Altro[0] che[0] tedesche[0] da[0] teatro[0] [[Sentence=-1,1=word max, 1-5]] display_text_range[0] "":[0[0] ,224][0] entities[0] "":{[0] hashtags[0] "":[][0] urls[0] "":[][0] user_mentions[0] "":[][0] symbols[0] "":[]}}[0] quote_count[0] "":0[0] reply_count[0] "":0[0] retweet_count[0] "":0[0] favorite_count[1] "":0[0] entities[0] "":{[0] hashtags[0] "":[][0] urls[0] "":[{[0] url[0] https[0] :\/\/t[0] [[Sentence=-1,2=word max, 1-5]] co\/0AcFsXGINe[0] expanded_url[0] https[0] :\/\/twitter[0] [[Sentence=-1,1=word max, 1-5]] com\/i\/web\/status\/1154136229094612993[0] display_url[0] twitter[0] [[Sentence=-1,1=word max, 1-5]] com\/i\/web\/status\/1\u2026[0] indices[0] "":[117[0] ,140]}][0] user_mentions[0] "":[][0] symbols[0] "":[]}[0] favorited[1] false[0] retweeted[0] false[0] filter_level[0] low[-1] lang[0] it[0] timestamp_ms[0] "":""1564002494487[0] ""}[0] [[Sentence=-2,2=word max, 1-5]][[[2,-2 max of sentences]]]</t>
  </si>
  <si>
    <t>ratellidItaIia @GiorgiaMeloni \ud83d\udc4f\ud83d\udc4f\ud83d\udc4f\ud83d\udc4f\nhttps:\/\/t.co\/dJ4arW627e","display_text_range":[32,60],"source":"\u003ca href \"http:\/\/twitter.com\" rel \"nofollow\"\u003eTwitter Web Client\u003c\/a\u003e","truncated":false,"in_reply_to_status_id":1154073275791790080,"in_reply_to_status_id_str":"1154073275791790080","in_reply_to_user_id":1024976264,"in_reply_to_user_id_str":"1024976264","in_reply_to_screen_name":"FratellidItaIia","user":{"id":832757002732392448,"id_str":"832757002732392448","name":"lore","screen_name":"cavallaro_lore","location":null,"url":null,"description":null,"translator_type":"none","protected":false,"verified":false,"followers_count":190,"friends_count":207,"listed_count":0,"favourites_count":11733,"statuses_count":9020,"created_at":"Sat Feb 18 01:01:56  0000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1029519475769520129\/rr6iiWv4_normal.jpg","profile_image_url_https":"https:\/\/pbs.twimg.com\/profile_images\/1029519475769520129\/rr6iiWv4_normal.jpg","profile_banner_url":"https:\/\/pbs.twimg.com\/profile_banners\/832757002732392448\/1534292518","default_profile":true,"default_profile_image":false,"following":null,"follow_request_sent":null,"notifications":null},"geo":null,"coordinates":null,"place":null,"contributors":null,"is_quote_status":false,"quote_count":0,"reply_count":0,"retweet_count":0,"favorite_count":0,"entities":{"hashtags":[],"urls":[{"url":"https:\/\/t.co\/dJ4arW627e","expanded_url":"https:\/\/www.oltre.tv\/differenze-volontaria-italiana-africa-carola-rackete\/amp\/#referrer https%3A%2F%2Fwww.google.com&amp;amp_tf Da%20%251%24s","display_url":"oltre.tv\/differenze-vol\u2026","indices":[37,60]}],"user_mentions":[{"screen_name":"FratellidItaIia","name":"Fratelli d'Italia \ud83c\uddee\ud83c\uddf9","id":1024976264,"id_str":"1024976264","indices":[0,16]},{"screen_name":"GiorgiaMeloni","name":"Giorgia Meloni \ud83c\uddee\ud83c\uddf9 \u0646","id":130537001,"id_str":"130537001","indices":[17,31]}],"symbols":[]},"favorited":false,"retweeted":false,"possibly_sensitive":false,"filter_level":"low","lang":"und","timestamp_ms":"1564002513295"}</t>
  </si>
  <si>
    <t>ratellidItaIia @GiorgiaMeloni \ud83d\udc4f\ud83d\udc4f\ud83d\udc4f\ud83d\udc4f\nhttps:\/\/t.&lt;br&gt;co\/dJ4arW627edisplay_text_range"":[32,60],source"":""\u003ca href \"http:\/\/twitter.&lt;br&gt;com\" rel \"nofollow\""\u003eTwitter Web Client\u003c\/a\u003e"truncated"false,in_reply_to_status_id"":1154073275791790080,in_reply_to_status_id_str"":""1154073275791790080"in_reply_to_user_id"":1024976264,in_reply_to_user_id_str"":""1024976264"in_reply_to_screen_name"FratellidItaIia"user"":{"id"":832757002732392448,id_str"":""832757002732392448"name"lore"screen_name"cavallaro_lore"location"null,url"null,description"null,translator_type"none"protected"false,verified"false,followers_count"":190,friends_count"":207,listed_count"":0,favourites_count"":11733,statuses_count"":9020,created_at"Sat Feb 18 01:01:56  00 2017"utc_offset"null,time_zone"null,geo_enabled"fals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1029519475769520129\/rr6iWv4_normal.&lt;br&gt;jpg"profile_image_url_https"https:\/\/pbs.&lt;br&gt;twimg.&lt;br&gt;com\/profile_images\/1029519475769520129\/rr6iWv4_normal.&lt;br&gt;jpg"profile_banner_url"https:\/\/pbs.&lt;br&gt;twimg.&lt;br&gt;com\/profile_banners\/832757002732392448\/1534292518"default_profile"true,default_profile_image"false,following"null,follow_request_sent"null,notifications"null},geo"null,coordinates"null,place"null,contributors"null,is_quote_status"false,quote_count"":0,reply_count"":0,retweet_count"":0,favorite_count"":0,entities"":{"hashtags"":[],urls"":[{"url"https:\/\/t.&lt;br&gt;co\/dJ4arW627e"expanded_url"https:\/\/w.&lt;br&gt;oltre.&lt;br&gt;tv\/differenze-volontaria-italiana-africa-carola-rackete\/amp\/#referrer https%3A%2F%2Fw.&lt;br&gt;google.&lt;br&gt;com&amp;amp_tf Da%20%251%24s"display_url"oltre.&lt;br&gt;tv\/differenze-vol\u2026"indices"":[37,60]}],user_mentions"":[{"screen_name"FratellidItaIia"name"Fratelli d'Italia \ud83c\uddee\ud83c\uddf9"id"":1024976264,id_str"":""1024976264"indices"":[0,16]},{"screen_name"GiorgiaMeloni"name"Giorgia Meloni \ud83c\uddee\ud83c\uddf9 \u0646"id"":130537001,id_str"":""130537001"indices"":[17,31]}],symbols"":[]},favorited"false,retweeted"false,possibly_sensitive"false,filter_level"low"lang"und"timestamp_ms"":""1564002513295""}"</t>
  </si>
  <si>
    <t xml:space="preserve"> ratellidItaIia[0] @GiorgiaMeloni[0] \ud83d\udc4f\ud83d\udc4f\ud83d\udc4f\ud83d\udc4f\nhttps[0] :\/\/t[0] [[Sentence=-1,1=word max, 1-5]] co\/dJ4arW627e[0] display_text_range[0] "":[32[0] ,60][0] source[-1] "":""\u003ca[0] href[0] \[0] http[0] :\/\/twitter[0] [[Sentence=-2,1=word max, 1-5]] com\[0] rel[0] \[0] nofollow\[0] ""\u003eTwitter[0] Web[0] Client\u003c\/a\u003e[0] truncated[0] false[0] in_reply_to_status_id[0] "":1154073275791790080[0] in_reply_to_status_id_str[0] "":""1154073275791790080[0] in_reply_to_user_id[0] "":1024976264[0] in_reply_to_user_id_str[0] "":""1024976264[0] in_reply_to_screen_name[0] FratellidItaIia[0] user[0] "":{[0] id[0] "":832757002732392448[0] id_str[0] "":""832757002732392448[0] name[0] lore[0] screen_name[0] cavallaro_lore[0] location[0] null[0] url[0] null[0] description[0] null[0] translator_type[0] none[0] protected[0] false[0] verified[0] false[0] followers_count[0] "":190[0] friends_count[1] "":207[0] listed_count[0] "":0[0] favourites_count[1] "":11733[0] statuses_count[0] "":9020[0] created_at[0] Sat[0] Feb[0] 18[0] 01[0] :01[0] :56[0] 0000/00[0][+0.6 MultipleLetters] 2017[0] utc_offset[0] null[0] time_zone[0] null[0] geo_enabled[0] false[0]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com\/profile_images\/1029519475769520129\/rr6iiWv4_normal/com\/profile_images\/1029519475769520129\/rr6iWv4_normal[0] [[Sentence=-1,1=word max, 1-5]] jpg[0] profile_image_url_https[0] https[0] :\/\/pbs[0] [[Sentence=-1,1=word max, 1-5]] twimg[0] [[Sentence=-1,1=word max, 1-5]] com\/profile_images\/1029519475769520129\/rr6iiWv4_normal/com\/profile_images\/1029519475769520129\/rr6iWv4_normal[0] [[Sentence=-1,1=word max, 1-5]] jpg[0] profile_banner_url[0] https[0] :\/\/pbs[0] [[Sentence=-1,1=word max, 1-5]] twimg[0] [[Sentence=-1,1=word max, 1-5]] com\/profile_banners\/832757002732392448\/1534292518[0]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co\/dJ4arW627e[0] expanded_url[0] https[0] :\/\/www/:\/\/w[0] [[Sentence=-1,1=word max, 1-5]] oltre[0] [[Sentence=-1,1=word max, 1-5]] tv\/differenze[0] volontaria[0] italiana[0] africa[0] carola[0] rackete\/amp\/#referrer[0] https%3A%2F%2Fwww/https%3A%2F%2Fw[0] [[Sentence=-1,1=word max, 1-5]] google[0] [[Sentence=-1,1=word max, 1-5]] com&amp;amp_tf[0] Da%20%251%24s[0] display_url[0] oltre[0] [[Sentence=-1,1=word max, 1-5]] tv\/differenze[0] vol\u2026[0] indices[0] "":[37[0] ,60]}][0] user_mentions[0] "":[{[0] screen_name[0] FratellidItaIia[0] name[0] Fratelli[0] d'Italia[0] \ud83c\uddee\ud83c\uddf9[0] id[0] "":1024976264[0] id_str[0] "":""1024976264[0] indices[0] "":[0[0] ,16]}[0] ,{[0] screen_name[0] GiorgiaMeloni[0] name[0] Giorgia[0] Meloni[0] \ud83c\uddee\ud83c\uddf9[0] \u0646[0] id[0] "":130537001[0] id_str[0] "":""130537001[0] indices[0] "":[17[0] ,31]}][0] symbols[0] "":[]}[0] favorited[1] false[0] retweeted[0] false[0] possibly_sensitive[0] false[0] filter_level[0] low[-1] lang[0] und[0] timestamp_ms[0] "":""1564002513295[0] ""}[0] [[Sentence=-2,2=word max, 1-5]][[[2,-2 max of sentences]]]</t>
  </si>
  <si>
    <t>@OezlemADemirel: Ja, Carola #Rackete wird im #europaparlament im Ausschuss  reden. Wir @dieLinke \n haben sie daf\u00fcr vorgeschlagen. Denn s\u2026","source":"\u003ca href \"http:\/\/twitter.com\/#!\/download\/ipad\" rel \"nofollow\"\u003eTwitter for iPa</t>
  </si>
  <si>
    <t>@OezlemADemirel: Ja, Carola #Rackete wird im #europaparlament im Ausschuss  reden.&lt;br&gt; Wir @dieLinke \n haben sie daf\u00fcr vorgeschlagen.&lt;br&gt; Den s\u2026source"":""\u003ca href \"http:\/\/twitter.&lt;br&gt;com\/#!\/download\/ipad\" rel \"nofollow\""\u003eTwit</t>
  </si>
  <si>
    <t xml:space="preserve"> "@OezlemADemirel[0] Ja[0] Carola[0] #Rackete[0] wird[0] im[0] #europaparlament[0] im[0] Ausschuss[0] reden[0] [[Sentence=-1,1=word max, 1-5]] Wir[0] @dieLinke[0] \n[0] haben[0] sie[0] daf\u00fcr[0] vorgeschlagen[0] [[Sentence=-1,1=word max, 1-5]] Denn/Den[0] s\u2026[0] source[-1] "":""\u003ca[0] href[0] \[0] http[0] :\/\/twitter[0] [[Sentence=-2,1=word max, 1-5]] com\/#[0] !\/download\/ipad\[0] rel[0] \[0] nofollow\[0] ""\u003eTwitter[0] for[0] iPa[0] [[Sentence=-1,1=word max, 1-5]][[[1,-2 max of sentences]]]</t>
  </si>
  <si>
    <t>tzelfde traject  als klimaatmeisje Greta \n\u00e9\u00e9n grote rode loper  \nspreektijd criminele SEA-WATCH kapitein in EU-pa\u2026 https:\/\/t.co\/hgPPhaBo8o","source":"\u003ca href \"https:\/\/mobile.twitter.com\" rel \"nofollow\"\u003eTwitter Web App\u003c\/a\u003e","truncated":true,"in_reply_to_status_id":null,"in_reply_to_status_id_str":null,"in_reply_to_user_id":null,"in_reply_to_user_id_str":null,"in_reply_to_screen_name":null,"user":{"id":66475242,"id_str":"66475242","name":"remco42","screen_name":"Nieuwsprik_neus","location":"nederland","url":null,"description":null,"translator_type":"none","protected":false,"verified":false,"followers_count":3420,"friends_count":3036,"listed_count":35,"favourites_count":1277,"statuses_count":33444,"created_at":"Mon Aug 17 20:28:00  0000 2009","utc_offset":null,"time_zone":null,"geo_enabled":false,"lang":null,"contributors_enabled":false,"is_translator":false,"profile_background_color":"642D8B","profile_background_image_url":"http:\/\/abs.twimg.com\/images\/themes\/theme10\/bg.gif","profile_background_image_url_https":"https:\/\/abs.twimg.com\/images\/themes\/theme10\/bg.gif","profile_background_tile":true,"profile_link_color":"FF0000","profile_sidebar_border_color":"65B0DA","profile_sidebar_fill_color":"7AC3EE","profile_text_color":"3D1957","profile_use_background_image":true,"profile_image_url":"http:\/\/pbs.twimg.com\/profile_images\/1149225345708625920\/xgQzpFu__normal.jpg","profile_image_url_https":"https:\/\/pbs.twimg.com\/profile_images\/1149225345708625920\/xgQzpFu__normal.jpg","profile_banner_url":"https:\/\/pbs.twimg.com\/profile_banners\/66475242\/1416177626","default_profile":false,"default_profile_image":false,"following":null,"follow_request_sent":null,"notifications":null},"geo":null,"coordinates":null,"place":null,"contributors":null,"is_quote_status":false,"extended_tweet":{"full_text":"Hetzelfde traject  als klimaatmeisje Greta \n\u00e9\u00e9n grote rode loper  \nspreektijd criminele SEA-WATCH kapitein in EU-parement \nte walgelijk voor woorden\nhttps:\/\/t.co\/X0m6WemRxl","display_text_range":[0,172],"entities":{"hashtags":[],"urls":[{"url":"https:\/\/t.co\/X0m6WemRxl","expanded_url":"https:\/\/www.spiegel.de\/politik\/ausland\/carola-rackete-soll-vor-europaabgeordneten-sprechen-a-1278855.html","display_url":"spiegel.de\/politik\/auslan\u2026","indices":[149,172]}],"user_mentions":[],"symbols":[]}},"quote_count":0,"reply_count":0,"retweet_count":0,"favorite_count":0,"entities":{"hashtags":[],"urls":[{"url":"https:\/\/t.co\/hgPPhaBo8o","expanded_url":"https:\/\/twitter.com\/i\/web\/status\/1154136405888688128","display_url":"twitter.com\/i\/web\/status\/1\u2026","indices":[117,140]}],"user_mentions":[],"symbols":[]},"favorited":false,"retweeted":false,"possibly_sensitive":false,"filter_level":"low","lang":"nl","timestamp_ms":"1564002536638"}</t>
  </si>
  <si>
    <t>tzelfde traject  als klimatmeisje Greta \n\u00e9\u00e9n grote rode loper  \nspreektijd criminele SEA-WATCH kapitein in EU-pa\u2026 https:\/\/t.&lt;br&gt;co\/hgPPhaBo8osource"":""\u003ca href \"https:\/\/mobile.&lt;br&gt;twitter.&lt;br&gt;com\" rel \"nofollow\""\u003eTwitter Web App\u003c\/a\u003e"truncated"true,in_reply_to_status_id"null,in_reply_to_status_id_str"null,in_reply_to_user_id"null,in_reply_to_user_id_str"null,in_reply_to_screen_name"null,user"":{"id"":66475242,id_str"":""66475242"name"remco42"screen_name"Nieuwsprik_neus"location"nederland"url"null,description"null,translator_type"none"protected"false,verified"false,followers_count"":3420,friends_count"":3036,listed_count"":35,favourites_count"":1277,statuses_count",created_at"Mon Aug 17 20:28:00  00 2009"utc_offset"null,time_zone"null,geo_enabled"false,lang"null,contributors_enabled"false,is_translator"false,profile_background_color"":""642D8B"profile_background_image_url"http:\/\/abs.&lt;br&gt;twimg.&lt;br&gt;com\/images\/themes\/theme10\/bg.&lt;br&gt;gif"profile_background_image_url_https"https:\/\/abs.&lt;br&gt;twimg.&lt;br&gt;com\/images\/themes\/theme10\/bg.&lt;br&gt;gif"profile_background_tile"true,profile_link_color"FF00"profile_sidebar_border_color"":""65B0DA"profile_sidebar_fill_color"":""7AC3EE"profile_text_color"":""3D1957"profile_use_background_image"true,profile_image_url"http:\/\/pbs.&lt;br&gt;twimg.&lt;br&gt;com\/profile_images\/1149225345708625920\/xgQzpFu__normal.&lt;br&gt;jpg"profile_image_url_https"https:\/\/pbs.&lt;br&gt;twimg.&lt;br&gt;com\/profile_images\/1149225345708625920\/xgQzpFu__normal.&lt;br&gt;jpg"profile_banner_url"https:\/\/pbs.&lt;br&gt;twimg.&lt;br&gt;com\/profile_banners\/66475242\/1416177626"default_profile"false,default_profile_image"false,following"null,follow_request_sent"null,notifications"null},geo"null,coordinates"null,place"null,contributors"null,is_quote_status"false,extended_tweet"":{"full_text"Hetzelfde traject  als klimatmeisje Greta \n\u00e9\u00e9n grote rode loper  \nspreektijd criminele SEA-WATCH kapitein in EU-parement \nte walgelijk voor woorden\nhttps:\/\/t.&lt;br&gt;co\/X0m6WemRxl"display_text_range"":[0,172],entities"":{"hashtags"":[],urls"":[{"url"https:\/\/t.&lt;br&gt;co\/X0m6WemRxl"expanded_url"https:\/\/w.&lt;br&gt;spiegel.&lt;br&gt;de\/politik\/ausland\/carola-rackete-soll-vor-europabgeordneten-sprechen-a-1278855.&lt;br&gt;html"display_url"spiegel.&lt;br&gt;de\/politik\/auslan\u2026"indices"":[149,172]}],user_mentions"":[],symbols"":[]}},quote_count"":0,reply_count"":0,retweet_count"":0,favorite_count"":0,entities"":{"hashtags"":[],urls"":[{"url"https:\/\/t.&lt;br&gt;co\/hgPPhaBo8o"expanded_url"https:\/\/twitter.&lt;br&gt;com\/i\/web\/status\/115413640588688128"display_url"twitter.&lt;br&gt;com\/i\/web\/status\/1\u2026"indices"":[117,140]}],user_mentions"":[],symbols"":[]},favorited"false,retweeted"false,possibly_sensitive"false,filter_level"low"lang"nl"timestamp_ms"":""1564002536638""}"</t>
  </si>
  <si>
    <t xml:space="preserve"> tzelfde[0] traject[0] als[0] klimaatmeisje/klimatmeisje[0] Greta[0] \n\u00e9\u00e9n[0] grote[0] rode[0] loper[0] \nspreektijd[0] criminele[0] SEA[0] WATCH[0] kapitein[0] in[0] EU[0] pa\u2026[0] https[0] :\/\/t[0] [[Sentence=-1,1=word max, 1-5]] co\/hgPPhaBo8o[0]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"":66475242[0] id_str[0] "":""66475242[0] name[0] remco42[0] screen_name[0] Nieuwsprik_neus[0] location[0] nederland[0] url[0] null[0] description[0] null[0] translator_type[0] none[0] protected[0] false[0] verified[0] false[0] followers_count[0] "":3420[0] friends_count[1] "":3036[0] listed_count[0] "":35[0] favourites_count[1] "":1277[0] statuses_count[0] "":33444/"[0] created_at[0] Mon[0] Aug[0] 17[0] 20[0] :28[0] :00[0] 0000/00[0][+0.6 MultipleLetters] 2009[0] utc_offset[0] null[0] time_zone[0] null[0] geo_enabled[0] false[0] lang[0] null[0] contributors_enabled[0] false[0] is_translator[0] false[0] profile_background_color[0] "":""642D8B[0]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FF0000/FF00[0][+0.6 MultipleLetters] profile_sidebar_border_color[0] "":""65B0DA[0] profile_sidebar_fill_color[0] "":""7AC3EE[0] profile_text_color[0] "":""3D1957[0] profile_use_background_image[0] true[1] profile_image_url[0] http[0] :\/\/pbs[0] [[Sentence=-1,2=word max, 1-5]] twimg[0] [[Sentence=-1,1=word max, 1-5]] com\/profile_images\/1149225345708625920\/xgQzpFu__normal[0] [[Sentence=-1,1=word max, 1-5]] jpg[0] profile_image_url_https[0] https[0] :\/\/pbs[0] [[Sentence=-1,1=word max, 1-5]] twimg[0] [[Sentence=-1,1=word max, 1-5]] com\/profile_images\/1149225345708625920\/xgQzpFu__normal[0] [[Sentence=-1,1=word max, 1-5]] jpg[0] profile_banner_url[0] https[0] :\/\/pbs[0] [[Sentence=-1,1=word max, 1-5]] twimg[0] [[Sentence=-1,1=word max, 1-5]] com\/profile_banners\/66475242\/1416177626[0] default_profile[0] false[0] default_profile_image[0] false[0] following[0] null[0] follow_request_sent[0] null[0] notifications[0] null}[0] geo[0] null[0] coordinates[0] null[0] place[0] null[0] contributors[0] null[0] is_quote_status[0] false[0] extended_tweet[0] "":{[0] full_text[0] Hetzelfde[0] traject[0] als[0] klimaatmeisje/klimatmeisje[0] Greta[0] \n\u00e9\u00e9n[0] grote[0] rode[0] loper[0] \nspreektijd[0] criminele[0] SEA[0] WATCH[0] kapitein[0] in[0] EU[0] parement[0] \nte[0] walgelijk[0] voor[0] woorden\nhttps[0] :\/\/t[0] [[Sentence=-1,1=word max, 1-5]] co\/X0m6WemRxl[0] display_text_range[0] "":[0[0] ,172][0] entities[0] "":{[0] hashtags[0] "":[][0] urls[0] "":[{[0] url[0] https[0] :\/\/t[0] [[Sentence=-1,1=word max, 1-5]] co\/X0m6WemRxl[0] expanded_url[0] https[0] :\/\/www/:\/\/w[0] [[Sentence=-1,1=word max, 1-5]] spiegel[0] [[Sentence=-1,1=word max, 1-5]] de\/politik\/ausland\/carola[0] rackete[0] soll[0] vor[0] europaabgeordneten/europabgeordneten[0] sprechen[0] a[0] -1278855[0] [[Sentence=-1,1=word max, 1-5]] html[0] display_url[0] spiegel[0] [[Sentence=-1,1=word max, 1-5]] de\/politik\/auslan\u2026[0] indices[0] "":[149[0] ,172]}][0] user_mentions[0] "":[][0] symbols[0] "":[]}}[0] quote_count[0] "":0[0] reply_count[0] "":0[0] retweet_count[0] "":0[0] favorite_count[1] "":0[0] entities[0] "":{[0] hashtags[0] "":[][0] urls[0] "":[{[0] url[0] https[0] :\/\/t[0] [[Sentence=-1,2=word max, 1-5]] co\/hgPPhaBo8o[0] expanded_url[0] https[0] :\/\/twitter[0] [[Sentence=-1,1=word max, 1-5]] com\/i\/web\/status\/1154136405888688128/com\/i\/web\/status\/115413640588688128[0] display_url[0] twitter[0] [[Sentence=-1,1=word max, 1-5]] com\/i\/web\/status\/1\u2026[0] indices[0] "":[117[0] ,140]}][0] user_mentions[0] "":[][0] symbols[0] "":[]}[0] favorited[1] false[0] retweeted[0] false[0] possibly_sensitive[0] false[0] filter_level[0] low[-1] lang[0] nl[0] timestamp_ms[0] "":""1564002536638[0] ""}[0] [[Sentence=-2,2=word max, 1-5]][[[2,-2 max of sentences]]]</t>
  </si>
  <si>
    <t>@EmmanueleDiLeo: Grazie a @LaSpinaNF! Tranquilli noi di @SteadfastOnlus  siamo poco arrendevoli. #AvantiTutta! https:\/\/t.co\/p3KiWut5hE","source":"\u003ca href \"http:\/\/twitter.com\/download\/iphone\" rel \"nofollow\"\u003eTwitter for iPhone\u003c\/a\</t>
  </si>
  <si>
    <t xml:space="preserve">@EmmanueleDiLeo: Grazie a @LaSpinaNF!&lt;br&gt; Tranquilli noi di @SteadfastOnlus  siamo poco arrendevoli.&lt;br&gt; #AvantiTutta!&lt;br&gt; https:\/\/t.&lt;br&gt;co\/p3KiWut5hEsource"":""\u003ca href \"http:\/\/twitter.&lt;br&gt;com\/download\/iphone\" rel \"nofollow\""\u003eTwitter </t>
  </si>
  <si>
    <t xml:space="preserve"> "@EmmanueleDiLeo[0] Grazie[0] a[0] @LaSpinaNF[0] [[Sentence=-1,1=word max, 1-5]] Tranquilli[1] noi[0] di[0] @SteadfastOnlus[0] siamo[0] poco[0] arrendevoli[0] [[Sentence=-1,2=word max, 1-5]] #AvantiTutta[0] [[Sentence=-1,1=word max, 1-5]] https[0] :\/\/t[0] [[Sentence=-1,1=word max, 1-5]] co\/p3KiWut5hE[0] source[-1] "":""\u003ca[0] href[0] \[0] http[0] :\/\/twitter[0] [[Sentence=-2,1=word max, 1-5]] com\/download\/iphone\[0] rel[0] \[0] nofollow\[0] ""\u003eTwitter[0] for[0] iPhone\u003c\/a\[0] [[Sentence=-1,1=word max, 1-5]][[[2,-2 max of sentences]]]</t>
  </si>
  <si>
    <t>tps:\/\/t.co\/UKGhIUHeGf\nAch du Scheisse. Es wird immer doller... Hoffe, die Abgeordneten von Afd und Co werden sie t\u00fcchtig ausbuhen...","source":"\u003ca href \"http:\/\/twitter.com\/download\/android\" rel \"nofollow\"\u003eTwitter for Android\u003c\/a\u003e","truncated":false,"in_reply_to_status_id":null,"in_reply_to_status_id_str":null,"in_reply_to_user_id":null,"in_reply_to_user_id_str":null,"in_reply_to_screen_name":null,"user":{"id":856471467172794369,"id_str":"856471467172794369","name":"Andrea Schlegel","screen_name":"AndreaSchlegel3","location":"M\u00fcnchen, Bayern","url":null,"description":"im Freistaat Bayern lebendes Preussenm\u00e4del. Freidenkerin, libert\u00e4r, pro Israel #.Wahrheiten werden hier gnadenlos gepostet. \ud83c\uddee\ud83c\uddf1\ud83c\udde9\ud83c\uddea\ud83c\udde8\ud83c\udded\ud83c\uddf7\ud83c\uddfa\ud83c\uddfa\ud83c\uddf8","translator_type":"none","protected":false,"verified":false,"followers_count":5878,"friends_count":6458,"listed_count":32,"favourites_count":84072,"statuses_count":31229,"created_at":"Mon Apr 24 11:34:45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1134439624062001153\/kcc16ncY_normal.jpg","profile_image_url_https":"https:\/\/pbs.twimg.com\/profile_images\/1134439624062001153\/kcc16ncY_normal.jpg","profile_banner_url":"https:\/\/pbs.twimg.com\/profile_banners\/856471467172794369\/1559490210","default_profile":true,"default_profile_image":false,"following":null,"follow_request_sent":null,"notifications":null},"geo":null,"coordinates":null,"place":null,"contributors":null,"is_quote_status":false,"quote_count":0,"reply_count":0,"retweet_count":0,"favorite_count":0,"entities":{"hashtags":[],"urls":[{"url":"https:\/\/t.co\/UKGhIUHeGf","expanded_url":"https:\/\/www.spiegel.de\/politik\/ausland\/carola-rackete-soll-vor-europaabgeordneten-sprechen-a-1278855.html#ref rss","display_url":"spiegel.de\/politik\/auslan\u2026","indices":[0,23]}],"user_mentions":[],"symbols":[]},"favorited":false,"retweeted":false,"possibly_sensitive":false,"filter_level":"low","lang":"de","timestamp_ms":"1564002580937"}</t>
  </si>
  <si>
    <t>tps:\/\/t.&lt;br&gt;co\/UKGhIUHeGf\nAch du Scheisse.&lt;br&gt; Es wird immer doller.&lt;br&gt; Hoffe, die Abgeordneten von Afd und Co werden sie t\u00fcchtig ausbuhen.&lt;br&gt;source":"\u003ca href \http:\/\/twitter.&lt;br&gt;com\/download\/android\" rel \"nofollow\""\u003eTwitter for Android\u003c\/a\u003e"truncated"false,in_reply_to_status_id"null,in_reply_to_status_id_str"null,in_reply_to_user_id"null,in_reply_to_user_id_str"null,in_reply_to_screen_name"null,user"":{"id"":856471467172794369,id_str"":""856471467172794369"name"Andrea Schlegel"screen_name"AndreaSchlegel3"location"M\u00fcnchen, Bayern"url"null,description"im Freistat Bayern lebendes Preussenm\u00e4del.&lt;br&gt; Freidenkerin, libert\u00e4r, pro Israel #.&lt;br&gt;Wahrheiten werden hier gnadenlos gepostet.&lt;br&gt; \ud83c\uddee\ud83c\uddf1\ud83c\udde9\ud83c\uddea\ud83c\udde8\ud83c\udded\ud83c\uddf7\ud83c\uddfa\ud83c\uddfa\ud83c\uddf8"translator_type"none"protected"false,verified"false,followers_count"":5878,friends_count"":6458,listed_count"":32,favourites_count"":84072,statuses_count"":31229,created_at"Mon Apr 24 11:34:45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1134439624062001153\/kcc16ncY_normal.&lt;br&gt;jpg"profile_image_url_https"https:\/\/pbs.&lt;br&gt;twimg.&lt;br&gt;com\/profile_images\/1134439624062001153\/kcc16ncY_normal.&lt;br&gt;jpg"profile_banner_url"https:\/\/pbs.&lt;br&gt;twimg.&lt;br&gt;com\/profile_banners\/856471467172794369\/1559490210"default_profile"true,default_profile_image"false,following"null,follow_request_sent"null,notifications"null},geo"null,coordinates"null,place"null,contributors"null,is_quote_status"false,quote_count"":0,reply_count"":0,retweet_count"":0,favorite_count"":0,entities"":{"hashtags"":[],urls"":[{"url"https:\/\/t.&lt;br&gt;co\/UKGhIUHeGf"expanded_url"https:\/\/w.&lt;br&gt;spiegel.&lt;br&gt;de\/politik\/ausland\/carola-rackete-soll-vor-europabgeordneten-sprechen-a-1278855.&lt;br&gt;html#ref rss"display_url"spiegel.&lt;br&gt;de\/politik\/auslan\u2026"indices"":[0,23]}],user_mentions"":[],symbols"":[]},favorited"false,retweeted"false,possibly_sensitive"false,filter_level"low"lang"de"timestamp_ms"":""1564002580937""}"</t>
  </si>
  <si>
    <t xml:space="preserve"> tps[0] :\/\/t[0] [[Sentence=-1,1=word max, 1-5]] co\/UKGhIUHeGf\nAch[0] du[0] Scheisse[0] [[Sentence=-1,1=word max, 1-5]] Es[0] wird[0] immer[0] doller[0] [[Sentence=-1,1=word max, 1-5]] Hoffe[0] die[0] Abgeordneten[0] von[0] Afd[0] und[0] Co[0] werden[0] sie[0] t\u00fcchtig[0] ausbuhen[0]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"":856471467172794369[0] id_str[0] "":""856471467172794369[0] name[0] Andrea[0] Schlegel[0] screen_name[0] AndreaSchlegel3[0] location[0] M\u00fcnchen[0] Bayern[0] url[0] null[0] description[0] im[0] Freistaat/Freistat[0] Bayern[0] lebendes[0] Preussenm\u00e4del[0] [[Sentence=-1,1=word max, 1-5]] Freidenkerin[0] libert\u00e4r[0] pro[0] Israel[0] #[0] [[Sentence=-1,1=word max, 1-5]] Wahrheiten[0] werden[0] hier[0] gnadenlos[0] gepostet[0] [[Sentence=-1,1=word max, 1-5]] \ud83c\uddee\ud83c\uddf1\ud83c\udde9\ud83c\uddea\ud83c\udde8\ud83c\udded\ud83c\uddf7\ud83c\uddfa\ud83c\uddfa\ud83c\uddf8[0] translator_type[0] none[0] protected[0] false[0] verified[0] false[0] followers_count[0] "":5878[0] friends_count[1] "":6458[0] listed_count[0] "":32[0] favourites_count[1] "":84072[0] statuses_count[0] "":31229[0] created_at[0] Mon[0] Apr[0] 24[0] 11[0] :34[0] :45[0]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com\/profile_images\/1134439624062001153\/kcc16ncY_normal[0] [[Sentence=-1,1=word max, 1-5]] jpg[0] profile_image_url_https[0] https[0] :\/\/pbs[0] [[Sentence=-1,1=word max, 1-5]] twimg[0] [[Sentence=-1,1=word max, 1-5]] com\/profile_images\/1134439624062001153\/kcc16ncY_normal[0] [[Sentence=-1,1=word max, 1-5]] jpg[0] profile_banner_url[0] https[0] :\/\/pbs[0] [[Sentence=-1,1=word max, 1-5]] twimg[0] [[Sentence=-1,1=word max, 1-5]] com\/profile_banners\/856471467172794369\/1559490210[0]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co\/UKGhIUHeGf[0] expanded_url[0] https[0] :\/\/www/:\/\/w[0] [[Sentence=-1,1=word max, 1-5]] spiegel[0] [[Sentence=-1,1=word max, 1-5]] de\/politik\/ausland\/carola[0] rackete[0] soll[0] vor[0] europaabgeordneten/europabgeordneten[0] sprechen[0] a[0] -1278855[0] [[Sentence=-1,1=word max, 1-5]] html#ref[0] rss[0] display_url[0] spiegel[0] [[Sentence=-1,1=word max, 1-5]] de\/politik\/auslan\u2026[0] indices[0] "":[0[0] ,23]}][0] user_mentions[0] "":[][0] symbols[0] "":[]}[0] favorited[1] false[0] retweeted[0] false[0] possibly_sensitive[0] false[0] filter_level[0] low[-1] lang[0] de[0] timestamp_ms[0] "":""1564002580937[0] ""}[0] [[Sentence=-2,2=word max, 1-5]][[[2,-2 max of sentences]]]</t>
  </si>
  <si>
    <t>@FilonediLarissa: Ritengo che la signora Rackete debba solamente consegnarsi alle forze dell\u2019ordine Italiane, confessare i suoi crimini\u2026","source":"\u003ca href \"http:\/\/twitter.com\/#!\/download\/ipad\" rel \"nofollow\"\u003eTwitter for iPad\</t>
  </si>
  <si>
    <t>@FilonediLarissa: Ritengo che la signora Rackete debba solamente consegnarsi ale forze dell\u2019ordine Italiane, confessare i suoi crimini\u2026source"":""\u003ca href \"http:\/\/twitter.&lt;br&gt;com\/#!\/download\/ipad\" rel \"nofollow\""\u003eTwitter for iP</t>
  </si>
  <si>
    <t xml:space="preserve"> "@FilonediLarissa[0] Ritengo[0] che[0] la[0] signora[0] Rackete[0] debba[0] solamente[0] consegnarsi[0] alle/ale[0] forze[0] dell\u2019ordine[0] Italiane[0] confessare[-1] i[0] suoi[0] crimini\u2026[0] source[-1] "":""\u003ca[0] href[0] \[0] http[0] :\/\/twitter[0] [[Sentence=-2,1=word max, 1-5]] com\/#[0] !\/download\/ipad\[0] rel[0] \[0] nofollow\[0] ""\u003eTwitter[0] for[0] iPad\[0] [[Sentence=-1,1=word max, 1-5]][[[1,-2 max of sentences]]]</t>
  </si>
  <si>
    <t>s\u00e1bado 27 de julio ser\u00e1 el dia de andar sin sostenes en Italia, esto en apoyo a la activista alemana Carola Rack\u2026 https:\/\/t.co\/5pt7S58jqK","source":"\u003ca href \"http:\/\/twitter.com\/download\/android\" rel \"nofollow\"\u003eTwitter for Android\u003c\/a\u003e","truncated":true,"in_reply_to_status_id":null,"in_reply_to_status_id_str":null,"in_reply_to_user_id":null,"in_reply_to_user_id_str":null,"in_reply_to_screen_name":null,"user":{"id":417465631,"id_str":"417465631","name":"Die_Tante","screen_name":"FRAU_KOMISCH","location":"Deutschland","url":"https:\/\/youtu.be\/k6cVpdNS5GU","description":"Schauspielerin von #IberoamerikaEnsemble\nich schreibe Sachen.","translator_type":"none","protected":false,"verified":false,"followers_count":1475,"friends_count":1327,"listed_count":16,"favourites_count":3821,"statuses_count":30542,"created_at":"Sun Nov 20 23:59:11  0000 2011","utc_offset":null,"time_zone":null,"geo_enabled":true,"lang":null,"contributors_enabled":false,"is_translator":false,"profile_background_color":"FF6699","profile_background_image_url":"http:\/\/abs.twimg.com\/images\/themes\/theme11\/bg.gif","profile_background_image_url_https":"https:\/\/abs.twimg.com\/images\/themes\/theme11\/bg.gif","profile_background_tile":true,"profile_link_color":"B40B43","profile_sidebar_border_color":"CC3366","profile_sidebar_fill_color":"E5507E","profile_text_color":"362720","profile_use_background_image":true,"profile_image_url":"http:\/\/pbs.twimg.com\/profile_images\/1151736728148946944\/YHf5Ufqr_normal.jpg","profile_image_url_https":"https:\/\/pbs.twimg.com\/profile_images\/1151736728148946944\/YHf5Ufqr_normal.jpg","profile_banner_url":"https:\/\/pbs.twimg.com\/profile_banners\/417465631\/1559702047","default_profile":false,"default_profile_image":false,"following":null,"follow_request_sent":null,"notifications":null},"geo":null,"coordinates":null,"place":{"id":"3078869807f9dd36","url":"https:\/\/api.twitter.com\/1.1\/geo\/id\/3078869807f9dd36.json","place_type":"city","name":"Berl\u00edn","full_name":"Berl\u00edn, Alemania","country_code":"DE","country":"Alemania","bounding_box":{"type":"Polygon","coordinates":[[[13.088304,52.338079],[13.088304,52.675323],[13.760909,52.675323],[13.760909,52.338079]]]},"attributes":{}},"contributors":null,"quoted_status_id":1154117716128780295,"quoted_status_id_str":"1154117716128780295","quoted_status":{"created_at":"Wed Jul 24 19:54:40  0000 2019","id":1154117716128780295,"id_str":"1154117716128780295","text":"Women pledge to go braless in solidarity with #Captain Carola Rackete, who rescued migrants The # freenipplesday in\u2026 https:\/\/t.co\/PSICaNDefv","source":"\u003ca href \"https:\/\/systemunknown.com\" rel \"nofollow\"\u003eSystemUnknown\u003c\/a\u003e","truncated":true,"in_reply_to_status_id":null,"in_reply_to_status_id_str":null,"in_reply_to_user_id":null,"in_reply_to_user_id_str":null,"in_reply_to_screen_name":null,"user":{"id":1014987370062663680,"id_str":"1014987370062663680","name":"System Unknown","screen_name":"sysuwn","location":"Earth","url":"https:\/\/systemunknown.com\/","description":"I hear drums and engines.  The invasion is happening: https:\/\/twitter.com\/armyofams and listen to this https:\/\/soundcloud.com\/aliendb","translator_type":"none","protected":false,"verified":false,"followers_count":26,"friends_count":5,"listed_count":1,"favourites_count":5,"statuses_count":582,"created_at":"Thu Jul 05 21:40:21  0000 2018","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FF0000","profile_sidebar_border_color":"000000","profile_sidebar_fill_color":"000000","profile_text_color":"000000","profile_use_background_image":false,"profile_image_url":"http:\/\/pbs.twimg.com\/profile_images\/1014987626527457280\/FmVNWDyg_normal.jpg","profile_image_url_https":"https:\/\/pbs.twimg.com\/profile_images\/1014987626527457280\/FmVNWDyg_normal.jpg","profile_banner_url":"https:\/\/pbs.twimg.com\/profile_banners\/1014987370062663680\/1530826985","default_profile":false,"default_profile_image":false,"following":null,"follow_request_sent":null,"notifications":null},"geo":null,"coordinates":null,"place":null,"contributors":null,"is_quote_status":false,"extended_tweet":{"full_text":"Women pledge to go braless in solidarity with #Captain Carola Rackete, who rescued migrants The # freenipplesday initiative is a response to right-wing Italian tabloid Libero denouncing Rackete for her boundless...  https:\/\/t.co\/FRk1fFsxlY https:\/\/t.co\/VA1Pt3Tk2U","display_text_range":[0,263],"entities":{"hashtags":[{"text":"Captain","indices":[46,54]}],"urls":[{"url":"https:\/\/t.co\/FRk1fFsxlY","expanded_url":"http:\/\/punchng.com","display_url":"punchng.com","indices":[216,239]},{"url":"https:\/\/t.co\/VA1Pt3Tk2U","expanded_url":"http:\/\/systemunknown.com\/women-pledge-to-go-braless-in-solidarity-with-captain-carola-rackete-who-rescued-migrants\/","display_url":"systemunknown.com\/women-pledge-t\u2026","indices":[240,263]}],"user_mentions":[],"symbols":[]}},"quote_count":0,"reply_count":0,"retweet_count":0,"favorite_count":1,"entities":{"hashtags":[{"text":"Captain","indices":[46,54]}],"urls":[{"url":"https:\/\/t.co\/PSICaNDefv","expanded_url":"https:\/\/twitter.com\/i\/web\/status\/1154117716128780295","display_url":"twitter.com\/i\/web\/status\/1\u2026","indices":[117,140]}],"user_mentions":[],"symbols":[]},"favorited":false,"retweeted":false,"possibly_sensitive":false,"filter_level":"low","lang":"en"},"quoted_status_permalink":{"url":"https:\/\/t.co\/vCqlxRFriq","expanded":"https:\/\/twitter.com\/sysuwn\/status\/1154117716128780295","display":"twitter.com\/sysuwn\/status\/\u2026"},"is_quote_status":true,"extended_tweet":{"full_text":"El s\u00e1bado 27 de julio ser\u00e1 el dia de andar sin sostenes en Italia, esto en apoyo a la activista alemana Carola Rackete quien fu\u00e9 criticada por el sector conservador por haberse presentado a declarar sin usarlo.\nHilo...","display_text_range":[0,218],"entities":{"hashtags":[],"urls":[],"user_mentions":[],"symbols":[]}},"quote_count":0,"reply_count":0,"retweet_count":0,"favorite_count":0,"entities":{"hashtags":[],"urls":[{"url":"https:\/\/t.co\/5pt7S58jqK","expanded_url":"https:\/\/twitter.com\/i\/web\/status\/1154136640132194305","display_url":"twitter.com\/i\/web\/status\/1\u2026","indices":[117,140]}],"user_mentions":[],"symbols":[]},"favorited":false,"retweeted":false,"filter_level":"low","lang":"es","timestamp_ms":"1564002592486"}</t>
  </si>
  <si>
    <t>s\u00e1bado 27 de julio ser\u00e1 el dia de andar sin sostenes en Italia, esto en apoyo a la activista alemana Carola Rack\u2026 https:\/\/t.&lt;br&gt;co\/5pt7S58jqKsource"":""\u003ca href \"http:\/\/twitter.&lt;br&gt;com\/download\/android\" rel \"nofollow\""\u003eTwitter for Android\u003c\/a\u003e"truncated"true,in_reply_to_status_id"null,in_reply_to_status_id_str"null,in_reply_to_user_id"null,in_reply_to_user_id_str"null,in_reply_to_screen_name"null,user"":{"id"":417465631,id_str"":""417465631"name"Die_Tante"screen_name"FRAU_KOMISCH"location"Deutschland"url"https:\/\/youtu.&lt;br&gt;be\/k6cVpdNS5GU"description"Schauspielerin von #IberoamerikaEnsemble\nich schreibe Sachen.&lt;br&gt;translator_type"none"protected"false,verified"false,followers_count"":1475,friends_count"":1327,listed_count"":16,favourites_count"":3821,statuses_count"":30542,created_at"Sun Nov 20 23:59:11  00 2011"utc_offset"null,time_zone"null,geo_enabled"true,lang"null,contributors_enabled"false,is_translator"false,profile_background_color"FF6699"profile_background_image_url"http:\/\/abs.&lt;br&gt;twimg.&lt;br&gt;com\/images\/themes\/theme11\/bg.&lt;br&gt;gif"profile_background_image_url_https"https:\/\/abs.&lt;br&gt;twimg.&lt;br&gt;com\/images\/themes\/theme11\/bg.&lt;br&gt;gif"profile_background_tile"true,profile_link_color"B40B43"profile_sidebar_border_color"CC3366"profile_sidebar_fill_color"E5507E"profile_text_color"":""362720"profile_use_background_image"true,profile_image_url"http:\/\/pbs.&lt;br&gt;twimg.&lt;br&gt;com\/profile_images\/1151736728148946944\/YHf5Ufqr_normal.&lt;br&gt;jpg"profile_image_url_https"https:\/\/pbs.&lt;br&gt;twimg.&lt;br&gt;com\/profile_images\/1151736728148946944\/YHf5Ufqr_normal.&lt;br&gt;jpg"profile_banner_url"https:\/\/pbs.&lt;br&gt;twimg.&lt;br&gt;com\/profile_banners\/417465631\/1559702047"default_profile"false,default_profile_image"false,following"null,follow_request_sent"null,notifications"null},geo"null,coordinates"null,place"":{"id"":""3078869807f9dd36"url"https:\/\/api.&lt;br&gt;twitter.&lt;br&gt;com\/1.1\/geo\/id\/3078869807f9dd36.&lt;br&gt;json"place_type"city"name"Berl\u00edn"full_name"Berl\u00edn, Alemania"country_code"DE"country"Alemania"bounding_box"":{"type"Polygon"coordinates".088304,52.338079],[13.088304,52.675323],[13.760909,52.675323],[13.760909,52.338079]]},attributes"":{}},contributors"null,quoted_status_id"":1154117716128780295,quoted_status_id_str"":""1154117716128780295"quoted_status"":{"created_at"Wed Jul 24 19:54:40  00 2019"id"":1154117716128780295,id_str"":""1154117716128780295"text"Women pledge to go braless in solidarity with #Captain Carola Rackete, who rescued migrants The # freenipplesday in\u2026 https:\/\/t.&lt;br&gt;co\/PSICaNDefv"source"":""\u003ca href \"https:\/\/systemunknown.&lt;br&gt;com\" rel \"nofollow\""\u003eSystemUnknown\u003c\/a\u003e"truncated"true,in_reply_to_status_id"null,in_reply_to_status_id_str"null,in_reply_to_user_id"null,in_reply_to_user_id_str"null,in_reply_to_screen_name"null,user"":{"id"":1014987370062663680,id_str"":""1014987370062663680"name"System Unknown"screen_name"sysuwn"location"Earth"url"https:\/\/systemunknown.&lt;br&gt;com\/"description"I hear drums and engines.&lt;br&gt;  The invasion is happening: https:\/\/twitter.&lt;br&gt;com\/armyofams and listen to this https:\/\/soundcloud.&lt;br&gt;com\/aliendb"translator_type"none"protected"false,verified"false,followers_count"":26,friends_count"":5,listed_count"":1,favourites_count"":5,statuses_count"":582,created_at"Thu Jul 05 21:40:21  00 2018"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FF00"profile_sidebar_border_color""profile_sidebar_fill_color""profile_text_color""profile_use_background_image"false,profile_image_url"http:\/\/pbs.&lt;br&gt;twimg.&lt;br&gt;com\/profile_images\/1014987626527457280\/FmVNWDyg_normal.&lt;br&gt;jpg"profile_image_url_https"https:\/\/pbs.&lt;br&gt;twimg.&lt;br&gt;com\/profile_images\/1014987626527457280\/FmVNWDyg_normal.&lt;br&gt;jpg"profile_banner_url"https:\/\/pbs.&lt;br&gt;twimg.&lt;br&gt;com\/profile_banners\/1014987370062663680\/1530826985"default_profile"false,default_profile_image"false,following"null,follow_request_sent"null,notifications"null},geo"null,coordinates"null,place"null,contributors"null,is_quote_status"false,extended_tweet"":{"full_text"Women pledge to go braless in solidarity with #Captain Carola Rackete, who rescued migrants The # freenipplesday initiative is a response to right-wing Italian tabloid Libero denouncing Rackete for her boundless.&lt;br&gt;  https:\/\/t.&lt;br&gt;co\/FRk1fFsxlY https:\/\/t.&lt;br&gt;co\/VA1Pt3Tk2U"display_text_range"":[0,263],entities"":{"hashtags"":[{"text"Captain"indices"":[46,54]}],urls"":[{"url"https:\/\/t.&lt;br&gt;co\/FRk1fFsxlY"expanded_url"http:\/\/punchng.&lt;br&gt;com"display_url"punchng.&lt;br&gt;com"indices"":[216,239]},{"url"https:\/\/t.&lt;br&gt;co\/VA1Pt3Tk2U"expanded_url"http:\/\/systemunknown.&lt;br&gt;com\/women-pledge-to-go-braless-in-solidarity-with-captain-carola-rackete-who-rescued-migrants\/"display_url"systemunknown.&lt;br&gt;com\/women-pledge-t\u2026"indices"":[240,263]}],user_mentions"":[],symbols"":[]}},quote_count"":0,reply_count"":0,retweet_count"":0,favorite_count"":1,entities"":{"hashtags"":[{"text"Captain"indices"":[46,54]}],urls"":[{"url"https:\/\/t.&lt;br&gt;co\/PSICaNDefv"expanded_url"https:\/\/twitter.&lt;br&gt;com\/i\/web\/status\/1154117716128780295"display_url"twitter.&lt;br&gt;com\/i\/web\/status\/1\u2026"indices"":[117,140]}],user_mentions"":[],symbols"":[]},favorited"false,retweeted"false,possibly_sensitive"false,filter_level"low"lang"en""},quoted_status_permalink"":{"url"https:\/\/t.&lt;br&gt;co\/vCqlxRFriq"expanded"https:\/\/twitter.&lt;br&gt;com\/sysuwn\/status\/1154117716128780295"display"twitter.&lt;br&gt;com\/sysuwn\/status\/\u2026""},is_quote_status"true,extended_tweet"":{"full_text"El s\u00e1bado 27 de julio ser\u00e1 el dia de andar sin sostenes en Italia, esto en apoyo a la activista alemana Carola Rackete quien fu\u00e9 criticada por el sector conservador por haberse presentado a declarar sin usarlo.\nHilo.&lt;br&gt;display_text_range"":[0,218],entities"":{"hashtags"":[],urls"":[],user_mentions"":[],symbols"":[]}},quote_count"":0,reply_count"":0,retweet_count"":0,favorite_count"":0,entities"":{"hashtags"":[],urls"":[{"url"https:\/\/t.&lt;br&gt;co\/5pt7S58jqK"expanded_url"https:\/\/twitter.&lt;br&gt;com\/i\/web\/status\/1154136640132194305"display_url"twitter.&lt;br&gt;com\/i\/web\/status\/1\u2026"indices"":[117,140]}],user_mentions"":[],symbols"":[]},favorited"false,retweeted"false,filter_level"low"lang"es"timestamp_ms"":""1564002592486""}"</t>
  </si>
  <si>
    <t xml:space="preserve"> s\u00e1bado[0] 27[0] de[0] julio[0] ser\u00e1[0] el[0] dia[0] de[0] andar[0] sin[-1] sostenes[0] en[0] Italia[0] esto[0] en[0] apoyo[0] a[0] la[0] activista[0] alemana[0] Carola[0] Rack\u2026[0] https[0] :\/\/t[0] [[Sentence=-2,1=word max, 1-5]] co\/5pt7S58jqK[0]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"":417465631[0] id_str[0] "":""417465631[0] name[0] Die_Tante[0] screen_name[0] FRAU_KOMISCH[0] location[0] Deutschland[0] url[0] https[0] :\/\/youtu[0] [[Sentence=-1,2=word max, 1-5]] be\/k6cVpdNS5GU[0] description[0] Schauspielerin[0] von[0] #IberoamerikaEnsemble\nich[0] schreibe[0] Sachen[0] [[Sentence=-1,1=word max, 1-5]] translator_type[0] none[0] protected[0] false[0] verified[0] false[0] followers_count[0] "":1475[0] friends_count[1] "":1327[0] listed_count[0] "":16[0] favourites_count[1] "":3821[0] statuses_count[0] "":30542[0] created_at[0] Sun[0] Nov[0] 20[0] 23[0] :59[0] :11[0] 0000/00[0][+0.6 MultipleLetters] 2011[0] utc_offset[0] null[0] time_zone[0] null[0] geo_enabled[0] true[1] lang[0] null[0] contributors_enabled[0] false[0] is_translator[0] false[0] profile_background_color[0] FF6699[0] profile_background_image_url[0] http[0] :\/\/abs[0] [[Sentence=-1,2=word max, 1-5]] twimg[0] [[Sentence=-1,1=word max, 1-5]] com\/images\/themes\/theme11\/bg[0] [[Sentence=-1,1=word max, 1-5]] gif[0] profile_background_image_url_https[0] https[0] :\/\/abs[0] [[Sentence=-1,1=word max, 1-5]] twimg[0] [[Sentence=-1,1=word max, 1-5]] com\/images\/themes\/theme11\/bg[0] [[Sentence=-1,1=word max, 1-5]] gif[0] profile_background_tile[0] true[1] profile_link_color[0] B40B43[0] profile_sidebar_border_color[0] CC3366[0] profile_sidebar_fill_color[0] E5507E[0] profile_text_color[0] "":""362720[0] profile_use_background_image[0] true[1] profile_image_url[0] http[0] :\/\/pbs[0] [[Sentence=-1,2=word max, 1-5]] twimg[0] [[Sentence=-1,1=word max, 1-5]] com\/profile_images\/1151736728148946944\/YHf5Ufqr_normal[0] [[Sentence=-1,1=word max, 1-5]] jpg[0] profile_image_url_https[0] https[0] :\/\/pbs[0] [[Sentence=-1,1=word max, 1-5]] twimg[0] [[Sentence=-1,1=word max, 1-5]] com\/profile_images\/1151736728148946944\/YHf5Ufqr_normal[0] [[Sentence=-1,1=word max, 1-5]] jpg[0] profile_banner_url[0] https[0] :\/\/pbs[0] [[Sentence=-1,1=word max, 1-5]] twimg[0] [[Sentence=-1,1=word max, 1-5]] com\/profile_banners\/417465631\/1559702047[0] default_profile[0] false[0] default_profile_image[0] false[0] following[0] null[0] follow_request_sent[0] null[0] notifications[0] null}[0] geo[0] null[0] coordinates[0] null[0] place[0] "":{[0] id[0] "":""3078869807f9dd36[0] url[0] https[0] :\/\/api[0] [[Sentence=-1,1=word max, 1-5]] twitter[0] [[Sentence=-1,1=word max, 1-5]] com\/1[0] .1\/geo\/id\/3078869807f9dd36[0] [[Sentence=-1,1=word max, 1-5]] json[0] place_type[0] city[0] name[0] Berl\u00edn[0] full_name[0] Berl\u00edn[0] Alemania[0] country_code[0] DE[0] country[0] Alemania[0] bounding_box[0] "":{[0] type[0] Polygon[0] coordinates[0] "":[[[13/"[0] .088304[0] ,52[0] .338079][0] ,[13[0] .088304[0] ,52[0] .675323][0] ,[13[0] .760909[0] ,52[0] .675323][0] ,[13[0] .760909[0] ,52[0] .338079]]]}/.338079]]}[0] attributes[0] "":{}}[0] contributors[0] null[0] quoted_status_id[0] "":1154117716128780295[0] quoted_status_id_str[0] "":""1154117716128780295[0] quoted_status[0] "":{[0] created_at[0] Wed[0] Jul[0] 24[0] 19[0] :54[0] :40[0] 0000/00[0][+0.6 MultipleLetters] 2019[0] id[0] "":1154117716128780295[0] id_str[0] "":""1154117716128780295[0] text[0] Women[0] pledge[0] to[0] go[0] braless[0] in[0] solidarity[0] with[0] #Captain[0] Carola[0] Rackete[0] who[0] rescued[0] migrants[0] The[0] #[0] freenipplesday[0] in\u2026[0] https[0] :\/\/t[0] [[Sentence=-1,2=word max, 1-5]] co\/PSICaNDefv[0] source[-1] "":""\u003ca[0] href[0] \[0] https[0] :\/\/systemunknown[0] [[Sentence=-2,1=word max, 1-5]] com\[0] rel[0] \[0] nofollow\[0] ""\u003eSystemUnknown\u003c\/a\u003e[0] truncated[0] true[1] in_reply_to_status_id[0] null[0] in_reply_to_status_id_str[0] null[0] in_reply_to_user_id[0] null[0] in_reply_to_user_id_str[0] null[0] in_reply_to_screen_name[0] null[0] user[0] "":{[0] id[0] "":1014987370062663680[0] id_str[0] "":""1014987370062663680[0] name[0] System[0] Unknown[0] screen_name[0] sysuwn[0] location[0] Earth[0] url[0] https[0] :\/\/systemunknown[0] [[Sentence=-1,2=word max, 1-5]] com\/[0] description[0] I[0] hear[0] drums[0] and[0] engines[0] [[Sentence=-1,1=word max, 1-5]] The[0] invasion[0] is[0] happening[0] https[0] :\/\/twitter[0] [[Sentence=-1,1=word max, 1-5]] com\/armyofams[0] and[0] listen[0] to[0] this[0] https[0] :\/\/soundcloud[0] [[Sentence=-1,1=word max, 1-5]] com\/aliendb[0] translator_type[0] none[0] protected[0] false[0] verified[0] false[0] followers_count[0] "":26[0] friends_count[1] "":5[0] listed_count[0] "":1[0] favourites_count[1] "":5[0] statuses_count[0] "":582[0] created_at[0] Thu[0] Jul[0] 05[0] 21[0] :40[0] :21[0] 0000/00[0][+0.6 MultipleLetters] 2018[0]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FF0000/FF00[0][+0.6 MultipleLetters]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com\/profile_images\/1014987626527457280\/FmVNWDyg_normal[0] [[Sentence=-1,1=word max, 1-5]] jpg[0] profile_image_url_https[0] https[0] :\/\/pbs[0] [[Sentence=-1,1=word max, 1-5]] twimg[0] [[Sentence=-1,1=word max, 1-5]] com\/profile_images\/1014987626527457280\/FmVNWDyg_normal[0] [[Sentence=-1,1=word max, 1-5]] jpg[0] profile_banner_url[0] https[0] :\/\/pbs[0] [[Sentence=-1,1=word max, 1-5]] twimg[0] [[Sentence=-1,1=word max, 1-5]] com\/profile_banners\/1014987370062663680\/1530826985[0] default_profile[0] false[0] default_profile_image[0] false[0] following[0] null[0] follow_request_sent[0] null[0] notifications[0] null}[0] geo[0] null[0] coordinates[0] null[0] place[0] null[0] contributors[0] null[0] is_quote_status[0] false[0] extended_tweet[0] "":{[0] full_text[0] Women[0] pledge[0] to[0] go[0] braless[0] in[0] solidarity[0] with[0] #Captain[0] Carola[0] Rackete[0] who[0] rescued[0] migrants[0] The[0] #[0] freenipplesday[0] initiative[0] is[0] a[0] response[0] to[0] right[0] wing[0] Italian[0] tabloid[0] Libero[0] denouncing[0] Rackete[0] for[0] her[0] boundless[0] [[Sentence=-1,1=word max, 1-5]] https[0] :\/\/t[0] [[Sentence=-1,1=word max, 1-5]] co\/FRk1fFsxlY[0] https[0] :\/\/t[0] [[Sentence=-1,1=word max, 1-5]] co\/VA1Pt3Tk2U[0] display_text_range[0] "":[0[0] ,263][0] entities[0] "":{[0] hashtags[0] "":[{[0] text[0] Captain[0] indices[0] "":[46[0] ,54]}][0] urls[0] "":[{[0] url[0] https[0] :\/\/t[0] [[Sentence=-1,1=word max, 1-5]] co\/FRk1fFsxlY[0] expanded_url[0] http[0] :\/\/punchng[0] [[Sentence=-1,1=word max, 1-5]] com[0] display_url[0] punchng[-1] [[Sentence=-2,1=word max, 1-5]] com[0] indices[0] "":[216[0] ,239]}[0] ,{[0] url[0] https[0] :\/\/t[0] [[Sentence=-1,1=word max, 1-5]] co\/VA1Pt3Tk2U[0] expanded_url[0] http[0] :\/\/systemunknown[0] [[Sentence=-1,1=word max, 1-5]] com\/women[0] pledge[0] to[0] go[0] braless[0] in[0] solidarity[0] with[0] captain[0] carola[0] rackete[0] who[0] rescued[0] migrants\/[0] display_url[0] systemunknown[0] [[Sentence=-1,1=word max, 1-5]] com\/women[0] pledge[0] t\u2026[0] indices[0] "":[240[0] ,263]}][0] user_mentions[0] "":[][0] symbols[0] "":[]}}[0] quote_count[0] "":0[0] reply_count[0] "":0[0] retweet_count[0] "":0[0] favorite_count[1] "":1[0] entities[0] "":{[0] hashtags[0] "":[{[0] text[0] Captain[0] indices[0] "":[46[0] ,54]}][0] urls[0] "":[{[0] url[0] https[0] :\/\/t[0] [[Sentence=-1,2=word max, 1-5]] co\/PSICaNDefv[0] expanded_url[0] https[0] :\/\/twitter[0] [[Sentence=-1,1=word max, 1-5]] com\/i\/web\/status\/1154117716128780295[0] display_url[0] twitter[0] [[Sentence=-1,1=word max, 1-5]] com\/i\/web\/status\/1\u2026[0] indices[0] "":[117[0] ,140]}][0] user_mentions[0] "":[][0] symbols[0] "":[]}[0] favorited[1] false[0] retweeted[0] false[0] possibly_sensitive[0] false[0] filter_level[0] low[-1] lang[0] en[0] ""}[0] quoted_status_permalink[0] "":{[0] url[0] https[0] :\/\/t[0] [[Sentence=-2,2=word max, 1-5]] co\/vCqlxRFriq[0] expanded[0] https[0] :\/\/twitter[0] [[Sentence=-1,1=word max, 1-5]] com\/sysuwn\/status\/1154117716128780295[0] display[0] twitter[0] [[Sentence=-1,1=word max, 1-5]] com\/sysuwn\/status\/\u2026[0] ""}[0] is_quote_status[0] true[1] extended_tweet[0] "":{[0] full_text[0] El[0] s\u00e1bado[0] 27[0] de[0] julio[0] ser\u00e1[0] el[0] dia[0] de[0] andar[0] sin[-1] sostenes[0] en[0] Italia[0] esto[0] en[0] apoyo[0] a[0] la[0] activista[0] alemana[0] Carola[0] Rackete[0] quien[0] fu\u00e9[0] criticada[0] por[0] el[0] sector[0] conservador[0] por[0] haberse[0] presentado[0] a[0] declarar[0] sin[-1] usarlo[0] .\nHilo[0] [[Sentence=-2,2=word max, 1-5]] display_text_range[0] "":[0[0] ,218][0] entities[0] "":{[0] hashtags[0] "":[][0] urls[0] "":[][0] user_mentions[0] "":[][0] symbols[0] "":[]}}[0] quote_count[0] "":0[0] reply_count[0] "":0[0] retweet_count[0] "":0[0] favorite_count[1] "":0[0] entities[0] "":{[0] hashtags[0] "":[][0] urls[0] "":[{[0] url[0] https[0] :\/\/t[0] [[Sentence=-1,2=word max, 1-5]] co\/5pt7S58jqK[0] expanded_url[0] https[0] :\/\/twitter[0] [[Sentence=-1,1=word max, 1-5]] com\/i\/web\/status\/1154136640132194305[0] display_url[0] twitter[0] [[Sentence=-1,1=word max, 1-5]] com\/i\/web\/status\/1\u2026[0] indices[0] "":[117[0] ,140]}][0] user_mentions[0] "":[][0] symbols[0] "":[]}[0] favorited[1] false[0] retweeted[0] false[0] filter_level[0] low[-1] lang[0] es[0] timestamp_ms[0] "":""1564002592486[0] ""}[0] [[Sentence=-2,2=word max, 1-5]][[[2,-2 max of sentences]]]</t>
  </si>
  <si>
    <t>tzelfde traject  als klimaatmeisje Greta \n\u00e9\u00e9n grote rode loper  \nspreektijd criminele SEA-WATCH kapitein in EU-pa\u2026 https:\/\/t.co\/NVqKNebUw9","source":"\u003ca href \"https:\/\/mobile.twitter.com\" rel \"nofollow\"\u003eTwitter Web App\u003c\/a\u003e","truncated":true,"in_reply_to_status_id":null,"in_reply_to_status_id_str":null,"in_reply_to_user_id":null,"in_reply_to_user_id_str":null,"in_reply_to_screen_name":null,"user":{"id":66475242,"id_str":"66475242","name":"remco42","screen_name":"Nieuwsprik_neus","location":"nederland","url":null,"description":null,"translator_type":"none","protected":false,"verified":false,"followers_count":3420,"friends_count":3036,"listed_count":35,"favourites_count":1277,"statuses_count":33444,"created_at":"Mon Aug 17 20:28:00  0000 2009","utc_offset":null,"time_zone":null,"geo_enabled":false,"lang":null,"contributors_enabled":false,"is_translator":false,"profile_background_color":"642D8B","profile_background_image_url":"http:\/\/abs.twimg.com\/images\/themes\/theme10\/bg.gif","profile_background_image_url_https":"https:\/\/abs.twimg.com\/images\/themes\/theme10\/bg.gif","profile_background_tile":true,"profile_link_color":"FF0000","profile_sidebar_border_color":"65B0DA","profile_sidebar_fill_color":"7AC3EE","profile_text_color":"3D1957","profile_use_background_image":true,"profile_image_url":"http:\/\/pbs.twimg.com\/profile_images\/1149225345708625920\/xgQzpFu__normal.jpg","profile_image_url_https":"https:\/\/pbs.twimg.com\/profile_images\/1149225345708625920\/xgQzpFu__normal.jpg","profile_banner_url":"https:\/\/pbs.twimg.com\/profile_banners\/66475242\/1416177626","default_profile":false,"default_profile_image":false,"following":null,"follow_request_sent":null,"notifications":null},"geo":null,"coordinates":null,"place":null,"contributors":null,"is_quote_status":false,"extended_tweet":{"full_text":"Hetzelfde traject  als klimaatmeisje Greta \n\u00e9\u00e9n grote rode loper  \nspreektijd criminele SEA-WATCH kapitein in EU-parlement \nte walgelijk voor woorden\nhttps:\/\/t.co\/X0m6WemRxl","display_text_range":[0,173],"entities":{"hashtags":[],"urls":[{"url":"https:\/\/t.co\/X0m6WemRxl","expanded_url":"https:\/\/www.spiegel.de\/politik\/ausland\/carola-rackete-soll-vor-europaabgeordneten-sprechen-a-1278855.html","display_url":"spiegel.de\/politik\/auslan\u2026","indices":[150,173]}],"user_mentions":[],"symbols":[]}},"quote_count":0,"reply_count":0,"retweet_count":0,"favorite_count":0,"entities":{"hashtags":[],"urls":[{"url":"https:\/\/t.co\/NVqKNebUw9","expanded_url":"https:\/\/twitter.com\/i\/web\/status\/1154136662433251328","display_url":"twitter.com\/i\/web\/status\/1\u2026","indices":[117,140]}],"user_mentions":[],"symbols":[]},"favorited":false,"retweeted":false,"possibly_sensitive":false,"filter_level":"low","lang":"nl","timestamp_ms":"1564002597803"}</t>
  </si>
  <si>
    <t>tzelfde traject  als klimatmeisje Greta \n\u00e9\u00e9n grote rode loper  \nspreektijd criminele SEA-WATCH kapitein in EU-pa\u2026 https:\/\/t.&lt;br&gt;co\/NVqKNebUw9source"":""\u003ca href \"https:\/\/mobile.&lt;br&gt;twitter.&lt;br&gt;com\" rel \"nofollow\""\u003eTwitter Web App\u003c\/a\u003e"truncated"true,in_reply_to_status_id"null,in_reply_to_status_id_str"null,in_reply_to_user_id"null,in_reply_to_user_id_str"null,in_reply_to_screen_name"null,user"":{"id"":66475242,id_str"":""66475242"name"remco42"screen_name"Nieuwsprik_neus"location"nederland"url"null,description"null,translator_type"none"protected"false,verified"false,followers_count"":3420,friends_count"":3036,listed_count"":35,favourites_count"":1277,statuses_count",created_at"Mon Aug 17 20:28:00  00 2009"utc_offset"null,time_zone"null,geo_enabled"false,lang"null,contributors_enabled"false,is_translator"false,profile_background_color"":""642D8B"profile_background_image_url"http:\/\/abs.&lt;br&gt;twimg.&lt;br&gt;com\/images\/themes\/theme10\/bg.&lt;br&gt;gif"profile_background_image_url_https"https:\/\/abs.&lt;br&gt;twimg.&lt;br&gt;com\/images\/themes\/theme10\/bg.&lt;br&gt;gif"profile_background_tile"true,profile_link_color"FF00"profile_sidebar_border_color"":""65B0DA"profile_sidebar_fill_color"":""7AC3EE"profile_text_color"":""3D1957"profile_use_background_image"true,profile_image_url"http:\/\/pbs.&lt;br&gt;twimg.&lt;br&gt;com\/profile_images\/1149225345708625920\/xgQzpFu__normal.&lt;br&gt;jpg"profile_image_url_https"https:\/\/pbs.&lt;br&gt;twimg.&lt;br&gt;com\/profile_images\/1149225345708625920\/xgQzpFu__normal.&lt;br&gt;jpg"profile_banner_url"https:\/\/pbs.&lt;br&gt;twimg.&lt;br&gt;com\/profile_banners\/66475242\/1416177626"default_profile"false,default_profile_image"false,following"null,follow_request_sent"null,notifications"null},geo"null,coordinates"null,place"null,contributors"null,is_quote_status"false,extended_tweet"":{"full_text"Hetzelfde traject  als klimatmeisje Greta \n\u00e9\u00e9n grote rode loper  \nspreektijd criminele SEA-WATCH kapitein in EU-parlement \nte walgelijk voor woorden\nhttps:\/\/t.&lt;br&gt;co\/X0m6WemRxl"display_text_range"":[0,173],entities"":{"hashtags"":[],urls"":[{"url"https:\/\/t.&lt;br&gt;co\/X0m6WemRxl"expanded_url"https:\/\/w.&lt;br&gt;spiegel.&lt;br&gt;de\/politik\/ausland\/carola-rackete-soll-vor-europabgeordneten-sprechen-a-1278855.&lt;br&gt;html"display_url"spiegel.&lt;br&gt;de\/politik\/auslan\u2026"indices"":[150,173]}],user_mentions"":[],symbols"":[]}},quote_count"":0,reply_count"":0,retweet_count"":0,favorite_count"":0,entities"":{"hashtags"":[],urls"":[{"url"https:\/\/t.&lt;br&gt;co\/NVqKNebUw9"expanded_url"https:\/\/twitter.&lt;br&gt;com\/i\/web\/status\/115413662433251328"display_url"twitter.&lt;br&gt;com\/i\/web\/status\/1\u2026"indices"":[117,140]}],user_mentions"":[],symbols"":[]},favorited"false,retweeted"false,possibly_sensitive"false,filter_level"low"lang"nl"timestamp_ms"":""1564002597803""}"</t>
  </si>
  <si>
    <t xml:space="preserve"> tzelfde[0] traject[0] als[0] klimaatmeisje/klimatmeisje[0] Greta[0] \n\u00e9\u00e9n[0] grote[0] rode[0] loper[0] \nspreektijd[0] criminele[0] SEA[0] WATCH[0] kapitein[0] in[0] EU[0] pa\u2026[0] https[0] :\/\/t[0] [[Sentence=-1,1=word max, 1-5]] co\/NVqKNebUw9[0]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"":66475242[0] id_str[0] "":""66475242[0] name[0] remco42[0] screen_name[0] Nieuwsprik_neus[0] location[0] nederland[0] url[0] null[0] description[0] null[0] translator_type[0] none[0] protected[0] false[0] verified[0] false[0] followers_count[0] "":3420[0] friends_count[1] "":3036[0] listed_count[0] "":35[0] favourites_count[1] "":1277[0] statuses_count[0] "":33444/"[0] created_at[0] Mon[0] Aug[0] 17[0] 20[0] :28[0] :00[0] 0000/00[0][+0.6 MultipleLetters] 2009[0] utc_offset[0] null[0] time_zone[0] null[0] geo_enabled[0] false[0] lang[0] null[0] contributors_enabled[0] false[0] is_translator[0] false[0] profile_background_color[0] "":""642D8B[0]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FF0000/FF00[0][+0.6 MultipleLetters] profile_sidebar_border_color[0] "":""65B0DA[0] profile_sidebar_fill_color[0] "":""7AC3EE[0] profile_text_color[0] "":""3D1957[0] profile_use_background_image[0] true[1] profile_image_url[0] http[0] :\/\/pbs[0] [[Sentence=-1,2=word max, 1-5]] twimg[0] [[Sentence=-1,1=word max, 1-5]] com\/profile_images\/1149225345708625920\/xgQzpFu__normal[0] [[Sentence=-1,1=word max, 1-5]] jpg[0] profile_image_url_https[0] https[0] :\/\/pbs[0] [[Sentence=-1,1=word max, 1-5]] twimg[0] [[Sentence=-1,1=word max, 1-5]] com\/profile_images\/1149225345708625920\/xgQzpFu__normal[0] [[Sentence=-1,1=word max, 1-5]] jpg[0] profile_banner_url[0] https[0] :\/\/pbs[0] [[Sentence=-1,1=word max, 1-5]] twimg[0] [[Sentence=-1,1=word max, 1-5]] com\/profile_banners\/66475242\/1416177626[0] default_profile[0] false[0] default_profile_image[0] false[0] following[0] null[0] follow_request_sent[0] null[0] notifications[0] null}[0] geo[0] null[0] coordinates[0] null[0] place[0] null[0] contributors[0] null[0] is_quote_status[0] false[0] extended_tweet[0] "":{[0] full_text[0] Hetzelfde[0] traject[0] als[0] klimaatmeisje/klimatmeisje[0] Greta[0] \n\u00e9\u00e9n[0] grote[0] rode[0] loper[0] \nspreektijd[0] criminele[0] SEA[0] WATCH[0] kapitein[0] in[0] EU[0] parlement[0] \nte[0] walgelijk[0] voor[0] woorden\nhttps[0] :\/\/t[0] [[Sentence=-1,1=word max, 1-5]] co\/X0m6WemRxl[0] display_text_range[0] "":[0[0] ,173][0] entities[0] "":{[0] hashtags[0] "":[][0] urls[0] "":[{[0] url[0] https[0] :\/\/t[0] [[Sentence=-1,1=word max, 1-5]] co\/X0m6WemRxl[0] expanded_url[0] https[0] :\/\/www/:\/\/w[0] [[Sentence=-1,1=word max, 1-5]] spiegel[0] [[Sentence=-1,1=word max, 1-5]] de\/politik\/ausland\/carola[0] rackete[0] soll[0] vor[0] europaabgeordneten/europabgeordneten[0] sprechen[0] a[0] -1278855[0] [[Sentence=-1,1=word max, 1-5]] html[0] display_url[0] spiegel[0] [[Sentence=-1,1=word max, 1-5]] de\/politik\/auslan\u2026[0] indices[0] "":[150[0] ,173]}][0] user_mentions[0] "":[][0] symbols[0] "":[]}}[0] quote_count[0] "":0[0] reply_count[0] "":0[0] retweet_count[0] "":0[0] favorite_count[1] "":0[0] entities[0] "":{[0] hashtags[0] "":[][0] urls[0] "":[{[0] url[0] https[0] :\/\/t[0] [[Sentence=-1,2=word max, 1-5]] co\/NVqKNebUw9[0] expanded_url[0] https[0] :\/\/twitter[0] [[Sentence=-1,1=word max, 1-5]] com\/i\/web\/status\/1154136662433251328/com\/i\/web\/status\/115413662433251328[0] display_url[0] twitter[0] [[Sentence=-1,1=word max, 1-5]] com\/i\/web\/status\/1\u2026[0] indices[0] "":[117[0] ,140]}][0] user_mentions[0] "":[][0] symbols[0] "":[]}[0] favorited[1] false[0] retweeted[0] false[0] possibly_sensitive[0] false[0] filter_level[0] low[-1] lang[0] nl[0] timestamp_ms[0] "":""1564002597803[0] ""}[0] [[Sentence=-2,2=word max, 1-5]][[[2,-2 max of sentences]]]</t>
  </si>
  <si>
    <t>ederic43285082 @matteosalvinimi Grazie Federica: siamo in TANTI (per fortuna) col Grande Matteo Salvini","display_text_range":[34,105],"source":"\u003ca href \"https:\/\/mobile.twitter.com\" rel \"nofollow\"\u003eTwitter Web App\u003c\/a\u003e","truncated":false,"in_reply_to_status_id":1154071938882580480,"in_reply_to_status_id_str":"1154071938882580480","in_reply_to_user_id":515706841,"in_reply_to_user_id_str":"515706841","in_reply_to_screen_name":"federic43285082","user":{"id":3023268291,"id_str":"3023268291","name":"carlo di","screen_name":"DiCarlodin","location":null,"url":null,"description":null,"translator_type":"none","protected":false,"verified":false,"followers_count":14,"friends_count":85,"listed_count":0,"favourites_count":546,"statuses_count":256,"created_at":"Sat Feb 07 15:08:25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1151398562988736512\/cKc4sF3q_normal.png","profile_image_url_https":"https:\/\/pbs.twimg.com\/profile_images\/1151398562988736512\/cKc4sF3q_normal.png","default_profile":true,"default_profile_image":false,"following":null,"follow_request_sent":null,"notifications":null},"geo":null,"coordinates":null,"place":null,"contributors":null,"is_quote_status":false,"quote_count":0,"reply_count":0,"retweet_count":0,"favorite_count":0,"entities":{"hashtags":[],"urls":[],"user_mentions":[{"screen_name":"federic43285082","name":"federica","id":515706841,"id_str":"515706841","indices":[0,16]},{"screen_name":"matteosalvinimi","name":"Matteo Salvini","id":270839361,"id_str":"270839361","indices":[17,33]}],"symbols":[]},"favorited":false,"retweeted":false,"filter_level":"low","lang":"it","timestamp_ms":"1564002604972"}</t>
  </si>
  <si>
    <t>ederic43285082 @matteosalvinimi Grazie Federica: siamo in TANTI (per fortuna) col Grande Matteo Salvinidisplay_text_range"":[34,105],source"":""\u003ca href \"https:\/\/mobile.&lt;br&gt;twitter.&lt;br&gt;com\" rel \"nofollow\""\u003eTwitter Web App\u003c\/a\u003e"truncated"false,in_reply_to_status_id",in_reply_to_status_id_str""in_reply_to_user_id"":515706841,in_reply_to_user_id_str"":""515706841"in_reply_to_screen_name"federic43285082"user"":{"id"":3023268291,id_str"":""3023268291"name"carlo di"screen_name"DiCarlodin"location"null,url"null,description"null,translator_type"none"protected"false,verified"false,followers_count"":14,friends_count"":85,listed_count"":0,favourites_count"":546,statuses_count"":256,created_at"Sat Feb 07 15:08:25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1151398562988736512\/cKc4sF3q_normal.&lt;br&gt;png"profile_image_url_https"https:\/\/pbs.&lt;br&gt;twimg.&lt;br&gt;com\/profile_images\/1151398562988736512\/cKc4sF3q_normal.&lt;br&gt;png"default_profile"true,default_profile_image"false,following"null,follow_request_sent"null,notifications"null},geo"null,coordinates"null,place"null,contributors"null,is_quote_status"false,quote_count"":0,reply_count"":0,retweet_count"":0,favorite_count"":0,entities"":{"hashtags"":[],urls"":[],user_mentions"":[{"screen_name"federic43285082"name"federica"id"":515706841,id_str"":""515706841"indices"":[0,16]},{"screen_name"matteosalvinimi"name"Matteo Salvini"id"":270839361,id_str"":""270839361"indices"":[17,33]}],symbols"":[]},favorited"false,retweeted"false,filter_level"low"lang"it"timestamp_ms"":""1564002604972""}"</t>
  </si>
  <si>
    <t xml:space="preserve"> ederic43285082[0] @matteosalvinimi[0] Grazie[0] Federica[0] siamo[0] in[0] TANTI[0] per[0] fortuna[0] col[0] Grande[1] Matteo[0] Salvini[0] display_text_range[0] "":[34[0] ,105][0] source[-1] "":""\u003ca[0] href[0] \[0] https[0] :\/\/mobile[0] [[Sentence=-2,2=word max, 1-5]] twitter[0] [[Sentence=-1,1=word max, 1-5]] com\[0] rel[0] \[0] nofollow\[0] ""\u003eTwitter[0] Web[0] App\u003c\/a\u003e[0] truncated[0] false[0] in_reply_to_status_id[0] "":1154071938882580480/"[0] in_reply_to_status_id_str[0] "":""1154071938882580480/"[0] in_reply_to_user_id[0] "":515706841[0] in_reply_to_user_id_str[0] "":""515706841[0] in_reply_to_screen_name[0] federic43285082[0] user[0] "":{[0] id[0] "":3023268291[0] id_str[0] "":""3023268291[0] name[0] carlo[0] di[0] screen_name[0] DiCarlodin[0] location[0] null[0] url[0] null[0] description[0] null[0] translator_type[0] none[0] protected[0] false[0] verified[0] false[0] followers_count[0] "":14[0] friends_count[1] "":85[0] listed_count[0] "":0[0] favourites_count[1] "":546[0] statuses_count[0] "":256[0] created_at[0] Sat[0] Feb[0] 07[0] 15[0] :08[0] :25[0]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com\/profile_images\/1151398562988736512\/cKc4sF3q_normal[0] [[Sentence=-1,1=word max, 1-5]] png[0] profile_image_url_https[0] https[0] :\/\/pbs[0] [[Sentence=-1,1=word max, 1-5]] twimg[0] [[Sentence=-1,1=word max, 1-5]] com\/profile_images\/1151398562988736512\/cKc4sF3q_normal[0] [[Sentence=-1,1=word max, 1-5]] png[0]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user_mentions[0] "":[{[0] screen_name[0] federic43285082[0] name[0] federica[0] id[0] "":515706841[0] id_str[0] "":""515706841[0] indices[0] "":[0[0] ,16]}[0] ,{[0] screen_name[0] matteosalvinimi[0] name[0] Matteo[0] Salvini[0] id[0] "":270839361[0] id_str[0] "":""270839361[0] indices[0] "":[17[0] ,33]}][0] symbols[0] "":[]}[0] favorited[1] false[0] retweeted[0] false[0] filter_level[0] low[-1] lang[0] it[0] timestamp_ms[0] "":""1564002604972[0] ""}[0] [[Sentence=-2,2=word max, 1-5]][[[2,-2 max of sentences]]]</t>
  </si>
  <si>
    <t>@AndreaSchlegel3: https:\/\/t.co\/UKGhIUHeGf\nAch du Scheisse. Es wird immer doller... Hoffe, die Abgeordneten von Afd und Co werden sie t\u00fcc\u2026","source":"\u003ca href \"http:\/\/twitter.com\/download\/android\" rel \"nofollow\"\u003eTwitter for A</t>
  </si>
  <si>
    <t>@AndreaSchlegel3: https:\/\/t.&lt;br&gt;co\/UKGhIUHeGf\nAch du Scheisse.&lt;br&gt; Es wird immer doller.&lt;br&gt; Hoffe, die Abgeordneten von Afd und Co werden sie t\u00fcc\u2026source"":""\u003ca href \"http:\/\/twitter.&lt;br&gt;com\/download\/android\" rel \"nofollow\""\u003</t>
  </si>
  <si>
    <t xml:space="preserve"> "@AndreaSchlegel3[0] https[0] :\/\/t[0] [[Sentence=-1,1=word max, 1-5]] co\/UKGhIUHeGf\nAch[0] du[0] Scheisse[0] [[Sentence=-1,1=word max, 1-5]] Es[0] wird[0] immer[0] doller[0] [[Sentence=-1,1=word max, 1-5]] Hoffe[0] die[0] Abgeordneten[0] von[0] Afd[0] und[0] Co[0] werden[0] sie[0] t\u00fcc\u2026[0] source[-1] "":""\u003ca[0] href[0] \[0] http[0] :\/\/twitter[0] [[Sentence=-2,1=word max, 1-5]] com\/download\/android\[0] rel[0] \[0] nofollow\[0] ""\u003eTwitter[0] for[0] A[0] [[Sentence=-1,1=word max, 1-5]][[[1,-2 max of sentences]]]</t>
  </si>
  <si>
    <t>@Kwizera06428241:     Leggete questa interessante intervista    \nE' la voce fuori dal coro di \n una #volontaria in #Africa che lavora pe\u2026","source":"\u003ca href \"http:\/\/twitter.com\/download\/android\" rel \"nofollow\"\u003eTwitter for Android\</t>
  </si>
  <si>
    <t>@Kwizera06428241:     Leggete questa interessante intervista    \nE' la voce fuori dal coro di \n una #volontaria in #Africa che lavora pe\u2026source"":""\u003ca href \"http:\/\/twitter.&lt;br&gt;com\/download\/android\" rel \"nofollow\""\u003eTwitter for Andr</t>
  </si>
  <si>
    <t xml:space="preserve"> "@Kwizera06428241[0] Leggete[0] questa[0] interessante[0] intervista[0] \nE'[0] la[0] voce[0] fuori[0] dal[0] coro[0] di[0] \n[0] una[0] #volontaria[0] in[0] #Africa[0] che[0] lavora[0] pe\u2026[0] source[-1] "":""\u003ca[0] href[0] \[0] http[0] :\/\/twitter[0] [[Sentence=-2,1=word max, 1-5]] com\/download\/android\[0] rel[0] \[0] nofollow\[0] ""\u003eTwitter[0] for[0] Android\[0] [[Sentence=-1,1=word max, 1-5]][[[1,-2 max of sentences]]]</t>
  </si>
  <si>
    <t>@frau101_f: Matteo Salvini non ha voluto parlare in #Senato\nMatteo Renzi non ha voluto pi\u00f9 parlare in #Senato\nDue destini che si uniscono","source":"\u003ca href \"http:\/\/twitter.com\/download\/android\" rel \"nofollow\"\u003eTwitter for Android\</t>
  </si>
  <si>
    <t>@frau101_f: Matteo Salvini non ha voluto parlare in #Senato\nMatteo Renzi non ha voluto pi\u00f9 parlare in #Senato\nDue destini che si unisconosource"":""\u003ca href \"http:\/\/twitter.&lt;br&gt;com\/download\/android\" rel \"nofollow\""\u003eTwitter for Andr</t>
  </si>
  <si>
    <t xml:space="preserve"> "@frau101_f[0] Matteo[0] Salvini[0] non[0] ha[1] voluto[0] parlare[0] in[0] #Senato\nMatteo[0] Renzi[0] non[0] ha[1] voluto[0] pi\u00f9[0] parlare[0] in[0] #Senato\nDue[0] destini[0] che[0] si[0] uniscono[0] source[-1] "":""\u003ca[0] href[0] \[0] http[0] :\/\/twitter[0] [[Sentence=-2,2=word max, 1-5]] com\/download\/android\[0] rel[0] \[0] nofollow\[0] ""\u003eTwitter[0] for[0] Android\[0] [[Sentence=-1,1=word max, 1-5]][[[2,-2 max of sentences]]]</t>
  </si>
  <si>
    <t>@willnurschreibn: Der letzte Beweis:\n\n#UN und #EU sind von\n#Kommunisten und\n#Linksextremisten\nunterwandert:\n\nhttps:\/\/t.co\/28qQ8krBmF via\u2026","source":"\u003ca href \"https:\/\/mobile.twitter.com\" rel \"nofollow\"\u003eTwitter Web App\u003c\/</t>
  </si>
  <si>
    <t>@willnurschreibn: Der letzte Beweis:\n\n#UN und #EU sind von\n#Kommunisten und\n#Linksextremisten\nunterwandert:\n\nhttps:\/\/t.&lt;br&gt;co\/28qQ8krBmF via\u2026source"":""\u003ca href \"https:\/\/mobile.&lt;br&gt;twitter.&lt;br&gt;com\" rel \"nofollow\""\u003eTwitter Web</t>
  </si>
  <si>
    <t xml:space="preserve"> "@willnurschreibn[0] Der[0] letzte[0] Beweis[0] :\n\n#UN[0] und[0] #EU[0] sind[0] von\n#Kommunisten[0] und\n#Linksextremisten\nunterwandert[0] :\n\nhttps[0] :\/\/t[0] [[Sentence=-1,1=word max, 1-5]] co\/28qQ8krBmF[0] via\u2026[0] source[-1] "":""\u003ca[0] href[0] \[0] https[0] :\/\/mobile[0] [[Sentence=-2,1=word max, 1-5]] twitter[0] [[Sentence=-1,1=word max, 1-5]] com\[0] rel[0] \[0] nofollow\[0] ""\u003eTwitter[0] Web[0] App\u003c\/[0] [[Sentence=-1,1=word max, 1-5]][[[1,-2 max of sentences]]]</t>
  </si>
  <si>
    <t>lvini fait monter la pression avant une r\u00e9union sur la crise migratoire \u00e0 Paris ce lundi https:\/\/t.co\/LclRgYamaB","source":"\u003ca href \"https:\/\/mobile.twitter.com\" rel \"nofollow\"\u003eTwitter Web App\u003c\/a\u003e","truncated":false,"in_reply_to_status_id":null,"in_reply_to_status_id_str":null,"in_reply_to_user_id":null,"in_reply_to_user_id_str":null,"in_reply_to_screen_name":null,"user":{"id":2443800367,"id_str":"2443800367","name":"crevettelajustici\u00e8re","screen_name":"crevettejust","location":null,"url":null,"description":"Je vomis les gauchos et les chasseurs","translator_type":"none","protected":false,"verified":false,"followers_count":64,"friends_count":339,"listed_count":1,"favourites_count":4769,"statuses_count":2989,"created_at":"Mon Apr 14 12:11:06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931563598605881345\/gaW15sYk_normal.jpg","profile_image_url_https":"https:\/\/pbs.twimg.com\/profile_images\/931563598605881345\/gaW15sYk_normal.jpg","profile_banner_url":"https:\/\/pbs.twimg.com\/profile_banners\/2443800367\/1397478551","default_profile":true,"default_profile_image":false,"following":null,"follow_request_sent":null,"notifications":null},"geo":null,"coordinates":null,"place":null,"contributors":null,"is_quote_status":false,"quote_count":0,"reply_count":0,"retweet_count":0,"favorite_count":0,"entities":{"hashtags":[],"urls":[{"url":"https:\/\/t.co\/LclRgYamaB","expanded_url":"https:\/\/www.huffingtonpost.fr\/entry\/matteo-salvini-reunion-crise-migratoire-paris_fr_5d34d9aee4b004b6adb19335?ncid other_twitter_cooo9wqtham&amp;utm_campaign share_twitter","display_url":"huffingtonpost.fr\/entry\/matteo-s\u2026","indices":[91,114]}],"user_mentions":[],"symbols":[]},"favorited":false,"retweeted":false,"possibly_sensitive":false,"filter_level":"low","lang":"fr","timestamp_ms":"1564002671830"}</t>
  </si>
  <si>
    <t>lvini fait monter la pression avant une r\u00e9union sur la crise migratoire \u00e0 Paris ce lundi https:\/\/t.&lt;br&gt;co\/LclRgYamaBsource"":""\u003ca href \"https:\/\/mobile.&lt;br&gt;twitter.&lt;br&gt;com\" rel \"nofollow\""\u003eTwitter Web App\u003c\/a\u003e"truncated"false,in_reply_to_status_id"null,in_reply_to_status_id_str"null,in_reply_to_user_id"null,in_reply_to_user_id_str"null,in_reply_to_screen_name"null,user"":{"id"":2443800367,id_str"":""2443800367"name"crevettelajustici\u00e8re"screen_name"crevettejust"location"null,url"null,description"Je vomis les gauchos et les chasseurs"translator_type"none"protected"false,verified"false,followers_count"":64,friends_count"":339,listed_count"":1,favourites_count"":4769,statuses_count"":2989,created_at"Mon Apr 14 12:11:06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931563598605881345\/gaW15sYk_normal.&lt;br&gt;jpg"profile_image_url_https"https:\/\/pbs.&lt;br&gt;twimg.&lt;br&gt;com\/profile_images\/931563598605881345\/gaW15sYk_normal.&lt;br&gt;jpg"profile_banner_url"https:\/\/pbs.&lt;br&gt;twimg.&lt;br&gt;com\/profile_banners\/2443800367\/1397478551"default_profile"true,default_profile_image"false,following"null,follow_request_sent"null,notifications"null},geo"null,coordinates"null,place"null,contributors"null,is_quote_status"false,quote_count"":0,reply_count"":0,retweet_count"":0,favorite_count"":0,entities"":{"hashtags"":[],urls"":[{"url"https:\/\/t.&lt;br&gt;co\/LclRgYamaB"expanded_url"https:\/\/w.&lt;br&gt;huffingtonpost.&lt;br&gt;fr\/entry\/matteo-salvini-reunion-crise-migratoire-paris_fr_5d34d9aee4b004b6adb19335?&lt;br&gt;ncid other_twitter_coo9wqtham&amp;utm_campaign share_twitter"display_url"huffingtonpost.&lt;br&gt;fr\/entry\/matteo-s\u2026"indices"":[91,114]}],user_mentions"":[],symbols"":[]},favorited"false,retweeted"false,possibly_sensitive"false,filter_level"low"lang"fr"timestamp_ms"":""1564002671830""}"</t>
  </si>
  <si>
    <t xml:space="preserve"> lvini[0] fait[0] monter[0] la[0] pression[0] avant[0] une[0] r\u00e9union[0] sur[0] la[0] crise[0] migratoire[0] \u00e0[0] Paris[0] ce[0] lundi[0] https[0] :\/\/t[0] [[Sentence=-1,1=word max, 1-5]] co\/LclRgYamaB[0]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"":2443800367[0] id_str[0] "":""2443800367[0] name[0] crevettelajustici\u00e8re[0] screen_name[0] crevettejust[0] location[0] null[0] url[0] null[0] description[0] Je[0] vomis[0] les[0] gauchos[0] et[0] les[0] chasseurs[0] translator_type[0] none[0] protected[0] false[0] verified[0] false[0] followers_count[0] "":64[0] friends_count[1] "":339[0] listed_count[0] "":1[0] favourites_count[1] "":4769[0] statuses_count[0] "":2989[0] created_at[0] Mon[0] Apr[0] 14[0] 12[0] :11[0] :06[0]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com\/profile_images\/931563598605881345\/gaW15sYk_normal[0] [[Sentence=-1,1=word max, 1-5]] jpg[0] profile_image_url_https[0] https[0] :\/\/pbs[0] [[Sentence=-1,1=word max, 1-5]] twimg[0] [[Sentence=-1,1=word max, 1-5]] com\/profile_images\/931563598605881345\/gaW15sYk_normal[0] [[Sentence=-1,1=word max, 1-5]] jpg[0] profile_banner_url[0] https[0] :\/\/pbs[0] [[Sentence=-1,1=word max, 1-5]] twimg[0] [[Sentence=-1,1=word max, 1-5]] com\/profile_banners\/2443800367\/1397478551[0] default_profile[0] true[1] default_profile_image[0] false[0] following[0] null[0] follow_request_sent[0] null[0] notifications[0] null}[0] geo[0] null[0] coordinates[0] null[0] place[0] null[0] contributors[0] null[0] is_quote_status[0] false[0] quote_count[0] "":0[0] reply_count[0] "":0[0] retweet_count[0] "":0[0] favorite_count[1] "":0[0] entities[0] "":{[0] hashtags[0] "":[][0] urls[0] "":[{[0] url[0] https[0] :\/\/t[0] [[Sentence=-1,2=word max, 1-5]] co\/LclRgYamaB[0] expanded_url[0] https[0] :\/\/www/:\/\/w[0] [[Sentence=-1,1=word max, 1-5]] huffingtonpost[0] [[Sentence=-1,1=word max, 1-5]] fr\/entry\/matteo[0] salvini[0] reunion[0] crise[0] migratoire[0] paris_fr_5d34d9aee4b004b6adb19335[0] [[Sentence=-1,1=word max, 1-5]] ncid[0] other_twitter_cooo9wqtham&amp;utm_campaign/other_twitter_coo9wqtham&amp;utm_campaign[0] share_twitter[0] display_url[0] huffingtonpost[0] [[Sentence=-1,1=word max, 1-5]] fr\/entry\/matteo[0] s\u2026[0] indices[0] "":[91[0] ,114]}][0] user_mentions[0] "":[][0] symbols[0] "":[]}[0] favorited[1] false[0] retweeted[0] false[0] possibly_sensitive[0] false[0] filter_level[0] low[-1] lang[0] fr[0] timestamp_ms[0] "":""1564002671830[0] ""}[0] [[Sentence=-2,2=word max, 1-5]][[[2,-2 max of sentences]]]</t>
  </si>
  <si>
    <t>avo !","source":"\u003ca href \"https:\/\/mobile.twitter.com\" rel \"nofollow\"\u003eTwitter Web App\u003c\/a\u003e","truncated":false,"in_reply_to_status_id":null,"in_reply_to_status_id_str":null,"in_reply_to_user_id":null,"in_reply_to_user_id_str":null,"in_reply_to_screen_name":null,"user":{"id":2554061455,"id_str":"2554061455","name":"Bruno-Laurent Saint-Georges.","screen_name":"BrunolaurentD","location":"Lille et Paris. ","url":null,"description":"Psychoth\u00e9rapeute engag\u00e9 aux c\u00f4t\u00e9s de Patrick Jardin, le papa de Nathalie, assassin\u00e9e au Bataclan, dans sa lutte contre l'islamisation de la France.","translator_type":"none","protected":false,"verified":false,"followers_count":1022,"friends_count":284,"listed_count":1,"favourites_count":14801,"statuses_count":4410,"created_at":"Sun Jun 08 06:33:05  0000 2014","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1093889826846371840\/9jB1YCEe_normal.jpg","profile_image_url_https":"https:\/\/pbs.twimg.com\/profile_images\/1093889826846371840\/9jB1YCEe_normal.jpg","default_profile":true,"default_profile_image":false,"following":null,"follow_request_sent":null,"notifications":null},"geo":null,"coordinates":null,"place":null,"contributors":null,"quoted_status_id":1154094634437660673,"quoted_status_id_str":"1154094634437660673","quoted_status":{"created_at":"Wed Jul 24 18:22:57  0000 2019","id":1154094634437660673,"id_str":"1154094634437660673","text":"Fantastic footage shows you how Italien police handled Antifa scum!\n\nThank you Matteo #Salvini \ud83d\udc4f\nhttps:\/\/t.co\/2FqzXZead0","source":"\u003ca href \"http:\/\/twitter.com\/download\/android\"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\ud83c\udde9\ud83c\uddea","url":"https:\/\/newscompact.wordpress.com\/","description":"Contradicted news against the order to destroy #freespeech   https:\/\/t.co\/RczOzpK5nL \u26a0\ufe0f Patriotic news network \u26a0\ufe0f Journalist: @Robkearney1981   #MGGA 2020 ..","translator_type":"none","protected":false,"verified":false,"followers_count":9217,"friends_count":6654,"listed_count":86,"favourites_count":12830,"statuses_count":14581,"created_at":"Sat Mar 23 19:36:19  0000 2013","utc_offset":null,"time_zone":null,"geo_enabled":tru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1140645828887023617\/VvvRghBw_normal.jpg","profile_image_url_https":"https:\/\/pbs.twimg.com\/profile_images\/1140645828887023617\/VvvRghBw_normal.jpg","profile_banner_url":"https:\/\/pbs.twimg.com\/profile_banners\/1292292102\/1561698913","default_profile":true,"default_profile_image":false,"following":null,"follow_request_sent":null,"notifications":null},"geo":null,"coordinates":null,"place":null,"contributors":null,"is_quote_status":false,"quote_count":15,"reply_count":17,"retweet_count":126,"favorite_count":194,"entities":{"hashtags":[{"text":"Salvini","indices":[86,94]}],"urls":[],"user_mentions":[],"symbol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twimg.com\/ext_tw_video_thumb\/1153834212148989952\/pu\/img\/-s-5LbdsA3qRLV8I.jpg","media_url_https":"https:\/\/pbs.twimg.com\/ext_tw_video_thumb\/1153834212148989952\/pu\/img\/-s-5LbdsA3qRLV8I.jpg","url":"https:\/\/t.co\/2FqzXZead0","display_url":"pic.twitter.com\/2FqzXZead0","expanded_url":"https:\/\/twitter.com\/EmpressWifey\/status\/1153835624907939843\/video\/1","type":"video","video_info":{"aspect_ratio":[4,3],"duration_millis":140040,"variants":[{"content_type":"application\/x-mpegURL","url":"https:\/\/video.twimg.com\/ext_tw_video\/1153834212148989952\/pu\/pl\/qgNdVHfU1JAGehm_.m3u8?tag 10"},{"bitrate":256000,"content_type":"video\/mp4","url":"https:\/\/video.twimg.com\/ext_tw_video\/1153834212148989952\/pu\/vid\/360x270\/YpC2dxJVsJ_1bI23.mp4?tag 10"},{"bitrate":2176000,"content_type":"video\/mp4","url":"https:\/\/video.twimg.com\/ext_tw_video\/1153834212148989952\/pu\/vid\/960x720\/B4NU08R8D450r2-G.mp4?tag 10"},{"bitrate":832000,"content_type":"video\/mp4","url":"https:\/\/video.twimg.com\/ext_tw_video\/1153834212148989952\/pu\/vid\/480x360\/74Wn6YRDhm3rSicG.mp4?tag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co\/CZ6lQvlcpD","expanded":"https:\/\/twitter.com\/NewsCompact\/status\/1154094634437660673","display":"twitter.com\/NewsCompact\/st\u2026"},"is_quote_status":true,"quote_count":0,"reply_count":0,"retweet_count":0,"favorite_count":0,"entities":{"hashtags":[],"urls":[],"user_mentions":[],"symbols":[]},"favorited":false,"retweeted":false,"filter_level":"low","lang":"pt","timestamp_ms":"1564002681472"}</t>
  </si>
  <si>
    <t>avo !&lt;br&gt;source":"\u003ca href \https:\/\/mobile.&lt;br&gt;twitter.&lt;br&gt;com\" rel \"nofollow\""\u003eTwitter Web App\u003c\/a\u003e"truncated"false,in_reply_to_status_id"null,in_reply_to_status_id_str"null,in_reply_to_user_id"null,in_reply_to_user_id_str"null,in_reply_to_screen_name"null,user"":{"id"":2554061455,id_str"":""2554061455"name"Bruno-Laurent Saint-Georges.&lt;br&gt;screen_name"BrunolaurentD"location"Lille et Paris.&lt;br&gt; "url"null,description"Psychoth\u00e9rapeute engag\u00e9 aux c\u00f4t\u00e9s de Patrick Jardin, le papa de Nathalie, assassin\u00e9e au Bataclan, dans sa lute contre l'islamisation de la France.&lt;br&gt;translator_type"none"protected"false,verified"false,followers_count"":1022,friends_count"":284,listed_count"":1,favourites_count"":14801,statuses_count"":4410,created_at"Sun Jun 08 06:33:05  00 2014"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1093889826846371840\/9jB1YCEe_normal.&lt;br&gt;jpg"profile_image_url_https"https:\/\/pbs.&lt;br&gt;twimg.&lt;br&gt;com\/profile_images\/1093889826846371840\/9jB1YCEe_normal.&lt;br&gt;jpg"default_profile"true,default_profile_image"false,following"null,follow_request_sent"null,notifications"null},geo"null,coordinates"null,place"null,contributors"null,quoted_status_id"":1154094634437660673,quoted_status_id_str"":""1154094634437660673"quoted_status"":{"created_at"Wed Jul 24 18:22:57  00 2019"id"":1154094634437660673,id_str"":""1154094634437660673"text"Fantastic footage shows you how Italien police handled Antifa scum!\n\nThank you Matteo #Salvini \ud83d\udc4f\nhttps:\/\/t.&lt;br&gt;co\/2FqzXZead0"source"":""\u003ca href \"http:\/\/twitter.&lt;br&gt;com\/download\/android\" rel \"nofollow\""\u003eTwitter for Android\u003c\/a\u003e"truncated"false,in_reply_to_status_id"null,in_reply_to_status_id_str"null,in_reply_to_user_id"null,in_reply_to_user_id_str"null,in_reply_to_screen_name"null,user"":{"id"":1292292102,id_str"":""1292292102"name"Compact News"screen_name"NewsCompact"location"":""\ud83c\uddfa\ud83c\uddf8 COMBAT\u2694GER2020 \ud83c\udde9\ud83c\uddea"url"https:\/\/newscompact.&lt;br&gt;wordpress.&lt;br&gt;com\/"description"Contradicted news against the order to destroy #freespeech   https:\/\/t.&lt;br&gt;co\/RczOzpK5nL \u26a0\ufe0f Patriotic news network \u26a0\ufe0f Journalist: @Robkearney1981   #MGGA 2020 .&lt;br&gt;translator_type"none"protected"false,verified"false,followers_count"":9217,friends_count"":6654,listed_count"":86,favourites_count"":12830,statuses_count"":14581,created_at"Sat Mar 23 19:36:19  00 2013"utc_offset"null,time_zone"null,geo_enabled"tru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114064582887023617\/VvRghBw_normal.&lt;br&gt;jpg"profile_image_url_https"https:\/\/pbs.&lt;br&gt;twimg.&lt;br&gt;com\/profile_images\/114064582887023617\/VvRghBw_normal.&lt;br&gt;jpg"profile_banner_url"https:\/\/pbs.&lt;br&gt;twimg.&lt;br&gt;com\/profile_banners\/1292292102\/1561698913"default_profile"true,default_profile_image"false,following"null,follow_request_sent"null,notifications"null},geo"null,coordinates"null,place"null,contributors"null,is_quote_status"false,quote_count"":15,reply_count"":17,retweet_count"":126,favorite_count"":194,entities"":{"hashtags"":[{"text"Salvini"indices"":[86,94]}],urls"":[],user_mentions"":[],symbol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photo"sizes"":{"thumb"":{"w"":150,h"":150,resize"crop""},medium"":{"w"":960,h"":720,resize"fit""},large"":{"w"":960,h"":720,resize"fit""},small"":{"w"":680,h"":510,resize"fit""}},source_status_id"":1153835624907939843,source_status_id_str"":""1153835624907939843"source_user_id"":1144970531797704704,source_user_id_str"":""1144970531797704704""}]},extended_entities"":{"media"":[{"id"":1153834212148989952,id_str"":""1153834212148989952"indices"":[97,120],additional_media_info"":{"monetizable"false},media_url"http:\/\/pbs.&lt;br&gt;twimg.&lt;br&gt;com\/ext_tw_video_thumb\/1153834212148989952\/pu\/img\/-s-5LbdsA3qRLV8I.&lt;br&gt;jpg"media_url_https"https:\/\/pbs.&lt;br&gt;twimg.&lt;br&gt;com\/ext_tw_video_thumb\/1153834212148989952\/pu\/img\/-s-5LbdsA3qRLV8I.&lt;br&gt;jpg"url"https:\/\/t.&lt;br&gt;co\/2FqzXZead0"display_url"pic.&lt;br&gt;twitter.&lt;br&gt;com\/2FqzXZead0"expanded_url"https:\/\/twitter.&lt;br&gt;com\/EmpressWifey\/status\/1153835624907939843\/video\/1"type"video"video_info"":{"aspect_ratio"":[4,3],duration_millis"":140040,variants"":[{"content_type"application\/x-mpegURL"url"https:\/\/video.&lt;br&gt;twimg.&lt;br&gt;com\/ext_tw_video\/1153834212148989952\/pu\/pl\/qgNdVHfU1JAGehm_.&lt;br&gt;m3u8?&lt;br&gt;tag 10""},{"bitrate",content_type"video\/mp4"url"https:\/\/video.&lt;br&gt;twimg.&lt;br&gt;com\/ext_tw_video\/1153834212148989952\/pu\/vid\/360x270\/YpC2dxJVsJ_1bI23.&lt;br&gt;mp4?&lt;br&gt;tag 10""},{"bitrate",content_type"video\/mp4"url"https:\/\/video.&lt;br&gt;twimg.&lt;br&gt;com\/ext_tw_video\/1153834212148989952\/pu\/vid\/960x720\/B4NU08R8D450r2-G.&lt;br&gt;mp4?&lt;br&gt;tag 10""},{"bitrate",content_type"video\/mp4"url"https:\/\/video.&lt;br&gt;twimg.&lt;br&gt;com\/ext_tw_video\/1153834212148989952\/pu\/vid\/480x360\/74Wn6YRDhm3rSicG.&lt;br&gt;mp4?&lt;br&gt;tag 10""}]},sizes"":{"thumb"":{"w"":150,h"":150,resize"crop""},medium"":{"w"":960,h"":720,resize"fit""},large"":{"w"":960,h"":720,resize"fit""},small"":{"w"":680,h"":510,resize"fit""}},source_status_id"":1153835624907939843,source_status_id_str"":""1153835624907939843"source_user_id"":1144970531797704704,source_user_id_str"":""1144970531797704704""}]},favorited"false,retweeted"false,possibly_sensitive"true,filter_level"low"lang"en""},quoted_status_permalink"":{"url"https:\/\/t.&lt;br&gt;co\/CZ6lQvlcpD"expanded"https:\/\/twitter.&lt;br&gt;com\/NewsCompact\/status\/1154094634437660673"display"twitter.&lt;br&gt;com\/NewsCompact\/st\u2026""},is_quote_status"true,quote_count"":0,reply_count"":0,retweet_count"":0,favorite_count"":0,entities"":{"hashtags"":[],urls"":[],user_mentions"":[],symbols"":[]},favorited"false,retweeted"false,filter_level"low"lang"pt"timestamp_ms"":""1564002681472""}"</t>
  </si>
  <si>
    <t xml:space="preserve"> avo[0]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"":2554061455[0] id_str[0] "":""2554061455[0] name[0] Bruno[0] Laurent[0] Saint[0] Georges[0] [[Sentence=-1,1=word max, 1-5]] screen_name[0] BrunolaurentD[0] location[0] Lille[0] et[0] Paris[0] [[Sentence=-1,1=word max, 1-5]] url[0] null[0] description[0] Psychoth\u00e9rapeute[0] engag\u00e9[0] aux[0] c\u00f4t\u00e9s[0] de[0] Patrick[0] Jardin[0] le[0] papa[0] de[0] Nathalie[0] assassin\u00e9e[-2] au[0] Bataclan[0] dans[0] sa[0] lutte/lute[0] contre[0] l'islamisation[0] de[0] la[0] France[0] [[Sentence=-3,1=word max, 1-5]] translator_type[0] none[0] protected[0] false[0] verified[0] false[0] followers_count[0] "":1022[0] friends_count[1] "":284[0] listed_count[0] "":1[0] favourites_count[1] "":14801[0] statuses_count[0] "":4410[0] created_at[0] Sun[0] Jun[0] 08[0] 06[0] :33[0] :05[0] 0000/00[0][+0.6 MultipleLetters] 2014[0]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com\/profile_images\/1093889826846371840\/9jB1YCEe_normal[0] [[Sentence=-1,1=word max, 1-5]] jpg[0] profile_image_url_https[0] https[0] :\/\/pbs[0] [[Sentence=-1,1=word max, 1-5]] twimg[0] [[Sentence=-1,1=word max, 1-5]] com\/profile_images\/1093889826846371840\/9jB1YCEe_normal[0] [[Sentence=-1,1=word max, 1-5]] jpg[0] default_profile[0] true[1] default_profile_image[0] false[0] following[0] null[0] follow_request_sent[0] null[0] notifications[0] null}[0] geo[0] null[0] coordinates[0] null[0] place[0] null[0] contributors[0] null[0] quoted_status_id[0] "":1154094634437660673[0] quoted_status_id_str[0] "":""1154094634437660673[0] quoted_status[0] "":{[0] created_at[0] Wed[0] Jul[0] 24[0] 18[0] :22[0] :57[0] 0000/00[0][+0.6 MultipleLetters] 2019[0] id[0] "":1154094634437660673[0] id_str[0] "":""1154094634437660673[0] text[0] Fantastic[2] footage[0] shows[0] you[0] how[0] Italien[0] police[0] handled[0] Antifa[0] scum[-2] !\n\nThank[0] you[0] Matteo[0] #Salvini[0] \ud83d\udc4f\nhttps[0] :\/\/t[0] [[Sentence=-3,3=word max, 1-5]] co\/2FqzXZead0[0]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"":1292292102[0] id_str[0] "":""1292292102[0] name[0] Compact[0] News[0] screen_name[0] NewsCompact[0] location[0] "":""\ud83c\uddfa\ud83c\uddf8[0] COMBAT\u2694GER2020[0] \ud83c\udde9\ud83c\uddea[0] url[0] https[0] :\/\/newscompact[0] [[Sentence=-1,1=word max, 1-5]] wordpress[0] [[Sentence=-1,1=word max, 1-5]] com\/[0] description[0] Contradicted[-1] news[0] against[-1] the[0] order[0] to[0] destroy[-2] #freespeech[0] https[0] :\/\/t[0] [[Sentence=-3,1=word max, 1-5]] co\/RczOzpK5nL[0] \u26a0\ufe0f[0] Patriotic[0] news[0] network[0] \u26a0\ufe0f[0] Journalist[0] @Robkearney1981[0] #MGGA[0] 2020[0] [[Sentence=-1,1=word max, 1-5]] translator_type[0] none[0] protected[0] false[0] verified[0] false[0] followers_count[0] "":9217[0] friends_count[1] "":6654[0] listed_count[0] "":86[0] favourites_count[1] "":12830[0] statuses_count[0] "":14581[0] created_at[0] Sat[0] Mar[-1] 23[0] 19[0] :36[0] :19[0] 0000/00[0][+0.6 MultipleLetters] 2013[0] utc_offset[0] null[0] time_zone[0] null[0] geo_enabled[0] true[1] lang[0] null[0] contributors_enabled[0] false[0] is_translator[0] false[0] profile_background_color[0] C0DEED[0]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com\/profile_images\/1140645828887023617\/VvvRghBw_normal/com\/profile_images\/114064582887023617\/VvRghBw_normal[0][+0.6 MultipleLetters] [[Sentence=-1,2=word max, 1-5]] jpg[0] profile_image_url_https[0] https[0] :\/\/pbs[0] [[Sentence=-1,1=word max, 1-5]] twimg[0] [[Sentence=-1,1=word max, 1-5]] com\/profile_images\/1140645828887023617\/VvvRghBw_normal/com\/profile_images\/114064582887023617\/VvRghBw_normal[0][+0.6 MultipleLetters] [[Sentence=-1,2=word max, 1-5]] jpg[0] profile_banner_url[0] https[0] :\/\/pbs[0] [[Sentence=-1,1=word max, 1-5]] twimg[0] [[Sentence=-1,1=word max, 1-5]] com\/profile_banners\/1292292102\/1561698913[0] default_profile[0] true[1] default_profile_image[0] false[0] following[0] null[0] follow_request_sent[0] null[0] notifications[0] null}[0] geo[0] null[0] coordinates[0] null[0] place[0] null[0] contributors[0] null[0] is_quote_status[0] false[0] quote_count[0] "":15[0] reply_count[0] "":17[0] retweet_count[0] "":126[0] favorite_count[1] "":194[0] entities[0] "":{[0] hashtags[0] "":[{[0] text[0] Salvini[0] indices[0] "":[86[0] ,94]}][0] urls[0] "":[][0] user_mentions[0] "":[][0] symbols[0] "":[][0] media[0] "":[{[0] id[0] "":1153834212148989952[0] id_str[0] "":""1153834212148989952[0] indices[0] "":[97[0] ,120][0] additional_media_info[0] "":{[0] monetizable[0] false}[0] media_url[0] http[0] :\/\/pbs[0] [[Sentence=-1,2=word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photo[0]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extended_entities[0] "":{[0] media[0] "":[{[0] id[0] "":1153834212148989952[0] id_str[0] "":""1153834212148989952[0] indices[0] "":[97[0] ,120][0] additional_media_info[0] "":{[0] monetizable[0] false}[0] media_url[0] http[0] :\/\/pbs[0] [[Sentence=-2,1=word max, 1-5]] twimg[0] [[Sentence=-1,1=word max, 1-5]] com\/ext_tw_video_thumb\/1153834212148989952\/pu\/img\/[0] s[0] -5LbdsA3qRLV8I[0] [[Sentence=-1,1=word max, 1-5]] jpg[0] media_url_https[0] https[0] :\/\/pbs[0] [[Sentence=-1,1=word max, 1-5]] twimg[0] [[Sentence=-1,1=word max, 1-5]] com\/ext_tw_video_thumb\/1153834212148989952\/pu\/img\/[0] s[0] -5LbdsA3qRLV8I[0] [[Sentence=-1,1=word max, 1-5]] jpg[0] url[0] https[0] :\/\/t[0] [[Sentence=-1,1=word max, 1-5]] co\/2FqzXZead0[0] display_url[0] pic[0] [[Sentence=-1,1=word max, 1-5]] twitter[0] [[Sentence=-1,1=word max, 1-5]] com\/2FqzXZead0[0] expanded_url[0] https[0] :\/\/twitter[0] [[Sentence=-1,1=word max, 1-5]] com\/EmpressWifey\/status\/1153835624907939843\/video\/1[0] type[0] video[0] video_info[0] "":{[0] aspect_ratio[0] "":[4[0] ,3][0] duration_millis[0] "":140040[0] variants[0] "":[{[0] content_type[0] application\/x[0] mpegURL[0] url[0] https[0] :\/\/video[0] [[Sentence=-1,1=word max, 1-5]] twimg[0] [[Sentence=-1,1=word max, 1-5]] com\/ext_tw_video\/1153834212148989952\/pu\/pl\/qgNdVHfU1JAGehm_[0] [[Sentence=-1,1=word max, 1-5]] m3u8[0] [[Sentence=-1,1=word max, 1-5]] tag[0] 10[0] ""}[0] ,{[0] bitrate[0] "":256000/"[0] content_type[0] video\/mp4[0] url[0] https[0] :\/\/video[0] [[Sentence=-1,1=word max, 1-5]] twimg[0] [[Sentence=-1,1=word max, 1-5]] com\/ext_tw_video\/1153834212148989952\/pu\/vid\/360x270\/YpC2dxJVsJ_1bI23[0] [[Sentence=-1,1=word max, 1-5]] mp4[0] [[Sentence=-1,1=word max, 1-5]] tag[0] 10[0] ""}[0] ,{[0] bitrate[0] "":2176000/"[0] content_type[0] video\/mp4[0] url[0] https[0] :\/\/video[0] [[Sentence=-1,1=word max, 1-5]] twimg[0] [[Sentence=-1,1=word max, 1-5]] com\/ext_tw_video\/1153834212148989952\/pu\/vid\/960x720\/B4NU08R8D450r2[0] G[0] [[Sentence=-1,1=word max, 1-5]] mp4[0] [[Sentence=-1,1=word max, 1-5]] tag[0] 10[0] ""}[0] ,{[0] bitrate[0] "":832000/"[0] content_type[0] video\/mp4[0] url[0] https[0] :\/\/video[0] [[Sentence=-1,1=word max, 1-5]] twimg[0] [[Sentence=-1,1=word max, 1-5]] com\/ext_tw_video\/1153834212148989952\/pu\/vid\/480x360\/74Wn6YRDhm3rSicG[0] [[Sentence=-1,1=word max, 1-5]] mp4[0] [[Sentence=-1,1=word max, 1-5]] tag[0] 10[0] ""}]}[0] sizes[0] "":{[0] thumb[0] "":{[0] w[0] "":150[0] h[0] "":150[0] resize[0] crop[0] ""}[0] medium[0] "":{[0] w[0] "":960[0] h[0] "":720[0] resize[0] fit[0] ""}[0] large[0] "":{[0] w[0] "":960[0] h[0] "":720[0] resize[0] fit[0] ""}[0] small[0] "":{[0] w[0] "":680[0] h[0] "":510[0] resize[0] fit[0] ""}}[0] source_status_id[-1] "":1153835624907939843[0] source_status_id_str[-1] "":""1153835624907939843[0] source_user_id[-1] "":1144970531797704704[0] source_user_id_str[-1] "":""1144970531797704704[0] ""}]}[0] favorited[1] false[0] retweeted[0] false[0] possibly_sensitive[0] true[1] filter_level[0] low[-1] lang[0] en[0] ""}[0] quoted_status_permalink[0] "":{[0] url[0] https[0] :\/\/t[0] [[Sentence=-2,2=word max, 1-5]] co\/CZ6lQvlcpD[0] expanded[0] https[0] :\/\/twitter[0] [[Sentence=-1,1=word max, 1-5]] com\/NewsCompact\/status\/1154094634437660673[0] display[0] twitter[0] [[Sentence=-1,1=word max, 1-5]] com\/NewsCompact\/st\u2026[0] ""}[0] is_quote_status[0] true[1] quote_count[0] "":0[0] reply_count[0] "":0[0] retweet_count[0] "":0[0] favorite_count[1] "":0[0] entities[0] "":{[0] hashtags[0] "":[][0] urls[0] "":[][0] user_mentions[0] "":[][0] symbols[0] "":[]}[0] favorited[1] false[0] retweeted[0] false[0] filter_level[0] low[-1] lang[0] pt[0] timestamp_ms[0] "":""1564002681472[0] ""}[0] [[Sentence=-2,2=word max, 1-5]][[[3,-3 max of sentences]]]</t>
  </si>
  <si>
    <t>pd di Zingaretti sta sfiancando anche noi dello zoccolo duro.","source":"\u003ca href \"http:\/\/twitter.com\/download\/android\" rel \"nofollow\"\u003eTwitter for Android\u003c\/a\u003e","truncated":false,"in_reply_to_status_id":null,"in_reply_to_status_id_str":null,"in_reply_to_user_id":null,"in_reply_to_user_id_str":null,"in_reply_to_screen_name":null,"user":{"id":1100705201022005249,"id_str":"1100705201022005249","name":"Vinili6","screen_name":"Vinili61","location":null,"url":null,"description":"simpatia","translator_type":"none","protected":false,"verified":false,"followers_count":113,"friends_count":191,"listed_count":0,"favourites_count":4925,"statuses_count":4461,"created_at":"Wed Feb 27 10:32:24  0000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1110686203391680513\/OcoY29pY_normal.jpg","profile_image_url_https":"https:\/\/pbs.twimg.com\/profile_images\/1110686203391680513\/OcoY29pY_normal.jpg","default_profile":true,"default_profile_image":false,"following":null,"follow_request_sent":null,"notifications":null},"geo":null,"coordinates":null,"place":{"id":"7d588036fe12e124","url":"https:\/\/api.twitter.com\/1.1\/geo\/id\/7d588036fe12e124.json","place_type":"city","name":"Roma","full_name":"Roma, Lazio","country_code":"IT","country":"Italia","bounding_box":{"type":"Polygon","coordinates":[[[12.234427,41.655874],[12.234427,42.140959],[12.855864,42.140959],[12.855864,41.655874]]]},"attributes":{}},"contributors":null,"quoted_status_id":1154007249892909056,"quoted_status_id_str":"1154007249892909056","quoted_status":{"created_at":"Wed Jul 24 12:35:43  0000 2019","id":1154007249892909056,"id_str":"1154007249892909056","text":"\u00c8 inaccettabile che nel momento importante per contrastare Salvini in Senato parte del @pdnetwork abbia da ridire c\u2026 https:\/\/t.co\/CWHxIM708L","source":"\u003ca href \"http:\/\/twitter.com\/download\/android\" rel \"nofollow\"\u003eTwitter for Android\u003c\/a\u003e","truncated":true,"in_reply_to_status_id":null,"in_reply_to_status_id_str":null,"in_reply_to_user_id":null,"in_reply_to_user_id_str":null,"in_reply_to_screen_name":null,"user":{"id":918041406043770880,"id_str":"918041406043770880","name":"Gabriella \ud83c\uddea\ud83c\uddfa","screen_name":"rosadineve","location":"Italia","url":"https:\/\/www.facebook.com\/gabrielladiantonio","description":"Il mio ottimismo prevale come una malinconia leopardiana...\n(dag)","translator_type":"none","protected":false,"verified":false,"followers_count":2511,"friends_count":965,"listed_count":4,"favourites_count":24778,"statuses_count":18626,"created_at":"Wed Oct 11 09:11:42  0000 2017","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1151435776611246080\/BL4wWjOQ_normal.jpg","profile_image_url_https":"https:\/\/pbs.twimg.com\/profile_images\/1151435776611246080\/BL4wWjOQ_normal.jpg","profile_banner_url":"https:\/\/pbs.twimg.com\/profile_banners\/918041406043770880\/1563395954","default_profile":false,"default_profile_image":false,"following":null,"follow_request_sent":null,"notifications":null},"geo":null,"coordinates":null,"place":null,"contributors":null,"is_quote_status":false,"extended_tweet":{"full_text":"\u00c8 inaccettabile che nel momento importante per contrastare Salvini in Senato parte del @pdnetwork abbia da ridire che l' intervento venga fatto da @matteorenzi il pi\u00f9 bravo ed incisivi tra l' altro Ancora beghe da comari contro il Matteo sbagliato Basta con un PD da sopravvivenza","display_text_range":[0,280],"entities":{"hashtags":[],"urls":[],"user_mentions":[{"screen_name":"pdnetwork","name":"Partito Democratico \ud83c\uddee\ud83c\uddf9 \ud83c\uddea\ud83c\uddfa","id":13294452,"id_str":"13294452","indices":[87,97]},{"screen_name":"matteorenzi","name":"Matteo Renzi","id":18762875,"id_str":"18762875","indices":[147,159]}],"symbols":[]}},"quote_count":0,"reply_count":6,"retweet_count":12,"favorite_count":59,"entities":{"hashtags":[],"urls":[{"url":"https:\/\/t.co\/CWHxIM708L","expanded_url":"https:\/\/twitter.com\/i\/web\/status\/1154007249892909056","display_url":"twitter.com\/i\/web\/status\/1\u2026","indices":[117,140]}],"user_mentions":[{"screen_name":"pdnetwork","name":"Partito Democratico \ud83c\uddee\ud83c\uddf9 \ud83c\uddea\ud83c\uddfa","id":13294452,"id_str":"13294452","indices":[87,97]}],"symbols":[]},"favorited":false,"retweeted":false,"filter_level":"low","lang":"it"},"quoted_status_permalink":{"url":"https:\/\/t.co\/pk7D3bhErs","expanded":"https:\/\/twitter.com\/rosadineve\/status\/1154007249892909056","display":"twitter.com\/rosadineve\/sta\u2026"},"is_quote_status":true,"quote_count":0,"reply_count":0,"retweet_count":0,"favorite_count":0,"entities":{"hashtags":[],"urls":[],"user_mentions":[],"symbols":[]},"favorited":false,"retweeted":false,"filter_level":"low","lang":"it","timestamp_ms":"1564002689027"}</t>
  </si>
  <si>
    <t>pd di Zingaretti sta sfiancando anche noi dello zoccolo duro.&lt;br&gt;source":"\u003ca href \http:\/\/twitter.&lt;br&gt;com\/download\/android\" rel \"nofollow\""\u003eTwitter for Android\u003c\/a\u003e"truncated"false,in_reply_to_status_id"null,in_reply_to_status_id_str"null,in_reply_to_user_id"null,in_reply_to_user_id_str"null,in_reply_to_screen_name"null,user"":{"id"":1100705201022005249,id_str"":""1100705201022005249"name"Vinili6"screen_name"Vinili61"location"null,url"null,description"simpatia"translator_type"none"protected"false,verified"false,followers_count"":113,friends_count"":191,listed_count"":0,favourites_count"":4925,statuses_count"":4461,created_at"Wed Feb 27 10:32:24  00 2019"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110686203391680513\/OcoY29pY_normal.&lt;br&gt;jpg"profile_image_url_https"https:\/\/pbs.&lt;br&gt;twimg.&lt;br&gt;com\/profile_images\/110686203391680513\/OcoY29pY_normal.&lt;br&gt;jpg"default_profile"true,default_profile_image"false,following"null,follow_request_sent"null,notifications"null},geo"null,coordinates"null,place"":{"id"":""7d588036fe12e124"url"https:\/\/api.&lt;br&gt;twitter.&lt;br&gt;com\/1.1\/geo\/id\/7d588036fe12e124.&lt;br&gt;json"place_type"city"name"Roma"full_name"Roma, Lazio"country_code"IT"country"Italia"bounding_box"":{"type"Polygon"coordinates".234427,41.655874],[12.234427,42.140959],[12.855864,42.140959],[12.855864,41.655874]]},attributes"":{}},contributors"null,quoted_status_id"":1154007249892909056,quoted_status_id_str"":""1154007249892909056"quoted_status"":{"created_at"Wed Jul 24 12:35:43  00 2019"id"":1154007249892909056,id_str"":""1154007249892909056"text"":""\u00c8 inaccettabile che nel momento importante per contrastare Salvini in Senato parte del @pdnetwork abbia da ridire c\u2026 https:\/\/t.&lt;br&gt;co\/CWHxIM708L"source"":""\u003ca href \"http:\/\/twitter.&lt;br&gt;com\/download\/android\" rel \"nofollow\""\u003eTwitter for Android\u003c\/a\u003e"truncated"true,in_reply_to_status_id"null,in_reply_to_status_id_str"null,in_reply_to_user_id"null,in_reply_to_user_id_str"null,in_reply_to_screen_name"null,user"":{"id"":918041406043770880,id_str"":""918041406043770880"name"Gabriella \ud83c\uddea\ud83c\uddfa"screen_name"rosadineve"location"Italia"url"https:\/\/w.&lt;br&gt;facebook.&lt;br&gt;com\/gabrielladiantonio"description"Il mio ottimismo prevale come una malinconia leopardiana..\n(dag)translator_type"none"protected"false,verified"false,followers_count"":2511,friends_count"":965,listed_count"":4,favourites_count"":24778,statuses_count"":18626,created_at"Wed Oct 11 09:11:42  00 2017"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1151435776611246080\/BL4wWjOQ_normal.&lt;br&gt;jpg"profile_image_url_https"https:\/\/pbs.&lt;br&gt;twimg.&lt;br&gt;com\/profile_images\/1151435776611246080\/BL4wWjOQ_normal.&lt;br&gt;jpg"profile_banner_url"https:\/\/pbs.&lt;br&gt;twimg.&lt;br&gt;com\/profile_banners\/918041406043770880\/1563395954"default_profile"false,default_profile_image"false,following"null,follow_request_sent"null,notifications"null},geo"null,coordinates"null,place"null,contributors"null,is_quote_status"false,extended_tweet"":{"full_text"":""\u00c8 inaccettabile che nel momento importante per contrastare Salvini in Senato parte del @pdnetwork abbia da ridire che l' intervento venga fatto da @matteorenzi il pi\u00f9 bravo ed incisivi tra l' altro Ancora beghe da comari contro il Matteo sbagliato Basta con un PD da sopravivenza"display_text_range"":[0,280],entities"":{"hashtags"":[],urls"":[],user_mentions"":[{"screen_name"pdnetwork"name"Partito Democratico \ud83c\uddee\ud83c\uddf9 \ud83c\uddea\ud83c\uddfa"id"":13294452,id_str"":""13294452"indices"":[87,97]},{"screen_name"matteorenzi"name"Matteo Renzi"id"":18762875,id_str"":""18762875"indices"":[147,159]}],symbols"":[]}},quote_count"":0,reply_count"":6,retweet_count"":12,favorite_count"":59,entities"":{"hashtags"":[],urls"":[{"url"https:\/\/t.&lt;br&gt;co\/CWHxIM708L"expanded_url"https:\/\/twitter.&lt;br&gt;com\/i\/web\/status\/1154007249892909056"display_url"twitter.&lt;br&gt;com\/i\/web\/status\/1\u2026"indices"":[117,140]}],user_mentions"":[{"screen_name"pdnetwork"name"Partito Democratico \ud83c\uddee\ud83c\uddf9 \ud83c\uddea\ud83c\uddfa"id"":13294452,id_str"":""13294452"indices"":[87,97]}],symbols"":[]},favorited"false,retweeted"false,filter_level"low"lang"it""},quoted_status_permalink"":{"url"https:\/\/t.&lt;br&gt;co\/pk7D3bhErs"expanded"https:\/\/twitter.&lt;br&gt;com\/rosadineve\/status\/1154007249892909056"display"twitter.&lt;br&gt;com\/rosadineve\/sta\u2026""},is_quote_status"true,quote_count"":0,reply_count"":0,retweet_count"":0,favorite_count"":0,entities"":{"hashtags"":[],urls"":[],user_mentions"":[],symbols"":[]},favorited"false,retweeted"false,filter_level"low"lang"it"timestamp_ms"":""1564002689027""}"</t>
  </si>
  <si>
    <t xml:space="preserve"> pd[0] di[0] Zingaretti[0] sta[0] sfiancando[0] anche[0] noi[0] dello[0] zoccolo[0] duro[0]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"":1100705201022005249[0] id_str[0] "":""1100705201022005249[0] name[0] Vinili6[0] screen_name[0] Vinili61[0] location[0] null[0] url[0] null[0] description[0] simpatia[0] translator_type[0] none[0] protected[0] false[0] verified[0] false[0] followers_count[0] "":113[0] friends_count[1] "":191[0] listed_count[0] "":0[0] favourites_count[1] "":4925[0] statuses_count[0] "":4461[0] created_at[0] Wed[0] Feb[0] 27[0] 10[0] :32[0] :24[0] 0000/00[0][+0.6 MultipleLetters] 2019[0]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com\/profile_images\/1110686203391680513\/OcoY29pY_normal/com\/profile_images\/110686203391680513\/OcoY29pY_normal[0] [[Sentence=-1,1=word max, 1-5]] jpg[0] profile_image_url_https[0] https[0] :\/\/pbs[0] [[Sentence=-1,1=word max, 1-5]] twimg[0] [[Sentence=-1,1=word max, 1-5]] com\/profile_images\/1110686203391680513\/OcoY29pY_normal/com\/profile_images\/110686203391680513\/OcoY29pY_normal[0] [[Sentence=-1,1=word max, 1-5]] jpg[0] default_profile[0] true[1] default_profile_image[0] false[0] following[0] null[0] follow_request_sent[0] null[0] notifications[0] null}[0] geo[0] null[0] coordinates[0] null[0] place[0] "":{[0] id[0] "":""7d588036fe12e124[0] url[0] https[0] :\/\/api[0] [[Sentence=-1,2=word max, 1-5]] twitter[0] [[Sentence=-1,1=word max, 1-5]] com\/1[0] .1\/geo\/id\/7d588036fe12e124[0] [[Sentence=-1,1=word max, 1-5]] json[0] place_type[0] city[0] name[0] Roma[0] full_name[0] Roma[0] Lazio[0] country_code[0] IT[0] country[0] Italia[0] bounding_box[0] "":{[0] type[0] Polygon[0] coordinates[0] "":[[[12/"[0] .234427[0] ,41[0] .655874][0] ,[12[0] .234427[0] ,42[0] .140959][0] ,[12[0] .855864[0] ,42[0] .140959][0] ,[12[0] .855864[0] ,41[0] .655874]]]}/.655874]]}[0] attributes[0] "":{}}[0] contributors[0] null[0] quoted_status_id[0] "":1154007249892909056[0] quoted_status_id_str[0] "":""1154007249892909056[0] quoted_status[0] "":{[0] created_at[0] Wed[0] Jul[0] 24[0] 12[0] :35[0] :43[0] 0000/00[0][+0.6 MultipleLetters] 2019[0] id[0] "":1154007249892909056[0] id_str[0] "":""1154007249892909056[0] text[0] "":""\u00c8[0] inaccettabile[0] che[0] nel[0] momento[0] importante[0] per[0] contrastare[0] Salvini[0] in[0] Senato[0] parte[0] del[0] @pdnetwork[0] abbia[0] da[0] ridire[0] c\u2026[0] https[0] :\/\/t[0] [[Sentence=-1,2=word max, 1-5]] co\/CWHxIM708L[0] source[-1] "":""\u003ca[0] href[0] \[0] http[0] :\/\/twitter[0] [[Sentence=-2,1=word max, 1-5]] com\/download\/android\[0] rel[0] \[0] nofollow\[0] ""\u003eTwitter[0] for[0] Android\u003c\/a\u003e[0] truncated[0] true[1] in_reply_to_status_id[0] null[0] in_reply_to_status_id_str[0] null[0] in_reply_to_user_id[0] null[0] in_reply_to_user_id_str[0] null[0] in_reply_to_screen_name[0] null[0] user[0] "":{[0] id[0] "":918041406043770880[0] id_str[0] "":""918041406043770880[0] name[0] Gabriella[0] \ud83c\uddea\ud83c\uddfa[0] screen_name[0] rosadineve[0] location[0] Italia[0] url[0] https[0] :\/\/www/:\/\/w[0] [[Sentence=-1,2=word max, 1-5]] facebook[0] [[Sentence=-1,1=word max, 1-5]] com\/gabrielladiantonio[0] description[0] Il[0] mio[0] ottimismo[0] prevale[0] come[0] una[0] malinconia[0] leopardiana[0] ...\n/..\n[0] dag[0] translator_type[0] none[0] protected[0] false[0] verified[0] false[0] followers_count[0] "":2511[0] friends_count[1] "":965[0] listed_count[0] "":4[0] favourites_count[1] "":24778[0] statuses_count[0] "":18626[0] created_at[0] Wed[0] Oct[0] 11[0] 09[0] :11[0] :42[0] 0000/00[0][+0.6 MultipleLetters] 2017[0] utc_offset[0] null[0] time_zone[0] null[0] geo_enabled[0] false[0] lang[0] null[0] contributors_enabled[0] false[0] is_translator[0] false[0] profile_background_color[0] "":""000000/"[0][+0.6 MultipleLetters]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com\/profile_images\/1151435776611246080\/BL4wWjOQ_normal[0] [[Sentence=-1,1=word max, 1-5]] jpg[0] profile_image_url_https[0] https[0] :\/\/pbs[0] [[Sentence=-1,1=word max, 1-5]] twimg[0] [[Sentence=-1,1=word max, 1-5]] com\/profile_images\/1151435776611246080\/BL4wWjOQ_normal[0] [[Sentence=-1,1=word max, 1-5]] jpg[0] profile_banner_url[0] https[0] :\/\/pbs[0] [[Sentence=-1,1=word max, 1-5]] twimg[0] [[Sentence=-1,1=word max, 1-5]] com\/profile_banners\/918041406043770880\/1563395954[0] default_profile[0] false[0] default_profile_image[0] false[0] following[0] null[0] follow_request_sent[0] null[0] notifications[0] null}[0] geo[0] null[0] coordinates[0] null[0] place[0] null[0] contributors[0] null[0] is_quote_status[0] false[0] extended_tweet[0] "":{[0] full_text[0] "":""\u00c8[0] inaccettabile[0] che[0] nel[0] momento[0] importante[0] per[0] contrastare[0] Salvini[0] in[0] Senato[0] parte[0] del[0] @pdnetwork[0] abbia[0] da[0] ridire[0] che[0] l'[0] intervento[0] venga[0] fatto[0] da[0] @matteorenzi[0] il[0] pi\u00f9[0] bravo[0] ed[0] incisivi[0] tra[0] l'[0] altro[0] Ancora[0] beghe[0] da[0] comari[0] contro[0] il[0] Matteo[0] sbagliato[0] Basta[0] con[0] un[0] PD[0] da[0] sopravvivenza/sopravivenza[0] display_text_range[0] "":[0[0] ,280][0] entities[0] "":{[0] hashtags[0] "":[][0] urls[0] "":[][0] user_mentions[0] "":[{[0] screen_name[0] pdnetwork[0] name[0] Partito[0] Democratico[0] \ud83c\uddee\ud83c\uddf9[0] \ud83c\uddea\ud83c\uddfa[0] id[0] "":13294452[0] id_str[0] "":""13294452[0] indices[0] "":[87[0] ,97]}[0] ,{[0] screen_name[0] matteorenzi[0] name[0] Matteo[0] [[Sentence=-1,1=word max, 1-5]] co\/CWHxIM708L[0] expanded_url[0] https[0] :\/\/twitter[0] [[Sentence=-1,1=word max, 1-5]] com\/i\/web\/status\/1154007249892909056[0] display_url[0] twitter[0] [[Sentence=-1,1=word max, 1-5]] com\/i\/web\/status\/1\u2026[0] indices[0] "":[117[0] ,140]}][0] user_mentions[0] "":[{[0] screen_name[0] pdnetwork[0] name[0] Partito[0] Democratico[0] \ud83c\uddee\ud83c\uddf9[0] \ud83c\uddea\ud83c\uddfa[0] id[0] "":13294452[0] id_str[0] "":""13294452[0] indices[0] "":[87[0] ,97]}][0] symbols[0] "":[]}[0] favorited[1] false[0] retweeted[0] false[0] filter_level[0] low[-1] lang[0] it[0] ""}[0] quoted_status_permalink[0] "":{[0] url[0] https[0] :\/\/t[0] [[Sentence=-2,2=word max, 1-5]] co\/pk7D3bhErs[0] expanded[0] https[0] :\/\/twitter[0] [[Sentence=-1,1=word max, 1-5]] com\/rosadineve\/status\/1154007249892909056[0] display[0] twitter[0] [[Sentence=-1,1=word max, 1-5]] com\/rosadineve\/sta\u2026[0] ""}[0] is_quote_status[0] true[1] quote_count[0] "":0[0] reply_count[0] "":0[0] retweet_count[0] "":0[0] favorite_count[1] "":0[0] entities[0] "":{[0] hashtags[0] "":[][0] urls[0] "":[][0] user_mentions[0] "":[][0] symbols[0] "":[]}[0] favorited[1] false[0] retweeted[0] false[0] filter_level[0] low[-1] lang[0] it[0] timestamp_ms[0] "":""1564002689027[0] ""}[0] [[Sentence=-2,2=word max, 1-5]][[[2,-2 max of sentences]]]</t>
  </si>
  <si>
    <t>@Letargo6: Ottima pubblicazione e da uno che per prima missione..fu in Uganda subito dopo Idi Amin Dada, posso garantire che la Ragazza\u2026","source":"\u003ca href \"http:\/\/twitter.com\/download\/android\" rel \"nofollow\"\u003eTwitter for Android\u00</t>
  </si>
  <si>
    <t>@Letargo6: Ottima pubblicazione e da uno che per prima missione.&lt;br&gt;fu in Uganda subito dopo Idi Amin Dada, posso garantire che la Ragaza\u2026source"":""\u003ca href \"http:\/\/twitter.&lt;br&gt;com\/download\/android\" rel \"nofollow\""\u003eTwitter for Andro</t>
  </si>
  <si>
    <t xml:space="preserve"> "@Letargo6[0] Ottima[0] pubblicazione[0] e[0] da[0] uno[0] che[0] per[0] prima[0] missione[0] [[Sentence=-1,1=word max, 1-5]] fu[0] in[0] Uganda[0] subito[0] dopo[0] Idi[0] Amin[0] Dada[0] posso[0] garantire[0] che[0] la[0] Ragazza\u2026/Ragaza\u2026[0] source[-1] "":""\u003ca[0] href[0] \[0] http[0] :\/\/twitter[0] [[Sentence=-2,1=word max, 1-5]] com\/download\/android\[0] rel[0] \[0] nofollow\[0] ""\u003eTwitter[0] for[0] Android\u00[0] [[Sentence=-1,1=word max, 1-5]][[[1,-2 max of sentences]]]</t>
  </si>
  <si>
    <t>es es justo lo que se deber\u00eda hacer en Espa\u00f1a.","source":"\u003ca href \"https:\/\/mobile.twitter.com\" rel \"nofollow\"\u003eTwitter Web App\u003c\/a\u003e","truncated":false,"in_reply_to_status_id":null,"in_reply_to_status_id_str":null,"in_reply_to_user_id":null,"in_reply_to_user_id_str":null,"in_reply_to_screen_name":null,"user":{"id":713717060002512900,"id_str":"713717060002512900","name":"Marcos V\u00e1zquez","screen_name":"marcos1dp1","location":"Pa\u00eds Madrile\u00f1o, Espa\u00f1a","url":null,"description":"Residente del Pa\u00eds Madrile\u00f1o, lucho por la independencia de esta naci\u00f3n hist\u00f3rica, contra la opresi\u00f3n del Estado espa\u00f1ol.\n#VOXextremanecesidad\ud83c\uddea\ud83c\uddf8\n#orgulloHetero","translator_type":"none","protected":false,"verified":false,"followers_count":55,"friends_count":115,"listed_count":0,"favourites_count":9681,"statuses_count":1524,"created_at":"Sat Mar 26 13:19:42  0000 2016","utc_offset":null,"time_zone":null,"geo_enabled":false,"lang":null,"contributors_enabled":false,"is_translator":false,"profile_background_color":"000000","profile_background_image_url":"http:\/\/abs.twimg.com\/images\/themes\/theme1\/bg.png","profile_background_image_url_https":"https:\/\/abs.twimg.com\/images\/themes\/theme1\/bg.png","profile_background_tile":false,"profile_link_color":"1B95E0","profile_sidebar_border_color":"000000","profile_sidebar_fill_color":"000000","profile_text_color":"000000","profile_use_background_image":false,"profile_image_url":"http:\/\/pbs.twimg.com\/profile_images\/1101925180484583424\/P748upsm_normal.png","profile_image_url_https":"https:\/\/pbs.twimg.com\/profile_images\/1101925180484583424\/P748upsm_normal.png","profile_banner_url":"https:\/\/pbs.twimg.com\/profile_banners\/713717060002512900\/1458998535","default_profile":false,"default_profile_image":false,"following":null,"follow_request_sent":null,"notifications":null},"geo":null,"coordinates":null,"place":null,"contributors":null,"quoted_status_id":1153755364107661313,"quoted_status_id_str":"1153755364107661313","quoted_status":{"created_at":"Tue Jul 23 19:54:49  0000 2019","id":1153755364107661313,"id_str":"1153755364107661313","text":"Italia ya no se deja pisotear por Europa. Matteo Salvini ha dejado a Macron que Italia ya no cumple \u00f3rdenes de nadi\u2026 https:\/\/t.co\/miTJIcpf54","source":"\u003ca href \"https:\/\/mobile.twitter.com\" rel \"nofollow\"\u003eTwitter Web App\u003c\/a\u003e","truncated":true,"in_reply_to_status_id":null,"in_reply_to_status_id_str":null,"in_reply_to_user_id":null,"in_reply_to_user_id_str":null,"in_reply_to_screen_name":null,"user":{"id":124746336,"id_str":"124746336","name":"Caso Aislado","screen_name":"CasoAislado_Es","location":"Espa\u00f1a ","url":"http:\/\/www.casoaislado.com","description":"Cuenta oficial de @CasoAislado_es. Medio independiente.","translator_type":"none","protected":false,"verified":false,"followers_count":26882,"friends_count":5782,"listed_count":188,"favourites_count":276,"statuses_count":8095,"created_at":"Sat Mar 20 12:27:02  0000 2010","utc_offset":null,"time_zone":null,"geo_enabled":false,"lang":null,"contributors_enabled":false,"is_translator":false,"profile_background_color":"1A1B1F","profile_background_image_url":"http:\/\/abs.twimg.com\/images\/themes\/theme1\/bg.png","profile_background_image_url_https":"https:\/\/abs.twimg.com\/images\/themes\/theme1\/bg.png","profile_background_tile":false,"profile_link_color":"7FDBB6","profile_sidebar_border_color":"181A1E","profile_sidebar_fill_color":"141414","profile_text_color":"666666","profile_use_background_image":true,"profile_image_url":"http:\/\/pbs.twimg.com\/profile_images\/818503412702707713\/QK1J8CEn_normal.jpg","profile_image_url_https":"https:\/\/pbs.twimg.com\/profile_images\/818503412702707713\/QK1J8CEn_normal.jpg","profile_banner_url":"https:\/\/pbs.twimg.com\/profile_banners\/124746336\/1483981511","default_profile":false,"default_profile_image":false,"following":null,"follow_request_sent":null,"notifications":null},"geo":null,"coordinates":null,"place":null,"contributors":null,"is_quote_status":false,"extended_tweet":{"full_text":"Italia ya no se deja pisotear por Europa. Matteo Salvini ha dejado a Macron que Italia ya no cumple \u00f3rdenes de nadie en materia migratoria. El dirigente italiano se ha negado a aceptar la imposici\u00f3n de acoger m\u00e1s inmigrantes ilegales. https:\/\/t.co\/06Q5M1oekA","display_text_range":[0,258],"entities":{"hashtags":[],"urls":[{"url":"https:\/\/t.co\/06Q5M1oekA","expanded_url":"https:\/\/casoaislado.com\/salvini-no-permite-que-europa-decida-cuantos-inmigrantes-ilegales-debe-acoger-italia-no-obedecemos-ordenes-de-macron\/","display_url":"casoaislado.com\/salvini-no-per\u2026","indices":[235,258]}],"user_mentions":[],"symbols":[]}},"quote_count":6,"reply_count":20,"retweet_count":131,"favorite_count":251,"entities":{"hashtags":[],"urls":[{"url":"https:\/\/t.co\/miTJIcpf54","expanded_url":"https:\/\/twitter.com\/i\/web\/status\/1153755364107661313","display_url":"twitter.com\/i\/web\/status\/1\u2026","indices":[117,140]}],"user_mentions":[],"symbols":[]},"favorited":false,"retweeted":false,"possibly_sensitive":true,"filter_level":"low","lang":"es"},"quoted_status_permalink":{"url":"https:\/\/t.co\/9izZ4Qyf0F","expanded":"https:\/\/twitter.com\/CasoAislado_Es\/status\/1153755364107661313","display":"twitter.com\/CasoAislado_Es\u2026"},"is_quote_status":true,"quote_count":0,"reply_count":0,"retweet_count":0,"favorite_count":0,"entities":{"hashtags":[],"urls":[],"user_mentions":[],"symbols":[]},"favorited":false,"retweeted":false,"filter_level":"low","lang":"es","timestamp_ms":"1564002732546"}</t>
  </si>
  <si>
    <t>es es justo lo que se deber\u00eda hacer en Espa\u00f1a.&lt;br&gt;source":"\u003ca href \https:\/\/mobile.&lt;br&gt;twitter.&lt;br&gt;com\" rel \"nofollow\""\u003eTwitter Web App\u003c\/a\u003e"truncated"false,in_reply_to_status_id"null,in_reply_to_status_id_str"null,in_reply_to_user_id"null,in_reply_to_user_id_str"null,in_reply_to_screen_name"null,user"":{"id",id_str""name"Marcos V\u00e1zquez"screen_name"marcos1dp1"location"Pa\u00eds Madrile\u00f1o, Espa\u00f1a"url"null,description"Residente del Pa\u00eds Madrile\u00f1o, lucho por la independencia de esta naci\u00f3n hist\u00f3rica, contra la opresi\u00f3n del Estado espa\u00f1ol.\n#VOXextremanecesidad\ud83c\uddea\ud83c\uddf8\n#orgulloHetero"translator_type"none"protected"false,verified"false,followers_count"":55,friends_count"":115,listed_count"":0,favourites_count"":9681,statuses_count"":1524,created_at"Sat Mar 26 13:19:42  00 2016"utc_offset"null,time_zone"null,geo_enabled"false,lang"null,contributors_enabled"false,is_translator"false,profile_background_color""profile_background_image_url"http:\/\/abs.&lt;br&gt;twimg.&lt;br&gt;com\/images\/themes\/theme1\/bg.&lt;br&gt;png"profile_background_image_url_https"https:\/\/abs.&lt;br&gt;twimg.&lt;br&gt;com\/images\/themes\/theme1\/bg.&lt;br&gt;png"profile_background_tile"false,profile_link_color"":""1B95E0"profile_sidebar_border_color""profile_sidebar_fill_color""profile_text_color""profile_use_background_image"false,profile_image_url"http:\/\/pbs.&lt;br&gt;twimg.&lt;br&gt;com\/profile_images\/1101925180484583424\/P748upsm_normal.&lt;br&gt;png"profile_image_url_https"https:\/\/pbs.&lt;br&gt;twimg.&lt;br&gt;com\/profile_images\/1101925180484583424\/P748upsm_normal.&lt;br&gt;png"profile_banner_url"https:\/\/pbs.&lt;br&gt;twimg.&lt;br&gt;com\/profile_banners\/71371706002512900\/1458998535"default_profile"false,default_profile_image"false,following"null,follow_request_sent"null,notifications"null},geo"null,coordinates"null,place"null,contributors"null,quoted_status_id"":1153755364107661313,quoted_status_id_str"":""1153755364107661313"quoted_status"":{"created_at"Tue Jul 23 19:54:49  00 2019"id"":1153755364107661313,id_str"":""1153755364107661313"text"Italia ya no se deja pisotear por Europa.&lt;br&gt; Matteo Salvini ha dejado a Macron que Italia ya no cumple \u00f3rdenes de nadi\u2026 https:\/\/t.&lt;br&gt;co\/miTJIcpf54"source"":""\u003ca href \"https:\/\/mobile.&lt;br&gt;twitter.&lt;br&gt;com\" rel \"nofollow\""\u003eTwitter Web App\u003c\/a\u003e"truncated"true,in_reply_to_status_id"null,in_reply_to_status_id_str"null,in_reply_to_user_id"null,in_reply_to_user_id_str"null,in_reply_to_screen_name"null,user"":{"id"":124746336,id_str"":""124746336"name"Caso Aislado"screen_name"CasoAislado_Es"location"Espa\u00f1a "url"http:\/\/w.&lt;br&gt;casoaislado.&lt;br&gt;com"description"Cuenta oficial de @CasoAislado_es.&lt;br&gt; Medio independiente.&lt;br&gt;translator_type"none"protected"false,verified"false,followers_count"":26882,friends_count"":5782,listed_count"":188,favourites_count"":276,statuses_count"":8095,created_at"Sat Mar 20 12:27:02  00 2010"utc_offset"null,time_zone"null,geo_enabled"false,lang"null,contributors_enabled"false,is_translator"false,profile_background_color"":""1A1B1F"profile_background_image_url"http:\/\/abs.&lt;br&gt;twimg.&lt;br&gt;com\/images\/themes\/theme1\/bg.&lt;br&gt;png"profile_background_image_url_https"https:\/\/abs.&lt;br&gt;twimg.&lt;br&gt;com\/images\/themes\/theme1\/bg.&lt;br&gt;png"profile_background_tile"false,profile_link_color"":""7FDBB6"profile_sidebar_border_color"":""181A1E"profile_sidebar_fill_color"":""141414"profile_text_color""profile_use_background_image"true,profile_image_url"http:\/\/pbs.&lt;br&gt;twimg.&lt;br&gt;com\/profile_images\/818503412702707713\/QK1J8CEn_normal.&lt;br&gt;jpg"profile_image_url_https"https:\/\/pbs.&lt;br&gt;twimg.&lt;br&gt;com\/profile_images\/818503412702707713\/QK1J8CEn_normal.&lt;br&gt;jpg"profile_banner_url"https:\/\/pbs.&lt;br&gt;twimg.&lt;br&gt;com\/profile_banners\/124746336\/1483981511"default_profile"false,default_profile_image"false,following"null,follow_request_sent"null,notifications"null},geo"null,coordinates"null,place"null,contributors"null,is_quote_status"false,extended_tweet"":{"full_text"Italia ya no se deja pisotear por Europa.&lt;br&gt; Matteo Salvini ha dejado a Macron que Italia ya no cumple \u00f3rdenes de nadie en materia migratoria.&lt;br&gt; El dirigente italiano se ha negado a aceptar la imposici\u00f3n de acoger m\u00e1s inmigrantes ilegales.&lt;br&gt; https:\/\/t.&lt;br&gt;co\/06Q5M1oekA"display_text_range"":[0,258],entities"":{"hashtags"":[],urls"":[{"url"https:\/\/t.&lt;br&gt;co\/06Q5M1oekA"expanded_url"https:\/\/casoaislado.&lt;br&gt;com\/salvini-no-permite-que-europa-decida-cuantos-inmigrantes-ilegales-debe-acoger-italia-no-obedecemos-ordenes-de-macron\/"display_url"casoaislado.&lt;br&gt;com\/salvini-no-per\u2026"indices"":[235,258]}],user_mentions"":[],symbols"":[]}},quote_count"":6,reply_count"":20,retweet_count"":131,favorite_count"":251,entities"":{"hashtags"":[],urls"":[{"url"https:\/\/t.&lt;br&gt;co\/miTJIcpf54"expanded_url"https:\/\/twitter.&lt;br&gt;com\/i\/web\/status\/1153755364107661313"display_url"twitter.&lt;br&gt;com\/i\/web\/status\/1\u2026"indices"":[117,140]}],user_mentions"":[],symbols"":[]},favorited"false,retweeted"false,possibly_sensitive"true,filter_level"low"lang"es""},quoted_status_permalink"":{"url"https:\/\/t.&lt;br&gt;co\/9izZ4Qyf0F"expanded"https:\/\/twitter.&lt;br&gt;com\/CasoAislado_Es\/status\/1153755364107661313"display"twitter.&lt;br&gt;com\/CasoAislado_Es\u2026""},is_quote_status"true,quote_count"":0,reply_count"":0,retweet_count"":0,favorite_count"":0,entities"":{"hashtags"":[],urls"":[],user_mentions"":[],symbols"":[]},favorited"false,retweeted"false,filter_level"low"lang"es"timestamp_ms"":""1564002732546""}"</t>
  </si>
  <si>
    <t xml:space="preserve"> es[0] es[0] justo[0] lo[0] que[0] se[0] deber\u00eda[0] hacer[0] en[0] Espa\u00f1a[0] [[Sentence=-1,1=word max, 1-5]] source[-1] "":""\u003ca[0] href[0] \[0] https[0] :\/\/mobile[0] [[Sentence=-2,1=word max, 1-5]] twitter[0] [[Sentence=-1,1=word max, 1-5]] com\[0] rel[0] \[0] nofollow\[0] ""\u003eTwitter[0] Web[0] App\u003c\/a\u003e[0] truncated[0] false[0] in_reply_to_status_id[0] null[0] in_reply_to_status_id_str[0] null[0] in_reply_to_user_id[0] null[0] in_reply_to_user_id_str[0] null[0] in_reply_to_screen_name[0] null[0] user[0] "":{[0] id[0] "":713717060002512900/"[0] id_str[0] "":""713717060002512900/"[0] name[0] Marcos[0] V\u00e1zquez[0] screen_name[0] marcos1dp1[0] location[0] Pa\u00eds[0] Madrile\u00f1o[0] Espa\u00f1a[0] url[0] null[0] description[0] Residente[0] del[0] Pa\u00eds[0] Madrile\u00f1o[0] lucho[0] por[0] la[0] independencia[0] de[0] esta[0] naci\u00f3n[0] hist\u00f3rica[0] contra[0] la[0] opresi\u00f3n[0] del[0] Estado[0] espa\u00f1ol[0] .\n#VOXextremanecesidad\ud83c\uddea\ud83c\uddf8\n#orgulloHetero[0] translator_type[0] none[0] protected[0] false[0] verified[0] false[0] followers_count[0] "":55[0] friends_count[1] "":115[0] listed_count[0] "":0[0] favourites_count[1] "":9681[0] statuses_count[0] "":1524[0] created_at[0] Sat[0] Mar[-1] 26[0] 13[0] :19[0] :42[0] 0000/00[0][+0.6 MultipleLetters] 2016[0] utc_offset[0] null[0] time_zone[0] null[0] geo_enabled[0] false[0] lang[0] null[0] contributors_enabled[0] false[0] is_translator[0] false[0] profile_background_color[0] "":""000000/"[0][+0.6 MultipleLetters]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"":""1B95E0[0]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com\/profile_images\/1101925180484583424\/P748upsm_normal[0] [[Sentence=-1,1=word max, 1-5]] png[0] profile_image_url_https[0] https[0] :\/\/pbs[0] [[Sentence=-1,1=word max, 1-5]] twimg[0] [[Sentence=-1,1=word max, 1-5]] com\/profile_images\/1101925180484583424\/P748upsm_normal[0] [[Sentence=-1,1=word max, 1-5]] png[0] profile_banner_url[0] https[0] :\/\/pbs[0] [[Sentence=-1,1=word max, 1-5]] twimg[0] [[Sentence=-1,1=word max, 1-5]] com\/profile_banners\/713717060002512900\/1458998535/com\/profile_banners\/71371706002512900\/1458998535[0] default_profile[0] false[0] default_profile_image[0] false[0] following[0] null[0] follow_request_sent[0] null[0] notifications[0] null}[0] geo[0] null[0] coordinates[0] null[0] place[0] null[0] contributors[0] null[0] quoted_status_id[0] "":1153755364107661313[0] quoted_status_id_str[0] "":""1153755364107661313[0] quoted_status[0] "":{[0] created_at[0] Tue[0] Jul[0] 23[0] 19[0] :54[0] :49[0] 0000/00[0][+0.6 MultipleLetters] 2019[0] id[0] "":1153755364107661313[0] id_str[0] "":""1153755364107661313[0] text[0] Italia[0] ya[0] no[0] se[0] deja[0] pisotear[0] por[0] Europa[0] [[Sentence=-1,2=word max, 1-5]] Matteo[0] Salvini[0] ha[1] dejado[0] a[0] Macron[0] que[0] Italia[0] ya[0] no[0] cumple[0] \u00f3rdenes[0] de[0] nadi\u2026[0] https[0] :\/\/t[0] [[Sentence=-1,2=word max, 1-5]] co\/miTJIcpf54[0]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"":124746336[0] id_str[0] "":""124746336[0] name[0] Caso[0] Aislado[0] screen_name[0] CasoAislado_Es[0] location[0] Espa\u00f1a[0] url[0] http[0] :\/\/www/:\/\/w[0] [[Sentence=-1,2=word max, 1-5]] casoaislado[0] [[Sentence=-1,1=word max, 1-5]] com[0] description[0] Cuenta[0] oficial[0] de[0] @CasoAislado_es[0] [[Sentence=-1,1=word max, 1-5]] Medio[0] independiente[0] [[Sentence=-1,1=word max, 1-5]] translator_type[0] none[0] protected[0] false[0] verified[0] false[0] followers_count[0] "":26882[0] friends_count[1] "":5782[0] listed_count[0] "":188[0] favourites_count[1] "":276[0] statuses_count[0] "":8095[0] created_at[0] Sat[0] Mar[-1] 20[0] 12[0] :27[0] :02[0] 0000/00[0][+0.6 MultipleLetters] 2010[0] utc_offset[0] null[0] time_zone[0] null[0] geo_enabled[0] false[0] lang[0] null[0] contributors_enabled[0] false[0] is_translator[0] false[0] profile_background_color[0] "":""1A1B1F[0] profile_background_image_url[0] http[0] :\/\/abs[0] [[Sentence=-2,2=word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"":""7FDBB6[0] profile_sidebar_border_color[0] "":""181A1E[0] profile_sidebar_fill_color[0] "":""141414[0] profile_text_color[0] "":""666666/"[0][+0.6 MultipleLetters] profile_use_background_image[0] true[1] profile_image_url[0] http[0] :\/\/pbs[0] [[Sentence=-1,2=word max, 1-5]] twimg[0] [[Sentence=-1,1=word max, 1-5]] com\/profile_images\/818503412702707713\/QK1J8CEn_normal[0] [[Sentence=-1,1=word max, 1-5]] jpg[0] profile_image_url_https[0] https[0] :\/\/pbs[0] [[Sentence=-1,1=word max, 1-5]] twimg[0] [[Sentence=-1,1=word max, 1-5]] com\/profile_images\/818503412702707713\/QK1J8CEn_normal[0] [[Sentence=-1,1=word max, 1-5]] jpg[0] profile_banner_url[0] https[0] :\/\/pbs[0] [[Sentence=-1,1=word max, 1-5]] twimg[0] [[Sentence=-1,1=word max, 1-5]] com\/profile_banners\/124746336\/1483981511[0] default_profile[0] false[0] default_profile_image[0] false[0] following[0] null[0] follow_request_sent[0] null[0] notifications[0] null}[0] geo[0] null[0] coordinates[0] null[0] place[0] null[0] contributors[0] null[0] is_quote_status[0] false[0] extended_tweet[0] "":{[0] full_text[0] Italia[0] ya[0] no[0] se[0] deja[0] pisotear[0] por[0] Europa[0] [[Sentence=-1,1=word max, 1-5]] Matteo[0] Salvini[0] ha[1] dejado[0] a[0] Macron[0] que[0] Italia[0] ya[0] no[0] cumple[0] \u00f3rdenes[0] de[0] nadie[0] en[0] materia[0] migratoria[0] [[Sentence=-1,2=word max, 1-5]] El[0] dirigente[0] italiano[0] se[0] ha[1] negado[0] a[0] aceptar[0] la[0] imposici\u00f3n[0] de[0] acoger[0] m\u00e1s[0] inmigrantes[0] ilegales[0] [[Sentence=-1,2=word max, 1-5]] https[0] :\/\/t[0] [[Sentence=-1,1=word max, 1-5]] co\/06Q5M1oekA[0] display_text_range[0] "":[0[0] ,258][0] entities[0] "":{[0] hashtags[0] "":[][0] urls[0] "":[{[0] url[0] https[0] :\/\/t[0] [[Sentence=-1,1=word max, 1-5]] co\/06Q5M1oekA[0] expanded_url[0] https[0] :\/\/casoaislado[0] [[Sentence=-1,1=word max, 1-5]] com\/salvini[0] no[0] permite[0] que[0] europa[0] decida[0] cuantos[0] inmigrantes[0] ilegales[0] debe[0] acoger[0] italia[0] no[0] obedecemos[0] ordenes[0] de[0] macron\/[0] display_url[0] casoaislado[0] [[Sentence=-1,1=word max, 1-5]] com\/salvini[0] no[0] per\u2026[0] indices[0] "":[235[0] ,258]}][0] user_mentions[0] "":[][0] symbols[0] "":[]}}[0] quote_count[0] "":6[0] reply_count[0] "":20[0] retweet_count[0] "":131[0] favorite_count[1] "":251[0] entities[0] "":{[0] hashtags[0] "":[][0] urls[0] "":[{[0] url[0] https[0] :\/\/t[0] [[Sentence=-1,2=word max, 1-5]] co\/miTJIcpf54[0] expanded_url[0] https[0] :\/\/twitter[0] [[Sentence=-1,1=word max, 1-5]] com\/i\/web\/status\/1153755364107661313[0] display_url[0] twitter[0] [[Sentence=-1,1=word max, 1-5]] com\/i\/web\/status\/1\u2026[0] indices[0] "":[117[0] ,140]}][0] user_mentions[0] "":[][0] symbols[0] "":[]}[0] favorited[1] false[0] retweeted[0] false[0] possibly_sensitive[0] true[1] filter_level[0] low[-1] lang[0] es[0] ""}[0] quoted_status_permalink[0] "":{[0] url[0] https[0] :\/\/t[0] [[Sentence=-2,2=word max, 1-5]] co\/9izZ4Qyf0F[0] expanded[0] https[0] :\/\/twitter[0] [[Sentence=-1,1=word max, 1-5]] com\/CasoAislado_Es\/status\/1153755364107661313[0] display[0] twitter[0] [[Sentence=-1,1=word max, 1-5]] com\/CasoAislado_Es\u2026[0] ""}[0] is_quote_status[0] true[1] quote_count[0] "":0[0] reply_count[0] "":0[0] retweet_count[0] "":0[0] favorite_count[1] "":0[0] entities[0] "":{[0] hashtags[0] "":[][0] urls[0] "":[][0] user_mentions[0] "":[][0] symbols[0] "":[]}[0] favorited[1] false[0] retweeted[0] false[0] filter_level[0] low[-1] lang[0] es[0] timestamp_ms[0] "":""1564002732546[0] ""}[0] [[Sentence=-2,2=word max, 1-5]][[[2,-2 max of sentences]]]</t>
  </si>
  <si>
    <t>ldo-berijder.","source":"\u003ca href \"http:\/\/twitter.com\/download\/android\" rel \"nofollow\"\u003eTwitter for Android\u003c\/a\u003e","truncated":false,"in_reply_to_status_id":null,"in_reply_to_status_id_str":null,"in_reply_to_user_id":null,"in_reply_to_user_id_str":null,"in_reply_to_screen_name":null,"user":{"id":3345555233,"id_str":"3345555233","name":"Pompebl\u00ead. Temperamentvolle Nuchtere Fries.","screen_name":"hboorsmajr","location":null,"url":null,"description":"Rechts.PVV. Anti-links\/extremisme\/ Brussel. HD-motor,v\u00f3\u00f3r tradities en wetshandhaving. Gruw van 020-bestuur. Pro Isra\u00ebl. Dierenliefhebber,ook gebakken\/gebraden.","translator_type":"none","protected":false,"verified":false,"followers_count":260,"friends_count":76,"listed_count":0,"favourites_count":25157,"statuses_count":5577,"created_at":"Thu Jun 25 15:06:23  0000 2015","utc_offset":null,"time_zone":null,"geo_enabled":false,"lang":null,"contributors_enabled":false,"is_translator":false,"profile_background_color":"C0DEED","profile_background_image_url":"http:\/\/abs.twimg.com\/images\/themes\/theme1\/bg.png","profile_background_image_url_https":"https:\/\/abs.twimg.com\/images\/themes\/theme1\/bg.png","profile_background_tile":false,"profile_link_color":"1DA1F2","profile_sidebar_border_color":"C0DEED","profile_sidebar_fill_color":"DDEEF6","profile_text_color":"333333","profile_use_background_image":true,"profile_image_url":"http:\/\/pbs.twimg.com\/profile_images\/1103036510360793089\/_epdYOBd_normal.jpg","profile_image_url_https":"https:\/\/pbs.twimg.com\/profile_images\/1103036510360793089\/_epdYOBd_normal.jpg","profile_banner_url":"https:\/\/pbs.twimg.com\/profile_banners\/3345555233\/1551819371","default_profile":true,"default_profile_image":false,"following":null,"follow_request_sent":null,"notifications":null},"geo":null,"coordinates":null,"place":null,"contributors":null,"quoted_status_id":1154136662433251328,"quoted_status_id_str":"1154136662433251328","quoted_status":{"created_at":"Wed Jul 24 21:09:57  0000 2019","id":1154136662433251328,"id_str":"1154136662433251328","text":"Hetzelfde traject  als klimaatmeisje Greta \n\u00e9\u00e9n grote rode loper  \nspreektijd criminele SEA-WATCH kapitein in EU-pa\u2026 https:\/\/t.co\/NVqKNebUw9","source":"\u003ca href \"https:\/\/mobile.twitter.com\" rel \"nofollow\"\u003eTwitter Web App\u003c\/a\u003e","truncated":true,"in_reply_to_status_id":null,"in_reply_to_status_id_str":null,"in_reply_to_user_id":null,"in_reply_to_user_id_str":null,"in_reply_to_screen_name":null,"user":{"id":66475242,"id_str":"66475242","name":"remco42","screen_name":"Nieuwsprik_neus","location":"nederland","url":null,"description":null,"translator_type":"none","protected":false,"verified":false,"followers_count":3420,"friends_count":3036,"listed_count":35,"favourites_count":1277,"statuses_count":33444,"created_at":"Mon Aug 17 20:28:00  0000 2009","utc_offset":null,"time_zone":null,"geo_enabled":false,"lang":null,"contributors_enabled":false,"is_translator":false,"profile_background_color":"642D8B","profile_background_image_url":"http:\/\/abs.twimg.com\/images\/themes\/theme10\/bg.gif","profile_background_image_url_https":"https:\/\/abs.twimg.com\/images\/themes\/theme10\/bg.gif","profile_background_tile":true,"profile_link_color":"FF0000","profile_sidebar_border_color":"65B0DA","profile_sidebar_fill_color":"7AC3EE","profile_text_color":"3D1957","profile_use_background_image":true,"profile_image_url":"http:\/\/pbs.twimg.com\/profile_images\/1149225345708625920\/xgQzpFu__normal.jpg","profile_image_url_https":"https:\/\/pbs.twimg.com\/profile_images\/1149225345708625920\/xgQzpFu__normal.jpg","profile_banner_url":"https:\/\/pbs.twimg.com\/profile_banners\/66475242\/1416177626","default_profile":false,"default_profile_image":false,"following":null,"follow_request_sent":null,"notifications":null},"geo":null,"coordinates":null,"place":null,"contributors":null,"is_quote_status":false,"extended_tweet":{"full_text":"Hetzelfde traject  als klimaatmeisje Greta \n\u00e9\u00e9n grote rode loper  \nspreektijd criminele SEA-WATCH kapitein in EU-parlement \nte walgelijk voor woorden\nhttps:\/\/t.co\/X0m6WemRxl","display_text_range":[0,173],"entities":{"hashtags":[],"urls":[{"url":"https:\/\/t.co\/X0m6WemRxl","expanded_url":"https:\/\/www.spiegel.de\/politik\/ausland\/carola-rackete-soll-vor-europaabgeordneten-sprechen-a-1278855.html","display_url":"spiegel.de\/politik\/auslan\u2026","indices":[150,173]}],"user_mentions":[],"symbols":[]}},"quote_count":0,"reply_count":0,"retweet_count":0,"favorite_count":0,"entities":{"hashtags":[],"urls":[{"url":"https:\/\/t.co\/NVqKNebUw9","expanded_url":"https:\/\/twitter.com\/i\/web\/status\/1154136662433251328","display_url":"twitter.com\/i\/web\/status\/1\u2026","indices":[117,140]}],"user_mentions":[],"symbols":[]},"favorited":false,"retweeted":false,"possibly_sensitive":false,"filter_level":"low","lang":"nl"},"quoted_status_permalink":{"url":"https:\/\/t.co\/VBuSxnSbQb","expanded":"https:\/\/twitter.com\/Nieuwsprik_neus\/status\/1154136662433251328","display":"twitter.com\/Nieuwsprik_neu\u2026"},"is_quote_status":true,"quote_count":0,"reply_count":0,"retweet_count":0,"favorite_count":0,"entities":{"hashtags":[],"urls":[],"user_mentions":[],"symbols":[]},"favorited":false,"retweeted":false,"filter_level":"low","lang":"nl","timestamp_ms":"1564002736749"}</t>
  </si>
  <si>
    <t>ldo-berijder.&lt;br&gt;source":"\u003ca href \http:\/\/twitter.&lt;br&gt;com\/download\/android\" rel \"nofollow\""\u003eTwitter for Android\u003c\/a\u003e"truncated"false,in_reply_to_status_id"null,in_reply_to_status_id_str"null,in_reply_to_user_id"null,in_reply_to_user_id_str"null,in_reply_to_screen_name"null,user"":{"id",id_str""name"Pompebl\u00ead.&lt;br&gt; Temperamentvolle Nuchtere Fries.&lt;br&gt;screen_name"hboorsmajr"location"null,url"null,description"Rechts.&lt;br&gt;PV.&lt;br&gt; Anti-links\/extremisme\/ Brussel.&lt;br&gt; HD-motor,v\u00f3\u00f3r tradities en wetshandhaving.&lt;br&gt; Gruw van 020-bestur.&lt;br&gt; Pro Isra\u00ebl.&lt;br&gt; Dierenliefhebber,ok gebaken\/gebraden.&lt;br&gt;translator_type"none"protected"false,verified"false,followers_count"":260,friends_count"":76,listed_count"":0,favourites_count"":25157,statuses_count"":5577,created_at"Thu Jun 25 15:06:23  00 2015"utc_offset"null,time_zone"null,geo_enabled"false,lang"null,contributors_enabled"false,is_translator"false,profile_background_color"C0DEED"profile_background_image_url"http:\/\/abs.&lt;br&gt;twimg.&lt;br&gt;com\/images\/themes\/theme1\/bg.&lt;br&gt;png"profile_background_image_url_https"https:\/\/abs.&lt;br&gt;twimg.&lt;br&gt;com\/images\/themes\/theme1\/bg.&lt;br&gt;png"profile_background_tile"false,profile_link_color"":""1DA1F2"profile_sidebar_border_color"C0DEED"profile_sidebar_fill_color"DDEEF6"profile_text_color""profile_use_background_image"true,profile_image_url"http:\/\/pbs.&lt;br&gt;twimg.&lt;br&gt;com\/profile_images\/1103036510360793089\/_epdYOBd_normal.&lt;br&gt;jpg"profile_image_url_https"https:\/\/pbs.&lt;br&gt;twimg.&lt;br&gt;com\/profile_images\/1103036510360793089\/_epdYOBd_normal.&lt;br&gt;jpg"profile_banner_url"https:\/\/pbs.&lt;br&gt;twimg.&lt;br&gt;com\/profile_banners\/33455233\/1551819371"default_profile"true,default_profile_image"false,following"null,follow_request_sent"null,notifications"null},geo"null,coordinates"null,place"null,contributors"null,quoted_status_id",quoted_status_id_str""quoted_status"":{"created_at"Wed Jul 24 21:09:57  00 2019"id",id_str""text"Hetzelfde traject  als klimatmeisje Greta \n\u00e9\u00e9n grote rode loper  \nspreektijd criminele SEA-WATCH kapitein in EU-pa\u2026 https:\/\/t.&lt;br&gt;co\/NVqKNebUw9"source"":""\u003ca href \"https:\/\/mobile.&lt;br&gt;twitter.&lt;br&gt;com\" rel \"nofollow\""\u003eTwitter Web App\u003c\/a\u003e"truncated"true,in_reply_to_status_id"null,in_reply_to_status_id_str"null,in_reply_to_user_id"null,in_reply_to_user_id_str"null,in_reply_to_screen_name"null,user"":{"id"":66475242,id_str"":""66475242"name"remco42"screen_name"Nieuwsprik_neus"location"nederland"url"null,description"null,translator_type"none"protected"false,verified"false,followers_count"":3420,friends_count"":3036,listed_count"":35,favourites_count"":1277,statuses_count",created_at"Mon Aug 17 20:28:00  00 2009"utc_offset"null,time_zone"null,geo_enabled"false,lang"null,contributors_enabled"false,is_translator"false,profile_background_color"":""642D8B"profile_background_image_url"http:\/\/abs.&lt;br&gt;twimg.&lt;br&gt;com\/images\/themes\/theme10\/bg.&lt;br&gt;gif"profile_background_image_url_https"https:\/\/abs.&lt;br&gt;twimg.&lt;br&gt;com\/images\/themes\/theme10\/bg.&lt;br&gt;gif"profile_background_tile"true,profile_link_color"FF00"profile_sidebar_border_color"":""65B0DA"profile_sidebar_fill_color"":""7AC3EE"profile_text_color"":""3D1957"profile_use_background_image"true,profile_image_url"http:\/\/pbs.&lt;br&gt;twimg.&lt;br&gt;com\/profile_images\/1149225345708625920\/xgQzpFu__normal.&lt;br&gt;jpg"profile_image_url_https"https:\/\/pbs.&lt;br&gt;twimg.&lt;br&gt;com\/profile_images\/1149225345708625920\/xgQzpFu__normal.&lt;br&gt;jpg"profile_banner_url"https:\/\/pbs.&lt;br&gt;twimg.&lt;br&gt;com\/profile_banners\/66475242\/1416177626"default_profile"false,default_profile_image"false,following"null,follow_request_sent"null,notifications"null},geo"null,coordinates"null,place"null,contributors"null,is_quote_status"false,extended_tweet"":{"full_text"Hetzelfde traject  als klimatmeisje Greta \n\u00e9\u00e9n grote rode loper  \nspreektijd criminele SEA-WATCH kapitein in EU-parlement \nte walgelijk voor woorden\nhttps:\/\/t.&lt;br&gt;co\/X0m6WemRxl"display_text_range"":[0,173],entities"":{"hashtags"":[],urls"":[{"url"https:\/\/t.&lt;br&gt;co\/X0m6WemRxl"expanded_url"https:\/\/w.&lt;br&gt;spiegel.&lt;br&gt;de\/politik\/ausland\/carola-rackete-soll-vor-europabgeordneten-sprechen-a-1278855.&lt;br&gt;html"display_url"spiegel.&lt;br&gt;de\/politik\/auslan\u2026"indices"":[150,173]}],user_mentions"":[],symbols"":[]}},quote_count"":0,reply_count"":0,retweet_count"":0,favorite_count"":0,entities"":{"hashtags"":[],urls"":[{"url"https:\/\/t.&lt;br&gt;co\/NVqKNebUw9"expanded_url"https:\/\/twitter.&lt;br&gt;com\/i\/web\/status\/115413662433251328"display_url"twitter.&lt;br&gt;com\/i\/web\/status\/1\u2026"indices"":[117,140]}],user_mentions"":[],symbols"":[]},favorited"false,retweeted"false,possibly_sensitive"false,filter_level"low"lang"nl""},quoted_status_permalink"":{"url"https:\/\/t.&lt;br&gt;co\/VBuSxnSbQb"expanded"https:\/\/twitter.&lt;br&gt;com\/Nieuwsprik_neus\/status\/115413662433251328"display"twitter.&lt;br&gt;com\/Nieuwsprik_neu\u2026""},is_quote_status"true,quote_count"":0,reply_count"":0,retweet_count"":0,favorite_count"":0,entities"":{"hashtags"":[],urls"":[],user_mentions"":[],symbols"":[]},favorited"false,retweeted"false,filter_level"low"lang"nl"timestamp_ms"":""1564002736749""}"</t>
  </si>
  <si>
    <t xml:space="preserve"> ldo[0] berijder[0] [[Sentence=-1,1=word max, 1-5]]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"":3345555233/"[0][+0.6 MultipleLetters] id_str[0] "":""3345555233/"[0][+0.6 MultipleLetters] name[0] Pompebl\u00ead[0] [[Sentence=-1,2=word max, 1-5]] Temperamentvolle[0] Nuchtere[0] Fries[0] [[Sentence=-1,1=word max, 1-5]] screen_name[0] hboorsmajr[0] location[0] null[0] url[0] null[0] description[0] Rechts[0] [[Sentence=-1,1=word max, 1-5]] PVV/PV[0] [[Sentence=-1,1=word max, 1-5]] Anti[0] links\/extremisme\/[0] Brussel[0] [[Sentence=-1,1=word max, 1-5]] HD[0] motor[0] v\u00f3\u00f3r[0] tradities[0] en[0] wetshandhaving[0] [[Sentence=-1,1=word max, 1-5]] Gruw[0] van[0] 020[0] bestuur/bestur[0] [[Sentence=-1,1=word max, 1-5]] Pro[0] Isra\u00ebl[0] [[Sentence=-1,1=word max, 1-5]] Dierenliefhebber[0] ook/ok[0] gebakken\/gebraden/gebaken\/gebraden[0] [[Sentence=-1,1=word max, 1-5]] translator_type[0] none[0] protected[0] false[0] verified[0] false[0] followers_count[0] "":260[0] friends_count[1] "":76[0] listed_count[0] "":0[0] favourites_count[1] "":25157[0] statuses_count[0] "":5577[0] created_at[0] Thu[0] Jun[0] 25[0] 15[0] :06[0] :23[0] 0000/00[0][+0.6 MultipleLetters] 2015[0] utc_offset[0] null[0] time_zone[0] null[0] geo_enabled[0] false[0] lang[0] null[0] contributors_enabled[0] false[0] is_translator[0] false[0] profile_background_color[0] C0DEED[0]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com\/profile_images\/1103036510360793089\/_epdYOBd_normal[0] [[Sentence=-1,1=word max, 1-5]] jpg[0] profile_image_url_https[0] https[0] :\/\/pbs[0] [[Sentence=-1,1=word max, 1-5]] twimg[0] [[Sentence=-1,1=word max, 1-5]] com\/profile_images\/1103036510360793089\/_epdYOBd_normal[0] [[Sentence=-1,1=word max, 1-5]] jpg[0] profile_banner_url[0] https[0] :\/\/pbs[0] [[Sentence=-1,1=word max, 1-5]] twimg[0] [[Sentence=-1,1=word max, 1-5]] com\/profile_banners\/3345555233\/1551819371/com\/profile_banners\/33455233\/1551819371[0][+0.6 MultipleLetters] default_profile[0] true[1] default_profile_image[0] false[0] following[0] null[0] follow_request_sent[0] null[0] notifications[0] null}[0] geo[0] null[0] coordinates[0] null[0] place[0] null[0] contributors[0] null[0] quoted_status_id[0] "":1154136662433251328/"[0] quoted_status_id_str[0] "":""1154136662433251328/"[0] quoted_status[0] "":{[0] created_at[0] Wed[0] Jul[0] 24[0] 21[0] :09[0] :57[0] 0000/00[0][+0.6 MultipleLetters] 2019[0] id[0] "":1154136662433251328/"[0] id_str[0] "":""1154136662433251328/"[0] text[0] Hetzelfde[0] traject[0] als[0] klimaatmeisje/klimatmeisje[0] Greta[0] \n\u00e9\u00e9n[0] grote[0] rode[0] loper[0] \nspreektijd[0] criminele[0] SEA[0] WATCH[0] kapitein[0] in[0] EU[0] pa\u2026[0] https[0] :\/\/t[0] [[Sentence=-1,2=word max, 1-5]] co\/NVqKNebUw9[0]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"":66475242[0] id_str[0] "":""66475242[0] name[0] remco42[0] screen_name[0] Nieuwsprik_neus[0] location[0] nederland[0] url[0] null[0] description[0] null[0] translator_type[0] none[0] protected[0] false[0] verified[0] false[0] followers_count[0] "":3420[0] friends_count[1] "":3036[0] listed_count[0] "":35[0] favourites_count[1] "":1277[0] statuses_count[0] "":33444/"[0] created_at[0] Mon[0] Aug[0] 17[0] 20[0] :28[0] :00[0] 0000/00[0][+0.6 MultipleLetters] 2009[0] utc_offset[0] null[0] time_zone[0] null[0] geo_enabled[0] false[0] lang[0] null[0] contributors_enabled[0] false[0] is_translator[0] false[0] profile_background_color[0] "":""642D8B[0]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true[1] profile_link_color[0] FF0000/FF00[0][+0.6 MultipleLetters] profile_sidebar_border_color[0] "":""65B0DA[0] profile_sidebar_fill_color[0] "":""7AC3EE[0] profile_text_color[0] "":""3D1957[0] profile_use_background_image[0] true[1] profile_image_url[0] http[0] :\/\/pbs[0] [[Sentence=-1,2=word max, 1-5]] twimg[0] [[Sentence=-1,1=word max, 1-5]] com\/profile_images\/1149225345708625920\/xgQzpFu__normal[0] [[Sentence=-1,1=word max, 1-5]] jpg[0] profile_image_url_https[0] https[0] :\/\/pbs[0] [[Sentence=-1,1=word max, 1-5]] twimg[0] [[Sentence=-1,1=word max, 1-5]] com\/profile_images\/1149225345708625920\/xgQzpFu__normal[0] [[Sentence=-1,1=word max, 1-5]] jpg[0] profile_banner_url[0] https[0] :\/\/pbs[0] [[Sentence=-1,1=word max, 1-5]] twimg[0] [[Sentence=-1,1=word max, 1-5]] com\/profile_banners\/66475242\/1416177626[0] default_profile[0] false[0] default_profile_image[0] false[0] following[0] null[0] follow_request_sent[0] null[0] notifications[0] null}[0] geo[0] null[0] coordinates[0] null[0] place[0] null[0] contributors[0] null[0] is_quote_status[0] false[0] extended_tweet[0] "":{[0] full_text[0] Hetzelfde[0] traject[0] als[0] klimaatmeisje/klimatmeisje[0] Greta[0] \n\u00e9\u00e9n[0] grote[0] rode[0] loper[0] \nspreektijd[0] criminele[0] SEA[0] WATCH[0] kapitein[0] in[0] EU[0] parlement[0] \nte[0] walgelijk[0] voor[0] woorden\nhttps[0] :\/\/t[0] [[Sentence=-1,1=word max, 1-5]] co\/X0m6WemRxl[0] display_text_range[0] "":[0[0] ,173][0] entities[0] "":{[0] hashtags[0] "":[][0] urls[0] "":[{[0] url[0] https[0] :\/\/t[0] [[Sentence=-1,1=word max, 1-5]] co\/X0m6WemRxl[0] expanded_url[0] https[0] :\/\/www/:\/\/w[0] [[Sentence=-1,1=word max, 1-5]] spiegel[0] [[Sentence=-1,1=word max, 1-5]] de\/politik\/ausland\/carola[0] rackete[0] soll[0] vor[0] europaabgeordneten/europabgeordneten[0] sprechen[0] a[0] -1278855[0] [[Sentence=-1,1=word max, 1-5]] html[0] display_url[0] spiegel[0] [[Sentence=-1,1=word max, 1-5]] de\/politik\/auslan\u2026[0] indices[0] "":[150[0] ,173]}][0] user_mentions[0] "":[][0] symbols[0] "":[]}}[0] quote_count[0] "":0[0] reply_count[0] "":0[0] retweet_count[0] "":0[0] favorite_count[1] "":0[0] entities[0] "":{[0] hashtags[0] "":[][0] urls[0] "":[{[0] url[0] https[0] :\/\/t[0] [[Sentence=-1,2=word max, 1-5]] co\/NVqKNebUw9[0] expanded_url[0] https[0] :\/\/twitter[0] [[Sentence=-1,1=word max, 1-5]] com\/i\/web\/status\/1154136662433251328/com\/i\/web\/status\/115413662433251328[0] display_url[0] twitter[0] [[Sentence=-1,1=word max, 1-5]] com\/i\/web\/status\/1\u2026[0] indices[0] "":[117[0] ,140]}][0] user_mentions[0] "":[][0] symbols[0] "":[]}[0] favorited[1] false[0] retweeted[0] false[0] possibly_sensitive[0] false[0] filter_level[0] low[-1] lang[0] nl[0] ""}[0] quoted_status_permalink[0] "":{[0] url[0] https[0] :\/\/t[0] [[Sentence=-2,2=word max, 1-5]] co\/VBuSxnSbQb[0] expanded[0] https[0] :\/\/twitter[0] [[Sentence=-1,1=word max, 1-5]] com\/Nieuwsprik_neus\/status\/1154136662433251328/com\/Nieuwsprik_neus\/status\/115413662433251328[0] display[0] twitter[0] [[Sentence=-1,1=word max, 1-5]] com\/Nieuwsprik_neu\u2026[0] ""}[0] is_quote_status[0] true[1] quote_count[0] "":0[0] reply_count[0] "":0[0] retweet_count[0] "":0[0] favorite_count[1] "":0[0] entities[0] "":{[0] hashtags[0] "":[][0] urls[0] "":[][0] user_mentions[0] "":[][0] symbols[0] "":[]}[0] favorited[1] false[0] retweeted[0] false[0] filter_level[0] low[-1] lang[0] nl[0] timestamp_ms[0] "":""1564002736749[0] ""}[0] [[Sentence=-2,2=word max, 1-5]][[[2,-2 max of sentences]]]</t>
  </si>
  <si>
    <t>comi, primo..  \nse un devoto vai in mona al cardinale #burke non glielo manda mai a dire nessuno.\nstammerda diddi\u2026 https:\/\/t.co\/UG4PyQoRXo","source":"\u003ca href \"https:\/\/mobile.twitter.com\" rel \"nofollow\"\u003eTwitter Web App\u003c\/a\u003e","truncated":true,"in_reply_to_status_id":null,"in_reply_to_status_id_str":null,"in_reply_to_user_id":null,"in_reply_to_user_id_str":null,"in_reply_to_screen_name":null,"user":{"id":98616297,"id_str":"98616297","name":"tonitho","screen_name":"tonitho","location":"italy","url":"http:\/\/bici-e-baci.blogspot.com\/","description":"bio bio. salvinimmerda","translator_type":"none","protected":false,"verified":false,"followers_count":115,"friends_count":183,"listed_count":5,"favourites_count":1755,"statuses_count":9812,"created_at":"Tue Dec 22 11:46:44  0000 2009","utc_offset":null,"time_zone":null,"geo_enabled":true,"lang":null,"contributors_enabled":false,"is_translator":false,"profile_background_color":"000000","profile_background_image_url":"http:\/\/abs.twimg.com\/images\/themes\/theme10\/bg.gif","profile_background_image_url_https":"https:\/\/abs.twimg.com\/images\/themes\/theme10\/bg.gif","profile_background_tile":false,"profile_link_color":"91D2FA","profile_sidebar_border_color":"000000","profile_sidebar_fill_color":"000000","profile_text_color":"000000","profile_use_background_image":false,"profile_image_url":"http:\/\/pbs.twimg.com\/profile_images\/1149281222490763269\/udPuwABO_normal.png","profile_image_url_https":"https:\/\/pbs.twimg.com\/profile_images\/1149281222490763269\/udPuwABO_normal.png","profile_banner_url":"https:\/\/pbs.twimg.com\/profile_banners\/98616297\/1561846869","default_profile":false,"default_profile_image":false,"following":null,"follow_request_sent":null,"notifications":null},"geo":null,"coordinates":null,"place":null,"contributors":null,"is_quote_status":false,"extended_tweet":{"full_text":"eccomi, primo..  \nse un devoto vai in mona al cardinale #burke non glielo manda mai a dire nessuno.\nstammerda diddio\n\nhttps:\/\/t.co\/JJaFxX5zrz","display_text_range":[0,141],"entities":{"hashtags":[{"text":"burke","indices":[56,62]}],"urls":[{"url":"https:\/\/t.co\/JJaFxX5zrz","expanded_url":"https:\/\/www.huffingtonpost.it\/2018\/06\/15\/matteo-salvini-incontra-il-cardinale-burke-la-chiesa-mi-dice-di-andare-avanti_a_23460193\/","display_url":"huffingtonpost.it\/2018\/06\/15\/mat\u2026","indices":[118,141]}],"user_mentions":[],"symbols":[]}},"quote_count":0,"reply_count":0,"retweet_count":0,"favorite_count":0,"entities":{"hashtags":[{"text":"burke","indices":[56,62]}],"urls":[{"url":"https:\/\/t.co\/UG4PyQoRXo","expanded_url":"https:\/\/twitter.com\/i\/web\/status\/1154137245252763648","display_url":"twitter.com\/i\/web\/status\/1\u2026","indices":[117,140]}],"user_mentions":[],"symbols":[]},"favorited":false,"retweeted":false,"possibly_sensitive":false,"filter_level":"low","lang":"it","timestamp_ms":"1564002736758"}</t>
  </si>
  <si>
    <t>comi, primo.&lt;br&gt;  \nse un devoto vai in mona al cardinale #burke non glielo manda mai a dire nessuno.\nstammerda diddi\u2026 https:\/\/t.&lt;br&gt;co\/UG4PyQoRXosource"":""\u003ca href \"https:\/\/mobile.&lt;br&gt;twitter.&lt;br&gt;com\" rel \"nofollow\""\u003eTwitter Web App\u003c\/a\u003e"truncated"true,in_reply_to_status_id"null,in_reply_to_status_id_str"null,in_reply_to_user_id"null,in_reply_to_user_id_str"null,in_reply_to_screen_name"null,user"":{"id"":98616297,id_str"":""98616297"name"tonitho"screen_name"tonitho"location"italy"url"http:\/\/bici-e-baci.&lt;br&gt;blogspot.&lt;br&gt;com\/"description"bio bio.&lt;br&gt; salvinimmerda"translator_type"none"protected"false,verified"false,followers_count"":115,friends_count"":183,listed_count"":5,favourites_count"":1755,statuses_count"":9812,created_at"Tue Dec 22 11:46:44  00 2009"utc_offset"null,time_zone"null,geo_enabled"true,lang"null,contributors_enabled"false,is_translator"false,profile_background_color""profile_background_image_url"http:\/\/abs.&lt;br&gt;twimg.&lt;br&gt;com\/images\/themes\/theme10\/bg.&lt;br&gt;gif"profile_background_image_url_https"https:\/\/abs.&lt;br&gt;twimg.&lt;br&gt;com\/images\/themes\/theme10\/bg.&lt;br&gt;gif"profile_background_tile"false,profile_link_color"":""91D2FA"profile_sidebar_border_color""profile_sidebar_fill_color""profile_text_color""profile_use_background_image"false,profile_image_url"http:\/\/pbs.&lt;br&gt;twimg.&lt;br&gt;com\/profile_images\/114928122490763269\/udPuwABO_normal.&lt;br&gt;png"profile_image_url_https"https:\/\/pbs.&lt;br&gt;twimg.&lt;br&gt;com\/profile_images\/114928122490763269\/udPuwABO_normal.&lt;br&gt;png"profile_banner_url"https:\/\/pbs.&lt;br&gt;twimg.&lt;br&gt;com\/profile_banners\/98616297\/1561846869"default_profile"false,default_profile_image"false,following"null,follow_request_sent"null,notifications"null},geo"null,coordinates"null,place"null,contributors"null,is_quote_status"false,extended_tweet"":{"full_text"eccomi, primo.&lt;br&gt;  \nse un devoto vai in mona al cardinale #burke non glielo manda mai a dire nessuno.\nstammerda diddio\n\nhttps:\/\/t.&lt;br&gt;co\/JaFxX5zrz"display_text_range"":[0,141],entities"":{"hashtags"":[{"text"burke"indices"":[56,62]}],urls"":[{"url"https:\/\/t.&lt;br&gt;co\/JaFxX5zrz"expanded_url"https:\/\/w.&lt;br&gt;huffingtonpost.&lt;br&gt;it\/2018\/06\/15\/matteo-salvini-incontra-il-cardinale-burke-la-chiesa-mi-dice-di-andare-avanti_a_23460193\/"display_url"huffingtonpost.&lt;br&gt;it\/2018\/06\/15\/mat\u2026"indices"":[118,141]}],user_mentions"":[],symbols"":[]}},quote_count"":0,reply_count"":0,retweet_count"":0,favorite_count"":0,entities"":{"hashtags"":[{"text"burke"indices"":[56,62]}],urls"":[{"url"https:\/\/t.&lt;br&gt;co\/UG4PyQoRXo"expanded_url"https:\/\/twitter.&lt;br&gt;com\/i\/web\/status\/1154137245252763648"display_url"twitter.&lt;br&gt;com\/i\/web\/status\/1\u2026"indices"":[117,140]}],user_mentions"":[],symbols"":[]},favorited"false,retweeted"false,possibly_sensitive"false,filter_level"low"lang"it"timestamp_ms"":""1564002736758""}"</t>
  </si>
  <si>
    <t xml:space="preserve"> comi[0] primo[0] [[Sentence=-1,1=word max, 1-5]] \nse[0] un[0] devoto[2] vai[0] in[0] mona[0] al[0] cardinale[0] #burke[0] non[0] glielo[0] manda[0] mai[0] a[0] dire[-1] nessuno[0] .\nstammerda[0] diddi\u2026[0] https[0] :\/\/t[0] [[Sentence=-2,3=word max, 1-5]] co\/UG4PyQoRXo[0]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"":98616297[0] id_str[0] "":""98616297[0] name[0] tonitho[0] screen_name[0] tonitho[0] location[0] italy[0] url[0] http[0] :\/\/bici[0] e[0] baci[0] [[Sentence=-1,2=word max, 1-5]] blogspot[0] [[Sentence=-1,1=word max, 1-5]] com\/[0] description[0] bio[0] bio[0] [[Sentence=-1,1=word max, 1-5]] salvinimmerda[0] translator_type[0] none[0] protected[0] false[0] verified[0] false[0] followers_count[0] "":115[0] friends_count[1] "":183[0] listed_count[0] "":5[0] favourites_count[1] "":1755[0] statuses_count[0] "":9812[0] created_at[0] Tue[0] Dec[0] 22[0] 11[0] :46[0] :44[0] 0000/00[0][+0.6 MultipleLetters] 2009[0] utc_offset[0] null[0] time_zone[0] null[0] geo_enabled[0] true[1] lang[0] null[0] contributors_enabled[0] false[0] is_translator[0] false[0] profile_background_color[0] "":""000000/"[0][+0.6 MultipleLetters] profile_background_image_url[0] http[0] :\/\/abs[0] [[Sentence=-1,2=word max, 1-5]] twimg[0] [[Sentence=-1,1=word max, 1-5]] com\/images\/themes\/theme10\/bg[0] [[Sentence=-1,1=word max, 1-5]] gif[0] profile_background_image_url_https[0] https[0] :\/\/abs[0] [[Sentence=-1,1=word max, 1-5]] twimg[0] [[Sentence=-1,1=word max, 1-5]] com\/images\/themes\/theme10\/bg[0] [[Sentence=-1,1=word max, 1-5]] gif[0] profile_background_tile[0] false[0] profile_link_color[0] "":""91D2FA[0]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com\/profile_images\/1149281222490763269\/udPuwABO_normal/com\/profile_images\/114928122490763269\/udPuwABO_normal[0] [[Sentence=-1,1=word max, 1-5]] png[0] profile_image_url_https[0] https[0] :\/\/pbs[0] [[Sentence=-1,1=word max, 1-5]] twimg[0] [[Sentence=-1,1=word max, 1-5]] com\/profile_images\/1149281222490763269\/udPuwABO_normal/com\/profile_images\/114928122490763269\/udPuwABO_normal[0] [[Sentence=-1,1=word max, 1-5]] png[0] profile_banner_url[0] https[0] :\/\/pbs[0] [[Sentence=-1,1=word max, 1-5]] twimg[0] [[Sentence=-1,1=word max, 1-5]] com\/profile_banners\/98616297\/1561846869[0] default_profile[0] false[0] default_profile_image[0] false[0] following[0] null[0] follow_request_sent[0] null[0] notifications[0] null}[0] geo[0] null[0] coordinates[0] null[0] place[0] null[0] contributors[0] null[0] is_quote_status[0] false[0] extended_tweet[0] "":{[0] full_text[0] eccomi[0] primo[0] [[Sentence=-1,1=word max, 1-5]] \nse[0] un[0] devoto[2] vai[0] in[0] mona[0] al[0] cardinale[0] #burke[0] non[0] glielo[0] manda[0] mai[0] a[0] dire[-1] nessuno[0] .\nstammerda[0] diddio\n\nhttps[0] :\/\/t[0] [[Sentence=-2,3=word max, 1-5]] co\/JJaFxX5zrz/co\/JaFxX5zrz[0] display_text_range[0] "":[0[0] ,141][0] entities[0] "":{[0] hashtags[0] "":[{[0] text[0] burke[0] indices[0] "":[56[0] ,62]}][0] urls[0] "":[{[0] url[0] https[0] :\/\/t[0] [[Sentence=-1,1=word max, 1-5]] co\/JJaFxX5zrz/co\/JaFxX5zrz[0] expanded_url[0] https[0] :\/\/www/:\/\/w[0] [[Sentence=-1,1=word max, 1-5]] huffingtonpost[0] [[Sentence=-1,1=word max, 1-5]] it\/2018\/06\/15\/matteo[0] salvini[0] incontra[0] il[0] cardinale[0] burke[0] la[0] chiesa[0] mi[0] dice[0] di[0] andare[0] avanti_a_23460193\/[0] display_url[0] huffingtonpost[0] [[Sentence=-1,1=word max, 1-5]] it\/2018\/06\/15\/mat\u2026[0] indices[0] "":[118[0] ,141]}][0] user_mentions[0] "":[][0] symbols[0] "":[]}}[0] quote_count[0] "":0[0] reply_count[0] "":0[0] retweet_count[0] "":0[0] favorite_count[1] "":0[0] entities[0] "":{[0] hashtags[0] "":[{[0] text[0] burke[0] indices[0] "":[56[0] ,62]}][0] urls[0] "":[{[0] url[0] https[0] :\/\/t[0] [[Sentence=-1,2=word max, 1-5]] co\/UG4PyQoRXo[0] expanded_url[0] https[0] :\/\/twitter[0] [[Sentence=-1,1=word max, 1-5]] com\/i\/web\/status\/1154137245252763648[0] display_url[0] twitter[0] [[Sentence=-1,1=word max, 1-5]] com\/i\/web\/status\/1\u2026[0] indices[0] "":[117[0] ,140]}][0] user_mentions[0] "":[][0] symbols[0] "":[]}[0] favorited[1] false[0] retweeted[0] false[0] possibly_sensitive[0] false[0] filter_level[0] low[-1] lang[0] it[0] timestamp_ms[0] "":""1564002736758[0] ""}[0] [[Sentence=-2,2=word max, 1-5]][[[3,-2 max of sentences]]]</t>
  </si>
  <si>
    <t>h coroi","source":"\u003ca href \"http:\/\/twitter.com\/download\/android\" rel \"nofollow\"\u003eTwitter for Android\u003c\/a\u003e","truncated":false,"in_reply_to_status_id":null,"in_reply_to_status_id_str":null,"in_reply_to_user_id":null,"in_reply_to_user_id_str":null,"in_reply_to_screen_name":null,"user":{"id":901869084870152194,"id_str":"901869084870152194","name":"Will Pinheiro","screen_name":"_will_pinheiro","location":"bh","url":"https:\/\/www.instagram.com\/willps.art\/","description":"artista\nestudante de cinema de anima\u00e7\u00e3o e artes digitais (UFMG)\nquadrinista\ntatuador\ne semihistoriador","translator_type":"none","protected":false,"verified":false,"followers_count":18,"friends_count":86,"listed_count":0,"favourites_count":636,"statuses_count":820,"created_at":"Sun Aug 27 18:08:40  0000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333333","profile_use_background_image":true,"profile_image_url":"http:\/\/pbs.twimg.com\/profile_images\/1158868001980080128\/QJeYNheb_normal.jpg","profile_image_url_https":"https:\/\/pbs.twimg.com\/profile_images\/1158868001980080128\/QJeYNheb_normal.jpg","profile_banner_url":"https:\/\/pbs.twimg.com\/profile_banners\/901869084870152194\/1506301526","default_profile":true,"default_profile_image":false,"following":null,"follow_request_sent":null,"notifications":null},"geo":null,"coordinates":null,"place":null,"contributors":null,"quoted_status_id":1174351192610279424,"quoted_status_id_str":"1174351192610279424","quoted_status":{"created_at":"Wed Sep 18 15:55:17  0000 2019","id":1174351192610279424,"id_str":"1174351192610279424","text":"Est\u00e1 cada dia mais claro que o Bolsonaro \u00e9 o Mick Jagger da pol\u00edtica. J\u00e1 afundou o Macri, o Boris Jonhson, o Matteo\u2026 https:\/\/t.co\/X7T6NhSb4i","display_text_range":[0,140],"source":"\u003ca href \"https:\/\/mobile.twitter.com\" rel \"nofollow\"\u003eTwitter Web App\u003c\/a\u003e","truncated":true,"in_reply_to_status_id":null,"in_reply_to_status_id_str":null,"in_reply_to_user_id":null,"in_reply_to_user_id_str":null,"in_reply_to_screen_name":null,"user":{"id":13124602,"id_str":"13124602","name":"William De Lucca","screen_name":"delucca","location":"S\u00e3o Paulo, Brasil","url":"http:\/\/bit.ly\/deluccaentrevista","description":"Jornalista e ativista, filiado ao @ptbrasil, editor no @spbancarios e no @brasil247   Socialista, gay, palmeirense e vegetariano   Parcerias\/eventos via DM","translator_type":"none","protected":false,"verified":true,"followers_count":102746,"friends_count":1397,"listed_count":763,"favourites_count":23786,"statuses_count":146586,"created_at":"Wed Feb 06 00:43:11  0000 2008","utc_offset":null,"time_zone":null,"geo_enabled":true,"lang":null,"contributors_enabled":false,"is_translator":false,"profile_background_color":"000000","profile_background_image_url":"http:\/\/abs.twimg.com\/images\/themes\/theme9\/bg.gif","profile_background_image_url_https":"https:\/\/abs.twimg.com\/images\/themes\/theme9\/bg.gif","profile_background_tile":false,"profile_link_color":"ABB8C2","profile_sidebar_border_color":"000000","profile_sidebar_fill_color":"000000","profile_text_color":"000000","profile_use_background_image":false,"profile_image_url":"http:\/\/pbs.twimg.com\/profile_images\/1170509500849295361\/PWz7LSZU_normal.jpg","profile_image_url_https":"https:\/\/pbs.twimg.com\/profile_images\/1170509500849295361\/PWz7LSZU_normal.jpg","profile_banner_url":"https:\/\/pbs.twimg.com\/profile_banners\/13124602\/1549219696","default_profile":false,"default_profile_image":false,"following":null,"follow_request_sent":null,"notifications":null},"geo":null,"coordinates":null,"place":null,"contributors":null,"quoted_status_id":1174335042530598912,"quoted_status_id_str":"1174335042530598912","is_quote_status":true,"extended_tweet":{"full_text":"Est\u00e1 cada dia mais claro que o Bolsonaro \u00e9 o Mick Jagger da pol\u00edtica. J\u00e1 afundou o Macri, o Boris Jonhson, o Matteo Salvini e agora o Netanyahu.\n\nN\u00e3o vai sobrar um. https:\/\/t.co\/a7KFG3oavc","display_text_range":[0,164],"entities":{"hashtags":[],"urls":[{"url":"https:\/\/t.co\/a7KFG3oavc","expanded_url":"https:\/\/twitter.com\/JornalOGlobo\/status\/1174335042530598912","display_url":"twitter.com\/JornalOGlobo\/s\u2026","indices":[165,188]}],"user_mentions":[],"symbols":[]}},"quote_count":57,"reply_count":207,"retweet_count":592,"favorite_count":4134,"entities":{"hashtags":[],"urls":[{"url":"https:\/\/t.co\/X7T6NhSb4i","expanded_url":"https:\/\/twitter.com\/i\/web\/status\/1174351192610279424","display_url":"twitter.com\/i\/web\/status\/1\u2026","indices":[117,140]}],"user_mentions":[],"symbols":[]},"favorited":false,"retweeted":false,"possibly_sensitive":false,"filter_level":"low","lang":"pt"},"quoted_status_permalink":{"url":"https:\/\/t.co\/kxokFF13Gk","expanded":"https:\/\/twitter.com\/delucca\/status\/1174351192610279424","display":"twitter.com\/delucca\/status\u2026"},"is_quote_status":true,"quote_count":0,"reply_count":0,"retweet_count":0,"favorite_count":0,"entities":{"hashtags":[],"urls":[],"user_mentions":[],"symbols":[]},"favorited":false,"retweeted":false,"filter_level":"low","lang":"pt","timestamp_ms":"1568844183520"}</t>
  </si>
  <si>
    <t>h coroisource"":""\u003ca href \"http:\/\/twitter.&lt;br&gt;com\/download\/android\" rel \"nofollow\""\u003eTwitter for Android\u003c\/a\u003e"truncated"false,in_reply_to_status_id"null,in_reply_to_status_id_str"null,in_reply_to_user_id"null,in_reply_to_user_id_str"null,in_reply_to_screen_name"null,user"":{"id"":901869084870152194,id_str"":""901869084870152194"name"Will Pinheiro"screen_name"":""_will_pinheiro"location"bh"url"https:\/\/w.&lt;br&gt;instagram.&lt;br&gt;com\/willps.&lt;br&gt;art\/"description"artista\nestudante de cinema de anima\u00e7\u00e3o e artes digitais (UFMG)\nquadrinista\ntatuador\ne semihistoriador"translator_type"none"protected"false,verified"false,followers_count"":18,friends_count"":86,listed_count"":0,favourites_count"":636,statuses_count"":820,created_at"Sun Aug 27 18:08:40  00 2017"utc_offset"null,time_zone"null,geo_enabled"true,lang"null,contributors_enabled"false,is_translator"false,profile_background_color"F5F8FA"profile_background_image_url"profile_background_image_url_https"profile_background_tile"false,profile_link_color"":""1DA1F2"profile_sidebar_border_color"C0DEED"profile_sidebar_fill_color"DDEEF6"profile_text_color""profile_use_background_image"true,profile_image_url"http:\/\/pbs.&lt;br&gt;twimg.&lt;br&gt;com\/profile_images\/1158868001980080128\/QJeYNheb_normal.&lt;br&gt;jpg"profile_image_url_https"https:\/\/pbs.&lt;br&gt;twimg.&lt;br&gt;com\/profile_images\/1158868001980080128\/QJeYNheb_normal.&lt;br&gt;jpg"profile_banner_url"https:\/\/pbs.&lt;br&gt;twimg.&lt;br&gt;com\/profile_banners\/901869084870152194\/1506301526"default_profile"true,default_profile_image"false,following"null,follow_request_sent"null,notifications"null},geo"null,coordinates"null,place"null,contributors"null,quoted_status_id"":1174351192610279424,quoted_status_id_str"":""1174351192610279424"quoted_status"":{"created_at"Wed Sep 18 15:55:17  00 2019"id"":1174351192610279424,id_str"":""1174351192610279424"text"Est\u00e1 cada dia mais claro que o Bolsonaro \u00e9 o Mick Jagger da pol\u00edtica.&lt;br&gt; J\u00e1 afundou o Macri, o Boris Jonhson, o Matteo\u2026 https:\/\/t.&lt;br&gt;co\/X7T6NhSb4i"display_text_range"":[0,140],source"":""\u003ca href \"https:\/\/mobile.&lt;br&gt;twitter.&lt;br&gt;com\" rel \"nofollow\""\u003eTwitter Web App\u003c\/a\u003e"truncated"true,in_reply_to_status_id"null,in_reply_to_status_id_str"null,in_reply_to_user_id"null,in_reply_to_user_id_str"null,in_reply_to_screen_name"null,user"":{"id"":13124602,id_str"":""13124602"name"William De Lucca"screen_name"delucca"location"S\u00e3o Paulo, Brasil"url"http:\/\/bit.&lt;br&gt;ly\/deluccaentrevista"description"Jornalista e ativista, filiado ao @ptbrasil, editor no @spbancarios e no @brasil247   Socialista, gay, palmeirense e vegetariano   Parcerias\/eventos via DM"translator_type"none"protected"false,verified"true,followers_count"":102746,friends_count"":1397,listed_count"":763,favourites_count"":23786,statuses_count"":146586,created_at"Wed Feb 06 00:43:11  00 2008"utc_offset"null,time_zone"null,geo_enabled"tru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ABB8C2"profile_sidebar_border_color""profile_sidebar_fill_color""profile_text_color""profile_use_background_image"false,profile_image_url"http:\/\/pbs.&lt;br&gt;twimg.&lt;br&gt;com\/profile_images\/1170509500849295361\/PWz7LSZU_normal.&lt;br&gt;jpg"profile_image_url_https"https:\/\/pbs.&lt;br&gt;twimg.&lt;br&gt;com\/profile_images\/1170509500849295361\/PWz7LSZU_normal.&lt;br&gt;jpg"profile_banner_url"https:\/\/pbs.&lt;br&gt;twimg.&lt;br&gt;com\/profile_banners\/13124602\/1549219696"default_profile"false,default_profile_image"false,following"null,follow_request_sent"null,notifications"null},geo"null,coordinates"null,place"null,contributors"null,quoted_status_id"":1174335042530598912,quoted_status_id_str"":""1174335042530598912"is_quote_status"true,extended_tweet"":{"full_text"Est\u00e1 cada dia mais claro que o Bolsonaro \u00e9 o Mick Jagger da pol\u00edtica.&lt;br&gt; J\u00e1 afundou o Macri, o Boris Jonhson, o Matteo Salvini e agora o Netanyahu.\n\nN\u00e3o vai sobrar um.&lt;br&gt; https:\/\/t.&lt;br&gt;co\/a7KFG3oavc"display_text_range"":[0,164],entities"":{"hashtags"":[],urls"":[{"url"https:\/\/t.&lt;br&gt;co\/a7KFG3oavc"expanded_url"https:\/\/twitter.&lt;br&gt;com\/JornalOGlobo\/status\/1174335042530598912"display_url"twitter.&lt;br&gt;com\/JornalOGlobo\/s\u2026"indices"":[165,188]}],user_mentions"":[],symbols"":[]}},quote_count"":57,reply_count"":207,retweet_count"":592,favorite_count"":4134,entities"":{"hashtags"":[],urls"":[{"url"https:\/\/t.&lt;br&gt;co\/X7T6NhSb4i"expanded_url"https:\/\/twitter.&lt;br&gt;com\/i\/web\/status\/1174351192610279424"display_url"twitter.&lt;br&gt;com\/i\/web\/status\/1\u2026"indices"":[117,140]}],user_mentions"":[],symbols"":[]},favorited"false,retweeted"false,possibly_sensitive"false,filter_level"low"lang"pt""},quoted_status_permalink"":{"url"https:\/\/t.&lt;br&gt;co\/kxokFF13Gk"expanded"https:\/\/twitter.&lt;br&gt;com\/delucca\/status\/1174351192610279424"display"twitter.&lt;br&gt;com\/delucca\/status\u2026""},is_quote_status"true,quote_count"":0,reply_count"":0,retweet_count"":0,favorite_count"":0,entities"":{"hashtags"":[],urls"":[],user_mentions"":[],symbols"":[]},favorited"false,retweeted"false,filter_level"low"lang"pt"timestamp_ms"":""1568844183520""}"</t>
  </si>
  <si>
    <t xml:space="preserve"> h[0] coroi[0] source[-1] "":""\u003ca[0] href[0] \[0] http[0] :\/\/twitter[0] [[Sentence=-2,1=word max, 1-5]] com\/download\/android\[0] rel[0] \[0] nofollow\[0] ""\u003eTwitter[0] for[0] Android\u003c\/a\u003e[0] truncated[0] false[0] in_reply_to_status_id[0] null[0] in_reply_to_status_id_str[0] null[0] in_reply_to_user_id[0] null[0] in_reply_to_user_id_str[0] null[0] in_reply_to_screen_name[0] null[0] user[0] "":{[0] id[0] "":901869084870152194[0] id_str[0] "":""901869084870152194[0] name[0] Will[0] Pinheiro[0] screen_name[0] "":""_will_pinheiro[0] location[0] bh[0] url[0] https[0] :\/\/www/:\/\/w[0] [[Sentence=-1,1=word max, 1-5]] instagram[0] [[Sentence=-1,1=word max, 1-5]] com\/willps[0] [[Sentence=-1,1=word max, 1-5]] art\/[0] description[0] artista\nestudante[0] de[0] cinema[0] de[0] anima\u00e7\u00e3o[0] e[0] artes[0] digitais[0] UFMG[0] )\nquadrinista\ntatuador\ne[0] semihistoriador[0] translator_type[0] none[0] protected[0] false[0] verified[0] false[0] followers_count[0] "":18[0] friends_count[1] "":86[0] listed_count[0] "":0[0] favourites_count[1] "":636[0] statuses_count[0] "":820[0] created_at[0] Sun[0] Aug[0] 27[0] 18[0] :08[0] :40[0] 0000/00[0][+0.6 MultipleLetters] 2017[0] utc_offset[0] null[0] time_zone[0] null[0] geo_enabled[0] true[1] lang[0] null[0] contributors_enabled[0] false[0] is_translator[0] false[0] profile_background_color[0] F5F8FA[0] profile_background_image_url[0] profile_background_image_url_https[0] profile_background_tile[0] false[0] profile_link_color[0] "":""1DA1F2[0] profile_sidebar_border_color[0] C0DEED[0] profile_sidebar_fill_color[0] DDEEF6[0] profile_text_color[0] "":""333333/"[0][+0.6 MultipleLetters] profile_use_background_image[0] true[1] profile_image_url[0] http[0] :\/\/pbs[0] [[Sentence=-1,2=word max, 1-5]] twimg[0] [[Sentence=-1,1=word max, 1-5]] com\/profile_images\/1158868001980080128\/QJeYNheb_normal[0] [[Sentence=-1,1=word max, 1-5]] jpg[0] profile_image_url_https[0] https[0] :\/\/pbs[0] [[Sentence=-1,1=word max, 1-5]] twimg[0] [[Sentence=-1,1=word max, 1-5]] com\/profile_images\/1158868001980080128\/QJeYNheb_normal[0] [[Sentence=-1,1=word max, 1-5]] jpg[0] profile_banner_url[0] https[0] :\/\/pbs[0] [[Sentence=-1,1=word max, 1-5]] twimg[0] [[Sentence=-1,1=word max, 1-5]] com\/profile_banners\/901869084870152194\/1506301526[0] default_profile[0] true[1] default_profile_image[0] false[0] following[0] null[0] follow_request_sent[0] null[0] notifications[0] null}[0] geo[0] null[0] coordinates[0] null[0] place[0] null[0] contributors[0] null[0] quoted_status_id[0] "":1174351192610279424[0] quoted_status_id_str[0] "":""1174351192610279424[0] quoted_status[0] "":{[0] created_at[0] Wed[0] Sep[0] 18[0] 15[0] :55[0] :17[0] 0000/00[0][+0.6 MultipleLetters] 2019[0] id[0] "":1174351192610279424[0] id_str[0] "":""1174351192610279424[0] text[0] Est\u00e1[0] cada[0] dia[0] mais[0] claro[0] que[0] o[0] Bolsonaro[0] \u00e9[0] o[0] Mick[0] Jagger[0] da[0] pol\u00edtica[0] [[Sentence=-1,2=word max, 1-5]] J\u00e1[0] afundou[0] o[0] Macri[0] o[0] Boris[0] Jonhson[0] o[0] Matteo\u2026[0] https[0] :\/\/t[0] [[Sentence=-1,1=word max, 1-5]] co\/X7T6NhSb4i[0]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"":13124602[0] id_str[0] "":""13124602[0] name[0] William[0] De[0] Lucca[0] screen_name[0] delucca[0] location[0] S\u00e3o[0] Paulo[0] Brasil[0] url[0] http[0] :\/\/bit[0] [[Sentence=-1,2=word max, 1-5]] ly\/deluccaentrevista[0] description[0] Jornalista[0] e[0] ativista[0] filiado[0] ao[0] @ptbrasil[0] editor[0] no[0] @spbancarios[0] e[0] no[0] @brasil247[0] Socialista[0] gay[-1] palmeirense[0] e[0] vegetariano[0] Parcerias\/eventos[0] via[0] DM[0] translator_type[0] none[0] protected[0] false[0] verified[0] true[1] followers_count[0] "":102746[0] friends_count[1] "":1397[0] listed_count[0] "":763[0] favourites_count[1] "":23786[0] statuses_count[0] "":146586[0] created_at[0] Wed[0] Feb[0] 06[0] 00[0] :43[0] :11[0] 0000/00[0][+0.6 MultipleLetters] 2008[0]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com\/profile_images\/1170509500849295361\/PWz7LSZU_normal[0] [[Sentence=-1,1=word max, 1-5]] jpg[0] profile_image_url_https[0] https[0] :\/\/pbs[0] [[Sentence=-1,1=word max, 1-5]] twimg[0] [[Sentence=-1,1=word max, 1-5]] com\/profile_images\/1170509500849295361\/PWz7LSZU_normal[0] [[Sentence=-1,1=word max, 1-5]] jpg[0] profile_banner_url[0] https[0] :\/\/pbs[0] [[Sentence=-1,1=word max, 1-5]] twimg[0] [[Sentence=-1,1=word max, 1-5]] com\/profile_banners\/13124602\/1549219696[0] default_profile[0] false[0] default_profile_image[0] false[0] following[0] null[0] follow_request_sent[0] null[0] notifications[0] null}[0] geo[0] null[0] coordinates[0] null[0] place[0] null[0] contributors[0] null[0] quoted_status_id[0] "":1174335042530598912[0] quoted_status_id_str[0] "":""1174335042530598912[0] is_quote_status[0] true[1] extended_tweet[0] "":{[0] full_text[0] Est\u00e1[0] cada[0] dia[0] mais[0] claro[0] que[0] o[0] Bolsonaro[0] \u00e9[0] o[0] Mick[0] Jagger[0] da[0] pol\u00edtica[0] [[Sentence=-1,2=word max, 1-5]] J\u00e1[0] afundou[0] o[0] Macri[0] o[0] Boris[0] Jonhson[0] o[0] Matteo[0] Salvini[0] e[0] agora[0] o[0] Netanyahu[0] .\n\nN\u00e3o[0] vai[0] sobrar[0] um[0] [[Sentence=-1,1=word max, 1-5]] https[0] :\/\/t[0] [[Sentence=-1,1=word max, 1-5]] co\/a7KFG3oavc[0] display_text_range[0] "":[0[0] ,164][0] entities[0] "":{[0] hashtags[0] "":[][0] urls[0] "":[{[0] url[0] https[0] :\/\/t[0] [[Sentence=-1,1=word max, 1-5]] co\/a7KFG3oavc[0] expanded_url[0] https[0] :\/\/twitter[0] [[Sentence=-1,1=word max, 1-5]] com\/JornalOGlobo\/status\/1174335042530598912[0] display_url[0] twitter[0] [[Sentence=-1,1=word max, 1-5]] com\/JornalOGlobo\/s\u2026[0] indices[0] "":[165[0] ,188]}][0] user_mentions[0] "":[][0] symbols[0] "":[]}}[0] quote_count[0] "":57[0] reply_count[0] "":207[0] retweet_count[0] "":592[0] favorite_count[1] "":4134[0] entities[0] "":{[0] hashtags[0] "":[][0] urls[0] "":[{[0] url[0] https[0] :\/\/t[0] [[Sentence=-1,2=word max, 1-5]] co\/X7T6NhSb4i[0] expanded_url[0] https[0] :\/\/twitter[0] [[Sentence=-1,1=word max, 1-5]] com\/i\/web\/status\/1174351192610279424[0] display_url[0] twitter[0] [[Sentence=-1,1=word max, 1-5]] com\/i\/web\/status\/1\u2026[0] indices[0] "":[117[0] ,140]}][0] user_mentions[0] "":[][0] symbols[0] "":[]}[0] favorited[1] false[0] retweeted[0] false[0] possibly_sensitive[0] false[0] filter_level[0] low[-1] lang[0] pt[0] ""}[0] quoted_status_permalink[0] "":{[0] url[0] https[0] :\/\/t[0] [[Sentence=-2,2=word max, 1-5]] co\/kxokFF13Gk[0] expanded[0] https[0] :\/\/twitter[0] [[Sentence=-1,1=word max, 1-5]] com\/delucca\/status\/1174351192610279424[0] display[0] twitter[0] [[Sentence=-1,1=word max, 1-5]] com\/delucca\/status\u2026[0] ""}[0] is_quote_status[0] true[1] quote_count[0] "":0[0] reply_count[0] "":0[0] retweet_count[0] "":0[0] favorite_count[1] "":0[0] entities[0] "":{[0] hashtags[0] "":[][0] urls[0] "":[][0] user_mentions[0] "":[][0] symbols[0] "":[]}[0] favorited[1] false[0] retweeted[0] false[0] filter_level[0] low[-1] lang[0] pt[0] timestamp_ms[0] "":""1568844183520[0] ""}[0] [[Sentence=-2,2=word max, 1-5]][[[2,-2 max of sentences]]]</t>
  </si>
  <si>
    <t>@_SantosTrinidad: Matteo SALVINI: \"Si quieres cubrir a tu hija con un BURKA, vete a TU PA\u00cdS\"\n\nEl pueblo italiano no es esclavo de nadie.\u2026","source":"\u003ca href \"http:\/\/twitter.com\/download\/android\" rel \"nofollow\"\u003eTwitter for A</t>
  </si>
  <si>
    <t xml:space="preserve">@_SantosTrinidad: Matteo SALVINI: \Si quieres cubrir a tu hija con un BURKA, vete a TU PA\u00cdS\""\n\nEl pueblo italiano no es esclavo de nadie.\u2026"source"":""\u003ca href \"http:\/\/twitter.&lt;br&gt;com\/download\/android\" rel \"nofollow\""\u003eTwitter </t>
  </si>
  <si>
    <t xml:space="preserve"> "@_SantosTrinidad[0] Matteo[0] SALVINI[0] \[0] Si[0] quieres[0] cubrir[0] a[0] tu[0] hija[0] con[0] un[0] BURKA[0] vete[0] a[0] TU[0] PA\u00cdS\[0] ""\n\nEl[0] pueblo[0] italiano[0] no[0] es[0] esclavo[0] de[0] nadie[0] .\u2026[0] source[-1] "":""\u003ca[0] href[0] \[0] http[0] :\/\/twitter[0] [[Sentence=-2,1=word max, 1-5]] com\/download\/android\[0] rel[0] \[0] nofollow\[0] ""\u003eTwitter[0] for[0] A[0] [[Sentence=-1,1=word max, 1-5]][[[1,-2 max of sentences]]]</t>
  </si>
  <si>
    <t>@delucca: Est\u00e1 cada dia mais claro que o Bolsonaro \u00e9 o Mick Jagger da pol\u00edtica. J\u00e1 afundou o Macri, o Boris Jonhson, o Matteo Salvini e\u2026","source":"\u003ca href \"http:\/\/twitter.com\/download\/android\" rel \"nofollow\"\u003eTwi</t>
  </si>
  <si>
    <t>@delucca: Est\u00e1 cada dia mais claro que o Bolsonaro \u00e9 o Mick Jagger da pol\u00edtica.&lt;br&gt; J\u00e1 afundou o Macri, o Boris Jonhson, o Matteo Salvini e\u2026source"":""\u003ca href \"http:\/\/twitter.&lt;br&gt;com\/download\/android\" rel \"nofollow\""\</t>
  </si>
  <si>
    <t xml:space="preserve"> "@delucca[0] Est\u00e1[0] cada[0] dia[0] mais[0] claro[0] que[0] o[0] Bolsonaro[0] \u00e9[0] o[0] Mick[0] Jagger[0] da[0] pol\u00edtica[0] [[Sentence=-1,1=word max, 1-5]] J\u00e1[0] afundou[0] o[0] Macri[0] o[0] Boris[0] Jonhson[0] o[0] Matteo[0] Salvini[0] e\u2026[0] source[-1] "":""\u003ca[0] href[0] \[0] http[0] :\/\/twitter[0] [[Sentence=-2,1=word max, 1-5]] com\/download\/android\[0] rel[0] \[0] nofollow\[0] ""\u003eTwi[0] [[Sentence=-1,1=word max, 1-5]][[[1,-2 max of sentences]]]</t>
  </si>
  <si>
    <t>@Carlosiden2225: Que grande \ud83d\udc4f Salvini \ud83d\udc4f\ud83e\udd14\ud83e\udd14\ud83e\udd14\ud83e\udd14\nAnda, s\u00ed es muy parecido a lo que quiere Vox \ud83e\udd14\ud83e\udd14 https:\/\/t.co\/rEtXkTjWlV","source":"\u003ca href \"http:\/\/twitter</t>
  </si>
  <si>
    <t>@Carlosiden225: Que grande \ud83d\udc4f Salvini \ud83d\udc4f\ud83e\udd14\ud83e\udd14\ud83e\udd14\ud83e\udd14\nAnda, s\u00ed es muy parecido a lo que quiere Vox \ud83e\udd14\ud83e\udd14 https:\/\/t.&lt;br&gt;co\/rEtXkTjWlVsource"":""\u003ca href \"http:\/\/twitt</t>
  </si>
  <si>
    <t xml:space="preserve"> "@Carlosiden2225/"@Carlosiden225[0] Que[0] grande[1] \ud83d\udc4f[0] Salvini[0] \ud83d\udc4f\ud83e\udd14\ud83e\udd14\ud83e\udd14\ud83e\udd14\nAnda[0] s\u00ed[0] es[0] muy[0] parecido[0] a[0] lo[0] que[0] quiere[0] Vox[0] \ud83e\udd14\ud83e\udd14[0] https[0] :\/\/t[0] [[Sentence=-1,2=word max, 1-5]] co\/rEtXkTjWlV[0] source[-1] "":""\u003ca[0] href[0] \[0] http[0] :\/\/twitter[0] [[Sentence=-2,1=word max, 1-5]][[[2,-2 max of sentences]]]</t>
  </si>
  <si>
    <t>\u00e9 dois meses atr\u00e1s, o presidente da Fran\u00e7a, Emmanuel Macron, trocava farpas e acusa\u00e7\u00f5es com o ent\u00e3o ministro do I\u2026 https:\/\/t.co\/NN9A8o7O0C","source":"\u003ca href \"https:\/\/mobile.twitter.com\" rel \"nofollow\"\u003eTwitter Web App\u003c\/a\u003e","truncated":true,"in_reply_to_status_id":null,"in_reply_to_status_id_str":null,"in_reply_to_user_id":null,"in_reply_to_user_id_str":null,"in_reply_to_screen_name":null,"user":{"id":95253497,"id_str":"95253497","name":"ANSA Brasil","screen_name":"ansa_br","location":"S\u00e3o Paulo, Brasil","url":"http:\/\/www.ansabrasil.com.br","description":"Conte\u00fado em portugu\u00eas da ag\u00eancia de not\u00edcias ANSA, direto da It\u00e1lia.","translator_type":"none","protected":false,"verified":false,"followers_count":3625,"friends_count":461,"listed_count":190,"favourites_count":302,"statuses_count":52539,"created_at":"Mon Dec 07 18:31:12  0000 2009","utc_offset":null,"time_zone":null,"geo_enabled":false,"lang":null,"contributors_enabled":false,"is_translator":false,"profile_background_color":"064201","profile_background_image_url":"http:\/\/abs.twimg.com\/images\/themes\/theme1\/bg.png","profile_background_image_url_https":"https:\/\/abs.twimg.com\/images\/themes\/theme1\/bg.png","profile_background_tile":true,"profile_link_color":"0695C4","profile_sidebar_border_color":"C0DEED","profile_sidebar_fill_color":"027D40","profile_text_color":"080808","profile_use_background_image":true,"profile_image_url":"http:\/\/pbs.twimg.com\/profile_images\/563526317\/logo_ansa_normal.jpg","profile_image_url_https":"https:\/\/pbs.twimg.com\/profile_images\/563526317\/logo_ansa_normal.jpg","profile_banner_url":"https:\/\/pbs.twimg.com\/profile_banners\/95253497\/1371222143","default_profile":false,"default_profile_image":false,"following":null,"follow_request_sent":null,"notifications":null},"geo":null,"coordinates":null,"place":null,"contributors":null,"is_quote_status":false,"extended_tweet":{"full_text":"At\u00e9 dois meses atr\u00e1s, o presidente da Fran\u00e7a, Emmanuel Macron, trocava farpas e acusa\u00e7\u00f5es com o ent\u00e3o ministro do Interior da It\u00e1lia, Matteo Salvini, do partido Liga Norte. https:\/\/t.co\/Y6pVmeufst","display_text_range":[0,196],"entities":{"hashtags":[],"urls":[{"url":"https:\/\/t.co\/Y6pVmeufst","expanded_url":"http:\/\/ansabrasil.com.br\/brasil\/noticias\/italia\/noticias\/2019\/09\/18\/sem-salvini-macron-visita-italia-e-abre-nova-era-com-roma_6c901528-c88d-4f57-9ff4-badde8db9502.html","display_url":"ansabrasil.com.br\/brasil\/noticia\u2026","indices":[173,196]}],"user_mentions":[],"symbols":[]}},"quote_count":0,"reply_count":0,"retweet_count":0,"favorite_count":0,"entities":{"hashtags":[],"urls":[{"url":"https:\/\/t.co\/NN9A8o7O0C","expanded_url":"https:\/\/twitter.com\/i\/web\/status\/1174444129293623306","display_url":"twitter.com\/i\/web\/status\/1\u2026","indices":[117,140]}],"user_mentions":[],"symbols":[]},"favorited":false,"retweeted":false,"possibly_sensitive":false,"filter_level":"low","lang":"pt","timestamp_ms":"1568844275197"}</t>
  </si>
  <si>
    <t>\u00e9 dois meses atr\u00e1s, o presidente da Fran\u00e7a, Emmanuel Macron, trocava farpas e acusa\u00e7\u00f5es com o ent\u00e3o ministro do I\u2026 https:\/\/t.&lt;br&gt;co\/NN9A8o7O0Csource"":""\u003ca href \"https:\/\/mobile.&lt;br&gt;twitter.&lt;br&gt;com\" rel \"nofollow\""\u003eTwitter Web App\u003c\/a\u003e"truncated"true,in_reply_to_status_id"null,in_reply_to_status_id_str"null,in_reply_to_user_id"null,in_reply_to_user_id_str"null,in_reply_to_screen_name"null,user"":{"id"":95253497,id_str"":""95253497"name"ANSA Brasil"screen_name"ansa_br"location"S\u00e3o Paulo, Brasil"url"http:\/\/w.&lt;br&gt;ansabrasil.&lt;br&gt;com.&lt;br&gt;br"description"Conte\u00fado em portugu\u00eas da ag\u00eancia de not\u00edcias ANSA, direto da It\u00e1lia.&lt;br&gt;translator_type"none"protected"false,verified"false,followers_count"":3625,friends_count"":461,listed_count"":190,favourites_count"":302,statuses_count"":52539,created_at"Mon Dec 07 18:31:12  00 2009"utc_offset"null,time_zone"null,geo_enabled"false,lang"null,contributors_enabled"false,is_translator"false,profile_background_color"":""064201"profile_background_image_url"http:\/\/abs.&lt;br&gt;twimg.&lt;br&gt;com\/images\/themes\/theme1\/bg.&lt;br&gt;png"profile_background_image_url_https"https:\/\/abs.&lt;br&gt;twimg.&lt;br&gt;com\/images\/themes\/theme1\/bg.&lt;br&gt;png"profile_background_tile"true,profile_link_color"":""0695C4"profile_sidebar_border_color"C0DEED"profile_sidebar_fill_color"":""027D40"profile_text_color"":""080808"profile_use_background_image"true,profile_image_url"http:\/\/pbs.&lt;br&gt;twimg.&lt;br&gt;com\/profile_images\/563526317\/logo_ansa_normal.&lt;br&gt;jpg"profile_image_url_https"https:\/\/pbs.&lt;br&gt;twimg.&lt;br&gt;com\/profile_images\/563526317\/logo_ansa_normal.&lt;br&gt;jpg"profile_banner_url"https:\/\/pbs.&lt;br&gt;twimg.&lt;br&gt;com\/profile_banners\/95253497\/137122143"default_profile"false,default_profile_image"false,following"null,follow_request_sent"null,notifications"null},geo"null,coordinates"null,place"null,contributors"null,is_quote_status"false,extended_tweet"":{"full_text"At\u00e9 dois meses atr\u00e1s, o presidente da Fran\u00e7a, Emmanuel Macron, trocava farpas e acusa\u00e7\u00f5es com o ent\u00e3o ministro do Interior da It\u00e1lia, Matteo Salvini, do partido Liga Norte.&lt;br&gt; https:\/\/t.&lt;br&gt;co\/Y6pVmeufst"display_text_range"":[0,196],entities"":{"hashtags"":[],urls"":[{"url"https:\/\/t.&lt;br&gt;co\/Y6pVmeufst"expanded_url"http:\/\/ansabrasil.&lt;br&gt;com.&lt;br&gt;br\/brasil\/noticias\/italia\/noticias\/2019\/09\/18\/sem-salvini-macron-visita-italia-e-abre-nova-era-com-roma_6c901528-c88d-4f57-9ff4-badde8db9502.&lt;br&gt;html"display_url"ansabrasil.&lt;br&gt;com.&lt;br&gt;br\/brasil\/noticia\u2026"indices"":[173,196]}],user_mentions"":[],symbols"":[]}},quote_count"":0,reply_count"":0,retweet_count"":0,favorite_count"":0,entities"":{"hashtags"":[],urls"":[{"url"https:\/\/t.&lt;br&gt;co\/NN9A8o7O0C"expanded_url"https:\/\/twitter.&lt;br&gt;com\/i\/web\/status\/11744129293623306"display_url"twitter.&lt;br&gt;com\/i\/web\/status\/1\u2026"indices"":[117,140]}],user_mentions"":[],symbols"":[]},favorited"false,retweeted"false,possibly_sensitive"false,filter_level"low"lang"pt"timestamp_ms"":""1568844275197""}"</t>
  </si>
  <si>
    <t xml:space="preserve"> "\u00e9[0] dois[0] meses[0] atr\u00e1s[0] o[0] presidente[0] da[0] Fran\u00e7a[0] Emmanuel[0] Macron[0] trocava[0] farpas[0] e[0] acusa\u00e7\u00f5es[0] com[0] o[0] ent\u00e3o[0] ministro[0] do[0] I\u2026[0] https[0] :\/\/t[0] [[Sentence=-1,1=word max, 1-5]] co\/NN9A8o7O0C[0]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"":95253497[0] id_str[0] "":""95253497[0] name[0] ANSA[0] Brasil[0] screen_name[0] ansa_br[0] location[0] S\u00e3o[0] Paulo[0] Brasil[0] url[0] http[0] :\/\/www/:\/\/w[0] [[Sentence=-1,2=word max, 1-5]] ansabrasil[0] [[Sentence=-1,1=word max, 1-5]] com[0] [[Sentence=-1,1=word max, 1-5]] br[0] description[0] Conte\u00fado[0] em[0] portugu\u00eas[0] da[0] ag\u00eancia[0] de[0] not\u00edcias[0] ANSA[0] direto[0] da[0] It\u00e1lia[0] [[Sentence=-1,1=word max, 1-5]] translator_type[0] none[0] protected[0] false[0] verified[0] false[0] followers_count[0] "":3625[0] friends_count[1] "":461[0] listed_count[0] "":190[0] favourites_count[1] "":302[0] statuses_count[0] "":52539[0] created_at[0] Mon[0] Dec[0] 07[0] 18[0] :31[0] :12[0] 0000/00[0][+0.6 MultipleLetters] 2009[0] utc_offset[0] null[0] time_zone[0] null[0] geo_enabled[0] false[0] lang[0] null[0] contributors_enabled[0] false[0] is_translator[0] false[0] profile_background_color[0] "":""064201[0]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true[1] profile_link_color[0] "":""0695C4[0] profile_sidebar_border_color[0] C0DEED[0] profile_sidebar_fill_color[0] "":""027D40[0] profile_text_color[0] "":""080808[0] profile_use_background_image[0] true[1] profile_image_url[0] http[0] :\/\/pbs[0] [[Sentence=-1,2=word max, 1-5]] twimg[0] [[Sentence=-1,1=word max, 1-5]] com\/profile_images\/563526317\/logo_ansa_normal[0] [[Sentence=-1,1=word max, 1-5]] jpg[0] profile_image_url_https[0] https[0] :\/\/pbs[0] [[Sentence=-1,1=word max, 1-5]] twimg[0] [[Sentence=-1,1=word max, 1-5]] com\/profile_images\/563526317\/logo_ansa_normal[0] [[Sentence=-1,1=word max, 1-5]] jpg[0] profile_banner_url[0] https[0] :\/\/pbs[0] [[Sentence=-1,1=word max, 1-5]] twimg[0] [[Sentence=-1,1=word max, 1-5]] com\/profile_banners\/95253497\/1371222143/com\/profile_banners\/95253497\/137122143[0] default_profile[0] false[0] default_profile_image[0] false[0] following[0] null[0] follow_request_sent[0] null[0] notifications[0] null}[0] geo[0] null[0] coordinates[0] null[0] place[0] null[0] contributors[0] null[0] is_quote_status[0] false[0] extended_tweet[0] "":{[0] full_text[0] At\u00e9[0] dois[0] meses[0] atr\u00e1s[0] o[0] presidente[0] da[0] Fran\u00e7a[0] Emmanuel[0] Macron[0] trocava[0] farpas[0] e[0] acusa\u00e7\u00f5es[0] com[0] o[0] ent\u00e3o[0] ministro[0] do[0] Interior[0] da[0] It\u00e1lia[0] Matteo[0] Salvini[0] do[0] partido[0] Liga[0] Norte[0] [[Sentence=-1,1=word max, 1-5]] https[0] :\/\/t[0] [[Sentence=-1,1=word max, 1-5]] co\/Y6pVmeufst[0] display_text_range[0] "":[0[0] ,196][0] entities[0] "":{[0] hashtags[0] "":[][0] urls[0] "":[{[0] url[0] https[0] :\/\/t[0] [[Sentence=-1,1=word max, 1-5]] co\/Y6pVmeufst[0] expanded_url[0] http[0] :\/\/ansabrasil[0] [[Sentence=-1,1=word max, 1-5]] com[0] [[Sentence=-1,1=word max, 1-5]] br\/brasil\/noticias\/italia\/noticias\/2019\/09\/18\/sem[0] salvini[0] macron[0] visita[0] italia[0] e[0] abre[0] nova[0] era[0] com[0] roma_6c901528[0] c88d[0] -4f57[0] -9ff4[0] badde8db9502[0] [[Sentence=-1,1=word max, 1-5]] html[0] display_url[0] ansabrasil[0] [[Sentence=-1,1=word max, 1-5]] com[0] [[Sentence=-1,1=word max, 1-5]] br\/brasil\/noticia\u2026[0] indices[0] "":[173[0] ,196]}][0] user_mentions[0] "":[][0] symbols[0] "":[]}}[0] quote_count[0] "":0[0] reply_count[0] "":0[0] retweet_count[0] "":0[0] favorite_count[1] "":0[0] entities[0] "":{[0] hashtags[0] "":[][0] urls[0] "":[{[0] url[0] https[0] :\/\/t[0] [[Sentence=-1,2=word max, 1-5]] co\/NN9A8o7O0C[0] expanded_url[0] https[0] :\/\/twitter[0] [[Sentence=-1,1=word max, 1-5]] com\/i\/web\/status\/1174444129293623306/com\/i\/web\/status\/11744129293623306[0][+0.6 MultipleLetters] display_url[0] twitter[0] [[Sentence=-1,2=word max, 1-5]] com\/i\/web\/status\/1\u2026[0] indices[0] "":[117[0] ,140]}][0] user_mentions[0] "":[][0] symbols[0] "":[]}[0] favorited[1] false[0] retweeted[0] false[0] possibly_sensitive[0] false[0] filter_level[0] low[-1] lang[0] pt[0] timestamp_ms[0] "":""1568844275197[0] ""}[0] [[Sentence=-2,2=word max, 1-5]][[[2,-2 max of sentences]]]</t>
  </si>
  <si>
    <t>@ansa_br: At\u00e9 dois meses atr\u00e1s, o presidente da Fran\u00e7a, Emmanuel Macron, trocava farpas e acusa\u00e7\u00f5es com o ent\u00e3o ministro do Interior da\u2026","source":"\u003ca href \"https:\/\/mobile.twitter.com\" rel \"nofollow\"\u003eTwit</t>
  </si>
  <si>
    <t>@ansa_br: At\u00e9 dois meses atr\u00e1s, o presidente da Fran\u00e7a, Emmanuel Macron, trocava farpas e acusa\u00e7\u00f5es com o ent\u00e3o ministro do Interior da\u2026source"":""\u003ca href \"https:\/\/mobile.&lt;br&gt;twitter.&lt;br&gt;com\" rel \"nofollow\""\u</t>
  </si>
  <si>
    <t xml:space="preserve"> "@ansa_br[0] At\u00e9[0] dois[0] meses[0] atr\u00e1s[0] o[0] presidente[0] da[0] Fran\u00e7a[0] Emmanuel[0] Macron[0] trocava[0] farpas[0] e[0] acusa\u00e7\u00f5es[0] com[0] o[0] ent\u00e3o[0] ministro[0] do[0] Interior[0] da\u2026[0] source[-1] "":""\u003ca[0] href[0] \[0] https[0] :\/\/mobile[0] [[Sentence=-2,1=word max, 1-5]] twitter[0] [[Sentence=-1,1=word max, 1-5]] com\[0] rel[0] \[0] nofollow\[0] ""\u003eTwit[0] [[Sentence=-1,1=word max, 1-5]][[[1,-2 max of sentences]]]</t>
  </si>
  <si>
    <t>d83e\udd23\ud83e\udd23\ud83e\udd23\ud83e\udd23","source":"\u003ca href \"http:\/\/twitter.com\/#!\/download\/ipad\" rel \"nofollow\"\u003eTwitter for iPad\u003c\/a\u003e","truncated":false,"in_reply_to_status_id":null,"in_reply_to_status_id_str":null,"in_reply_to_user_id":null,"in_reply_to_user_id_str":null,"in_reply_to_screen_name":null,"user":{"id":53771284,"id_str":"53771284","name":"Tellyson Teles Jr","screen_name":"tellysontelesjr","location":"Campo Grande, Brasil","url":"http:\/\/www.luetessinho.com.br","description":"Advogado formado na UFPA, com passagem no Escrit\u00f3rio Cavalcante &amp; Pereira, pelo Jur\u00eddico interno da Vale S\/A e hoje coordenador juridico da JBS Friboi!","translator_type":"none","protected":false,"verified":false,"followers_count":244,"friends_count":1906,"listed_count":1,"favourites_count":3639,"statuses_count":3330,"created_at":"Sat Jul 04 22:01:57  0000 2009","utc_offset":null,"time_zone":null,"geo_enabled":false,"lang":null,"contributors_enabled":false,"is_translator":false,"profile_background_color":"1A1B1F","profile_background_image_url":"http:\/\/abs.twimg.com\/images\/themes\/theme9\/bg.gif","profile_background_image_url_https":"https:\/\/abs.twimg.com\/images\/themes\/theme9\/bg.gif","profile_background_tile":false,"profile_link_color":"2FC2EF","profile_sidebar_border_color":"181A1E","profile_sidebar_fill_color":"252429","profile_text_color":"666666","profile_use_background_image":true,"profile_image_url":"http:\/\/pbs.twimg.com\/profile_images\/802886687324078080\/iMB6xgtb_normal.jpg","profile_image_url_https":"https:\/\/pbs.twimg.com\/profile_images\/802886687324078080\/iMB6xgtb_normal.jpg","profile_banner_url":"https:\/\/pbs.twimg.com\/profile_banners\/53771284\/1480258080","default_profile":false,"default_profile_image":false,"following":null,"follow_request_sent":null,"notifications":null},"geo":null,"coordinates":null,"place":null,"contributors":null,"quoted_status_id":1174351192610279424,"quoted_status_id_str":"1174351192610279424","quoted_status":{"created_at":"Wed Sep 18 15:55:17  0000 2019","id":1174351192610279424,"id_str":"1174351192610279424","text":"Est\u00e1 cada dia mais claro que o Bolsonaro \u00e9 o Mick Jagger da pol\u00edtica. J\u00e1 afundou o Macri, o Boris Jonhson, o Matteo\u2026 https:\/\/t.co\/X7T6NhSb4i","display_text_range":[0,140],"source":"\u003ca href \"https:\/\/mobile.twitter.com\" rel \"nofollow\"\u003eTwitter Web App\u003c\/a\u003e","truncated":true,"in_reply_to_status_id":null,"in_reply_to_status_id_str":null,"in_reply_to_user_id":null,"in_reply_to_user_id_str":null,"in_reply_to_screen_name":null,"user":{"id":13124602,"id_str":"13124602","name":"William De Lucca","screen_name":"delucca","location":"S\u00e3o Paulo, Brasil","url":"http:\/\/bit.ly\/deluccaentrevista","description":"Jornalista e ativista, filiado ao @ptbrasil, editor no @spbancarios e no @brasil247   Socialista, gay, palmeirense e vegetariano   Parcerias\/eventos via DM","translator_type":"none","protected":false,"verified":true,"followers_count":102746,"friends_count":1397,"listed_count":763,"favourites_count":23786,"statuses_count":146586,"created_at":"Wed Feb 06 00:43:11  0000 2008","utc_offset":null,"time_zone":null,"geo_enabled":true,"lang":null,"contributors_enabled":false,"is_translator":false,"profile_background_color":"000000","profile_background_image_url":"http:\/\/abs.twimg.com\/images\/themes\/theme9\/bg.gif","profile_background_image_url_https":"https:\/\/abs.twimg.com\/images\/themes\/theme9\/bg.gif","profile_background_tile":false,"profile_link_color":"ABB8C2","profile_sidebar_border_color":"000000","profile_sidebar_fill_color":"000000","profile_text_color":"000000","profile_use_background_image":false,"profile_image_url":"http:\/\/pbs.twimg.com\/profile_images\/1170509500849295361\/PWz7LSZU_normal.jpg","profile_image_url_https":"https:\/\/pbs.twimg.com\/profile_images\/1170509500849295361\/PWz7LSZU_normal.jpg","profile_banner_url":"https:\/\/pbs.twimg.com\/profile_banners\/13124602\/1549219696","default_profile":false,"default_profile_image":false,"following":null,"follow_request_sent":null,"notifications":null},"geo":null,"coordinates":null,"place":null,"contributors":null,"quoted_status_id":1174335042530598912,"quoted_status_id_str":"1174335042530598912","is_quote_status":true,"extended_tweet":{"full_text":"Est\u00e1 cada dia mais claro que o Bolsonaro \u00e9 o Mick Jagger da pol\u00edtica. J\u00e1 afundou o Macri, o Boris Jonhson, o Matteo Salvini e agora o Netanyahu.\n\nN\u00e3o vai sobrar um. https:\/\/t.co\/a7KFG3oavc","display_text_range":[0,164],"entities":{"hashtags":[],"urls":[{"url":"https:\/\/t.co\/a7KFG3oavc","expanded_url":"https:\/\/twitter.com\/JornalOGlobo\/status\/1174335042530598912","display_url":"twitter.com\/JornalOGlobo\/s\u2026","indices":[165,188]}],"user_mentions":[],"symbols":[]}},"quote_count":58,"reply_count":207,"retweet_count":595,"favorite_count":4152,"entities":{"hashtags":[],"urls":[{"url":"https:\/\/t.co\/X7T6NhSb4i","expanded_url":"https:\/\/twitter.com\/i\/web\/status\/1174351192610279424","display_url":"twitter.com\/i\/web\/status\/1\u2026","indices":[117,140]}],"user_mentions":[],"symbols":[]},"favorited":false,"retweeted":false,"possibly_sensitive":false,"filter_level":"low","lang":"pt"},"quoted_status_permalink":{"url":"https:\/\/t.co\/LNxq41xcsy","expanded":"https:\/\/twitter.com\/delucca\/status\/1174351192610279424","display":"twitter.com\/delucca\/status\u2026"},"is_quote_status":true,"quote_count":0,"reply_count":0,"retweet_count":0,"favorite_count":0,"entities":{"hashtags":[],"urls":[],"user_mentions":[],"symbols":[]},"favorited":false,"retweeted":false,"filter_level":"low","lang":"und","timestamp_ms":"1568844346615"}</t>
  </si>
  <si>
    <t>d83e\udd23\ud83e\udd23\ud83e\udd23\ud83e\udd23source"":""\u003ca href \"http:\/\/twitter.&lt;br&gt;com\/#!\/download\/ipad\" rel \"nofollow\""\u003eTwitter for iPad\u003c\/a\u003e"truncated"false,in_reply_to_status_id"null,in_reply_to_status_id_str"null,in_reply_to_user_id"null,in_reply_to_user_id_str"null,in_reply_to_screen_name"null,user"":{"id"":53771284,id_str"":""53771284"name"Tellyson Teles Jr"screen_name"tellysontelesjr"location"Campo Grande, Brasil"url"http:\/\/w.&lt;br&gt;luetessinho.&lt;br&gt;com.&lt;br&gt;br"description"Advogado formado na UFPA, com passagem no Escrit\u00f3rio Cavalcante &amp; Pereira, pelo Jur\u00eddico interno da Vale S\/A e hoje coordenador juridico da JBS Friboi!&lt;br&gt;translator_type"none"protected"false,verified"false,followers_count"":244,friends_count"":1906,listed_count"":1,favourites_count"":3639,statuses_count",created_at"Sat Jul 04 22:01:57  00 2009"utc_offset"null,time_zone"null,geo_enabled"false,lang"null,contributors_enabled"false,is_translator"false,profile_background_color"":""1A1B1F"profile_background_image_url"http:\/\/abs.&lt;br&gt;twimg.&lt;br&gt;com\/images\/themes\/theme9\/bg.&lt;br&gt;gif"profile_background_image_url_https"https:\/\/abs.&lt;br&gt;twimg.&lt;br&gt;com\/images\/themes\/theme9\/bg.&lt;br&gt;gif"profile_background_tile"false,profile_link_color"":""2FC2EF"profile_sidebar_border_color"":""181A1E"profile_sidebar_fill_color"":""252429"profile_text_color""profile_use_background_image"true,profile_image_url"http:\/\/pbs.&lt;br&gt;twimg.&lt;br&gt;com\/profile_images\/802886687324078080\/iMB6xgtb_normal.&lt;br&gt;jpg"profile_image_url_https"https:\/\/pbs.&lt;br&gt;twimg.&lt;br&gt;com\/profile_images\/802886687324078080\/iMB6xgtb_normal.&lt;br&gt;jpg"profile_banner_url"https:\/\/pbs.&lt;br&gt;twimg.&lt;br&gt;com\/profile_banners\/53771284\/1480258080"default_profile"false,default_profile_image"false,following"null,follow_request_sent"null,notifications"null},geo"null,coordinates"null,place"null,contributors"null,quoted_status_id"":1174351192610279424,quoted_status_id_str"":""1174351192610279424"quoted_status"":{"created_at"Wed Sep 18 15:55:17  00 2019"id"":1174351192610279424,id_str"":""1174351192610279424"text"Est\u00e1 cada dia mais claro que o Bolsonaro \u00e9 o Mick Jagger da pol\u00edtica.&lt;br&gt; J\u00e1 afundou o Macri, o Boris Jonhson, o Matteo\u2026 https:\/\/t.&lt;br&gt;co\/X7T6NhSb4i"display_text_range"":[0,140],source"":""\u003ca href \"https:\/\/mobile.&lt;br&gt;twitter.&lt;br&gt;com\" rel \"nofollow\""\u003eTwitter Web App\u003c\/a\u003e"truncated"true,in_reply_to_status_id"null,in_reply_to_status_id_str"null,in_reply_to_user_id"null,in_reply_to_user_id_str"null,in_reply_to_screen_name"null,user"":{"id"":13124602,id_str"":""13124602"name"William De Lucca"screen_name"delucca"location"S\u00e3o Paulo, Brasil"url"http:\/\/bit.&lt;br&gt;ly\/deluccaentrevista"description"Jornalista e ativista, filiado ao @ptbrasil, editor no @spbancarios e no @brasil247   Socialista, gay, palmeirense e vegetariano   Parcerias\/eventos via DM"translator_type"none"protected"false,verified"true,followers_count"":102746,friends_count"":1397,listed_count"":763,favourites_count"":23786,statuses_count"":146586,created_at"Wed Feb 06 00:43:11  00 2008"utc_offset"null,time_zone"null,geo_enabled"tru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ABB8C2"profile_sidebar_border_color""profile_sidebar_fill_color""profile_text_color""profile_use_background_image"false,profile_image_url"http:\/\/pbs.&lt;br&gt;twimg.&lt;br&gt;com\/profile_images\/1170509500849295361\/PWz7LSZU_normal.&lt;br&gt;jpg"profile_image_url_https"https:\/\/pbs.&lt;br&gt;twimg.&lt;br&gt;com\/profile_images\/1170509500849295361\/PWz7LSZU_normal.&lt;br&gt;jpg"profile_banner_url"https:\/\/pbs.&lt;br&gt;twimg.&lt;br&gt;com\/profile_banners\/13124602\/1549219696"default_profile"false,default_profile_image"false,following"null,follow_request_sent"null,notifications"null},geo"null,coordinates"null,place"null,contributors"null,quoted_status_id"":1174335042530598912,quoted_status_id_str"":""1174335042530598912"is_quote_status"true,extended_tweet"":{"full_text"Est\u00e1 cada dia mais claro que o Bolsonaro \u00e9 o Mick Jagger da pol\u00edtica.&lt;br&gt; J\u00e1 afundou o Macri, o Boris Jonhson, o Matteo Salvini e agora o Netanyahu.\n\nN\u00e3o vai sobrar um.&lt;br&gt; https:\/\/t.&lt;br&gt;co\/a7KFG3oavc"display_text_range"":[0,164],entities"":{"hashtags"":[],urls"":[{"url"https:\/\/t.&lt;br&gt;co\/a7KFG3oavc"expanded_url"https:\/\/twitter.&lt;br&gt;com\/JornalOGlobo\/status\/1174335042530598912"display_url"twitter.&lt;br&gt;com\/JornalOGlobo\/s\u2026"indices"":[165,188]}],user_mentions"":[],symbols"":[]}},quote_count"":58,reply_count"":207,retweet_count"":595,favorite_count"":4152,entities"":{"hashtags"":[],urls"":[{"url"https:\/\/t.&lt;br&gt;co\/X7T6NhSb4i"expanded_url"https:\/\/twitter.&lt;br&gt;com\/i\/web\/status\/1174351192610279424"display_url"twitter.&lt;br&gt;com\/i\/web\/status\/1\u2026"indices"":[117,140]}],user_mentions"":[],symbols"":[]},favorited"false,retweeted"false,possibly_sensitive"false,filter_level"low"lang"pt""},quoted_status_permalink"":{"url"https:\/\/t.&lt;br&gt;co\/LNxq41xcsy"expanded"https:\/\/twitter.&lt;br&gt;com\/delucca\/status\/1174351192610279424"display"twitter.&lt;br&gt;com\/delucca\/status\u2026""},is_quote_status"true,quote_count"":0,reply_count"":0,retweet_count"":0,favorite_count"":0,entities"":{"hashtags"":[],urls"":[],user_mentions"":[],symbols"":[]},favorited"false,retweeted"false,filter_level"low"lang"und"timestamp_ms"":""1568844346615""}"</t>
  </si>
  <si>
    <t xml:space="preserve"> d83e\udd23\ud83e\udd23\ud83e\udd23\ud83e\udd23[0] source[-1] "":""\u003ca[0] href[0] \[0] http[0] :\/\/twitter[0] [[Sentence=-2,1=word max, 1-5]] com\/#[0] !\/download\/ipad\[0] rel[0] \[0] nofollow\[0] ""\u003eTwitter[0] for[0] iPad\u003c\/a\u003e[0] truncated[0] false[0] in_reply_to_status_id[0] null[0] in_reply_to_status_id_str[0] null[0] in_reply_to_user_id[0] null[0] in_reply_to_user_id_str[0] null[0] in_reply_to_screen_name[0] null[0] user[0] "":{[0] id[0] "":53771284[0] id_str[0] "":""53771284[0] name[0] Tellyson[0] Teles[0] Jr[0] screen_name[0] tellysontelesjr[0] location[0] Campo[0] Grande[1] Brasil[0] url[0] http[0] :\/\/www/:\/\/w[0] [[Sentence=-1,2=word max, 1-5]] luetessinho[0] [[Sentence=-1,1=word max, 1-5]] com[0] [[Sentence=-1,1=word max, 1-5]] br[0] description[0] Advogado[0] formado[0] na[0] UFPA[0] com[0] passagem[0] no[0] Escrit\u00f3rio[0] Cavalcante[0] &amp;[0] Pereira[0] pelo[0] Jur\u00eddico[0] interno[0] da[0] Vale[0] S\/A[0] e[0] hoje[0] coordenador[0] juridico[0] da[0] JBS[0] Friboi[0] [[Sentence=-1,1=word max, 1-5]] translator_type[0] none[0] protected[0] false[0] verified[0] false[0] followers_count[0] "":244[0] friends_count[1] "":1906[0] listed_count[0] "":1[0] favourites_count[1] "":3639[0] statuses_count[0] "":3330/"[0] created_at[0] Sat[0] Jul[0] 04[0] 22[0] :01[0] :57[0] 0000/00[0][+0.6 MultipleLetters] 2009[0] utc_offset[0] null[0] time_zone[0] null[0] geo_enabled[0] false[0] lang[0] null[0] contributors_enabled[0] false[0] is_translator[0] false[0] profile_background_color[0] "":""1A1B1F[0] profile_background_image_url[0] http[0] :\/\/abs[0] [[Sentence=-1,2=word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"":""2FC2EF[0] profile_sidebar_border_color[0] "":""181A1E[0] profile_sidebar_fill_color[0] "":""252429[0] profile_text_color[0] "":""666666/"[0][+0.6 MultipleLetters] profile_use_background_image[0] true[1] profile_image_url[0] http[0] :\/\/pbs[0] [[Sentence=-1,2=word max, 1-5]] twimg[0] [[Sentence=-1,1=word max, 1-5]] com\/profile_images\/802886687324078080\/iMB6xgtb_normal[0] [[Sentence=-1,1=word max, 1-5]] jpg[0] profile_image_url_https[0] https[0] :\/\/pbs[0] [[Sentence=-1,1=word max, 1-5]] twimg[0] [[Sentence=-1,1=word max, 1-5]] com\/profile_images\/802886687324078080\/iMB6xgtb_normal[0] [[Sentence=-1,1=word max, 1-5]] jpg[0] profile_banner_url[0] https[0] :\/\/pbs[0] [[Sentence=-1,1=word max, 1-5]] twimg[0] [[Sentence=-1,1=word max, 1-5]] com\/profile_banners\/53771284\/1480258080[0] default_profile[0] false[0] default_profile_image[0] false[0] following[0] null[0] follow_request_sent[0] null[0] notifications[0] null}[0] geo[0] null[0] coordinates[0] null[0] place[0] null[0] contributors[0] null[0] quoted_status_id[0] "":1174351192610279424[0] quoted_status_id_str[0] "":""1174351192610279424[0] quoted_status[0] "":{[0] created_at[0] Wed[0] Sep[0] 18[0] 15[0] :55[0] :17[0] 0000/00[0][+0.6 MultipleLetters] 2019[0] id[0] "":1174351192610279424[0] id_str[0] "":""1174351192610279424[0] text[0] Est\u00e1[0] cada[0] dia[0] mais[0] claro[0] que[0] o[0] Bolsonaro[0] \u00e9[0] o[0] Mick[0] Jagger[0] da[0] pol\u00edtica[0] [[Sentence=-1,2=word max, 1-5]] J\u00e1[0] afundou[0] o[0] Macri[0] o[0] Boris[0] Jonhson[0] o[0] Matteo\u2026[0] https[0] :\/\/t[0] [[Sentence=-1,1=word max, 1-5]] co\/X7T6NhSb4i[0]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"":13124602[0] id_str[0] "":""13124602[0] name[0] William[0] De[0] Lucca[0] screen_name[0] delucca[0] location[0] S\u00e3o[0] Paulo[0] Brasil[0] url[0] http[0] :\/\/bit[0] [[Sentence=-1,2=word max, 1-5]] ly\/deluccaentrevista[0] description[0] Jornalista[0] e[0] ativista[0] filiado[0] ao[0] @ptbrasil[0] editor[0] no[0] @spbancarios[0] e[0] no[0] @brasil247[0] Socialista[0] gay[-1] palmeirense[0] e[0] vegetariano[0] Parcerias\/eventos[0] via[0] DM[0] translator_type[0] none[0] protected[0] false[0] verified[0] true[1] followers_count[0] "":102746[0] friends_count[1] "":1397[0] listed_count[0] "":763[0] favourites_count[1] "":23786[0] statuses_count[0] "":146586[0] created_at[0] Wed[0] Feb[0] 06[0] 00[0] :43[0] :11[0] 0000/00[0][+0.6 MultipleLetters] 2008[0]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com\/profile_images\/1170509500849295361\/PWz7LSZU_normal[0] [[Sentence=-1,1=word max, 1-5]] jpg[0] profile_image_url_https[0] https[0] :\/\/pbs[0] [[Sentence=-1,1=word max, 1-5]] twimg[0] [[Sentence=-1,1=word max, 1-5]] com\/profile_images\/1170509500849295361\/PWz7LSZU_normal[0] [[Sentence=-1,1=word max, 1-5]] jpg[0] profile_banner_url[0] https[0] :\/\/pbs[0] [[Sentence=-1,1=word max, 1-5]] twimg[0] [[Sentence=-1,1=word max, 1-5]] com\/profile_banners\/13124602\/1549219696[0] default_profile[0] false[0] default_profile_image[0] false[0] following[0] null[0] follow_request_sent[0] null[0] notifications[0] null}[0] geo[0] null[0] coordinates[0] null[0] place[0] null[0] contributors[0] null[0] quoted_status_id[0] "":1174335042530598912[0] quoted_status_id_str[0] "":""1174335042530598912[0] is_quote_status[0] true[1] extended_tweet[0] "":{[0] full_text[0] Est\u00e1[0] cada[0] dia[0] mais[0] claro[0] que[0] o[0] Bolsonaro[0] \u00e9[0] o[0] Mick[0] Jagger[0] da[0] pol\u00edtica[0] [[Sentence=-1,2=word max, 1-5]] J\u00e1[0] afundou[0] o[0] Macri[0] o[0] Boris[0] Jonhson[0] o[0] Matteo[0] Salvini[0] e[0] agora[0] o[0] Netanyahu[0] .\n\nN\u00e3o[0] vai[0] sobrar[0] um[0] [[Sentence=-1,1=word max, 1-5]] https[0] :\/\/t[0] [[Sentence=-1,1=word max, 1-5]] co\/a7KFG3oavc[0] display_text_range[0] "":[0[0] ,164][0] entities[0] "":{[0] hashtags[0] "":[][0] urls[0] "":[{[0] url[0] https[0] :\/\/t[0] [[Sentence=-1,1=word max, 1-5]] co\/a7KFG3oavc[0] expanded_url[0] https[0] :\/\/twitter[0] [[Sentence=-1,1=word max, 1-5]] com\/JornalOGlobo\/status\/1174335042530598912[0] display_url[0] twitter[0] [[Sentence=-1,1=word max, 1-5]] com\/JornalOGlobo\/s\u2026[0] indices[0] "":[165[0] ,188]}][0] user_mentions[0] "":[][0] symbols[0] "":[]}}[0] quote_count[0] "":58[0] reply_count[0] "":207[0] retweet_count[0] "":595[0] favorite_count[1] "":4152[0] entities[0] "":{[0] hashtags[0] "":[][0] urls[0] "":[{[0] url[0] https[0] :\/\/t[0] [[Sentence=-1,2=word max, 1-5]] co\/X7T6NhSb4i[0] expanded_url[0] https[0] :\/\/twitter[0] [[Sentence=-1,1=word max, 1-5]] com\/i\/web\/status\/1174351192610279424[0] display_url[0] twitter[0] [[Sentence=-1,1=word max, 1-5]] com\/i\/web\/status\/1\u2026[0] indices[0] "":[117[0] ,140]}][0] user_mentions[0] "":[][0] symbols[0] "":[]}[0] favorited[1] false[0] retweeted[0] false[0] possibly_sensitive[0] false[0] filter_level[0] low[-1] lang[0] pt[0] ""}[0] quoted_status_permalink[0] "":{[0] url[0] https[0] :\/\/t[0] [[Sentence=-2,2=word max, 1-5]] co\/LNxq41xcsy[0] expanded[0] https[0] :\/\/twitter[0] [[Sentence=-1,1=word max, 1-5]] com\/delucca\/status\/1174351192610279424[0] display[0] twitter[0] [[Sentence=-1,1=word max, 1-5]] com\/delucca\/status\u2026[0] ""}[0] is_quote_status[0] true[1] quote_count[0] "":0[0] reply_count[0] "":0[0] retweet_count[0] "":0[0] favorite_count[1] "":0[0] entities[0] "":{[0] hashtags[0] "":[][0] urls[0] "":[][0] user_mentions[0] "":[][0] symbols[0] "":[]}[0] favorited[1] false[0] retweeted[0] false[0] filter_level[0] low[-1] lang[0] und[0] timestamp_ms[0] "":""1568844346615[0] ""}[0] [[Sentence=-2,2=word max, 1-5]][[[2,-2 max of sentences]]]</t>
  </si>
  <si>
    <t>@Tancrede_Crptrs: \"Carola Rackete, capitaine du Sea-Watch 3, va \u00eatre re\u00e7ue en grandes pompes \u00e0 l'Assembl\u00e9e Nationale par 3 d\u00e9put\u00e9s LREM.\u2026","source":"\u003ca href \"http:\/\/twitter.com\/download\/android\" rel \"nofollo</t>
  </si>
  <si>
    <t>@Tancrede_Crptrs: \Carola Rackete, capitaine du Sea-Watch 3, va \u00eatre re\u00e7ue en grandes pompes \u00e0 l'Assembl\u00e9e Nationale par 3 d\u00e9put\u00e9s LREM.\u2026"source"":""\u003ca href \"http:\/\/twitter.&lt;br&gt;com\/download\/android\" rel \"nofo</t>
  </si>
  <si>
    <t xml:space="preserve"> "@Tancrede_Crptrs[0] \[0] Carola[0] Rackete[0] capitaine[0] du[0] Sea[0] Watch[0] 3[0] va[0] \u00eatre[0] re\u00e7ue[0] en[0] grandes[1] pompes[0] \u00e0[0] l'Assembl\u00e9e[0] Nationale[0] par[0] 3[0] d\u00e9put\u00e9s[0] LREM[0] .\u2026[0] source[-1] "":""\u003ca[0] href[0] \[0] http[0] :\/\/twitter[0] [[Sentence=-2,2=word max, 1-5]] com\/download\/android\[0] rel[0] \[0] nofollo[0] [[Sentence=-1,1=word max, 1-5]][[[2,-2 max of sentences]]]</t>
  </si>
  <si>
    <t>@claudio_2022: LA FABBRICA DELL'ODIO\n\nMai campagna diffamatoria fu mai fatta ad un politico.\nMinacce, insulti, foto a testa in gi\u00f9.\nE ch\u2026","source":"\u003ca href \"http:\/\/twitter.com\/download\/android\" rel \"nofollow\"\u003eTwitter for A</t>
  </si>
  <si>
    <t>@claudio_2022: LA FABBRICA DELL'ODIO\n\nMai campagna diffamatoria fu mai fatta ad un politico.\nMinacce, insulti, foto a testa in gi\u00f9.\nE ch\u2026source"":""\u003ca href \"http:\/\/twitter.&lt;br&gt;com\/download\/android\" rel \"nofollow\""\u003eTwitter f</t>
  </si>
  <si>
    <t xml:space="preserve"> "@claudio_2022[0] LA[0] FABBRICA[0] DELL'ODIO\n\nMai[0] campagna[0] diffamatoria[0] fu[0] mai[0] fatta[0] ad[0] un[0] politico[0] .\nMinacce[0] insulti[-2] foto[0] a[0] testa[0] in[0] gi\u00f9[0] .\nE[0] ch\u2026[0] source[-1] "":""\u003ca[0] href[0] \[0] http[0] :\/\/twitter[0] [[Sentence=-3,1=word max, 1-5]] com\/download\/android\[0] rel[0] \[0] nofollow\[0] ""\u003eTwitter[0] for[0] A[0] [[Sentence=-1,1=word max, 1-5]][[[1,-3 max of sentences]]]</t>
  </si>
  <si>
    <t>@Giorgiolaporta: Se Matteo #Salvini si fa una foto con sua figlia, le 'grandi penne' del giornalismo d'inchiesta arrivano a parlare di #\u2026","source":"\u003ca href \"https:\/\/mobile.twitter.com\" rel \"nofollow\"\u003eTwitter Web App\u003c\/a\u003e","</t>
  </si>
  <si>
    <t>@Giorgiolaporta: Se Matteo #Salvini si fa una foto con sua figlia, le 'grandi penne' del giornalismo d'inchiesta arrivano a parlare di #\u2026source"":""\u003ca href \"https:\/\/mobile.&lt;br&gt;twitter.&lt;br&gt;com\" rel \"nofollow\""\u003eTwitter Web App\u003c\/a\</t>
  </si>
  <si>
    <t xml:space="preserve"> "@Giorgiolaporta[0] Se[0] Matteo[0] #Salvini[0] si[0] fa[0] una[0] foto[0] con[0] sua[0] figlia[0] le[0] 'grandi[0] penne'[0] del[0] giornalismo[0] d'inchiesta[0] arrivano[0] a[0] parlare[0] di[0] #\u2026[0] source[-1] "":""\u003ca[0] href[0] \[0] https[0] :\/\/mobile[0] [[Sentence=-2,1=word max, 1-5]] twitter[0] [[Sentence=-1,1=word max, 1-5]] com\[0] rel[0] \[0] nofollow\[0] ""\u003eTwitter[0] Web[0] App\u003c\/a\u003e[0] [[Sentence=-1,1=word max, 1-5]][[[1,-2 max of sentences]]]</t>
  </si>
  <si>
    <t>@Giorgiolaporta: Se Matteo #Salvini si fa una foto con sua figlia, le 'grandi penne' del giornalismo d'inchiesta arrivano a parlare di #\u2026","source":"\u003ca href \"http:\/\/twitter.com\/download\/iphone\" rel \"nofollow\"\u003eTwitter for iPhone\u003</t>
  </si>
  <si>
    <t>@Giorgiolaporta: Se Matteo #Salvini si fa una foto con sua figlia, le 'grandi penne' del giornalismo d'inchiesta arrivano a parlare di #\u2026source"":""\u003ca href \"http:\/\/twitter.&lt;br&gt;com\/download\/iphone\" rel \"nofollow\""\u003eTwitter for iPhone\</t>
  </si>
  <si>
    <t xml:space="preserve"> "@Giorgiolaporta[0] Se[0] Matteo[0] #Salvini[0] si[0] fa[0] una[0] foto[0] con[0] sua[0] figlia[0] le[0] 'grandi[0] penne'[0] del[0] giornalismo[0] d'inchiesta[0] arrivano[0] a[0] parlare[0] di[0] #\u2026[0] source[-1] "":""\u003ca[0] href[0] \[0] http[0] :\/\/twitter[0] [[Sentence=-2,1=word max, 1-5]] com\/download\/iphone\[0] rel[0] \[0] nofollow\[0] ""\u003eTwitter[0] for[0] iPhone\u003[0] [[Sentence=-1,1=word max, 1-5]][[[1,-2 max of sentences]]]</t>
  </si>
  <si>
    <t>@jacopo_iacoboni: For the @greensEFA it would be a suicide to accept an anti-migrant nationalist Movement (the italian 5 Star), which wa\u2026","source":"\u003ca href \"http:\/\/twitter.com\/download\/android\" rel \"nofollow\"\u003eTwitter for Android\u0</t>
  </si>
  <si>
    <t>@jacopo_iacoboni: For the @greensEFA it would be a suicide to accept an anti-migrant nationalist Movement (the italian 5 Star) which wa\u2026source"":""\u003ca href \"http:\/\/twitter.&lt;br&gt;com\/download\/android\" rel \"nofollow\""\u003eTwitter for Android</t>
  </si>
  <si>
    <t xml:space="preserve"> "@jacopo_iacoboni[0] For[0] the[0] @greensEFA[0] it[0] would[0] be[0] a[0] suicide[-3] to[0] accept[0] an[0] anti[0] migrant[0] nationalist[0] Movement[0] the[0] italian[0] 5[0] Star[0] which[0] wa\u2026[0] source[-1] "":""\u003ca[0] href[0] \[0] http[0] :\/\/twitter[0] [[Sentence=-4,1=word max, 1-5]] com\/download\/android\[0] rel[0] \[0] nofollow\[0] ""\u003eTwitter[0] for[0] Android\u0[0] [[Sentence=-1,1=word max, 1-5]][[[1,-4 max of sentences]]]</t>
  </si>
  <si>
    <t>@delucca: Est\u00e1 cada dia mais claro que o Bolsonaro \u00e9 o Mick Jagger da pol\u00edtica. J\u00e1 afundou o Macri, o Boris Jonhson, o Matteo Salvini e\u2026","source":"\u003ca href \"https:\/\/mobile.twitter.com\" rel \"nofollow\"\u003eTwitter Web Ap</t>
  </si>
  <si>
    <t>@delucca: Est\u00e1 cada dia mais claro que o Bolsonaro \u00e9 o Mick Jagger da pol\u00edtica.&lt;br&gt; J\u00e1 afundou o Macri, o Boris Jonhson, o Matteo Salvini e\u2026source"":""\u003ca href \"https:\/\/mobile.&lt;br&gt;twitter.&lt;br&gt;com\" rel \"nofollow\""\u003eTw</t>
  </si>
  <si>
    <t xml:space="preserve"> "@delucca[0] Est\u00e1[0] cada[0] dia[0] mais[0] claro[0] que[0] o[0] Bolsonaro[0] \u00e9[0] o[0] Mick[0] Jagger[0] da[0] pol\u00edtica[0] [[Sentence=-1,1=word max, 1-5]] J\u00e1[0] afundou[0] o[0] Macri[0] o[0] Boris[0] Jonhson[0] o[0] Matteo[0] Salvini[0] e\u2026[0] source[-1] "":""\u003ca[0] href[0] \[0] https[0] :\/\/mobile[0] [[Sentence=-2,1=word max, 1-5]] twitter[0] [[Sentence=-1,1=word max, 1-5]] com\[0] rel[0] \[0] nofollow\[0] ""\u003eTwitter[0] Web[0] Ap[0] [[Sentence=-1,1=word max, 1-5]][[[1,-2 max of sentences]]]</t>
  </si>
  <si>
    <t>@Marcoclari1: Vaffanculo lucarelli Matteo Salvini e la bambina sul palco: cos\u00ec inchioda Selvaggia Lucarelli https:\/\/t.co\/JKDLE94YZZ","source":"\u003ca href \"http:\/\/twitter.com\/download\/android\" rel \"nofollow\"\u003eTwitter for Android\u003c</t>
  </si>
  <si>
    <t>@Marcoclari1: Vaffanculo lucarelli Matteo Salvini e la bambina sul palco: cos\u00ec inchioda Selvaggia Lucarelli https:\/\/t.&lt;br&gt;co\/JKDLE94YZsource"":""\u003ca href \"http:\/\/twitter.&lt;br&gt;com\/download\/android\" rel \"nofollow\""\u003eTwitter for Androi</t>
  </si>
  <si>
    <t xml:space="preserve"> "@Marcoclari1[0] Vaffanculo[0] lucarelli[0] Matteo[0] Salvini[0] e[0] la[0] bambina[0] sul[0] palco[0] cos\u00ec[0] inchioda[0] Selvaggia[0] Lucarelli[0] https[0] :\/\/t[0] [[Sentence=-1,1=word max, 1-5]] co\/JKDLE94YZZ/co\/JKDLE94YZ[0] source[-1] "":""\u003ca[0] href[0] \[0] http[0] :\/\/twitter[0] [[Sentence=-2,1=word max, 1-5]] com\/download\/android\[0] rel[0] \[0] nofollow\[0] ""\u003eTwitter[0] for[0] Android\u003c[0] [[Sentence=-1,1=word max, 1-5]][[[1,-2 max of sentences]]]</t>
  </si>
  <si>
    <t>mara mesmo! Principalmente para as elei\u00e7\u00f5es de um pa\u00eds acul\u00e1...","source":"\u003ca href \"http:\/\/twitter.com\/download\/iphone\" rel \"nofollow\"\u003eTwitter for iPhone\u003c\/a\u003e","truncated":false,"in_reply_to_status_id":null,"in_reply_to_status_id_str":null,"in_reply_to_user_id":null,"in_reply_to_user_id_str":null,"in_reply_to_screen_name":null,"user":{"id":43890407,"id_str":"43890407","name":"Gisele Dantas","screen_name":"giseledantas","location":"Teresina - PI","url":"http:\/\/www.facebook.com\/gisele.dantas?ref profile","description":"Parfois il n'y a pas de r\u00e9ponse, mais il faut vivre!","translator_type":"none","protected":false,"verified":false,"followers_count":475,"friends_count":475,"listed_count":10,"favourites_count":49705,"statuses_count":19340,"created_at":"Mon Jun 01 14:13:24  0000 2009","utc_offset":null,"time_zone":null,"geo_enabled":true,"lang":null,"contributors_enabled":false,"is_translator":false,"profile_background_color":"FA743E","profile_background_image_url":"http:\/\/abs.twimg.com\/images\/themes\/theme1\/bg.png","profile_background_image_url_https":"https:\/\/abs.twimg.com\/images\/themes\/theme1\/bg.png","profile_background_tile":false,"profile_link_color":"F58EA8","profile_sidebar_border_color":"C0DEED","profile_sidebar_fill_color":"DDEEF6","profile_text_color":"333333","profile_use_background_image":true,"profile_image_url":"http:\/\/pbs.twimg.com\/profile_images\/1015336712942206976\/gS5f9pAe_normal.jpg","profile_image_url_https":"https:\/\/pbs.twimg.com\/profile_images\/1015336712942206976\/gS5f9pAe_normal.jpg","profile_banner_url":"https:\/\/pbs.twimg.com\/profile_banners\/43890407\/1529108230","default_profile":false,"default_profile_image":false,"following":null,"follow_request_sent":null,"notifications":null},"geo":null,"coordinates":null,"place":null,"contributors":null,"quoted_status_id":1174351192610279424,"quoted_status_id_str":"1174351192610279424","quoted_status":{"created_at":"Wed Sep 18 15:55:17  0000 2019","id":1174351192610279424,"id_str":"1174351192610279424","text":"Est\u00e1 cada dia mais claro que o Bolsonaro \u00e9 o Mick Jagger da pol\u00edtica. J\u00e1 afundou o Macri, o Boris Jonhson, o Matteo\u2026 https:\/\/t.co\/X7T6NhSb4i","display_text_range":[0,140],"source":"\u003ca href \"https:\/\/mobile.twitter.com\" rel \"nofollow\"\u003eTwitter Web App\u003c\/a\u003e","truncated":true,"in_reply_to_status_id":null,"in_reply_to_status_id_str":null,"in_reply_to_user_id":null,"in_reply_to_user_id_str":null,"in_reply_to_screen_name":null,"user":{"id":13124602,"id_str":"13124602","name":"William De Lucca","screen_name":"delucca","location":"S\u00e3o Paulo, Brasil","url":"http:\/\/bit.ly\/deluccaentrevista","description":"Jornalista e ativista, filiado ao @ptbrasil, editor no @spbancarios e no @brasil247   Socialista, gay, palmeirense e vegetariano   Parcerias\/eventos via DM","translator_type":"none","protected":false,"verified":true,"followers_count":102746,"friends_count":1397,"listed_count":763,"favourites_count":23786,"statuses_count":146586,"created_at":"Wed Feb 06 00:43:11  0000 2008","utc_offset":null,"time_zone":null,"geo_enabled":true,"lang":null,"contributors_enabled":false,"is_translator":false,"profile_background_color":"000000","profile_background_image_url":"http:\/\/abs.twimg.com\/images\/themes\/theme9\/bg.gif","profile_background_image_url_https":"https:\/\/abs.twimg.com\/images\/themes\/theme9\/bg.gif","profile_background_tile":false,"profile_link_color":"ABB8C2","profile_sidebar_border_color":"000000","profile_sidebar_fill_color":"000000","profile_text_color":"000000","profile_use_background_image":false,"profile_image_url":"http:\/\/pbs.twimg.com\/profile_images\/1170509500849295361\/PWz7LSZU_normal.jpg","profile_image_url_https":"https:\/\/pbs.twimg.com\/profile_images\/1170509500849295361\/PWz7LSZU_normal.jpg","profile_banner_url":"https:\/\/pbs.twimg.com\/profile_banners\/13124602\/1549219696","default_profile":false,"default_profile_image":false,"following":null,"follow_request_sent":null,"notifications":null},"geo":null,"coordinates":null,"place":null,"contributors":null,"quoted_status_id":1174335042530598912,"quoted_status_id_str":"1174335042530598912","is_quote_status":true,"extended_tweet":{"full_text":"Est\u00e1 cada dia mais claro que o Bolsonaro \u00e9 o Mick Jagger da pol\u00edtica. J\u00e1 afundou o Macri, o Boris Jonhson, o Matteo Salvini e agora o Netanyahu.\n\nN\u00e3o vai sobrar um. https:\/\/t.co\/a7KFG3oavc","display_text_range":[0,164],"entities":{"hashtags":[],"urls":[{"url":"https:\/\/t.co\/a7KFG3oavc","expanded_url":"https:\/\/twitter.com\/JornalOGlobo\/status\/1174335042530598912","display_url":"twitter.com\/JornalOGlobo\/s\u2026","indices":[165,188]}],"user_mentions":[],"symbols":[]}},"quote_count":59,"reply_count":208,"retweet_count":599,"favorite_count":4175,"entities":{"hashtags":[],"urls":[{"url":"https:\/\/t.co\/X7T6NhSb4i","expanded_url":"https:\/\/twitter.com\/i\/web\/status\/1174351192610279424","display_url":"twitter.com\/i\/web\/status\/1\u2026","indices":[117,140]}],"user_mentions":[],"symbols":[]},"favorited":false,"retweeted":false,"possibly_sensitive":false,"filter_level":"low","lang":"pt"},"quoted_status_permalink":{"url":"https:\/\/t.co\/jRkKgohxcs","expanded":"https:\/\/twitter.com\/delucca\/status\/1174351192610279424","display":"twitter.com\/delucca\/status\u2026"},"is_quote_status":true,"quote_count":0,"reply_count":0,"retweet_count":0,"favorite_count":0,"entities":{"hashtags":[],"urls":[],"user_mentions":[],"symbols":[]},"favorited":false,"retweeted":false,"filter_level":"low","lang":"pt","timestamp_ms":"1568844470420"}</t>
  </si>
  <si>
    <t>mara mesmo!&lt;br&gt; Principalmente para as elei\u00e7\u00f5es de um pa\u00eds acul\u00e1.&lt;br&gt;source":"\u003ca href \http:\/\/twitter.&lt;br&gt;com\/download\/iphone\" rel \"nofollow\""\u003eTwitter for iPhone\u003c\/a\u003e"truncated"false,in_reply_to_status_id"null,in_reply_to_status_id_str"null,in_reply_to_user_id"null,in_reply_to_user_id_str"null,in_reply_to_screen_name"null,user"":{"id"":43890407,id_str"":""43890407"name"Gisele Dantas"screen_name"giseledantas"location"Teresina - PI"url"http:\/\/w.&lt;br&gt;facebook.&lt;br&gt;com\/gisele.&lt;br&gt;dantas?&lt;br&gt;ref profile"description"Parfois il n'y a pas de r\u00e9ponse, mais il faut vivre!&lt;br&gt;translator_type"none"protected"false,verified"false,followers_count"":475,friends_count"":475,listed_count"":10,favourites_count"":49705,statuses_count"":19340,created_at"Mon Jun 01 14:13:24  00 2009"utc_offset"null,time_zone"null,geo_enabled"true,lang"null,contributors_enabled"false,is_translator"false,profile_background_color"FA743E"profile_background_image_url"http:\/\/abs.&lt;br&gt;twimg.&lt;br&gt;com\/images\/themes\/theme1\/bg.&lt;br&gt;png"profile_background_image_url_https"https:\/\/abs.&lt;br&gt;twimg.&lt;br&gt;com\/images\/themes\/theme1\/bg.&lt;br&gt;png"profile_background_tile"false,profile_link_color"F58EA8"profile_sidebar_border_color"C0DEED"profile_sidebar_fill_color"DDEEF6"profile_text_color""profile_use_background_image"true,profile_image_url"http:\/\/pbs.&lt;br&gt;twimg.&lt;br&gt;com\/profile_images\/1015336712942206976\/gS5f9pAe_normal.&lt;br&gt;jpg"profile_image_url_https"https:\/\/pbs.&lt;br&gt;twimg.&lt;br&gt;com\/profile_images\/1015336712942206976\/gS5f9pAe_normal.&lt;br&gt;jpg"profile_banner_url"https:\/\/pbs.&lt;br&gt;twimg.&lt;br&gt;com\/profile_banners\/43890407\/1529108230"default_profile"false,default_profile_image"false,following"null,follow_request_sent"null,notifications"null},geo"null,coordinates"null,place"null,contributors"null,quoted_status_id"":1174351192610279424,quoted_status_id_str"":""1174351192610279424"quoted_status"":{"created_at"Wed Sep 18 15:55:17  00 2019"id"":1174351192610279424,id_str"":""1174351192610279424"text"Est\u00e1 cada dia mais claro que o Bolsonaro \u00e9 o Mick Jagger da pol\u00edtica.&lt;br&gt; J\u00e1 afundou o Macri, o Boris Jonhson, o Matteo\u2026 https:\/\/t.&lt;br&gt;co\/X7T6NhSb4i"display_text_range"":[0,140],source"":""\u003ca href \"https:\/\/mobile.&lt;br&gt;twitter.&lt;br&gt;com\" rel \"nofollow\""\u003eTwitter Web App\u003c\/a\u003e"truncated"true,in_reply_to_status_id"null,in_reply_to_status_id_str"null,in_reply_to_user_id"null,in_reply_to_user_id_str"null,in_reply_to_screen_name"null,user"":{"id"":13124602,id_str"":""13124602"name"William De Lucca"screen_name"delucca"location"S\u00e3o Paulo, Brasil"url"http:\/\/bit.&lt;br&gt;ly\/deluccaentrevista"description"Jornalista e ativista, filiado ao @ptbrasil, editor no @spbancarios e no @brasil247   Socialista, gay, palmeirense e vegetariano   Parcerias\/eventos via DM"translator_type"none"protected"false,verified"true,followers_count"":102746,friends_count"":1397,listed_count"":763,favourites_count"":23786,statuses_count"":146586,created_at"Wed Feb 06 00:43:11  00 2008"utc_offset"null,time_zone"null,geo_enabled"true,lang"null,contributors_enabled"false,is_translator"false,profile_background_color""profile_background_image_url"http:\/\/abs.&lt;br&gt;twimg.&lt;br&gt;com\/images\/themes\/theme9\/bg.&lt;br&gt;gif"profile_background_image_url_https"https:\/\/abs.&lt;br&gt;twimg.&lt;br&gt;com\/images\/themes\/theme9\/bg.&lt;br&gt;gif"profile_background_tile"false,profile_link_color"ABB8C2"profile_sidebar_border_color""profile_sidebar_fill_color""profile_text_color""profile_use_background_image"false,profile_image_url"http:\/\/pbs.&lt;br&gt;twimg.&lt;br&gt;com\/profile_images\/1170509500849295361\/PWz7LSZU_normal.&lt;br&gt;jpg"profile_image_url_https"https:\/\/pbs.&lt;br&gt;twimg.&lt;br&gt;com\/profile_images\/1170509500849295361\/PWz7LSZU_normal.&lt;br&gt;jpg"profile_banner_url"https:\/\/pbs.&lt;br&gt;twimg.&lt;br&gt;com\/profile_banners\/13124602\/1549219696"default_profile"false,default_profile_image"false,following"null,follow_request_sent"null,notifications"null},geo"null,coordinates"null,place"null,contributors"null,quoted_status_id"":1174335042530598912,quoted_status_id_str"":""1174335042530598912"is_quote_status"true,extended_tweet"":{"full_text"Est\u00e1 cada dia mais claro que o Bolsonaro \u00e9 o Mick Jagger da pol\u00edtica.&lt;br&gt; J\u00e1 afundou o Macri, o Boris Jonhson, o Matteo Salvini e agora o Netanyahu.\n\nN\u00e3o vai sobrar um.&lt;br&gt; https:\/\/t.&lt;br&gt;co\/a7KFG3oavc"display_text_range"":[0,164],entities"":{"hashtags"":[],urls"":[{"url"https:\/\/t.&lt;br&gt;co\/a7KFG3oavc"expanded_url"https:\/\/twitter.&lt;br&gt;com\/JornalOGlobo\/status\/1174335042530598912"display_url"twitter.&lt;br&gt;com\/JornalOGlobo\/s\u2026"indices"":[165,188]}],user_mentions"":[],symbols"":[]}},quote_count"":59,reply_count"":208,retweet_count"":599,favorite_count"":4175,entities"":{"hashtags"":[],urls"":[{"url"https:\/\/t.&lt;br&gt;co\/X7T6NhSb4i"expanded_url"https:\/\/twitter.&lt;br&gt;com\/i\/web\/status\/1174351192610279424"display_url"twitter.&lt;br&gt;com\/i\/web\/status\/1\u2026"indices"":[117,140]}],user_mentions"":[],symbols"":[]},favorited"false,retweeted"false,possibly_sensitive"false,filter_level"low"lang"pt""},quoted_status_permalink"":{"url"https:\/\/t.&lt;br&gt;co\/jRkKgohxcs"expanded"https:\/\/twitter.&lt;br&gt;com\/delucca\/status\/1174351192610279424"display"twitter.&lt;br&gt;com\/delucca\/status\u2026""},is_quote_status"true,quote_count"":0,reply_count"":0,retweet_count"":0,favorite_count"":0,entities"":{"hashtags"":[],urls"":[],user_mentions"":[],symbols"":[]},favorited"false,retweeted"false,filter_level"low"lang"pt"timestamp_ms"""}"</t>
  </si>
  <si>
    <t xml:space="preserve"> mara[0] mesmo[0] [[Sentence=-1,1=word max, 1-5]] Principalmente[0] para[0] as[0] elei\u00e7\u00f5es[0] de[0] um[0] pa\u00eds[0] acul\u00e1[0] [[Sentence=-1,1=word max, 1-5]] source[-1] "":""\u003ca[0] href[0] \[0] http[0] :\/\/twitter[0] [[Sentence=-2,1=word max, 1-5]] com\/download\/iphone\[0] rel[0] \[0] nofollow\[0] ""\u003eTwitter[0] for[0] iPhone\u003c\/a\u003e[0] truncated[0] false[0] in_reply_to_status_id[0] null[0] in_reply_to_status_id_str[0] null[0] in_reply_to_user_id[0] null[0] in_reply_to_user_id_str[0] null[0] in_reply_to_screen_name[0] null[0] user[0] "":{[0] id[0] "":43890407[0] id_str[0] "":""43890407[0] name[0] Gisele[0] Dantas[0] screen_name[0] giseledantas[0] location[0] Teresina[0] PI[0] url[0] http[0] :\/\/www/:\/\/w[0] [[Sentence=-1,1=word max, 1-5]] facebook[0] [[Sentence=-1,1=word max, 1-5]] com\/gisele[0] [[Sentence=-1,1=word max, 1-5]] dantas[0] [[Sentence=-1,1=word max, 1-5]] ref[0] profile[0] description[0] Parfois[0] il[0] n'y[0] a[0] pas[0] de[0] r\u00e9ponse[0] mais[0] il[0] faut[0] vivre[0] [[Sentence=-1,1=word max, 1-5]] translator_type[0] none[0] protected[0] false[0] verified[0] false[0] followers_count[0] "":475[0] friends_count[1] "":475[0] listed_count[0] "":10[0] favourites_count[1] "":49705[0] statuses_count[0] "":19340[0] created_at[0] Mon[0] Jun[0] 01[0] 14[0] :13[0] :24[0] 0000/00[0][+0.6 MultipleLetters] 2009[0] utc_offset[0] null[0] time_zone[0] null[0] geo_enabled[0] true[1] lang[0] null[0] contributors_enabled[0] false[0] is_translator[0] false[0] profile_background_color[0] FA743E[0] profile_background_image_url[0] http[0] :\/\/abs[0] [[Sentence=-1,2=word max, 1-5]] twimg[0] [[Sentence=-1,1=word max, 1-5]] com\/images\/themes\/theme1\/bg[0] [[Sentence=-1,1=word max, 1-5]] png[0] profile_background_image_url_https[0] https[0] :\/\/abs[0] [[Sentence=-1,1=word max, 1-5]] twimg[0] [[Sentence=-1,1=word max, 1-5]] com\/images\/themes\/theme1\/bg[0] [[Sentence=-1,1=word max, 1-5]] png[0] profile_background_tile[0] false[0] profile_link_color[0] F58EA8[0] profile_sidebar_border_color[0] C0DEED[0] profile_sidebar_fill_color[0] DDEEF6[0] profile_text_color[0] "":""333333/"[0][+0.6 MultipleLetters] profile_use_background_image[0] true[1] profile_image_url[0] http[0] :\/\/pbs[0] [[Sentence=-1,2=word max, 1-5]] twimg[0] [[Sentence=-1,1=word max, 1-5]] com\/profile_images\/1015336712942206976\/gS5f9pAe_normal[0] [[Sentence=-1,1=word max, 1-5]] jpg[0] profile_image_url_https[0] https[0] :\/\/pbs[0] [[Sentence=-1,1=word max, 1-5]] twimg[0] [[Sentence=-1,1=word max, 1-5]] com\/profile_images\/1015336712942206976\/gS5f9pAe_normal[0] [[Sentence=-1,1=word max, 1-5]] jpg[0] profile_banner_url[0] https[0] :\/\/pbs[0] [[Sentence=-1,1=word max, 1-5]] twimg[0] [[Sentence=-1,1=word max, 1-5]] com\/profile_banners\/43890407\/1529108230[0] default_profile[0] false[0] default_profile_image[0] false[0] following[0] null[0] follow_request_sent[0] null[0] notifications[0] null}[0] geo[0] null[0] coordinates[0] null[0] place[0] null[0] contributors[0] null[0] quoted_status_id[0] "":1174351192610279424[0] quoted_status_id_str[0] "":""1174351192610279424[0] quoted_status[0] "":{[0] created_at[0] Wed[0] Sep[0] 18[0] 15[0] :55[0] :17[0] 0000/00[0][+0.6 MultipleLetters] 2019[0] id[0] "":1174351192610279424[0] id_str[0] "":""1174351192610279424[0] text[0] Est\u00e1[0] cada[0] dia[0] mais[0] claro[0] que[0] o[0] Bolsonaro[0] \u00e9[0] o[0] Mick[0] Jagger[0] da[0] pol\u00edtica[0] [[Sentence=-1,2=word max, 1-5]] J\u00e1[0] afundou[0] o[0] Macri[0] o[0] Boris[0] Jonhson[0] o[0] Matteo\u2026[0] https[0] :\/\/t[0] [[Sentence=-1,1=word max, 1-5]] co\/X7T6NhSb4i[0] display_text_range[0] "":[0[0] ,140][0] source[-1] "":""\u003ca[0] href[0] \[0] https[0] :\/\/mobile[0] [[Sentence=-2,1=word max, 1-5]] twitter[0] [[Sentence=-1,1=word max, 1-5]] com\[0] rel[0] \[0] nofollow\[0] ""\u003eTwitter[0] Web[0] App\u003c\/a\u003e[0] truncated[0] true[1] in_reply_to_status_id[0] null[0] in_reply_to_status_id_str[0] null[0] in_reply_to_user_id[0] null[0] in_reply_to_user_id_str[0] null[0] in_reply_to_screen_name[0] null[0] user[0] "":{[0] id[0] "":13124602[0] id_str[0] "":""13124602[0] name[0] William[0] De[0] Lucca[0] screen_name[0] delucca[0] location[0] S\u00e3o[0] Paulo[0] Brasil[0] url[0] http[0] :\/\/bit[0] [[Sentence=-1,2=word max, 1-5]] ly\/deluccaentrevista[0] description[0] Jornalista[0] e[0] ativista[0] filiado[0] ao[0] @ptbrasil[0] editor[0] no[0] @spbancarios[0] e[0] no[0] @brasil247[0] Socialista[0] gay[-1] palmeirense[0] e[0] vegetariano[0] Parcerias\/eventos[0] via[0] DM[0] translator_type[0] none[0] protected[0] false[0] verified[0] true[1] followers_count[0] "":102746[0] friends_count[1] "":1397[0] listed_count[0] "":763[0] favourites_count[1] "":23786[0] statuses_count[0] "":146586[0] created_at[0] Wed[0] Feb[0] 06[0] 00[0] :43[0] :11[0] 0000/00[0][+0.6 MultipleLetters] 2008[0] utc_offset[0] null[0] time_zone[0] null[0] geo_enabled[0] true[1] lang[0] null[0] contributors_enabled[0] false[0] is_translator[0] false[0] profile_background_color[0] "":""000000/"[0][+0.6 MultipleLetters] profile_background_image_url[0] http[0] :\/\/abs[0] [[Sentence=-2,2=word max, 1-5]] twimg[0] [[Sentence=-1,1=word max, 1-5]] com\/images\/themes\/theme9\/bg[0] [[Sentence=-1,1=word max, 1-5]] gif[0] profile_background_image_url_https[0] https[0] :\/\/abs[0] [[Sentence=-1,1=word max, 1-5]] twimg[0] [[Sentence=-1,1=word max, 1-5]] com\/images\/themes\/theme9\/bg[0] [[Sentence=-1,1=word max, 1-5]] gif[0] profile_background_tile[0] false[0] profile_link_color[0] ABB8C2[0] profile_sidebar_border_color[0] "":""000000/"[0][+0.6 MultipleLetters] profile_sidebar_fill_color[0] "":""000000/"[0][+0.6 MultipleLetters] profile_text_color[0] "":""000000/"[0][+0.6 MultipleLetters] profile_use_background_image[0] false[0] profile_image_url[0] http[0] :\/\/pbs[0] [[Sentence=-1,2=word max, 1-5]] twimg[0] [[Sentence=-1,1=word max, 1-5]] com\/profile_images\/1170509500849295361\/PWz7LSZU_normal[0] [[Sentence=-1,1=word max, 1-5]] jpg[0] profile_image_url_https[0] https[0] :\/\/pbs[0] [[Sentence=-1,1=word max, 1-5]] twimg[0] [[Sentence=-1,1=word max, 1-5]] com\/profile_images\/1170509500849295361\/PWz7LSZU_normal[0] [[Sentence=-1,1=word max, 1-5]] jpg[0] profile_banner_url[0] https[0] :\/\/pbs[0] [[Sentence=-1,1=word max, 1-5]] twimg[0] [[Sentence=-1,1=word max, 1-5]] com\/profile_banners\/13124602\/1549219696[0] default_profile[0] false[0] default_profile_image[0] false[0] following[0] null[0] follow_request_sent[0] null[0] notifications[0] null}[0] geo[0] null[0] coordinates[0] null[0] place[0] null[0] contributors[0] null[0] quoted_status_id[0] "":1174335042530598912[0] quoted_status_id_str[0] "":""1174335042530598912[0] is_quote_status[0] true[1] extended_tweet[0] "":{[0] full_text[0] Est\u00e1[0] cada[0] dia[0] mais[0] claro[0] que[0] o[0] Bolsonaro[0] \u00e9[0] o[0] Mick[0] Jagger[0] da[0] pol\u00edtica[0] [[Sentence=-1,2=word max, 1-5]] J\u00e1[0] afundou[0] o[0] Macri[0] o[0] Boris[0] Jonhson[0] o[0] Matteo[0] Salvini[0] e[0] agora[0] o[0] Netanyahu[0] .\n\nN\u00e3o[0] vai[0] sobrar[0] um[0] [[Sentence=-1,1=word max, 1-5]] https[0] :\/\/t[0] [[Sentence=-1,1=word max, 1-5]] co\/a7KFG3oavc[0] display_text_range[0] "":[0[0] ,164][0] entities[0] "":{[0] hashtags[0] "":[][0] urls[0] "":[{[0] url[0] https[0] :\/\/t[0] [[Sentence=-1,1=word max, 1-5]] co\/a7KFG3oavc[0] expanded_url[0] https[0] :\/\/twitter[0] [[Sentence=-1,1=word max, 1-5]] com\/JornalOGlobo\/status\/1174335042530598912[0] display_url[0] twitter[0] [[Sentence=-1,1=word max, 1-5]] com\/JornalOGlobo\/s\u2026[0] indices[0] "":[165[0] ,188]}][0] user_mentions[0] "":[][0] symbols[0] "":[]}}[0] quote_count[0] "":59[0] reply_count[0] "":208[0] retweet_count[0] "":599[0] favorite_count[1] "":4175[0] entities[0] "":{[0] hashtags[0] "":[][0] urls[0] "":[{[0] url[0] https[0] :\/\/t[0] [[Sentence=-1,2=word max, 1-5]] co\/X7T6NhSb4i[0] expanded_url[0] https[0] :\/\/twitter[0] [[Sentence=-1,1=word max, 1-5]] com\/i\/web\/status\/1174351192610279424[0] display_url[0] twitter[0] [[Sentence=-1,1=word max, 1-5]] com\/i\/web\/status\/1\u2026[0] indices[0] "":[117[0] ,140]}][0] user_mentions[0] "":[][0] symbols[0] "":[]}[0] favorited[1] false[0] retweeted[0] false[0] possibly_sensitive[0] false[0] filter_level[0] low[-1] lang[0] pt[0] ""}[0] quoted_status_permalink[0] "":{[0] url[0] https[0] :\/\/t[0] [[Sentence=-2,2=word max, 1-5]] co\/jRkKgohxcs[0] expanded[0] https[0] :\/\/twitter[0] [[Sentence=-1,1=word max, 1-5]] com\/delucca\/status\/1174351192610279424[0] display[0] twitter[0] [[Sentence=-1,1=word max, 1-5]] com\/delucca\/status\u2026[0] ""}[0] is_quote_status[0] true[1] quote_count[0] "":0[0] reply_count[0] "":0[0] retweet_count[0] "":0[0] favorite_count[1] "":0[0] entities[0] "":{[0] hashtags[0] "":[][0] urls[0] "":[][0] user_mentions[0] "":[][0] symbols[0] "":[]}[0] favorited[1] false[0] retweeted[0] false[0] filter_level[0] low[-1] lang[0] pt[0] timestamp_ms[0] "":""1568844470420/"[0] ""}[0] [[Sentence=-2,2=word max, 1-5]][[[2,-2 max of sentences]]]</t>
  </si>
  <si>
    <t>@ErmannoTempero1: scusate ma, i trafficanti di essere umani, hanno appaltato \"l'ultimo miglio\" alla Guardia Costiera? https:\/\/t.co\/UyRjN\u2026","source":"\u003ca href \"http:\/\/twitter.com\/download\/android\" rel \"nofollow\"\u003eTwitter for Andro</t>
  </si>
  <si>
    <t>@ErmannoTempero1: scusate ma, i trafficanti di essere umani, hanno appaltato \l'ultimo miglio\" ala Guardia Costiera?&lt;br&gt; https:\/\/t.&lt;br&gt;co\/UyRjN\u2026"source"":""\u003ca href \"http:\/\/twitter.&lt;br&gt;com\/download\/android\" rel \"nofollow\""\u003eTwitte</t>
  </si>
  <si>
    <t xml:space="preserve"> "@ErmannoTempero1[0] scusate[0] ma[0] i[0] trafficanti[0] di[0] essere[0] umani[0] hanno[0] appaltato[0] \[0] l'ultimo[0] miglio\[0] alla/ala[0] Guardia[0] Costiera[0] [[Sentence=-1,1=word max, 1-5]] https[0] :\/\/t[0] [[Sentence=-1,1=word max, 1-5]] co\/UyRjN\u2026[0] source[-1] "":""\u003ca[0] href[0] \[0] http[0] :\/\/twitter[0] [[Sentence=-2,1=word max, 1-5]] com\/download\/android\[0] rel[0] \[0] nofollow\[0] ""\u003eTwitter[0] for[0] Andro[0] [[Sentence=-1,1=word max, 1-5]][[[1,-2 max of sentences]]]</t>
  </si>
  <si>
    <t>@delucca: Est\u00e1 cada dia mais claro que o Bolsonaro \u00e9 o Mick Jagger da pol\u00edtica. J\u00e1 afundou o Macri, o Boris Jonhson, o Matteo Salvini e\u2026","source":"\u003ca href \"http:\/\/twitter.com\/download\/iphone\" rel \"nofollow\"\u003eTwit</t>
  </si>
  <si>
    <t>@delucca: Est\u00e1 cada dia mais claro que o Bolsonaro \u00e9 o Mick Jagger da pol\u00edtica.&lt;br&gt; J\u00e1 afundou o Macri, o Boris Jonhson, o Matteo Salvini e\u2026source"":""\u003ca href \"http:\/\/twitter.&lt;br&gt;com\/download\/iphone\" rel \"nofollow\""\u</t>
  </si>
  <si>
    <t xml:space="preserve"> "@delucca[0] Est\u00e1[0] cada[0] dia[0] mais[0] claro[0] que[0] o[0] Bolsonaro[0] \u00e9[0] o[0] Mick[0] Jagger[0] da[0] pol\u00edtica[0] [[Sentence=-1,1=word max, 1-5]] J\u00e1[0] afundou[0] o[0] Macri[0] o[0] Boris[0] Jonhson[0] o[0] Matteo[0] Salvini[0] e\u2026[0] source[-1] "":""\u003ca[0] href[0] \[0] http[0] :\/\/twitter[0] [[Sentence=-2,1=word max, 1-5]] com\/download\/iphone\[0] rel[0] \[0] nofollow\[0] ""\u003eTwit[0] [[Sentence=-1,1=word max, 1-5]][[[1,-2 max of sentences]]]</t>
  </si>
  <si>
    <t>@_SantosTrinidad: Matteo SALVINI: \"Si quieres cubrir a tu hija con un BURKA, vete a TU PA\u00cdS\"\n\nEl pueblo italiano no es esclavo de nadie.\u2026","source":"\u003ca href \"http:\/\/twitter.com\/download\/iphone\" rel \"nofollow\"\u003eTwitter for iP</t>
  </si>
  <si>
    <t>@_SantosTrinidad: Matteo SALVINI: \Si quieres cubrir a tu hija con un BURKA, vete a TU PA\u00cdS\""\n\nEl pueblo italiano no es esclavo de nadie.\u2026"source"":""\u003ca href \"http:\/\/twitter.&lt;br&gt;com\/download\/iphone\" rel \"nofollow\""\u003eTwitter f</t>
  </si>
  <si>
    <t xml:space="preserve"> "@_SantosTrinidad[0] Matteo[0] SALVINI[0] \[0] Si[0] quieres[0] cubrir[0] a[0] tu[0] hija[0] con[0] un[0] BURKA[0] vete[0] a[0] TU[0] PA\u00cdS\[0] ""\n\nEl[0] pueblo[0] italiano[0] no[0] es[0] esclavo[0] de[0] nadie[0] .\u2026[0] source[-1] "":""\u003ca[0] href[0] \[0] http[0] :\/\/twitter[0] [[Sentence=-2,1=word max, 1-5]] com\/download\/iphone\[0] rel[0] \[0] nofollow\[0] ""\u003eTwitter[0] for[0] iP[0] [[Sentence=-1,1=word max, 1-5]][[[1,-2 max of sentences]]]</t>
  </si>
  <si>
    <t>@rglez420: esto es un patriota y lo que necesita italia para no desaparecer como cultura cristiana. es la madre patria de espa\u00f1a roma y\u2026","source":"\u003ca href \"http:\/\/twitter.com\/download\/android\" rel \"nofollow\"\u003eTwitter for Androi</t>
  </si>
  <si>
    <t>@rglez420: esto es un patriota y lo que necesita italia para no desaparecer como cultura cristiana.&lt;br&gt; es la madre patria de espa\u00f1a roma y\u2026source"":""\u003ca href \"http:\/\/twitter.&lt;br&gt;com\/download\/android\" rel \"nofollow\""\u003eTwitter fo</t>
  </si>
  <si>
    <t xml:space="preserve"> "@rglez420[0] esto[0] es[0] un[0] patriota[0] y[0] lo[0] que[0] necesita[0] italia[0] para[0] no[0] desaparecer[0] como[0] cultura[0] cristiana[0] [[Sentence=-1,1=word max, 1-5]] es[0] la[0] madre[0] patria[0] de[0] espa\u00f1a[0] roma[0] y\u2026[0] source[-1] "":""\u003ca[0] href[0] \[0] http[0] :\/\/twitter[0] [[Sentence=-2,1=word max, 1-5]] com\/download\/android\[0] rel[0] \[0] nofollow\[0] ""\u003eTwitter[0] for[0] Androi[0] [[Sentence=-1,1=word max, 1-5]][[[1,-2 max of sentences]]]</t>
  </si>
  <si>
    <t>@InfoMigrants_fr: Le nouveau gouvernement italien semble rompre avec les m\u00e9thodes de l\u2019ancien ministre de l\u2019Int\u00e9rieur, Matteo Salvini, q\u2026","source":"\u003ca href \"https:\/\/mobile.twitter.com\" rel \"nofollow\"\u003eTwitter Web A</t>
  </si>
  <si>
    <t>@InfoMigrants_fr: Le nouveau gouvernement italien semble rompre avec les m\u00e9thodes de l\u2019ancien ministre de l\u2019Int\u00e9rieur, Matteo Salvini, q\u2026source"":""\u003ca href \"https:\/\/mobile.&lt;br&gt;twitter.&lt;br&gt;com\" rel \"nofollow\""\u003eTwitt</t>
  </si>
  <si>
    <t xml:space="preserve"> "@InfoMigrants_fr[0] Le[0] nouveau[0] gouvernement[0] italien[0] semble[0] rompre[0] avec[0] les[0] m\u00e9thodes[0] de[0] l\u2019ancien[0] ministre[0] de[0] l\u2019Int\u00e9rieur[0] Matteo[0] Salvini[0] q\u2026[0] source[-1] "":""\u003ca[0] href[0] \[0] https[0] :\/\/mobile[0] [[Sentence=-2,1=word max, 1-5]] twitter[0] [[Sentence=-1,1=word max, 1-5]] com\[0] rel[0] \[0] nofollow\[0] ""\u003eTwitter[0] Web[0] A[0] [[Sentence=-1,1=word max, 1-5]][[[1,-2 max of sentences]]]</t>
  </si>
  <si>
    <t>@wasistzeitgeist: Die Schauspielerin Gloria Cuminetti, die sich \u00f6ffentlich gegen Matteo Salvini und f\u00fcr Carola Rackete ausgesprochen hat\u2026","source":"\u003ca href \"https:\/\/mobile.twitter.com\" rel \"nofollow\"\u003eTwitter Web App\u003c\/</t>
  </si>
  <si>
    <t>@wasistzeitgeist: Die Schauspielerin Gloria Cuminetti, die sich \u00f6ffentlich gegen Matteo Salvini und f\u00fcr Carola Rackete ausgesprochen hat\u2026source"":""\u003ca href \"https:\/\/mobile.&lt;br&gt;twitter.&lt;br&gt;com\" rel \"nofollow\""\u003eTwitter Web App</t>
  </si>
  <si>
    <t xml:space="preserve"> "@wasistzeitgeist[0] Die[0] Schauspielerin[0] Gloria[1] Cuminetti[0] die[0] sich[0] \u00f6ffentlich[0] gegen[0] Matteo[0] Salvini[0] und[0] f\u00fcr[0] Carola[0] Rackete[0] ausgesprochen[0] hat\u2026[0] source[-1] "":""\u003ca[0] href[0] \[0] https[0] :\/\/mobile[0] [[Sentence=-2,2=word max, 1-5]] twitter[0] [[Sentence=-1,1=word max, 1-5]] com\[0] rel[0] \[0] nofollow\[0] ""\u003eTwitter[0] Web[0] App\u003c\/[0] [[Sentence=-1,1=word max, 1-5]][[[2,-2 max of sentences]]]</t>
  </si>
  <si>
    <t>@waldenorpereira: J\u00e1 ouviram o novo apelido do Bolsonaro? Mick Jagger da pol\u00edtica. J\u00e1 derrubou o Macri, o Boris Jonhson, o Matteo Salvin\u2026","source":"\u003ca href \"https:\/\/mobile.twitter.com\" rel \"nofollow\"\u003eTwitter Web App\u0</t>
  </si>
  <si>
    <t>@waldenorpereira: J\u00e1 ouviram o novo apelido do Bolsonaro?&lt;br&gt; Mick Jagger da pol\u00edtica.&lt;br&gt; J\u00e1 derrubou o Macri, o Boris Jonhson, o Matteo Salvin\u2026source"":""\u003ca href \"https:\/\/mobile.&lt;br&gt;twitter.&lt;br&gt;com\" rel \"nofollow\""\u003eTw</t>
  </si>
  <si>
    <t xml:space="preserve"> "@waldenorpereira[0] J\u00e1[0] ouviram[0] o[0] novo[0] apelido[0] do[0] Bolsonaro[0] [[Sentence=-1,1=word max, 1-5]] Mick[0] Jagger[0] da[0] pol\u00edtica[0] [[Sentence=-1,1=word max, 1-5]] J\u00e1[0] derrubou[0] o[0] Macri[0] o[0] Boris[0] Jonhson[0] o[0] Matteo[0] Salvin\u2026[0] source[-1] "":""\u003ca[0] href[0] \[0] https[0] :\/\/mobile[0] [[Sentence=-2,1=word max, 1-5]] twitter[0] [[Sentence=-1,1=word max, 1-5]] com\[0] rel[0] \[0] nofollow\[0] ""\u003eTwitter[0] Web[0] App\u0[0] [[Sentence=-1,1=word max, 1-5]][[[1,-2 max of sentences]]]</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</si>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</sst>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Foglio2!$D$1</c:f>
              <c:strCache>
                <c:ptCount val="1"/>
                <c:pt idx="0">
                  <c:v>Sentiment</c:v>
                </c:pt>
              </c:strCache>
            </c:strRef>
          </c:tx>
          <c:spPr>
            <a:ln w="28575" cap="rnd">
              <a:solidFill>
                <a:schemeClr val="accent1"/>
              </a:solidFill>
              <a:round/>
            </a:ln>
            <a:effectLst/>
          </c:spPr>
          <c:marker>
            <c:symbol val="none"/>
          </c:marker>
          <c:val>
            <c:numRef>
              <c:f>Foglio2!$D$2:$D$1962</c:f>
              <c:numCache>
                <c:formatCode>General</c:formatCode>
                <c:ptCount val="1961"/>
                <c:pt idx="0">
                  <c:v>-1</c:v>
                </c:pt>
                <c:pt idx="1">
                  <c:v>0</c:v>
                </c:pt>
                <c:pt idx="2">
                  <c:v>-1</c:v>
                </c:pt>
                <c:pt idx="3">
                  <c:v>0</c:v>
                </c:pt>
                <c:pt idx="4">
                  <c:v>-1</c:v>
                </c:pt>
                <c:pt idx="5">
                  <c:v>1</c:v>
                </c:pt>
                <c:pt idx="6">
                  <c:v>-1</c:v>
                </c:pt>
                <c:pt idx="7">
                  <c:v>-1</c:v>
                </c:pt>
                <c:pt idx="8">
                  <c:v>-1</c:v>
                </c:pt>
                <c:pt idx="9">
                  <c:v>0</c:v>
                </c:pt>
                <c:pt idx="10">
                  <c:v>-1</c:v>
                </c:pt>
                <c:pt idx="11">
                  <c:v>0</c:v>
                </c:pt>
                <c:pt idx="12">
                  <c:v>0</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0</c:v>
                </c:pt>
                <c:pt idx="29">
                  <c:v>0</c:v>
                </c:pt>
                <c:pt idx="30">
                  <c:v>-1</c:v>
                </c:pt>
                <c:pt idx="31">
                  <c:v>-1</c:v>
                </c:pt>
                <c:pt idx="32">
                  <c:v>-1</c:v>
                </c:pt>
                <c:pt idx="33">
                  <c:v>-1</c:v>
                </c:pt>
                <c:pt idx="34">
                  <c:v>0</c:v>
                </c:pt>
                <c:pt idx="35">
                  <c:v>0</c:v>
                </c:pt>
                <c:pt idx="36">
                  <c:v>0</c:v>
                </c:pt>
                <c:pt idx="37">
                  <c:v>0</c:v>
                </c:pt>
                <c:pt idx="38">
                  <c:v>-1</c:v>
                </c:pt>
                <c:pt idx="39">
                  <c:v>-1</c:v>
                </c:pt>
                <c:pt idx="40">
                  <c:v>0</c:v>
                </c:pt>
                <c:pt idx="41">
                  <c:v>1</c:v>
                </c:pt>
                <c:pt idx="42">
                  <c:v>-2</c:v>
                </c:pt>
                <c:pt idx="43">
                  <c:v>0</c:v>
                </c:pt>
                <c:pt idx="44">
                  <c:v>-1</c:v>
                </c:pt>
                <c:pt idx="45">
                  <c:v>-1</c:v>
                </c:pt>
                <c:pt idx="46">
                  <c:v>-1</c:v>
                </c:pt>
                <c:pt idx="47">
                  <c:v>0</c:v>
                </c:pt>
                <c:pt idx="48">
                  <c:v>0</c:v>
                </c:pt>
                <c:pt idx="49">
                  <c:v>-1</c:v>
                </c:pt>
                <c:pt idx="50">
                  <c:v>0</c:v>
                </c:pt>
                <c:pt idx="51">
                  <c:v>1</c:v>
                </c:pt>
                <c:pt idx="52">
                  <c:v>-1</c:v>
                </c:pt>
                <c:pt idx="53">
                  <c:v>0</c:v>
                </c:pt>
                <c:pt idx="54">
                  <c:v>0</c:v>
                </c:pt>
                <c:pt idx="55">
                  <c:v>0</c:v>
                </c:pt>
                <c:pt idx="56">
                  <c:v>-1</c:v>
                </c:pt>
                <c:pt idx="57">
                  <c:v>0</c:v>
                </c:pt>
                <c:pt idx="58">
                  <c:v>-1</c:v>
                </c:pt>
                <c:pt idx="59">
                  <c:v>-1</c:v>
                </c:pt>
                <c:pt idx="60">
                  <c:v>-1</c:v>
                </c:pt>
                <c:pt idx="61">
                  <c:v>0</c:v>
                </c:pt>
                <c:pt idx="62">
                  <c:v>0</c:v>
                </c:pt>
                <c:pt idx="63">
                  <c:v>0</c:v>
                </c:pt>
                <c:pt idx="64">
                  <c:v>-1</c:v>
                </c:pt>
                <c:pt idx="65">
                  <c:v>0</c:v>
                </c:pt>
                <c:pt idx="66">
                  <c:v>0</c:v>
                </c:pt>
                <c:pt idx="67">
                  <c:v>-1</c:v>
                </c:pt>
                <c:pt idx="68">
                  <c:v>-1</c:v>
                </c:pt>
                <c:pt idx="69">
                  <c:v>0</c:v>
                </c:pt>
                <c:pt idx="70">
                  <c:v>0</c:v>
                </c:pt>
                <c:pt idx="71">
                  <c:v>-1</c:v>
                </c:pt>
                <c:pt idx="72">
                  <c:v>-1</c:v>
                </c:pt>
                <c:pt idx="73">
                  <c:v>-1</c:v>
                </c:pt>
                <c:pt idx="74">
                  <c:v>0</c:v>
                </c:pt>
                <c:pt idx="75">
                  <c:v>-1</c:v>
                </c:pt>
                <c:pt idx="76">
                  <c:v>0</c:v>
                </c:pt>
                <c:pt idx="77">
                  <c:v>-1</c:v>
                </c:pt>
                <c:pt idx="78">
                  <c:v>-1</c:v>
                </c:pt>
                <c:pt idx="79">
                  <c:v>0</c:v>
                </c:pt>
                <c:pt idx="80">
                  <c:v>0</c:v>
                </c:pt>
                <c:pt idx="81">
                  <c:v>-1</c:v>
                </c:pt>
                <c:pt idx="82">
                  <c:v>-1</c:v>
                </c:pt>
                <c:pt idx="83">
                  <c:v>-1</c:v>
                </c:pt>
                <c:pt idx="84">
                  <c:v>1</c:v>
                </c:pt>
                <c:pt idx="85">
                  <c:v>-1</c:v>
                </c:pt>
                <c:pt idx="86">
                  <c:v>-1</c:v>
                </c:pt>
                <c:pt idx="87">
                  <c:v>-1</c:v>
                </c:pt>
                <c:pt idx="88">
                  <c:v>0</c:v>
                </c:pt>
                <c:pt idx="89">
                  <c:v>-1</c:v>
                </c:pt>
                <c:pt idx="90">
                  <c:v>-1</c:v>
                </c:pt>
                <c:pt idx="91">
                  <c:v>0</c:v>
                </c:pt>
                <c:pt idx="92">
                  <c:v>-1</c:v>
                </c:pt>
                <c:pt idx="93">
                  <c:v>-1</c:v>
                </c:pt>
                <c:pt idx="94">
                  <c:v>0</c:v>
                </c:pt>
                <c:pt idx="95">
                  <c:v>-1</c:v>
                </c:pt>
                <c:pt idx="96">
                  <c:v>0</c:v>
                </c:pt>
                <c:pt idx="97">
                  <c:v>-1</c:v>
                </c:pt>
                <c:pt idx="98">
                  <c:v>-1</c:v>
                </c:pt>
                <c:pt idx="99">
                  <c:v>-2</c:v>
                </c:pt>
                <c:pt idx="100">
                  <c:v>0</c:v>
                </c:pt>
                <c:pt idx="101">
                  <c:v>-1</c:v>
                </c:pt>
                <c:pt idx="102">
                  <c:v>-1</c:v>
                </c:pt>
                <c:pt idx="103">
                  <c:v>-1</c:v>
                </c:pt>
                <c:pt idx="104">
                  <c:v>-1</c:v>
                </c:pt>
                <c:pt idx="105">
                  <c:v>-1</c:v>
                </c:pt>
                <c:pt idx="106">
                  <c:v>0</c:v>
                </c:pt>
                <c:pt idx="107">
                  <c:v>-1</c:v>
                </c:pt>
                <c:pt idx="108">
                  <c:v>0</c:v>
                </c:pt>
                <c:pt idx="109">
                  <c:v>0</c:v>
                </c:pt>
                <c:pt idx="110">
                  <c:v>-1</c:v>
                </c:pt>
                <c:pt idx="111">
                  <c:v>-1</c:v>
                </c:pt>
                <c:pt idx="112">
                  <c:v>0</c:v>
                </c:pt>
                <c:pt idx="113">
                  <c:v>0</c:v>
                </c:pt>
                <c:pt idx="114">
                  <c:v>-1</c:v>
                </c:pt>
                <c:pt idx="115">
                  <c:v>-1</c:v>
                </c:pt>
                <c:pt idx="116">
                  <c:v>-3</c:v>
                </c:pt>
                <c:pt idx="117">
                  <c:v>0</c:v>
                </c:pt>
                <c:pt idx="118">
                  <c:v>-1</c:v>
                </c:pt>
                <c:pt idx="119">
                  <c:v>-1</c:v>
                </c:pt>
                <c:pt idx="120">
                  <c:v>-1</c:v>
                </c:pt>
                <c:pt idx="121">
                  <c:v>-1</c:v>
                </c:pt>
                <c:pt idx="122">
                  <c:v>1</c:v>
                </c:pt>
                <c:pt idx="123">
                  <c:v>0</c:v>
                </c:pt>
                <c:pt idx="124">
                  <c:v>0</c:v>
                </c:pt>
                <c:pt idx="125">
                  <c:v>0</c:v>
                </c:pt>
                <c:pt idx="126">
                  <c:v>-1</c:v>
                </c:pt>
                <c:pt idx="127">
                  <c:v>-1</c:v>
                </c:pt>
                <c:pt idx="128">
                  <c:v>-1</c:v>
                </c:pt>
                <c:pt idx="129">
                  <c:v>-1</c:v>
                </c:pt>
                <c:pt idx="130">
                  <c:v>0</c:v>
                </c:pt>
                <c:pt idx="131">
                  <c:v>-1</c:v>
                </c:pt>
                <c:pt idx="132">
                  <c:v>0</c:v>
                </c:pt>
                <c:pt idx="133">
                  <c:v>0</c:v>
                </c:pt>
                <c:pt idx="134">
                  <c:v>-1</c:v>
                </c:pt>
                <c:pt idx="135">
                  <c:v>0</c:v>
                </c:pt>
                <c:pt idx="136">
                  <c:v>-1</c:v>
                </c:pt>
                <c:pt idx="137">
                  <c:v>-1</c:v>
                </c:pt>
                <c:pt idx="138">
                  <c:v>-1</c:v>
                </c:pt>
                <c:pt idx="139">
                  <c:v>-1</c:v>
                </c:pt>
                <c:pt idx="140">
                  <c:v>-1</c:v>
                </c:pt>
                <c:pt idx="141">
                  <c:v>-1</c:v>
                </c:pt>
                <c:pt idx="142">
                  <c:v>-2</c:v>
                </c:pt>
                <c:pt idx="143">
                  <c:v>-1</c:v>
                </c:pt>
                <c:pt idx="144">
                  <c:v>-1</c:v>
                </c:pt>
                <c:pt idx="145">
                  <c:v>-2</c:v>
                </c:pt>
                <c:pt idx="146">
                  <c:v>-1</c:v>
                </c:pt>
                <c:pt idx="147">
                  <c:v>-1</c:v>
                </c:pt>
                <c:pt idx="148">
                  <c:v>-3</c:v>
                </c:pt>
                <c:pt idx="149">
                  <c:v>-1</c:v>
                </c:pt>
                <c:pt idx="150">
                  <c:v>-1</c:v>
                </c:pt>
                <c:pt idx="151">
                  <c:v>-1</c:v>
                </c:pt>
                <c:pt idx="152">
                  <c:v>0</c:v>
                </c:pt>
                <c:pt idx="153">
                  <c:v>-1</c:v>
                </c:pt>
                <c:pt idx="154">
                  <c:v>-1</c:v>
                </c:pt>
                <c:pt idx="155">
                  <c:v>-2</c:v>
                </c:pt>
                <c:pt idx="156">
                  <c:v>-1</c:v>
                </c:pt>
                <c:pt idx="157">
                  <c:v>-1</c:v>
                </c:pt>
                <c:pt idx="158">
                  <c:v>-1</c:v>
                </c:pt>
                <c:pt idx="159">
                  <c:v>-1</c:v>
                </c:pt>
                <c:pt idx="160">
                  <c:v>-1</c:v>
                </c:pt>
                <c:pt idx="161">
                  <c:v>-1</c:v>
                </c:pt>
                <c:pt idx="162">
                  <c:v>-1</c:v>
                </c:pt>
                <c:pt idx="163">
                  <c:v>-3</c:v>
                </c:pt>
                <c:pt idx="164">
                  <c:v>-1</c:v>
                </c:pt>
                <c:pt idx="165">
                  <c:v>-1</c:v>
                </c:pt>
                <c:pt idx="166">
                  <c:v>-1</c:v>
                </c:pt>
                <c:pt idx="167">
                  <c:v>-3</c:v>
                </c:pt>
                <c:pt idx="168">
                  <c:v>-1</c:v>
                </c:pt>
                <c:pt idx="169">
                  <c:v>-1</c:v>
                </c:pt>
                <c:pt idx="170">
                  <c:v>-1</c:v>
                </c:pt>
                <c:pt idx="171">
                  <c:v>-1</c:v>
                </c:pt>
                <c:pt idx="172">
                  <c:v>-1</c:v>
                </c:pt>
                <c:pt idx="173">
                  <c:v>-1</c:v>
                </c:pt>
                <c:pt idx="174">
                  <c:v>-1</c:v>
                </c:pt>
                <c:pt idx="175">
                  <c:v>-1</c:v>
                </c:pt>
                <c:pt idx="176">
                  <c:v>-3</c:v>
                </c:pt>
                <c:pt idx="177">
                  <c:v>0</c:v>
                </c:pt>
                <c:pt idx="178">
                  <c:v>-1</c:v>
                </c:pt>
                <c:pt idx="179">
                  <c:v>-1</c:v>
                </c:pt>
                <c:pt idx="180">
                  <c:v>-1</c:v>
                </c:pt>
                <c:pt idx="181">
                  <c:v>-2</c:v>
                </c:pt>
                <c:pt idx="182">
                  <c:v>-1</c:v>
                </c:pt>
                <c:pt idx="183">
                  <c:v>-1</c:v>
                </c:pt>
                <c:pt idx="184">
                  <c:v>-1</c:v>
                </c:pt>
                <c:pt idx="185">
                  <c:v>-1</c:v>
                </c:pt>
                <c:pt idx="186">
                  <c:v>0</c:v>
                </c:pt>
                <c:pt idx="187">
                  <c:v>-1</c:v>
                </c:pt>
                <c:pt idx="188">
                  <c:v>0</c:v>
                </c:pt>
                <c:pt idx="189">
                  <c:v>0</c:v>
                </c:pt>
                <c:pt idx="190">
                  <c:v>-1</c:v>
                </c:pt>
                <c:pt idx="191">
                  <c:v>-1</c:v>
                </c:pt>
                <c:pt idx="192">
                  <c:v>-1</c:v>
                </c:pt>
                <c:pt idx="193">
                  <c:v>-1</c:v>
                </c:pt>
                <c:pt idx="194">
                  <c:v>-1</c:v>
                </c:pt>
                <c:pt idx="195">
                  <c:v>0</c:v>
                </c:pt>
                <c:pt idx="196">
                  <c:v>0</c:v>
                </c:pt>
                <c:pt idx="197">
                  <c:v>-1</c:v>
                </c:pt>
                <c:pt idx="198">
                  <c:v>-1</c:v>
                </c:pt>
                <c:pt idx="199">
                  <c:v>0</c:v>
                </c:pt>
                <c:pt idx="200">
                  <c:v>-1</c:v>
                </c:pt>
                <c:pt idx="201">
                  <c:v>-1</c:v>
                </c:pt>
                <c:pt idx="202">
                  <c:v>1</c:v>
                </c:pt>
                <c:pt idx="203">
                  <c:v>-1</c:v>
                </c:pt>
                <c:pt idx="204">
                  <c:v>0</c:v>
                </c:pt>
                <c:pt idx="205">
                  <c:v>1</c:v>
                </c:pt>
                <c:pt idx="206">
                  <c:v>-1</c:v>
                </c:pt>
                <c:pt idx="207">
                  <c:v>-1</c:v>
                </c:pt>
                <c:pt idx="208">
                  <c:v>0</c:v>
                </c:pt>
                <c:pt idx="209">
                  <c:v>-3</c:v>
                </c:pt>
                <c:pt idx="210">
                  <c:v>-1</c:v>
                </c:pt>
                <c:pt idx="211">
                  <c:v>-2</c:v>
                </c:pt>
                <c:pt idx="212">
                  <c:v>0</c:v>
                </c:pt>
                <c:pt idx="213">
                  <c:v>-1</c:v>
                </c:pt>
                <c:pt idx="214">
                  <c:v>-1</c:v>
                </c:pt>
                <c:pt idx="215">
                  <c:v>-1</c:v>
                </c:pt>
                <c:pt idx="216">
                  <c:v>-1</c:v>
                </c:pt>
                <c:pt idx="217">
                  <c:v>-1</c:v>
                </c:pt>
                <c:pt idx="218">
                  <c:v>-3</c:v>
                </c:pt>
                <c:pt idx="219">
                  <c:v>-1</c:v>
                </c:pt>
                <c:pt idx="220">
                  <c:v>0</c:v>
                </c:pt>
                <c:pt idx="221">
                  <c:v>-1</c:v>
                </c:pt>
                <c:pt idx="222">
                  <c:v>-1</c:v>
                </c:pt>
                <c:pt idx="223">
                  <c:v>-1</c:v>
                </c:pt>
                <c:pt idx="224">
                  <c:v>0</c:v>
                </c:pt>
                <c:pt idx="225">
                  <c:v>-1</c:v>
                </c:pt>
                <c:pt idx="226">
                  <c:v>-1</c:v>
                </c:pt>
                <c:pt idx="227">
                  <c:v>-1</c:v>
                </c:pt>
                <c:pt idx="228">
                  <c:v>-1</c:v>
                </c:pt>
                <c:pt idx="229">
                  <c:v>0</c:v>
                </c:pt>
                <c:pt idx="230">
                  <c:v>-1</c:v>
                </c:pt>
                <c:pt idx="231">
                  <c:v>-1</c:v>
                </c:pt>
                <c:pt idx="232">
                  <c:v>0</c:v>
                </c:pt>
                <c:pt idx="233">
                  <c:v>-1</c:v>
                </c:pt>
                <c:pt idx="234">
                  <c:v>0</c:v>
                </c:pt>
                <c:pt idx="235">
                  <c:v>-1</c:v>
                </c:pt>
                <c:pt idx="236">
                  <c:v>-1</c:v>
                </c:pt>
                <c:pt idx="237">
                  <c:v>-1</c:v>
                </c:pt>
                <c:pt idx="238">
                  <c:v>0</c:v>
                </c:pt>
                <c:pt idx="239">
                  <c:v>-1</c:v>
                </c:pt>
                <c:pt idx="240">
                  <c:v>0</c:v>
                </c:pt>
                <c:pt idx="241">
                  <c:v>-1</c:v>
                </c:pt>
                <c:pt idx="242">
                  <c:v>-1</c:v>
                </c:pt>
                <c:pt idx="243">
                  <c:v>0</c:v>
                </c:pt>
                <c:pt idx="244">
                  <c:v>-1</c:v>
                </c:pt>
                <c:pt idx="245">
                  <c:v>-1</c:v>
                </c:pt>
                <c:pt idx="246">
                  <c:v>-2</c:v>
                </c:pt>
                <c:pt idx="247">
                  <c:v>-1</c:v>
                </c:pt>
                <c:pt idx="248">
                  <c:v>0</c:v>
                </c:pt>
                <c:pt idx="249">
                  <c:v>0</c:v>
                </c:pt>
                <c:pt idx="250">
                  <c:v>-1</c:v>
                </c:pt>
                <c:pt idx="251">
                  <c:v>-1</c:v>
                </c:pt>
                <c:pt idx="252">
                  <c:v>0</c:v>
                </c:pt>
                <c:pt idx="253">
                  <c:v>-1</c:v>
                </c:pt>
                <c:pt idx="254">
                  <c:v>-1</c:v>
                </c:pt>
                <c:pt idx="255">
                  <c:v>0</c:v>
                </c:pt>
                <c:pt idx="256">
                  <c:v>0</c:v>
                </c:pt>
                <c:pt idx="257">
                  <c:v>-1</c:v>
                </c:pt>
                <c:pt idx="258">
                  <c:v>0</c:v>
                </c:pt>
                <c:pt idx="259">
                  <c:v>-1</c:v>
                </c:pt>
                <c:pt idx="260">
                  <c:v>0</c:v>
                </c:pt>
                <c:pt idx="261">
                  <c:v>0</c:v>
                </c:pt>
                <c:pt idx="262">
                  <c:v>0</c:v>
                </c:pt>
                <c:pt idx="263">
                  <c:v>0</c:v>
                </c:pt>
                <c:pt idx="264">
                  <c:v>0</c:v>
                </c:pt>
                <c:pt idx="265">
                  <c:v>-1</c:v>
                </c:pt>
                <c:pt idx="266">
                  <c:v>0</c:v>
                </c:pt>
                <c:pt idx="267">
                  <c:v>0</c:v>
                </c:pt>
                <c:pt idx="268">
                  <c:v>-1</c:v>
                </c:pt>
                <c:pt idx="269">
                  <c:v>-1</c:v>
                </c:pt>
                <c:pt idx="270">
                  <c:v>-1</c:v>
                </c:pt>
                <c:pt idx="271">
                  <c:v>0</c:v>
                </c:pt>
                <c:pt idx="272">
                  <c:v>-1</c:v>
                </c:pt>
                <c:pt idx="273">
                  <c:v>0</c:v>
                </c:pt>
                <c:pt idx="274">
                  <c:v>-1</c:v>
                </c:pt>
                <c:pt idx="275">
                  <c:v>-1</c:v>
                </c:pt>
                <c:pt idx="276">
                  <c:v>0</c:v>
                </c:pt>
                <c:pt idx="277">
                  <c:v>-1</c:v>
                </c:pt>
                <c:pt idx="278">
                  <c:v>-1</c:v>
                </c:pt>
                <c:pt idx="279">
                  <c:v>0</c:v>
                </c:pt>
                <c:pt idx="280">
                  <c:v>-1</c:v>
                </c:pt>
                <c:pt idx="281">
                  <c:v>-1</c:v>
                </c:pt>
                <c:pt idx="282">
                  <c:v>0</c:v>
                </c:pt>
                <c:pt idx="283">
                  <c:v>-1</c:v>
                </c:pt>
                <c:pt idx="284">
                  <c:v>-1</c:v>
                </c:pt>
                <c:pt idx="285">
                  <c:v>0</c:v>
                </c:pt>
                <c:pt idx="286">
                  <c:v>-1</c:v>
                </c:pt>
                <c:pt idx="287">
                  <c:v>-1</c:v>
                </c:pt>
                <c:pt idx="288">
                  <c:v>0</c:v>
                </c:pt>
                <c:pt idx="289">
                  <c:v>-1</c:v>
                </c:pt>
                <c:pt idx="290">
                  <c:v>0</c:v>
                </c:pt>
                <c:pt idx="291">
                  <c:v>-1</c:v>
                </c:pt>
                <c:pt idx="292">
                  <c:v>0</c:v>
                </c:pt>
                <c:pt idx="293">
                  <c:v>0</c:v>
                </c:pt>
                <c:pt idx="294">
                  <c:v>-1</c:v>
                </c:pt>
                <c:pt idx="295">
                  <c:v>-1</c:v>
                </c:pt>
                <c:pt idx="296">
                  <c:v>-1</c:v>
                </c:pt>
                <c:pt idx="297">
                  <c:v>0</c:v>
                </c:pt>
                <c:pt idx="298">
                  <c:v>0</c:v>
                </c:pt>
                <c:pt idx="299">
                  <c:v>0</c:v>
                </c:pt>
                <c:pt idx="300">
                  <c:v>-1</c:v>
                </c:pt>
                <c:pt idx="301">
                  <c:v>-1</c:v>
                </c:pt>
                <c:pt idx="302">
                  <c:v>0</c:v>
                </c:pt>
                <c:pt idx="303">
                  <c:v>-1</c:v>
                </c:pt>
                <c:pt idx="304">
                  <c:v>0</c:v>
                </c:pt>
                <c:pt idx="305">
                  <c:v>0</c:v>
                </c:pt>
                <c:pt idx="306">
                  <c:v>-1</c:v>
                </c:pt>
                <c:pt idx="307">
                  <c:v>-1</c:v>
                </c:pt>
                <c:pt idx="308">
                  <c:v>-1</c:v>
                </c:pt>
                <c:pt idx="309">
                  <c:v>0</c:v>
                </c:pt>
                <c:pt idx="310">
                  <c:v>-1</c:v>
                </c:pt>
                <c:pt idx="311">
                  <c:v>1</c:v>
                </c:pt>
                <c:pt idx="312">
                  <c:v>-1</c:v>
                </c:pt>
                <c:pt idx="313">
                  <c:v>-1</c:v>
                </c:pt>
                <c:pt idx="314">
                  <c:v>-1</c:v>
                </c:pt>
                <c:pt idx="315">
                  <c:v>-1</c:v>
                </c:pt>
                <c:pt idx="316">
                  <c:v>-1</c:v>
                </c:pt>
                <c:pt idx="317">
                  <c:v>-1</c:v>
                </c:pt>
                <c:pt idx="318">
                  <c:v>-1</c:v>
                </c:pt>
                <c:pt idx="319">
                  <c:v>0</c:v>
                </c:pt>
                <c:pt idx="320">
                  <c:v>-1</c:v>
                </c:pt>
                <c:pt idx="321">
                  <c:v>-1</c:v>
                </c:pt>
                <c:pt idx="322">
                  <c:v>-1</c:v>
                </c:pt>
                <c:pt idx="323">
                  <c:v>0</c:v>
                </c:pt>
                <c:pt idx="324">
                  <c:v>-1</c:v>
                </c:pt>
                <c:pt idx="325">
                  <c:v>0</c:v>
                </c:pt>
                <c:pt idx="326">
                  <c:v>-1</c:v>
                </c:pt>
                <c:pt idx="327">
                  <c:v>0</c:v>
                </c:pt>
                <c:pt idx="328">
                  <c:v>0</c:v>
                </c:pt>
                <c:pt idx="329">
                  <c:v>0</c:v>
                </c:pt>
                <c:pt idx="330">
                  <c:v>-1</c:v>
                </c:pt>
                <c:pt idx="331">
                  <c:v>0</c:v>
                </c:pt>
                <c:pt idx="332">
                  <c:v>0</c:v>
                </c:pt>
                <c:pt idx="333">
                  <c:v>-1</c:v>
                </c:pt>
                <c:pt idx="334">
                  <c:v>1</c:v>
                </c:pt>
                <c:pt idx="335">
                  <c:v>-2</c:v>
                </c:pt>
                <c:pt idx="336">
                  <c:v>-1</c:v>
                </c:pt>
                <c:pt idx="337">
                  <c:v>-2</c:v>
                </c:pt>
                <c:pt idx="338">
                  <c:v>0</c:v>
                </c:pt>
                <c:pt idx="339">
                  <c:v>0</c:v>
                </c:pt>
                <c:pt idx="340">
                  <c:v>-1</c:v>
                </c:pt>
                <c:pt idx="341">
                  <c:v>-1</c:v>
                </c:pt>
                <c:pt idx="342">
                  <c:v>-1</c:v>
                </c:pt>
                <c:pt idx="343">
                  <c:v>-2</c:v>
                </c:pt>
                <c:pt idx="344">
                  <c:v>0</c:v>
                </c:pt>
                <c:pt idx="345">
                  <c:v>-2</c:v>
                </c:pt>
                <c:pt idx="346">
                  <c:v>-1</c:v>
                </c:pt>
                <c:pt idx="347">
                  <c:v>0</c:v>
                </c:pt>
                <c:pt idx="348">
                  <c:v>-1</c:v>
                </c:pt>
                <c:pt idx="349">
                  <c:v>-1</c:v>
                </c:pt>
                <c:pt idx="350">
                  <c:v>0</c:v>
                </c:pt>
                <c:pt idx="351">
                  <c:v>-1</c:v>
                </c:pt>
                <c:pt idx="352">
                  <c:v>-1</c:v>
                </c:pt>
                <c:pt idx="353">
                  <c:v>-1</c:v>
                </c:pt>
                <c:pt idx="354">
                  <c:v>0</c:v>
                </c:pt>
                <c:pt idx="355">
                  <c:v>-1</c:v>
                </c:pt>
                <c:pt idx="356">
                  <c:v>0</c:v>
                </c:pt>
                <c:pt idx="357">
                  <c:v>-1</c:v>
                </c:pt>
                <c:pt idx="358">
                  <c:v>0</c:v>
                </c:pt>
                <c:pt idx="359">
                  <c:v>2</c:v>
                </c:pt>
                <c:pt idx="360">
                  <c:v>-1</c:v>
                </c:pt>
                <c:pt idx="361">
                  <c:v>0</c:v>
                </c:pt>
                <c:pt idx="362">
                  <c:v>0</c:v>
                </c:pt>
                <c:pt idx="363">
                  <c:v>0</c:v>
                </c:pt>
                <c:pt idx="364">
                  <c:v>-1</c:v>
                </c:pt>
                <c:pt idx="365">
                  <c:v>0</c:v>
                </c:pt>
                <c:pt idx="366">
                  <c:v>0</c:v>
                </c:pt>
                <c:pt idx="367">
                  <c:v>-1</c:v>
                </c:pt>
                <c:pt idx="368">
                  <c:v>-1</c:v>
                </c:pt>
                <c:pt idx="369">
                  <c:v>-1</c:v>
                </c:pt>
                <c:pt idx="370">
                  <c:v>0</c:v>
                </c:pt>
                <c:pt idx="371">
                  <c:v>-1</c:v>
                </c:pt>
                <c:pt idx="372">
                  <c:v>-1</c:v>
                </c:pt>
                <c:pt idx="373">
                  <c:v>-1</c:v>
                </c:pt>
                <c:pt idx="374">
                  <c:v>-1</c:v>
                </c:pt>
                <c:pt idx="375">
                  <c:v>0</c:v>
                </c:pt>
                <c:pt idx="376">
                  <c:v>-1</c:v>
                </c:pt>
                <c:pt idx="377">
                  <c:v>0</c:v>
                </c:pt>
                <c:pt idx="378">
                  <c:v>0</c:v>
                </c:pt>
                <c:pt idx="379">
                  <c:v>-1</c:v>
                </c:pt>
                <c:pt idx="380">
                  <c:v>-1</c:v>
                </c:pt>
                <c:pt idx="381">
                  <c:v>-1</c:v>
                </c:pt>
                <c:pt idx="382">
                  <c:v>-1</c:v>
                </c:pt>
                <c:pt idx="383">
                  <c:v>0</c:v>
                </c:pt>
                <c:pt idx="384">
                  <c:v>0</c:v>
                </c:pt>
                <c:pt idx="385">
                  <c:v>-1</c:v>
                </c:pt>
                <c:pt idx="386">
                  <c:v>-1</c:v>
                </c:pt>
                <c:pt idx="387">
                  <c:v>-1</c:v>
                </c:pt>
                <c:pt idx="388">
                  <c:v>-1</c:v>
                </c:pt>
                <c:pt idx="389">
                  <c:v>-1</c:v>
                </c:pt>
                <c:pt idx="390">
                  <c:v>0</c:v>
                </c:pt>
                <c:pt idx="391">
                  <c:v>-1</c:v>
                </c:pt>
                <c:pt idx="392">
                  <c:v>0</c:v>
                </c:pt>
                <c:pt idx="393">
                  <c:v>0</c:v>
                </c:pt>
                <c:pt idx="394">
                  <c:v>-1</c:v>
                </c:pt>
                <c:pt idx="395">
                  <c:v>-1</c:v>
                </c:pt>
                <c:pt idx="396">
                  <c:v>-1</c:v>
                </c:pt>
                <c:pt idx="397">
                  <c:v>-1</c:v>
                </c:pt>
                <c:pt idx="398">
                  <c:v>-1</c:v>
                </c:pt>
                <c:pt idx="399">
                  <c:v>0</c:v>
                </c:pt>
                <c:pt idx="400">
                  <c:v>-1</c:v>
                </c:pt>
                <c:pt idx="401">
                  <c:v>0</c:v>
                </c:pt>
                <c:pt idx="402">
                  <c:v>-1</c:v>
                </c:pt>
                <c:pt idx="403">
                  <c:v>-1</c:v>
                </c:pt>
                <c:pt idx="404">
                  <c:v>-2</c:v>
                </c:pt>
                <c:pt idx="405">
                  <c:v>-1</c:v>
                </c:pt>
                <c:pt idx="406">
                  <c:v>-1</c:v>
                </c:pt>
                <c:pt idx="407">
                  <c:v>-1</c:v>
                </c:pt>
                <c:pt idx="408">
                  <c:v>0</c:v>
                </c:pt>
                <c:pt idx="409">
                  <c:v>0</c:v>
                </c:pt>
                <c:pt idx="410">
                  <c:v>-1</c:v>
                </c:pt>
                <c:pt idx="411">
                  <c:v>-1</c:v>
                </c:pt>
                <c:pt idx="412">
                  <c:v>0</c:v>
                </c:pt>
                <c:pt idx="413">
                  <c:v>0</c:v>
                </c:pt>
                <c:pt idx="414">
                  <c:v>-1</c:v>
                </c:pt>
                <c:pt idx="415">
                  <c:v>0</c:v>
                </c:pt>
                <c:pt idx="416">
                  <c:v>0</c:v>
                </c:pt>
                <c:pt idx="417">
                  <c:v>0</c:v>
                </c:pt>
                <c:pt idx="418">
                  <c:v>0</c:v>
                </c:pt>
                <c:pt idx="419">
                  <c:v>-1</c:v>
                </c:pt>
                <c:pt idx="420">
                  <c:v>-1</c:v>
                </c:pt>
                <c:pt idx="421">
                  <c:v>-1</c:v>
                </c:pt>
                <c:pt idx="422">
                  <c:v>0</c:v>
                </c:pt>
                <c:pt idx="423">
                  <c:v>0</c:v>
                </c:pt>
                <c:pt idx="424">
                  <c:v>-1</c:v>
                </c:pt>
                <c:pt idx="425">
                  <c:v>-1</c:v>
                </c:pt>
                <c:pt idx="426">
                  <c:v>-1</c:v>
                </c:pt>
                <c:pt idx="427">
                  <c:v>0</c:v>
                </c:pt>
                <c:pt idx="428">
                  <c:v>-2</c:v>
                </c:pt>
                <c:pt idx="429">
                  <c:v>0</c:v>
                </c:pt>
                <c:pt idx="430">
                  <c:v>0</c:v>
                </c:pt>
                <c:pt idx="431">
                  <c:v>0</c:v>
                </c:pt>
                <c:pt idx="432">
                  <c:v>-1</c:v>
                </c:pt>
                <c:pt idx="433">
                  <c:v>0</c:v>
                </c:pt>
                <c:pt idx="434">
                  <c:v>0</c:v>
                </c:pt>
                <c:pt idx="435">
                  <c:v>-1</c:v>
                </c:pt>
                <c:pt idx="436">
                  <c:v>-1</c:v>
                </c:pt>
                <c:pt idx="437">
                  <c:v>-1</c:v>
                </c:pt>
                <c:pt idx="438">
                  <c:v>0</c:v>
                </c:pt>
                <c:pt idx="439">
                  <c:v>-1</c:v>
                </c:pt>
                <c:pt idx="440">
                  <c:v>0</c:v>
                </c:pt>
                <c:pt idx="441">
                  <c:v>-1</c:v>
                </c:pt>
                <c:pt idx="442">
                  <c:v>-1</c:v>
                </c:pt>
                <c:pt idx="443">
                  <c:v>0</c:v>
                </c:pt>
                <c:pt idx="444">
                  <c:v>-1</c:v>
                </c:pt>
                <c:pt idx="445">
                  <c:v>0</c:v>
                </c:pt>
                <c:pt idx="446">
                  <c:v>0</c:v>
                </c:pt>
                <c:pt idx="447">
                  <c:v>-1</c:v>
                </c:pt>
                <c:pt idx="448">
                  <c:v>0</c:v>
                </c:pt>
                <c:pt idx="449">
                  <c:v>0</c:v>
                </c:pt>
                <c:pt idx="450">
                  <c:v>0</c:v>
                </c:pt>
                <c:pt idx="451">
                  <c:v>0</c:v>
                </c:pt>
                <c:pt idx="452">
                  <c:v>-1</c:v>
                </c:pt>
                <c:pt idx="453">
                  <c:v>-1</c:v>
                </c:pt>
                <c:pt idx="454">
                  <c:v>0</c:v>
                </c:pt>
                <c:pt idx="455">
                  <c:v>1</c:v>
                </c:pt>
                <c:pt idx="456">
                  <c:v>-1</c:v>
                </c:pt>
                <c:pt idx="457">
                  <c:v>0</c:v>
                </c:pt>
                <c:pt idx="458">
                  <c:v>0</c:v>
                </c:pt>
                <c:pt idx="459">
                  <c:v>-1</c:v>
                </c:pt>
                <c:pt idx="460">
                  <c:v>-1</c:v>
                </c:pt>
                <c:pt idx="461">
                  <c:v>-1</c:v>
                </c:pt>
                <c:pt idx="462">
                  <c:v>-1</c:v>
                </c:pt>
                <c:pt idx="463">
                  <c:v>0</c:v>
                </c:pt>
                <c:pt idx="464">
                  <c:v>-2</c:v>
                </c:pt>
                <c:pt idx="465">
                  <c:v>0</c:v>
                </c:pt>
                <c:pt idx="466">
                  <c:v>-1</c:v>
                </c:pt>
                <c:pt idx="467">
                  <c:v>-1</c:v>
                </c:pt>
                <c:pt idx="468">
                  <c:v>0</c:v>
                </c:pt>
                <c:pt idx="469">
                  <c:v>-1</c:v>
                </c:pt>
                <c:pt idx="470">
                  <c:v>0</c:v>
                </c:pt>
                <c:pt idx="471">
                  <c:v>0</c:v>
                </c:pt>
                <c:pt idx="472">
                  <c:v>-1</c:v>
                </c:pt>
                <c:pt idx="473">
                  <c:v>0</c:v>
                </c:pt>
                <c:pt idx="474">
                  <c:v>0</c:v>
                </c:pt>
                <c:pt idx="475">
                  <c:v>-1</c:v>
                </c:pt>
                <c:pt idx="476">
                  <c:v>-1</c:v>
                </c:pt>
                <c:pt idx="477">
                  <c:v>0</c:v>
                </c:pt>
                <c:pt idx="478">
                  <c:v>-1</c:v>
                </c:pt>
                <c:pt idx="479">
                  <c:v>-1</c:v>
                </c:pt>
                <c:pt idx="480">
                  <c:v>0</c:v>
                </c:pt>
                <c:pt idx="481">
                  <c:v>1</c:v>
                </c:pt>
                <c:pt idx="482">
                  <c:v>0</c:v>
                </c:pt>
                <c:pt idx="483">
                  <c:v>0</c:v>
                </c:pt>
                <c:pt idx="484">
                  <c:v>0</c:v>
                </c:pt>
                <c:pt idx="485">
                  <c:v>-1</c:v>
                </c:pt>
                <c:pt idx="486">
                  <c:v>-1</c:v>
                </c:pt>
                <c:pt idx="487">
                  <c:v>0</c:v>
                </c:pt>
                <c:pt idx="488">
                  <c:v>0</c:v>
                </c:pt>
                <c:pt idx="489">
                  <c:v>-1</c:v>
                </c:pt>
                <c:pt idx="490">
                  <c:v>-1</c:v>
                </c:pt>
                <c:pt idx="491">
                  <c:v>-1</c:v>
                </c:pt>
                <c:pt idx="492">
                  <c:v>0</c:v>
                </c:pt>
                <c:pt idx="493">
                  <c:v>-1</c:v>
                </c:pt>
                <c:pt idx="494">
                  <c:v>-1</c:v>
                </c:pt>
                <c:pt idx="495">
                  <c:v>1</c:v>
                </c:pt>
                <c:pt idx="496">
                  <c:v>0</c:v>
                </c:pt>
                <c:pt idx="497">
                  <c:v>0</c:v>
                </c:pt>
                <c:pt idx="498">
                  <c:v>0</c:v>
                </c:pt>
                <c:pt idx="499">
                  <c:v>-1</c:v>
                </c:pt>
                <c:pt idx="500">
                  <c:v>-1</c:v>
                </c:pt>
                <c:pt idx="501">
                  <c:v>-1</c:v>
                </c:pt>
                <c:pt idx="502">
                  <c:v>0</c:v>
                </c:pt>
                <c:pt idx="503">
                  <c:v>0</c:v>
                </c:pt>
                <c:pt idx="504">
                  <c:v>-1</c:v>
                </c:pt>
                <c:pt idx="505">
                  <c:v>0</c:v>
                </c:pt>
                <c:pt idx="506">
                  <c:v>0</c:v>
                </c:pt>
                <c:pt idx="507">
                  <c:v>-1</c:v>
                </c:pt>
                <c:pt idx="508">
                  <c:v>0</c:v>
                </c:pt>
                <c:pt idx="509">
                  <c:v>-1</c:v>
                </c:pt>
                <c:pt idx="510">
                  <c:v>0</c:v>
                </c:pt>
                <c:pt idx="511">
                  <c:v>0</c:v>
                </c:pt>
                <c:pt idx="512">
                  <c:v>1</c:v>
                </c:pt>
                <c:pt idx="513">
                  <c:v>0</c:v>
                </c:pt>
                <c:pt idx="514">
                  <c:v>-1</c:v>
                </c:pt>
                <c:pt idx="515">
                  <c:v>0</c:v>
                </c:pt>
                <c:pt idx="516">
                  <c:v>0</c:v>
                </c:pt>
                <c:pt idx="517">
                  <c:v>0</c:v>
                </c:pt>
                <c:pt idx="518">
                  <c:v>-1</c:v>
                </c:pt>
                <c:pt idx="519">
                  <c:v>-1</c:v>
                </c:pt>
                <c:pt idx="520">
                  <c:v>-1</c:v>
                </c:pt>
                <c:pt idx="521">
                  <c:v>-1</c:v>
                </c:pt>
                <c:pt idx="522">
                  <c:v>-1</c:v>
                </c:pt>
                <c:pt idx="523">
                  <c:v>-1</c:v>
                </c:pt>
                <c:pt idx="524">
                  <c:v>0</c:v>
                </c:pt>
                <c:pt idx="525">
                  <c:v>0</c:v>
                </c:pt>
                <c:pt idx="526">
                  <c:v>0</c:v>
                </c:pt>
                <c:pt idx="527">
                  <c:v>-1</c:v>
                </c:pt>
                <c:pt idx="528">
                  <c:v>-1</c:v>
                </c:pt>
                <c:pt idx="529">
                  <c:v>0</c:v>
                </c:pt>
                <c:pt idx="530">
                  <c:v>-1</c:v>
                </c:pt>
                <c:pt idx="531">
                  <c:v>0</c:v>
                </c:pt>
                <c:pt idx="532">
                  <c:v>-1</c:v>
                </c:pt>
                <c:pt idx="533">
                  <c:v>1</c:v>
                </c:pt>
                <c:pt idx="534">
                  <c:v>0</c:v>
                </c:pt>
                <c:pt idx="535">
                  <c:v>-1</c:v>
                </c:pt>
                <c:pt idx="536">
                  <c:v>-1</c:v>
                </c:pt>
                <c:pt idx="537">
                  <c:v>-1</c:v>
                </c:pt>
                <c:pt idx="538">
                  <c:v>0</c:v>
                </c:pt>
                <c:pt idx="539">
                  <c:v>0</c:v>
                </c:pt>
                <c:pt idx="540">
                  <c:v>-1</c:v>
                </c:pt>
                <c:pt idx="541">
                  <c:v>-1</c:v>
                </c:pt>
                <c:pt idx="542">
                  <c:v>-1</c:v>
                </c:pt>
                <c:pt idx="543">
                  <c:v>-1</c:v>
                </c:pt>
                <c:pt idx="544">
                  <c:v>0</c:v>
                </c:pt>
                <c:pt idx="545">
                  <c:v>-1</c:v>
                </c:pt>
                <c:pt idx="546">
                  <c:v>0</c:v>
                </c:pt>
                <c:pt idx="547">
                  <c:v>0</c:v>
                </c:pt>
                <c:pt idx="548">
                  <c:v>0</c:v>
                </c:pt>
                <c:pt idx="549">
                  <c:v>-1</c:v>
                </c:pt>
                <c:pt idx="550">
                  <c:v>0</c:v>
                </c:pt>
                <c:pt idx="551">
                  <c:v>-1</c:v>
                </c:pt>
                <c:pt idx="552">
                  <c:v>0</c:v>
                </c:pt>
                <c:pt idx="553">
                  <c:v>-1</c:v>
                </c:pt>
                <c:pt idx="554">
                  <c:v>2</c:v>
                </c:pt>
                <c:pt idx="555">
                  <c:v>-1</c:v>
                </c:pt>
                <c:pt idx="556">
                  <c:v>0</c:v>
                </c:pt>
                <c:pt idx="557">
                  <c:v>0</c:v>
                </c:pt>
                <c:pt idx="558">
                  <c:v>0</c:v>
                </c:pt>
                <c:pt idx="559">
                  <c:v>-1</c:v>
                </c:pt>
                <c:pt idx="560">
                  <c:v>-1</c:v>
                </c:pt>
                <c:pt idx="561">
                  <c:v>-1</c:v>
                </c:pt>
                <c:pt idx="562">
                  <c:v>0</c:v>
                </c:pt>
                <c:pt idx="563">
                  <c:v>0</c:v>
                </c:pt>
                <c:pt idx="564">
                  <c:v>-1</c:v>
                </c:pt>
                <c:pt idx="565">
                  <c:v>0</c:v>
                </c:pt>
                <c:pt idx="566">
                  <c:v>0</c:v>
                </c:pt>
                <c:pt idx="567">
                  <c:v>-1</c:v>
                </c:pt>
                <c:pt idx="568">
                  <c:v>-1</c:v>
                </c:pt>
                <c:pt idx="569">
                  <c:v>0</c:v>
                </c:pt>
                <c:pt idx="570">
                  <c:v>0</c:v>
                </c:pt>
                <c:pt idx="571">
                  <c:v>0</c:v>
                </c:pt>
                <c:pt idx="572">
                  <c:v>-1</c:v>
                </c:pt>
                <c:pt idx="573">
                  <c:v>-2</c:v>
                </c:pt>
                <c:pt idx="574">
                  <c:v>-1</c:v>
                </c:pt>
                <c:pt idx="575">
                  <c:v>0</c:v>
                </c:pt>
                <c:pt idx="576">
                  <c:v>-1</c:v>
                </c:pt>
                <c:pt idx="577">
                  <c:v>-1</c:v>
                </c:pt>
                <c:pt idx="578">
                  <c:v>0</c:v>
                </c:pt>
                <c:pt idx="579">
                  <c:v>-1</c:v>
                </c:pt>
                <c:pt idx="580">
                  <c:v>0</c:v>
                </c:pt>
                <c:pt idx="581">
                  <c:v>-2</c:v>
                </c:pt>
                <c:pt idx="582">
                  <c:v>0</c:v>
                </c:pt>
                <c:pt idx="583">
                  <c:v>0</c:v>
                </c:pt>
                <c:pt idx="584">
                  <c:v>-1</c:v>
                </c:pt>
                <c:pt idx="585">
                  <c:v>0</c:v>
                </c:pt>
                <c:pt idx="586">
                  <c:v>0</c:v>
                </c:pt>
                <c:pt idx="587">
                  <c:v>-1</c:v>
                </c:pt>
                <c:pt idx="588">
                  <c:v>-1</c:v>
                </c:pt>
                <c:pt idx="589">
                  <c:v>0</c:v>
                </c:pt>
                <c:pt idx="590">
                  <c:v>-1</c:v>
                </c:pt>
                <c:pt idx="591">
                  <c:v>0</c:v>
                </c:pt>
                <c:pt idx="592">
                  <c:v>-1</c:v>
                </c:pt>
                <c:pt idx="593">
                  <c:v>-1</c:v>
                </c:pt>
                <c:pt idx="594">
                  <c:v>-1</c:v>
                </c:pt>
                <c:pt idx="595">
                  <c:v>0</c:v>
                </c:pt>
                <c:pt idx="596">
                  <c:v>0</c:v>
                </c:pt>
                <c:pt idx="597">
                  <c:v>-1</c:v>
                </c:pt>
                <c:pt idx="598">
                  <c:v>-3</c:v>
                </c:pt>
                <c:pt idx="599">
                  <c:v>-1</c:v>
                </c:pt>
                <c:pt idx="600">
                  <c:v>-1</c:v>
                </c:pt>
                <c:pt idx="601">
                  <c:v>-1</c:v>
                </c:pt>
                <c:pt idx="602">
                  <c:v>-1</c:v>
                </c:pt>
                <c:pt idx="603">
                  <c:v>-1</c:v>
                </c:pt>
                <c:pt idx="604">
                  <c:v>-1</c:v>
                </c:pt>
                <c:pt idx="605">
                  <c:v>-1</c:v>
                </c:pt>
                <c:pt idx="606">
                  <c:v>0</c:v>
                </c:pt>
                <c:pt idx="607">
                  <c:v>0</c:v>
                </c:pt>
                <c:pt idx="608">
                  <c:v>-1</c:v>
                </c:pt>
                <c:pt idx="609">
                  <c:v>0</c:v>
                </c:pt>
                <c:pt idx="610">
                  <c:v>0</c:v>
                </c:pt>
                <c:pt idx="611">
                  <c:v>-2</c:v>
                </c:pt>
                <c:pt idx="612">
                  <c:v>-2</c:v>
                </c:pt>
                <c:pt idx="613">
                  <c:v>0</c:v>
                </c:pt>
                <c:pt idx="614">
                  <c:v>0</c:v>
                </c:pt>
                <c:pt idx="615">
                  <c:v>-1</c:v>
                </c:pt>
                <c:pt idx="616">
                  <c:v>0</c:v>
                </c:pt>
                <c:pt idx="617">
                  <c:v>0</c:v>
                </c:pt>
                <c:pt idx="618">
                  <c:v>-1</c:v>
                </c:pt>
                <c:pt idx="619">
                  <c:v>0</c:v>
                </c:pt>
                <c:pt idx="620">
                  <c:v>0</c:v>
                </c:pt>
                <c:pt idx="621">
                  <c:v>0</c:v>
                </c:pt>
                <c:pt idx="622">
                  <c:v>0</c:v>
                </c:pt>
                <c:pt idx="623">
                  <c:v>-1</c:v>
                </c:pt>
                <c:pt idx="624">
                  <c:v>0</c:v>
                </c:pt>
                <c:pt idx="625">
                  <c:v>0</c:v>
                </c:pt>
                <c:pt idx="626">
                  <c:v>-1</c:v>
                </c:pt>
                <c:pt idx="627">
                  <c:v>0</c:v>
                </c:pt>
                <c:pt idx="628">
                  <c:v>-1</c:v>
                </c:pt>
                <c:pt idx="629">
                  <c:v>-1</c:v>
                </c:pt>
                <c:pt idx="630">
                  <c:v>-1</c:v>
                </c:pt>
                <c:pt idx="631">
                  <c:v>0</c:v>
                </c:pt>
                <c:pt idx="632">
                  <c:v>0</c:v>
                </c:pt>
                <c:pt idx="633">
                  <c:v>0</c:v>
                </c:pt>
                <c:pt idx="634">
                  <c:v>0</c:v>
                </c:pt>
                <c:pt idx="635">
                  <c:v>-1</c:v>
                </c:pt>
                <c:pt idx="636">
                  <c:v>-1</c:v>
                </c:pt>
                <c:pt idx="637">
                  <c:v>-1</c:v>
                </c:pt>
                <c:pt idx="638">
                  <c:v>0</c:v>
                </c:pt>
                <c:pt idx="639">
                  <c:v>0</c:v>
                </c:pt>
                <c:pt idx="640">
                  <c:v>0</c:v>
                </c:pt>
                <c:pt idx="641">
                  <c:v>-1</c:v>
                </c:pt>
                <c:pt idx="642">
                  <c:v>0</c:v>
                </c:pt>
                <c:pt idx="643">
                  <c:v>0</c:v>
                </c:pt>
                <c:pt idx="644">
                  <c:v>-1</c:v>
                </c:pt>
                <c:pt idx="645">
                  <c:v>-1</c:v>
                </c:pt>
                <c:pt idx="646">
                  <c:v>0</c:v>
                </c:pt>
                <c:pt idx="647">
                  <c:v>0</c:v>
                </c:pt>
                <c:pt idx="648">
                  <c:v>0</c:v>
                </c:pt>
                <c:pt idx="649">
                  <c:v>-1</c:v>
                </c:pt>
                <c:pt idx="650">
                  <c:v>-1</c:v>
                </c:pt>
                <c:pt idx="651">
                  <c:v>0</c:v>
                </c:pt>
                <c:pt idx="652">
                  <c:v>-2</c:v>
                </c:pt>
                <c:pt idx="653">
                  <c:v>-1</c:v>
                </c:pt>
                <c:pt idx="654">
                  <c:v>-1</c:v>
                </c:pt>
                <c:pt idx="655">
                  <c:v>-1</c:v>
                </c:pt>
                <c:pt idx="656">
                  <c:v>-1</c:v>
                </c:pt>
                <c:pt idx="657">
                  <c:v>-1</c:v>
                </c:pt>
                <c:pt idx="658">
                  <c:v>0</c:v>
                </c:pt>
                <c:pt idx="659">
                  <c:v>0</c:v>
                </c:pt>
                <c:pt idx="660">
                  <c:v>1</c:v>
                </c:pt>
                <c:pt idx="661">
                  <c:v>0</c:v>
                </c:pt>
                <c:pt idx="662">
                  <c:v>0</c:v>
                </c:pt>
                <c:pt idx="663">
                  <c:v>-1</c:v>
                </c:pt>
                <c:pt idx="664">
                  <c:v>-1</c:v>
                </c:pt>
                <c:pt idx="665">
                  <c:v>0</c:v>
                </c:pt>
                <c:pt idx="666">
                  <c:v>-1</c:v>
                </c:pt>
                <c:pt idx="667">
                  <c:v>-1</c:v>
                </c:pt>
                <c:pt idx="668">
                  <c:v>-1</c:v>
                </c:pt>
                <c:pt idx="669">
                  <c:v>-1</c:v>
                </c:pt>
                <c:pt idx="670">
                  <c:v>-1</c:v>
                </c:pt>
                <c:pt idx="671">
                  <c:v>-1</c:v>
                </c:pt>
                <c:pt idx="672">
                  <c:v>-1</c:v>
                </c:pt>
                <c:pt idx="673">
                  <c:v>-1</c:v>
                </c:pt>
                <c:pt idx="674">
                  <c:v>0</c:v>
                </c:pt>
                <c:pt idx="675">
                  <c:v>-1</c:v>
                </c:pt>
                <c:pt idx="676">
                  <c:v>-1</c:v>
                </c:pt>
                <c:pt idx="677">
                  <c:v>0</c:v>
                </c:pt>
                <c:pt idx="678">
                  <c:v>0</c:v>
                </c:pt>
                <c:pt idx="679">
                  <c:v>-1</c:v>
                </c:pt>
                <c:pt idx="680">
                  <c:v>-1</c:v>
                </c:pt>
                <c:pt idx="681">
                  <c:v>-1</c:v>
                </c:pt>
                <c:pt idx="682">
                  <c:v>0</c:v>
                </c:pt>
                <c:pt idx="683">
                  <c:v>0</c:v>
                </c:pt>
                <c:pt idx="684">
                  <c:v>2</c:v>
                </c:pt>
                <c:pt idx="685">
                  <c:v>0</c:v>
                </c:pt>
                <c:pt idx="686">
                  <c:v>-1</c:v>
                </c:pt>
                <c:pt idx="687">
                  <c:v>-1</c:v>
                </c:pt>
                <c:pt idx="688">
                  <c:v>0</c:v>
                </c:pt>
                <c:pt idx="689">
                  <c:v>0</c:v>
                </c:pt>
                <c:pt idx="690">
                  <c:v>-1</c:v>
                </c:pt>
                <c:pt idx="691">
                  <c:v>-1</c:v>
                </c:pt>
                <c:pt idx="692">
                  <c:v>-1</c:v>
                </c:pt>
                <c:pt idx="693">
                  <c:v>0</c:v>
                </c:pt>
                <c:pt idx="694">
                  <c:v>0</c:v>
                </c:pt>
                <c:pt idx="695">
                  <c:v>0</c:v>
                </c:pt>
                <c:pt idx="696">
                  <c:v>-1</c:v>
                </c:pt>
                <c:pt idx="697">
                  <c:v>-1</c:v>
                </c:pt>
                <c:pt idx="698">
                  <c:v>-1</c:v>
                </c:pt>
                <c:pt idx="699">
                  <c:v>-1</c:v>
                </c:pt>
                <c:pt idx="700">
                  <c:v>-1</c:v>
                </c:pt>
                <c:pt idx="701">
                  <c:v>-3</c:v>
                </c:pt>
                <c:pt idx="702">
                  <c:v>0</c:v>
                </c:pt>
                <c:pt idx="703">
                  <c:v>-1</c:v>
                </c:pt>
                <c:pt idx="704">
                  <c:v>0</c:v>
                </c:pt>
                <c:pt idx="705">
                  <c:v>0</c:v>
                </c:pt>
                <c:pt idx="706">
                  <c:v>0</c:v>
                </c:pt>
                <c:pt idx="707">
                  <c:v>-1</c:v>
                </c:pt>
                <c:pt idx="708">
                  <c:v>0</c:v>
                </c:pt>
                <c:pt idx="709">
                  <c:v>0</c:v>
                </c:pt>
                <c:pt idx="710">
                  <c:v>-1</c:v>
                </c:pt>
                <c:pt idx="711">
                  <c:v>0</c:v>
                </c:pt>
                <c:pt idx="712">
                  <c:v>0</c:v>
                </c:pt>
                <c:pt idx="713">
                  <c:v>0</c:v>
                </c:pt>
                <c:pt idx="714">
                  <c:v>-1</c:v>
                </c:pt>
                <c:pt idx="715">
                  <c:v>0</c:v>
                </c:pt>
                <c:pt idx="716">
                  <c:v>0</c:v>
                </c:pt>
                <c:pt idx="717">
                  <c:v>0</c:v>
                </c:pt>
                <c:pt idx="718">
                  <c:v>0</c:v>
                </c:pt>
                <c:pt idx="719">
                  <c:v>-1</c:v>
                </c:pt>
                <c:pt idx="720">
                  <c:v>-1</c:v>
                </c:pt>
                <c:pt idx="721">
                  <c:v>-1</c:v>
                </c:pt>
                <c:pt idx="722">
                  <c:v>0</c:v>
                </c:pt>
                <c:pt idx="723">
                  <c:v>-1</c:v>
                </c:pt>
                <c:pt idx="724">
                  <c:v>-1</c:v>
                </c:pt>
                <c:pt idx="725">
                  <c:v>-2</c:v>
                </c:pt>
                <c:pt idx="726">
                  <c:v>0</c:v>
                </c:pt>
                <c:pt idx="727">
                  <c:v>0</c:v>
                </c:pt>
                <c:pt idx="728">
                  <c:v>0</c:v>
                </c:pt>
                <c:pt idx="729">
                  <c:v>-1</c:v>
                </c:pt>
                <c:pt idx="730">
                  <c:v>-1</c:v>
                </c:pt>
                <c:pt idx="731">
                  <c:v>0</c:v>
                </c:pt>
                <c:pt idx="732">
                  <c:v>0</c:v>
                </c:pt>
                <c:pt idx="733">
                  <c:v>0</c:v>
                </c:pt>
                <c:pt idx="734">
                  <c:v>0</c:v>
                </c:pt>
                <c:pt idx="735">
                  <c:v>-1</c:v>
                </c:pt>
                <c:pt idx="736">
                  <c:v>-1</c:v>
                </c:pt>
                <c:pt idx="737">
                  <c:v>-1</c:v>
                </c:pt>
                <c:pt idx="738">
                  <c:v>0</c:v>
                </c:pt>
                <c:pt idx="739">
                  <c:v>0</c:v>
                </c:pt>
                <c:pt idx="740">
                  <c:v>0</c:v>
                </c:pt>
                <c:pt idx="741">
                  <c:v>-1</c:v>
                </c:pt>
                <c:pt idx="742">
                  <c:v>0</c:v>
                </c:pt>
                <c:pt idx="743">
                  <c:v>0</c:v>
                </c:pt>
                <c:pt idx="744">
                  <c:v>-1</c:v>
                </c:pt>
                <c:pt idx="745">
                  <c:v>-1</c:v>
                </c:pt>
                <c:pt idx="746">
                  <c:v>0</c:v>
                </c:pt>
                <c:pt idx="747">
                  <c:v>0</c:v>
                </c:pt>
                <c:pt idx="748">
                  <c:v>0</c:v>
                </c:pt>
                <c:pt idx="749">
                  <c:v>0</c:v>
                </c:pt>
                <c:pt idx="750">
                  <c:v>-1</c:v>
                </c:pt>
                <c:pt idx="751">
                  <c:v>-1</c:v>
                </c:pt>
                <c:pt idx="752">
                  <c:v>-1</c:v>
                </c:pt>
                <c:pt idx="753">
                  <c:v>-1</c:v>
                </c:pt>
                <c:pt idx="754">
                  <c:v>-1</c:v>
                </c:pt>
                <c:pt idx="755">
                  <c:v>-1</c:v>
                </c:pt>
                <c:pt idx="756">
                  <c:v>0</c:v>
                </c:pt>
                <c:pt idx="757">
                  <c:v>0</c:v>
                </c:pt>
                <c:pt idx="758">
                  <c:v>0</c:v>
                </c:pt>
                <c:pt idx="759">
                  <c:v>-1</c:v>
                </c:pt>
                <c:pt idx="760">
                  <c:v>0</c:v>
                </c:pt>
                <c:pt idx="761">
                  <c:v>0</c:v>
                </c:pt>
                <c:pt idx="762">
                  <c:v>0</c:v>
                </c:pt>
                <c:pt idx="763">
                  <c:v>0</c:v>
                </c:pt>
                <c:pt idx="764">
                  <c:v>-1</c:v>
                </c:pt>
                <c:pt idx="765">
                  <c:v>0</c:v>
                </c:pt>
                <c:pt idx="766">
                  <c:v>-1</c:v>
                </c:pt>
                <c:pt idx="767">
                  <c:v>-1</c:v>
                </c:pt>
                <c:pt idx="768">
                  <c:v>-1</c:v>
                </c:pt>
                <c:pt idx="769">
                  <c:v>0</c:v>
                </c:pt>
                <c:pt idx="770">
                  <c:v>-1</c:v>
                </c:pt>
                <c:pt idx="771">
                  <c:v>0</c:v>
                </c:pt>
                <c:pt idx="772">
                  <c:v>0</c:v>
                </c:pt>
                <c:pt idx="773">
                  <c:v>0</c:v>
                </c:pt>
                <c:pt idx="774">
                  <c:v>0</c:v>
                </c:pt>
                <c:pt idx="775">
                  <c:v>0</c:v>
                </c:pt>
                <c:pt idx="776">
                  <c:v>-1</c:v>
                </c:pt>
                <c:pt idx="777">
                  <c:v>0</c:v>
                </c:pt>
                <c:pt idx="778">
                  <c:v>0</c:v>
                </c:pt>
                <c:pt idx="779">
                  <c:v>-1</c:v>
                </c:pt>
                <c:pt idx="780">
                  <c:v>-1</c:v>
                </c:pt>
                <c:pt idx="781">
                  <c:v>0</c:v>
                </c:pt>
                <c:pt idx="782">
                  <c:v>0</c:v>
                </c:pt>
                <c:pt idx="783">
                  <c:v>0</c:v>
                </c:pt>
                <c:pt idx="784">
                  <c:v>-1</c:v>
                </c:pt>
                <c:pt idx="785">
                  <c:v>-1</c:v>
                </c:pt>
                <c:pt idx="786">
                  <c:v>-1</c:v>
                </c:pt>
                <c:pt idx="787">
                  <c:v>0</c:v>
                </c:pt>
                <c:pt idx="788">
                  <c:v>0</c:v>
                </c:pt>
                <c:pt idx="789">
                  <c:v>0</c:v>
                </c:pt>
                <c:pt idx="790">
                  <c:v>-1</c:v>
                </c:pt>
                <c:pt idx="791">
                  <c:v>0</c:v>
                </c:pt>
                <c:pt idx="792">
                  <c:v>-1</c:v>
                </c:pt>
                <c:pt idx="793">
                  <c:v>-1</c:v>
                </c:pt>
                <c:pt idx="794">
                  <c:v>0</c:v>
                </c:pt>
                <c:pt idx="795">
                  <c:v>-1</c:v>
                </c:pt>
                <c:pt idx="796">
                  <c:v>0</c:v>
                </c:pt>
                <c:pt idx="797">
                  <c:v>-1</c:v>
                </c:pt>
                <c:pt idx="798">
                  <c:v>-1</c:v>
                </c:pt>
                <c:pt idx="799">
                  <c:v>-1</c:v>
                </c:pt>
                <c:pt idx="800">
                  <c:v>-1</c:v>
                </c:pt>
                <c:pt idx="801">
                  <c:v>-2</c:v>
                </c:pt>
                <c:pt idx="802">
                  <c:v>-1</c:v>
                </c:pt>
                <c:pt idx="803">
                  <c:v>-1</c:v>
                </c:pt>
                <c:pt idx="804">
                  <c:v>0</c:v>
                </c:pt>
                <c:pt idx="805">
                  <c:v>0</c:v>
                </c:pt>
                <c:pt idx="806">
                  <c:v>2</c:v>
                </c:pt>
                <c:pt idx="807">
                  <c:v>-1</c:v>
                </c:pt>
                <c:pt idx="808">
                  <c:v>1</c:v>
                </c:pt>
                <c:pt idx="809">
                  <c:v>0</c:v>
                </c:pt>
                <c:pt idx="810">
                  <c:v>1</c:v>
                </c:pt>
                <c:pt idx="811">
                  <c:v>-1</c:v>
                </c:pt>
                <c:pt idx="812">
                  <c:v>-1</c:v>
                </c:pt>
                <c:pt idx="813">
                  <c:v>0</c:v>
                </c:pt>
                <c:pt idx="814">
                  <c:v>0</c:v>
                </c:pt>
                <c:pt idx="815">
                  <c:v>-1</c:v>
                </c:pt>
                <c:pt idx="816">
                  <c:v>-1</c:v>
                </c:pt>
                <c:pt idx="817">
                  <c:v>0</c:v>
                </c:pt>
                <c:pt idx="818">
                  <c:v>0</c:v>
                </c:pt>
                <c:pt idx="819">
                  <c:v>-1</c:v>
                </c:pt>
                <c:pt idx="820">
                  <c:v>0</c:v>
                </c:pt>
                <c:pt idx="821">
                  <c:v>0</c:v>
                </c:pt>
                <c:pt idx="822">
                  <c:v>-1</c:v>
                </c:pt>
                <c:pt idx="823">
                  <c:v>0</c:v>
                </c:pt>
                <c:pt idx="824">
                  <c:v>0</c:v>
                </c:pt>
                <c:pt idx="825">
                  <c:v>0</c:v>
                </c:pt>
                <c:pt idx="826">
                  <c:v>-1</c:v>
                </c:pt>
                <c:pt idx="827">
                  <c:v>-1</c:v>
                </c:pt>
                <c:pt idx="828">
                  <c:v>0</c:v>
                </c:pt>
                <c:pt idx="829">
                  <c:v>-1</c:v>
                </c:pt>
                <c:pt idx="830">
                  <c:v>0</c:v>
                </c:pt>
                <c:pt idx="831">
                  <c:v>-1</c:v>
                </c:pt>
                <c:pt idx="832">
                  <c:v>-1</c:v>
                </c:pt>
                <c:pt idx="833">
                  <c:v>-1</c:v>
                </c:pt>
                <c:pt idx="834">
                  <c:v>0</c:v>
                </c:pt>
                <c:pt idx="835">
                  <c:v>0</c:v>
                </c:pt>
                <c:pt idx="836">
                  <c:v>-1</c:v>
                </c:pt>
                <c:pt idx="837">
                  <c:v>0</c:v>
                </c:pt>
                <c:pt idx="838">
                  <c:v>-2</c:v>
                </c:pt>
                <c:pt idx="839">
                  <c:v>0</c:v>
                </c:pt>
                <c:pt idx="840">
                  <c:v>0</c:v>
                </c:pt>
                <c:pt idx="841">
                  <c:v>0</c:v>
                </c:pt>
                <c:pt idx="842">
                  <c:v>-1</c:v>
                </c:pt>
                <c:pt idx="843">
                  <c:v>0</c:v>
                </c:pt>
                <c:pt idx="844">
                  <c:v>-1</c:v>
                </c:pt>
                <c:pt idx="845">
                  <c:v>-1</c:v>
                </c:pt>
                <c:pt idx="846">
                  <c:v>0</c:v>
                </c:pt>
                <c:pt idx="847">
                  <c:v>-1</c:v>
                </c:pt>
                <c:pt idx="848">
                  <c:v>-1</c:v>
                </c:pt>
                <c:pt idx="849">
                  <c:v>-1</c:v>
                </c:pt>
                <c:pt idx="850">
                  <c:v>-1</c:v>
                </c:pt>
                <c:pt idx="851">
                  <c:v>0</c:v>
                </c:pt>
                <c:pt idx="852">
                  <c:v>-1</c:v>
                </c:pt>
                <c:pt idx="853">
                  <c:v>-1</c:v>
                </c:pt>
                <c:pt idx="854">
                  <c:v>0</c:v>
                </c:pt>
                <c:pt idx="855">
                  <c:v>-2</c:v>
                </c:pt>
                <c:pt idx="856">
                  <c:v>0</c:v>
                </c:pt>
                <c:pt idx="857">
                  <c:v>-1</c:v>
                </c:pt>
                <c:pt idx="858">
                  <c:v>0</c:v>
                </c:pt>
                <c:pt idx="859">
                  <c:v>-1</c:v>
                </c:pt>
                <c:pt idx="860">
                  <c:v>-1</c:v>
                </c:pt>
                <c:pt idx="861">
                  <c:v>0</c:v>
                </c:pt>
                <c:pt idx="862">
                  <c:v>0</c:v>
                </c:pt>
                <c:pt idx="863">
                  <c:v>0</c:v>
                </c:pt>
                <c:pt idx="864">
                  <c:v>0</c:v>
                </c:pt>
                <c:pt idx="865">
                  <c:v>-2</c:v>
                </c:pt>
                <c:pt idx="866">
                  <c:v>0</c:v>
                </c:pt>
                <c:pt idx="867">
                  <c:v>-1</c:v>
                </c:pt>
                <c:pt idx="868">
                  <c:v>-1</c:v>
                </c:pt>
                <c:pt idx="869">
                  <c:v>-1</c:v>
                </c:pt>
                <c:pt idx="870">
                  <c:v>-1</c:v>
                </c:pt>
                <c:pt idx="871">
                  <c:v>0</c:v>
                </c:pt>
                <c:pt idx="872">
                  <c:v>-1</c:v>
                </c:pt>
                <c:pt idx="873">
                  <c:v>0</c:v>
                </c:pt>
                <c:pt idx="874">
                  <c:v>0</c:v>
                </c:pt>
                <c:pt idx="875">
                  <c:v>-1</c:v>
                </c:pt>
                <c:pt idx="876">
                  <c:v>0</c:v>
                </c:pt>
                <c:pt idx="877">
                  <c:v>0</c:v>
                </c:pt>
                <c:pt idx="878">
                  <c:v>0</c:v>
                </c:pt>
                <c:pt idx="879">
                  <c:v>-2</c:v>
                </c:pt>
                <c:pt idx="880">
                  <c:v>-1</c:v>
                </c:pt>
                <c:pt idx="881">
                  <c:v>-1</c:v>
                </c:pt>
                <c:pt idx="882">
                  <c:v>-1</c:v>
                </c:pt>
                <c:pt idx="883">
                  <c:v>-1</c:v>
                </c:pt>
                <c:pt idx="884">
                  <c:v>-1</c:v>
                </c:pt>
                <c:pt idx="885">
                  <c:v>0</c:v>
                </c:pt>
                <c:pt idx="886">
                  <c:v>-1</c:v>
                </c:pt>
                <c:pt idx="887">
                  <c:v>0</c:v>
                </c:pt>
                <c:pt idx="888">
                  <c:v>-1</c:v>
                </c:pt>
                <c:pt idx="889">
                  <c:v>-1</c:v>
                </c:pt>
                <c:pt idx="890">
                  <c:v>-1</c:v>
                </c:pt>
                <c:pt idx="891">
                  <c:v>-1</c:v>
                </c:pt>
                <c:pt idx="892">
                  <c:v>0</c:v>
                </c:pt>
                <c:pt idx="893">
                  <c:v>0</c:v>
                </c:pt>
                <c:pt idx="894">
                  <c:v>0</c:v>
                </c:pt>
                <c:pt idx="895">
                  <c:v>-1</c:v>
                </c:pt>
                <c:pt idx="896">
                  <c:v>0</c:v>
                </c:pt>
                <c:pt idx="897">
                  <c:v>0</c:v>
                </c:pt>
                <c:pt idx="898">
                  <c:v>-1</c:v>
                </c:pt>
                <c:pt idx="899">
                  <c:v>0</c:v>
                </c:pt>
                <c:pt idx="900">
                  <c:v>-3</c:v>
                </c:pt>
                <c:pt idx="901">
                  <c:v>0</c:v>
                </c:pt>
                <c:pt idx="902">
                  <c:v>-1</c:v>
                </c:pt>
                <c:pt idx="903">
                  <c:v>0</c:v>
                </c:pt>
                <c:pt idx="904">
                  <c:v>0</c:v>
                </c:pt>
                <c:pt idx="905">
                  <c:v>-1</c:v>
                </c:pt>
                <c:pt idx="906">
                  <c:v>-1</c:v>
                </c:pt>
                <c:pt idx="907">
                  <c:v>-1</c:v>
                </c:pt>
                <c:pt idx="908">
                  <c:v>-1</c:v>
                </c:pt>
                <c:pt idx="909">
                  <c:v>0</c:v>
                </c:pt>
                <c:pt idx="910">
                  <c:v>-2</c:v>
                </c:pt>
                <c:pt idx="911">
                  <c:v>0</c:v>
                </c:pt>
                <c:pt idx="912">
                  <c:v>-1</c:v>
                </c:pt>
                <c:pt idx="913">
                  <c:v>0</c:v>
                </c:pt>
                <c:pt idx="914">
                  <c:v>-1</c:v>
                </c:pt>
                <c:pt idx="915">
                  <c:v>-2</c:v>
                </c:pt>
                <c:pt idx="916">
                  <c:v>-1</c:v>
                </c:pt>
                <c:pt idx="917">
                  <c:v>0</c:v>
                </c:pt>
                <c:pt idx="918">
                  <c:v>-1</c:v>
                </c:pt>
                <c:pt idx="919">
                  <c:v>-1</c:v>
                </c:pt>
                <c:pt idx="920">
                  <c:v>0</c:v>
                </c:pt>
                <c:pt idx="921">
                  <c:v>0</c:v>
                </c:pt>
                <c:pt idx="922">
                  <c:v>-1</c:v>
                </c:pt>
                <c:pt idx="923">
                  <c:v>-1</c:v>
                </c:pt>
                <c:pt idx="924">
                  <c:v>-1</c:v>
                </c:pt>
                <c:pt idx="925">
                  <c:v>-1</c:v>
                </c:pt>
                <c:pt idx="926">
                  <c:v>0</c:v>
                </c:pt>
                <c:pt idx="927">
                  <c:v>-1</c:v>
                </c:pt>
                <c:pt idx="928">
                  <c:v>0</c:v>
                </c:pt>
                <c:pt idx="929">
                  <c:v>0</c:v>
                </c:pt>
                <c:pt idx="930">
                  <c:v>0</c:v>
                </c:pt>
                <c:pt idx="931">
                  <c:v>-1</c:v>
                </c:pt>
                <c:pt idx="932">
                  <c:v>-1</c:v>
                </c:pt>
                <c:pt idx="933">
                  <c:v>0</c:v>
                </c:pt>
                <c:pt idx="934">
                  <c:v>-1</c:v>
                </c:pt>
                <c:pt idx="935">
                  <c:v>-1</c:v>
                </c:pt>
                <c:pt idx="936">
                  <c:v>-1</c:v>
                </c:pt>
                <c:pt idx="937">
                  <c:v>-2</c:v>
                </c:pt>
                <c:pt idx="938">
                  <c:v>-1</c:v>
                </c:pt>
                <c:pt idx="939">
                  <c:v>-1</c:v>
                </c:pt>
                <c:pt idx="940">
                  <c:v>-1</c:v>
                </c:pt>
                <c:pt idx="941">
                  <c:v>-1</c:v>
                </c:pt>
                <c:pt idx="942">
                  <c:v>0</c:v>
                </c:pt>
                <c:pt idx="943">
                  <c:v>-1</c:v>
                </c:pt>
                <c:pt idx="944">
                  <c:v>-1</c:v>
                </c:pt>
                <c:pt idx="945">
                  <c:v>0</c:v>
                </c:pt>
                <c:pt idx="946">
                  <c:v>0</c:v>
                </c:pt>
                <c:pt idx="947">
                  <c:v>-1</c:v>
                </c:pt>
                <c:pt idx="948">
                  <c:v>-1</c:v>
                </c:pt>
                <c:pt idx="949">
                  <c:v>-1</c:v>
                </c:pt>
                <c:pt idx="950">
                  <c:v>-1</c:v>
                </c:pt>
                <c:pt idx="951">
                  <c:v>0</c:v>
                </c:pt>
                <c:pt idx="952">
                  <c:v>0</c:v>
                </c:pt>
                <c:pt idx="953">
                  <c:v>0</c:v>
                </c:pt>
                <c:pt idx="954">
                  <c:v>-1</c:v>
                </c:pt>
                <c:pt idx="955">
                  <c:v>0</c:v>
                </c:pt>
                <c:pt idx="956">
                  <c:v>-1</c:v>
                </c:pt>
                <c:pt idx="957">
                  <c:v>-1</c:v>
                </c:pt>
                <c:pt idx="958">
                  <c:v>0</c:v>
                </c:pt>
                <c:pt idx="959">
                  <c:v>0</c:v>
                </c:pt>
                <c:pt idx="960">
                  <c:v>0</c:v>
                </c:pt>
                <c:pt idx="961">
                  <c:v>0</c:v>
                </c:pt>
                <c:pt idx="962">
                  <c:v>-1</c:v>
                </c:pt>
                <c:pt idx="963">
                  <c:v>-1</c:v>
                </c:pt>
                <c:pt idx="964">
                  <c:v>-1</c:v>
                </c:pt>
                <c:pt idx="965">
                  <c:v>2</c:v>
                </c:pt>
                <c:pt idx="966">
                  <c:v>-1</c:v>
                </c:pt>
                <c:pt idx="967">
                  <c:v>-1</c:v>
                </c:pt>
                <c:pt idx="968">
                  <c:v>0</c:v>
                </c:pt>
                <c:pt idx="969">
                  <c:v>0</c:v>
                </c:pt>
                <c:pt idx="970">
                  <c:v>-1</c:v>
                </c:pt>
                <c:pt idx="971">
                  <c:v>0</c:v>
                </c:pt>
                <c:pt idx="972">
                  <c:v>0</c:v>
                </c:pt>
                <c:pt idx="973">
                  <c:v>0</c:v>
                </c:pt>
                <c:pt idx="974">
                  <c:v>-1</c:v>
                </c:pt>
                <c:pt idx="975">
                  <c:v>0</c:v>
                </c:pt>
                <c:pt idx="976">
                  <c:v>-1</c:v>
                </c:pt>
                <c:pt idx="977">
                  <c:v>-2</c:v>
                </c:pt>
                <c:pt idx="978">
                  <c:v>0</c:v>
                </c:pt>
                <c:pt idx="979">
                  <c:v>-1</c:v>
                </c:pt>
                <c:pt idx="980">
                  <c:v>0</c:v>
                </c:pt>
                <c:pt idx="981">
                  <c:v>0</c:v>
                </c:pt>
                <c:pt idx="982">
                  <c:v>0</c:v>
                </c:pt>
                <c:pt idx="983">
                  <c:v>0</c:v>
                </c:pt>
                <c:pt idx="984">
                  <c:v>1</c:v>
                </c:pt>
                <c:pt idx="985">
                  <c:v>0</c:v>
                </c:pt>
                <c:pt idx="986">
                  <c:v>0</c:v>
                </c:pt>
                <c:pt idx="987">
                  <c:v>0</c:v>
                </c:pt>
                <c:pt idx="988">
                  <c:v>-1</c:v>
                </c:pt>
                <c:pt idx="989">
                  <c:v>-2</c:v>
                </c:pt>
                <c:pt idx="990">
                  <c:v>-1</c:v>
                </c:pt>
                <c:pt idx="991">
                  <c:v>-1</c:v>
                </c:pt>
                <c:pt idx="992">
                  <c:v>-1</c:v>
                </c:pt>
                <c:pt idx="993">
                  <c:v>-1</c:v>
                </c:pt>
                <c:pt idx="994">
                  <c:v>-1</c:v>
                </c:pt>
                <c:pt idx="995">
                  <c:v>0</c:v>
                </c:pt>
                <c:pt idx="996">
                  <c:v>-1</c:v>
                </c:pt>
                <c:pt idx="997">
                  <c:v>0</c:v>
                </c:pt>
                <c:pt idx="998">
                  <c:v>-1</c:v>
                </c:pt>
                <c:pt idx="999">
                  <c:v>-1</c:v>
                </c:pt>
                <c:pt idx="1000">
                  <c:v>-1</c:v>
                </c:pt>
                <c:pt idx="1001">
                  <c:v>-1</c:v>
                </c:pt>
                <c:pt idx="1002">
                  <c:v>0</c:v>
                </c:pt>
                <c:pt idx="1003">
                  <c:v>0</c:v>
                </c:pt>
                <c:pt idx="1004">
                  <c:v>-1</c:v>
                </c:pt>
                <c:pt idx="1005">
                  <c:v>0</c:v>
                </c:pt>
                <c:pt idx="1006">
                  <c:v>0</c:v>
                </c:pt>
                <c:pt idx="1007">
                  <c:v>0</c:v>
                </c:pt>
                <c:pt idx="1008">
                  <c:v>0</c:v>
                </c:pt>
                <c:pt idx="1009">
                  <c:v>-1</c:v>
                </c:pt>
                <c:pt idx="1010">
                  <c:v>-1</c:v>
                </c:pt>
                <c:pt idx="1011">
                  <c:v>0</c:v>
                </c:pt>
                <c:pt idx="1012">
                  <c:v>-1</c:v>
                </c:pt>
                <c:pt idx="1013">
                  <c:v>0</c:v>
                </c:pt>
                <c:pt idx="1014">
                  <c:v>-1</c:v>
                </c:pt>
                <c:pt idx="1015">
                  <c:v>-1</c:v>
                </c:pt>
                <c:pt idx="1016">
                  <c:v>-2</c:v>
                </c:pt>
                <c:pt idx="1017">
                  <c:v>-1</c:v>
                </c:pt>
                <c:pt idx="1018">
                  <c:v>0</c:v>
                </c:pt>
                <c:pt idx="1019">
                  <c:v>-1</c:v>
                </c:pt>
                <c:pt idx="1020">
                  <c:v>-1</c:v>
                </c:pt>
                <c:pt idx="1021">
                  <c:v>-1</c:v>
                </c:pt>
                <c:pt idx="1022">
                  <c:v>-1</c:v>
                </c:pt>
                <c:pt idx="1023">
                  <c:v>-1</c:v>
                </c:pt>
                <c:pt idx="1024">
                  <c:v>0</c:v>
                </c:pt>
                <c:pt idx="1025">
                  <c:v>0</c:v>
                </c:pt>
                <c:pt idx="1026">
                  <c:v>0</c:v>
                </c:pt>
                <c:pt idx="1027">
                  <c:v>0</c:v>
                </c:pt>
                <c:pt idx="1028">
                  <c:v>-1</c:v>
                </c:pt>
                <c:pt idx="1029">
                  <c:v>0</c:v>
                </c:pt>
                <c:pt idx="1030">
                  <c:v>-1</c:v>
                </c:pt>
                <c:pt idx="1031">
                  <c:v>0</c:v>
                </c:pt>
                <c:pt idx="1032">
                  <c:v>0</c:v>
                </c:pt>
                <c:pt idx="1033">
                  <c:v>-1</c:v>
                </c:pt>
                <c:pt idx="1034">
                  <c:v>-1</c:v>
                </c:pt>
                <c:pt idx="1035">
                  <c:v>-1</c:v>
                </c:pt>
                <c:pt idx="1036">
                  <c:v>1</c:v>
                </c:pt>
                <c:pt idx="1037">
                  <c:v>2</c:v>
                </c:pt>
                <c:pt idx="1038">
                  <c:v>0</c:v>
                </c:pt>
                <c:pt idx="1039">
                  <c:v>0</c:v>
                </c:pt>
                <c:pt idx="1040">
                  <c:v>0</c:v>
                </c:pt>
                <c:pt idx="1041">
                  <c:v>-1</c:v>
                </c:pt>
                <c:pt idx="1042">
                  <c:v>-1</c:v>
                </c:pt>
                <c:pt idx="1043">
                  <c:v>0</c:v>
                </c:pt>
                <c:pt idx="1044">
                  <c:v>0</c:v>
                </c:pt>
                <c:pt idx="1045">
                  <c:v>0</c:v>
                </c:pt>
                <c:pt idx="1046">
                  <c:v>-1</c:v>
                </c:pt>
                <c:pt idx="1047">
                  <c:v>-1</c:v>
                </c:pt>
                <c:pt idx="1048">
                  <c:v>0</c:v>
                </c:pt>
                <c:pt idx="1049">
                  <c:v>0</c:v>
                </c:pt>
                <c:pt idx="1050">
                  <c:v>-1</c:v>
                </c:pt>
                <c:pt idx="1051">
                  <c:v>-1</c:v>
                </c:pt>
                <c:pt idx="1052">
                  <c:v>0</c:v>
                </c:pt>
                <c:pt idx="1053">
                  <c:v>-1</c:v>
                </c:pt>
                <c:pt idx="1054">
                  <c:v>-1</c:v>
                </c:pt>
                <c:pt idx="1055">
                  <c:v>0</c:v>
                </c:pt>
                <c:pt idx="1056">
                  <c:v>-2</c:v>
                </c:pt>
                <c:pt idx="1057">
                  <c:v>0</c:v>
                </c:pt>
                <c:pt idx="1058">
                  <c:v>-1</c:v>
                </c:pt>
                <c:pt idx="1059">
                  <c:v>0</c:v>
                </c:pt>
                <c:pt idx="1060">
                  <c:v>-2</c:v>
                </c:pt>
                <c:pt idx="1061">
                  <c:v>0</c:v>
                </c:pt>
                <c:pt idx="1062">
                  <c:v>-1</c:v>
                </c:pt>
                <c:pt idx="1063">
                  <c:v>0</c:v>
                </c:pt>
                <c:pt idx="1064">
                  <c:v>0</c:v>
                </c:pt>
                <c:pt idx="1065">
                  <c:v>-1</c:v>
                </c:pt>
                <c:pt idx="1066">
                  <c:v>0</c:v>
                </c:pt>
                <c:pt idx="1067">
                  <c:v>0</c:v>
                </c:pt>
                <c:pt idx="1068">
                  <c:v>0</c:v>
                </c:pt>
                <c:pt idx="1069">
                  <c:v>-1</c:v>
                </c:pt>
                <c:pt idx="1070">
                  <c:v>0</c:v>
                </c:pt>
                <c:pt idx="1071">
                  <c:v>0</c:v>
                </c:pt>
                <c:pt idx="1072">
                  <c:v>0</c:v>
                </c:pt>
                <c:pt idx="1073">
                  <c:v>0</c:v>
                </c:pt>
                <c:pt idx="1074">
                  <c:v>0</c:v>
                </c:pt>
                <c:pt idx="1075">
                  <c:v>-2</c:v>
                </c:pt>
                <c:pt idx="1076">
                  <c:v>0</c:v>
                </c:pt>
                <c:pt idx="1077">
                  <c:v>-1</c:v>
                </c:pt>
                <c:pt idx="1078">
                  <c:v>0</c:v>
                </c:pt>
                <c:pt idx="1079">
                  <c:v>0</c:v>
                </c:pt>
                <c:pt idx="1080">
                  <c:v>-2</c:v>
                </c:pt>
                <c:pt idx="1081">
                  <c:v>0</c:v>
                </c:pt>
                <c:pt idx="1082">
                  <c:v>-1</c:v>
                </c:pt>
                <c:pt idx="1083">
                  <c:v>0</c:v>
                </c:pt>
                <c:pt idx="1084">
                  <c:v>-1</c:v>
                </c:pt>
                <c:pt idx="1085">
                  <c:v>0</c:v>
                </c:pt>
                <c:pt idx="1086">
                  <c:v>-1</c:v>
                </c:pt>
                <c:pt idx="1087">
                  <c:v>-1</c:v>
                </c:pt>
                <c:pt idx="1088">
                  <c:v>-1</c:v>
                </c:pt>
                <c:pt idx="1089">
                  <c:v>-1</c:v>
                </c:pt>
                <c:pt idx="1090">
                  <c:v>1</c:v>
                </c:pt>
                <c:pt idx="1091">
                  <c:v>-1</c:v>
                </c:pt>
                <c:pt idx="1092">
                  <c:v>-1</c:v>
                </c:pt>
                <c:pt idx="1093">
                  <c:v>-1</c:v>
                </c:pt>
                <c:pt idx="1094">
                  <c:v>0</c:v>
                </c:pt>
                <c:pt idx="1095">
                  <c:v>0</c:v>
                </c:pt>
                <c:pt idx="1096">
                  <c:v>0</c:v>
                </c:pt>
                <c:pt idx="1097">
                  <c:v>-1</c:v>
                </c:pt>
                <c:pt idx="1098">
                  <c:v>0</c:v>
                </c:pt>
                <c:pt idx="1099">
                  <c:v>0</c:v>
                </c:pt>
                <c:pt idx="1100">
                  <c:v>1</c:v>
                </c:pt>
                <c:pt idx="1101">
                  <c:v>0</c:v>
                </c:pt>
                <c:pt idx="1102">
                  <c:v>-1</c:v>
                </c:pt>
                <c:pt idx="1103">
                  <c:v>0</c:v>
                </c:pt>
                <c:pt idx="1104">
                  <c:v>-1</c:v>
                </c:pt>
                <c:pt idx="1105">
                  <c:v>0</c:v>
                </c:pt>
                <c:pt idx="1106">
                  <c:v>0</c:v>
                </c:pt>
                <c:pt idx="1107">
                  <c:v>0</c:v>
                </c:pt>
                <c:pt idx="1108">
                  <c:v>-1</c:v>
                </c:pt>
                <c:pt idx="1109">
                  <c:v>-1</c:v>
                </c:pt>
                <c:pt idx="1110">
                  <c:v>0</c:v>
                </c:pt>
                <c:pt idx="1111">
                  <c:v>0</c:v>
                </c:pt>
                <c:pt idx="1112">
                  <c:v>-1</c:v>
                </c:pt>
                <c:pt idx="1113">
                  <c:v>0</c:v>
                </c:pt>
                <c:pt idx="1114">
                  <c:v>-1</c:v>
                </c:pt>
                <c:pt idx="1115">
                  <c:v>-1</c:v>
                </c:pt>
                <c:pt idx="1116">
                  <c:v>0</c:v>
                </c:pt>
                <c:pt idx="1117">
                  <c:v>-1</c:v>
                </c:pt>
                <c:pt idx="1118">
                  <c:v>-1</c:v>
                </c:pt>
                <c:pt idx="1119">
                  <c:v>0</c:v>
                </c:pt>
                <c:pt idx="1120">
                  <c:v>0</c:v>
                </c:pt>
                <c:pt idx="1121">
                  <c:v>-1</c:v>
                </c:pt>
                <c:pt idx="1122">
                  <c:v>-1</c:v>
                </c:pt>
                <c:pt idx="1123">
                  <c:v>0</c:v>
                </c:pt>
                <c:pt idx="1124">
                  <c:v>0</c:v>
                </c:pt>
                <c:pt idx="1125">
                  <c:v>0</c:v>
                </c:pt>
                <c:pt idx="1126">
                  <c:v>0</c:v>
                </c:pt>
                <c:pt idx="1127">
                  <c:v>0</c:v>
                </c:pt>
                <c:pt idx="1128">
                  <c:v>0</c:v>
                </c:pt>
                <c:pt idx="1129">
                  <c:v>-1</c:v>
                </c:pt>
                <c:pt idx="1130">
                  <c:v>1</c:v>
                </c:pt>
                <c:pt idx="1131">
                  <c:v>-1</c:v>
                </c:pt>
                <c:pt idx="1132">
                  <c:v>0</c:v>
                </c:pt>
                <c:pt idx="1133">
                  <c:v>1</c:v>
                </c:pt>
                <c:pt idx="1134">
                  <c:v>-1</c:v>
                </c:pt>
                <c:pt idx="1135">
                  <c:v>-1</c:v>
                </c:pt>
                <c:pt idx="1136">
                  <c:v>-1</c:v>
                </c:pt>
                <c:pt idx="1137">
                  <c:v>-2</c:v>
                </c:pt>
                <c:pt idx="1138">
                  <c:v>1</c:v>
                </c:pt>
                <c:pt idx="1139">
                  <c:v>-1</c:v>
                </c:pt>
                <c:pt idx="1140">
                  <c:v>0</c:v>
                </c:pt>
                <c:pt idx="1141">
                  <c:v>0</c:v>
                </c:pt>
                <c:pt idx="1142">
                  <c:v>-1</c:v>
                </c:pt>
                <c:pt idx="1143">
                  <c:v>0</c:v>
                </c:pt>
                <c:pt idx="1144">
                  <c:v>-1</c:v>
                </c:pt>
                <c:pt idx="1145">
                  <c:v>-1</c:v>
                </c:pt>
                <c:pt idx="1146">
                  <c:v>-1</c:v>
                </c:pt>
                <c:pt idx="1147">
                  <c:v>0</c:v>
                </c:pt>
                <c:pt idx="1148">
                  <c:v>-2</c:v>
                </c:pt>
                <c:pt idx="1149">
                  <c:v>0</c:v>
                </c:pt>
                <c:pt idx="1150">
                  <c:v>-1</c:v>
                </c:pt>
                <c:pt idx="1151">
                  <c:v>-1</c:v>
                </c:pt>
                <c:pt idx="1152">
                  <c:v>0</c:v>
                </c:pt>
                <c:pt idx="1153">
                  <c:v>-1</c:v>
                </c:pt>
                <c:pt idx="1154">
                  <c:v>0</c:v>
                </c:pt>
                <c:pt idx="1155">
                  <c:v>-1</c:v>
                </c:pt>
                <c:pt idx="1156">
                  <c:v>-1</c:v>
                </c:pt>
                <c:pt idx="1157">
                  <c:v>0</c:v>
                </c:pt>
                <c:pt idx="1158">
                  <c:v>0</c:v>
                </c:pt>
                <c:pt idx="1159">
                  <c:v>0</c:v>
                </c:pt>
                <c:pt idx="1160">
                  <c:v>-2</c:v>
                </c:pt>
                <c:pt idx="1161">
                  <c:v>-2</c:v>
                </c:pt>
                <c:pt idx="1162">
                  <c:v>-1</c:v>
                </c:pt>
                <c:pt idx="1163">
                  <c:v>0</c:v>
                </c:pt>
                <c:pt idx="1164">
                  <c:v>0</c:v>
                </c:pt>
                <c:pt idx="1165">
                  <c:v>0</c:v>
                </c:pt>
                <c:pt idx="1166">
                  <c:v>-1</c:v>
                </c:pt>
                <c:pt idx="1167">
                  <c:v>0</c:v>
                </c:pt>
                <c:pt idx="1168">
                  <c:v>0</c:v>
                </c:pt>
                <c:pt idx="1169">
                  <c:v>-1</c:v>
                </c:pt>
                <c:pt idx="1170">
                  <c:v>0</c:v>
                </c:pt>
                <c:pt idx="1171">
                  <c:v>-1</c:v>
                </c:pt>
                <c:pt idx="1172">
                  <c:v>0</c:v>
                </c:pt>
                <c:pt idx="1173">
                  <c:v>-1</c:v>
                </c:pt>
                <c:pt idx="1174">
                  <c:v>-1</c:v>
                </c:pt>
                <c:pt idx="1175">
                  <c:v>-1</c:v>
                </c:pt>
                <c:pt idx="1176">
                  <c:v>0</c:v>
                </c:pt>
                <c:pt idx="1177">
                  <c:v>-1</c:v>
                </c:pt>
                <c:pt idx="1178">
                  <c:v>0</c:v>
                </c:pt>
                <c:pt idx="1179">
                  <c:v>-1</c:v>
                </c:pt>
                <c:pt idx="1180">
                  <c:v>0</c:v>
                </c:pt>
                <c:pt idx="1181">
                  <c:v>0</c:v>
                </c:pt>
                <c:pt idx="1182">
                  <c:v>-1</c:v>
                </c:pt>
                <c:pt idx="1183">
                  <c:v>1</c:v>
                </c:pt>
                <c:pt idx="1184">
                  <c:v>0</c:v>
                </c:pt>
                <c:pt idx="1185">
                  <c:v>-1</c:v>
                </c:pt>
                <c:pt idx="1186">
                  <c:v>-1</c:v>
                </c:pt>
                <c:pt idx="1187">
                  <c:v>-1</c:v>
                </c:pt>
                <c:pt idx="1188">
                  <c:v>0</c:v>
                </c:pt>
                <c:pt idx="1189">
                  <c:v>0</c:v>
                </c:pt>
                <c:pt idx="1190">
                  <c:v>-1</c:v>
                </c:pt>
                <c:pt idx="1191">
                  <c:v>0</c:v>
                </c:pt>
                <c:pt idx="1192">
                  <c:v>-1</c:v>
                </c:pt>
                <c:pt idx="1193">
                  <c:v>0</c:v>
                </c:pt>
                <c:pt idx="1194">
                  <c:v>0</c:v>
                </c:pt>
                <c:pt idx="1195">
                  <c:v>0</c:v>
                </c:pt>
                <c:pt idx="1196">
                  <c:v>1</c:v>
                </c:pt>
                <c:pt idx="1197">
                  <c:v>-1</c:v>
                </c:pt>
                <c:pt idx="1198">
                  <c:v>0</c:v>
                </c:pt>
                <c:pt idx="1199">
                  <c:v>-1</c:v>
                </c:pt>
                <c:pt idx="1200">
                  <c:v>-1</c:v>
                </c:pt>
                <c:pt idx="1201">
                  <c:v>0</c:v>
                </c:pt>
                <c:pt idx="1202">
                  <c:v>0</c:v>
                </c:pt>
                <c:pt idx="1203">
                  <c:v>0</c:v>
                </c:pt>
                <c:pt idx="1204">
                  <c:v>0</c:v>
                </c:pt>
                <c:pt idx="1205">
                  <c:v>0</c:v>
                </c:pt>
                <c:pt idx="1206">
                  <c:v>-1</c:v>
                </c:pt>
                <c:pt idx="1207">
                  <c:v>-1</c:v>
                </c:pt>
                <c:pt idx="1208">
                  <c:v>0</c:v>
                </c:pt>
                <c:pt idx="1209">
                  <c:v>0</c:v>
                </c:pt>
                <c:pt idx="1210">
                  <c:v>0</c:v>
                </c:pt>
                <c:pt idx="1211">
                  <c:v>0</c:v>
                </c:pt>
                <c:pt idx="1212">
                  <c:v>1</c:v>
                </c:pt>
                <c:pt idx="1213">
                  <c:v>0</c:v>
                </c:pt>
                <c:pt idx="1214">
                  <c:v>0</c:v>
                </c:pt>
                <c:pt idx="1215">
                  <c:v>0</c:v>
                </c:pt>
                <c:pt idx="1216">
                  <c:v>-1</c:v>
                </c:pt>
                <c:pt idx="1217">
                  <c:v>0</c:v>
                </c:pt>
                <c:pt idx="1218">
                  <c:v>0</c:v>
                </c:pt>
                <c:pt idx="1219">
                  <c:v>-1</c:v>
                </c:pt>
                <c:pt idx="1220">
                  <c:v>0</c:v>
                </c:pt>
                <c:pt idx="1221">
                  <c:v>-1</c:v>
                </c:pt>
                <c:pt idx="1222">
                  <c:v>0</c:v>
                </c:pt>
                <c:pt idx="1223">
                  <c:v>0</c:v>
                </c:pt>
                <c:pt idx="1224">
                  <c:v>-1</c:v>
                </c:pt>
                <c:pt idx="1225">
                  <c:v>0</c:v>
                </c:pt>
                <c:pt idx="1226">
                  <c:v>0</c:v>
                </c:pt>
                <c:pt idx="1227">
                  <c:v>0</c:v>
                </c:pt>
                <c:pt idx="1228">
                  <c:v>0</c:v>
                </c:pt>
                <c:pt idx="1229">
                  <c:v>0</c:v>
                </c:pt>
                <c:pt idx="1230">
                  <c:v>0</c:v>
                </c:pt>
                <c:pt idx="1231">
                  <c:v>0</c:v>
                </c:pt>
                <c:pt idx="1232">
                  <c:v>0</c:v>
                </c:pt>
                <c:pt idx="1233">
                  <c:v>-1</c:v>
                </c:pt>
                <c:pt idx="1234">
                  <c:v>0</c:v>
                </c:pt>
                <c:pt idx="1235">
                  <c:v>0</c:v>
                </c:pt>
                <c:pt idx="1236">
                  <c:v>-2</c:v>
                </c:pt>
                <c:pt idx="1237">
                  <c:v>0</c:v>
                </c:pt>
                <c:pt idx="1238">
                  <c:v>0</c:v>
                </c:pt>
                <c:pt idx="1239">
                  <c:v>0</c:v>
                </c:pt>
                <c:pt idx="1240">
                  <c:v>0</c:v>
                </c:pt>
                <c:pt idx="1241">
                  <c:v>0</c:v>
                </c:pt>
                <c:pt idx="1242">
                  <c:v>0</c:v>
                </c:pt>
                <c:pt idx="1243">
                  <c:v>-1</c:v>
                </c:pt>
                <c:pt idx="1244">
                  <c:v>0</c:v>
                </c:pt>
                <c:pt idx="1245">
                  <c:v>0</c:v>
                </c:pt>
                <c:pt idx="1246">
                  <c:v>0</c:v>
                </c:pt>
                <c:pt idx="1247">
                  <c:v>0</c:v>
                </c:pt>
                <c:pt idx="1248">
                  <c:v>0</c:v>
                </c:pt>
                <c:pt idx="1249">
                  <c:v>-1</c:v>
                </c:pt>
                <c:pt idx="1250">
                  <c:v>0</c:v>
                </c:pt>
                <c:pt idx="1251">
                  <c:v>-1</c:v>
                </c:pt>
                <c:pt idx="1252">
                  <c:v>0</c:v>
                </c:pt>
                <c:pt idx="1253">
                  <c:v>0</c:v>
                </c:pt>
                <c:pt idx="1254">
                  <c:v>-1</c:v>
                </c:pt>
                <c:pt idx="1255">
                  <c:v>-1</c:v>
                </c:pt>
                <c:pt idx="1256">
                  <c:v>-1</c:v>
                </c:pt>
                <c:pt idx="1257">
                  <c:v>0</c:v>
                </c:pt>
                <c:pt idx="1258">
                  <c:v>0</c:v>
                </c:pt>
                <c:pt idx="1259">
                  <c:v>0</c:v>
                </c:pt>
                <c:pt idx="1260">
                  <c:v>-1</c:v>
                </c:pt>
                <c:pt idx="1261">
                  <c:v>0</c:v>
                </c:pt>
                <c:pt idx="1262">
                  <c:v>0</c:v>
                </c:pt>
                <c:pt idx="1263">
                  <c:v>0</c:v>
                </c:pt>
                <c:pt idx="1264">
                  <c:v>0</c:v>
                </c:pt>
                <c:pt idx="1265">
                  <c:v>0</c:v>
                </c:pt>
                <c:pt idx="1266">
                  <c:v>0</c:v>
                </c:pt>
                <c:pt idx="1267">
                  <c:v>0</c:v>
                </c:pt>
                <c:pt idx="1268">
                  <c:v>-1</c:v>
                </c:pt>
                <c:pt idx="1269">
                  <c:v>-1</c:v>
                </c:pt>
                <c:pt idx="1270">
                  <c:v>0</c:v>
                </c:pt>
                <c:pt idx="1271">
                  <c:v>0</c:v>
                </c:pt>
                <c:pt idx="1272">
                  <c:v>0</c:v>
                </c:pt>
                <c:pt idx="1273">
                  <c:v>-1</c:v>
                </c:pt>
                <c:pt idx="1274">
                  <c:v>-1</c:v>
                </c:pt>
                <c:pt idx="1275">
                  <c:v>-1</c:v>
                </c:pt>
                <c:pt idx="1276">
                  <c:v>0</c:v>
                </c:pt>
                <c:pt idx="1277">
                  <c:v>0</c:v>
                </c:pt>
                <c:pt idx="1278">
                  <c:v>0</c:v>
                </c:pt>
                <c:pt idx="1279">
                  <c:v>-1</c:v>
                </c:pt>
                <c:pt idx="1280">
                  <c:v>-2</c:v>
                </c:pt>
                <c:pt idx="1281">
                  <c:v>0</c:v>
                </c:pt>
                <c:pt idx="1282">
                  <c:v>0</c:v>
                </c:pt>
                <c:pt idx="1283">
                  <c:v>0</c:v>
                </c:pt>
                <c:pt idx="1284">
                  <c:v>0</c:v>
                </c:pt>
                <c:pt idx="1285">
                  <c:v>1</c:v>
                </c:pt>
                <c:pt idx="1286">
                  <c:v>0</c:v>
                </c:pt>
                <c:pt idx="1287">
                  <c:v>0</c:v>
                </c:pt>
                <c:pt idx="1288">
                  <c:v>0</c:v>
                </c:pt>
                <c:pt idx="1289">
                  <c:v>0</c:v>
                </c:pt>
                <c:pt idx="1290">
                  <c:v>-1</c:v>
                </c:pt>
                <c:pt idx="1291">
                  <c:v>0</c:v>
                </c:pt>
                <c:pt idx="1292">
                  <c:v>-1</c:v>
                </c:pt>
                <c:pt idx="1293">
                  <c:v>0</c:v>
                </c:pt>
                <c:pt idx="1294">
                  <c:v>0</c:v>
                </c:pt>
                <c:pt idx="1295">
                  <c:v>0</c:v>
                </c:pt>
                <c:pt idx="1296">
                  <c:v>0</c:v>
                </c:pt>
                <c:pt idx="1297">
                  <c:v>0</c:v>
                </c:pt>
                <c:pt idx="1298">
                  <c:v>0</c:v>
                </c:pt>
                <c:pt idx="1299">
                  <c:v>1</c:v>
                </c:pt>
                <c:pt idx="1300">
                  <c:v>0</c:v>
                </c:pt>
                <c:pt idx="1301">
                  <c:v>-1</c:v>
                </c:pt>
                <c:pt idx="1302">
                  <c:v>-1</c:v>
                </c:pt>
                <c:pt idx="1303">
                  <c:v>-1</c:v>
                </c:pt>
                <c:pt idx="1304">
                  <c:v>-1</c:v>
                </c:pt>
                <c:pt idx="1305">
                  <c:v>-1</c:v>
                </c:pt>
                <c:pt idx="1306">
                  <c:v>-1</c:v>
                </c:pt>
                <c:pt idx="1307">
                  <c:v>0</c:v>
                </c:pt>
                <c:pt idx="1308">
                  <c:v>0</c:v>
                </c:pt>
                <c:pt idx="1309">
                  <c:v>-1</c:v>
                </c:pt>
                <c:pt idx="1310">
                  <c:v>0</c:v>
                </c:pt>
                <c:pt idx="1311">
                  <c:v>-1</c:v>
                </c:pt>
                <c:pt idx="1312">
                  <c:v>-1</c:v>
                </c:pt>
                <c:pt idx="1313">
                  <c:v>-1</c:v>
                </c:pt>
                <c:pt idx="1314">
                  <c:v>0</c:v>
                </c:pt>
                <c:pt idx="1315">
                  <c:v>0</c:v>
                </c:pt>
                <c:pt idx="1316">
                  <c:v>-1</c:v>
                </c:pt>
                <c:pt idx="1317">
                  <c:v>-1</c:v>
                </c:pt>
                <c:pt idx="1318">
                  <c:v>-1</c:v>
                </c:pt>
                <c:pt idx="1319">
                  <c:v>0</c:v>
                </c:pt>
                <c:pt idx="1320">
                  <c:v>0</c:v>
                </c:pt>
                <c:pt idx="1321">
                  <c:v>0</c:v>
                </c:pt>
                <c:pt idx="1322">
                  <c:v>0</c:v>
                </c:pt>
                <c:pt idx="1323">
                  <c:v>0</c:v>
                </c:pt>
                <c:pt idx="1324">
                  <c:v>0</c:v>
                </c:pt>
                <c:pt idx="1325">
                  <c:v>0</c:v>
                </c:pt>
                <c:pt idx="1326">
                  <c:v>-1</c:v>
                </c:pt>
                <c:pt idx="1327">
                  <c:v>-1</c:v>
                </c:pt>
                <c:pt idx="1328">
                  <c:v>-1</c:v>
                </c:pt>
                <c:pt idx="1329">
                  <c:v>0</c:v>
                </c:pt>
                <c:pt idx="1330">
                  <c:v>-1</c:v>
                </c:pt>
                <c:pt idx="1331">
                  <c:v>0</c:v>
                </c:pt>
                <c:pt idx="1332">
                  <c:v>-1</c:v>
                </c:pt>
                <c:pt idx="1333">
                  <c:v>-1</c:v>
                </c:pt>
                <c:pt idx="1334">
                  <c:v>-1</c:v>
                </c:pt>
                <c:pt idx="1335">
                  <c:v>0</c:v>
                </c:pt>
                <c:pt idx="1336">
                  <c:v>0</c:v>
                </c:pt>
                <c:pt idx="1337">
                  <c:v>0</c:v>
                </c:pt>
                <c:pt idx="1338">
                  <c:v>-1</c:v>
                </c:pt>
                <c:pt idx="1339">
                  <c:v>-1</c:v>
                </c:pt>
                <c:pt idx="1340">
                  <c:v>-1</c:v>
                </c:pt>
                <c:pt idx="1341">
                  <c:v>0</c:v>
                </c:pt>
                <c:pt idx="1342">
                  <c:v>-1</c:v>
                </c:pt>
                <c:pt idx="1343">
                  <c:v>0</c:v>
                </c:pt>
                <c:pt idx="1344">
                  <c:v>0</c:v>
                </c:pt>
                <c:pt idx="1345">
                  <c:v>0</c:v>
                </c:pt>
                <c:pt idx="1346">
                  <c:v>1</c:v>
                </c:pt>
                <c:pt idx="1347">
                  <c:v>0</c:v>
                </c:pt>
                <c:pt idx="1348">
                  <c:v>-1</c:v>
                </c:pt>
                <c:pt idx="1349">
                  <c:v>0</c:v>
                </c:pt>
                <c:pt idx="1350">
                  <c:v>-1</c:v>
                </c:pt>
                <c:pt idx="1351">
                  <c:v>-1</c:v>
                </c:pt>
                <c:pt idx="1352">
                  <c:v>0</c:v>
                </c:pt>
                <c:pt idx="1353">
                  <c:v>0</c:v>
                </c:pt>
                <c:pt idx="1354">
                  <c:v>1</c:v>
                </c:pt>
                <c:pt idx="1355">
                  <c:v>0</c:v>
                </c:pt>
                <c:pt idx="1356">
                  <c:v>0</c:v>
                </c:pt>
                <c:pt idx="1357">
                  <c:v>0</c:v>
                </c:pt>
                <c:pt idx="1358">
                  <c:v>0</c:v>
                </c:pt>
                <c:pt idx="1359">
                  <c:v>0</c:v>
                </c:pt>
                <c:pt idx="1360">
                  <c:v>0</c:v>
                </c:pt>
                <c:pt idx="1361">
                  <c:v>0</c:v>
                </c:pt>
                <c:pt idx="1362">
                  <c:v>0</c:v>
                </c:pt>
                <c:pt idx="1363">
                  <c:v>-1</c:v>
                </c:pt>
                <c:pt idx="1364">
                  <c:v>0</c:v>
                </c:pt>
                <c:pt idx="1365">
                  <c:v>0</c:v>
                </c:pt>
                <c:pt idx="1366">
                  <c:v>-1</c:v>
                </c:pt>
                <c:pt idx="1367">
                  <c:v>0</c:v>
                </c:pt>
                <c:pt idx="1368">
                  <c:v>-1</c:v>
                </c:pt>
                <c:pt idx="1369">
                  <c:v>0</c:v>
                </c:pt>
                <c:pt idx="1370">
                  <c:v>-1</c:v>
                </c:pt>
                <c:pt idx="1371">
                  <c:v>-1</c:v>
                </c:pt>
                <c:pt idx="1372">
                  <c:v>-1</c:v>
                </c:pt>
                <c:pt idx="1373">
                  <c:v>0</c:v>
                </c:pt>
                <c:pt idx="1374">
                  <c:v>-1</c:v>
                </c:pt>
                <c:pt idx="1375">
                  <c:v>-1</c:v>
                </c:pt>
                <c:pt idx="1376">
                  <c:v>0</c:v>
                </c:pt>
                <c:pt idx="1377">
                  <c:v>-1</c:v>
                </c:pt>
                <c:pt idx="1378">
                  <c:v>0</c:v>
                </c:pt>
                <c:pt idx="1379">
                  <c:v>0</c:v>
                </c:pt>
                <c:pt idx="1380">
                  <c:v>-1</c:v>
                </c:pt>
                <c:pt idx="1381">
                  <c:v>0</c:v>
                </c:pt>
                <c:pt idx="1382">
                  <c:v>0</c:v>
                </c:pt>
                <c:pt idx="1383">
                  <c:v>-1</c:v>
                </c:pt>
                <c:pt idx="1384">
                  <c:v>-1</c:v>
                </c:pt>
                <c:pt idx="1385">
                  <c:v>0</c:v>
                </c:pt>
                <c:pt idx="1386">
                  <c:v>0</c:v>
                </c:pt>
                <c:pt idx="1387">
                  <c:v>-1</c:v>
                </c:pt>
                <c:pt idx="1388">
                  <c:v>0</c:v>
                </c:pt>
                <c:pt idx="1389">
                  <c:v>-1</c:v>
                </c:pt>
                <c:pt idx="1390">
                  <c:v>-1</c:v>
                </c:pt>
                <c:pt idx="1391">
                  <c:v>0</c:v>
                </c:pt>
                <c:pt idx="1392">
                  <c:v>0</c:v>
                </c:pt>
                <c:pt idx="1393">
                  <c:v>0</c:v>
                </c:pt>
                <c:pt idx="1394">
                  <c:v>-1</c:v>
                </c:pt>
                <c:pt idx="1395">
                  <c:v>0</c:v>
                </c:pt>
                <c:pt idx="1396">
                  <c:v>0</c:v>
                </c:pt>
                <c:pt idx="1397">
                  <c:v>0</c:v>
                </c:pt>
                <c:pt idx="1398">
                  <c:v>0</c:v>
                </c:pt>
                <c:pt idx="1399">
                  <c:v>-1</c:v>
                </c:pt>
                <c:pt idx="1400">
                  <c:v>-1</c:v>
                </c:pt>
                <c:pt idx="1401">
                  <c:v>0</c:v>
                </c:pt>
                <c:pt idx="1402">
                  <c:v>-1</c:v>
                </c:pt>
                <c:pt idx="1403">
                  <c:v>0</c:v>
                </c:pt>
                <c:pt idx="1404">
                  <c:v>0</c:v>
                </c:pt>
                <c:pt idx="1405">
                  <c:v>-1</c:v>
                </c:pt>
                <c:pt idx="1406">
                  <c:v>-1</c:v>
                </c:pt>
                <c:pt idx="1407">
                  <c:v>0</c:v>
                </c:pt>
                <c:pt idx="1408">
                  <c:v>0</c:v>
                </c:pt>
                <c:pt idx="1409">
                  <c:v>-1</c:v>
                </c:pt>
                <c:pt idx="1410">
                  <c:v>-1</c:v>
                </c:pt>
                <c:pt idx="1411">
                  <c:v>-1</c:v>
                </c:pt>
                <c:pt idx="1412">
                  <c:v>0</c:v>
                </c:pt>
                <c:pt idx="1413">
                  <c:v>0</c:v>
                </c:pt>
                <c:pt idx="1414">
                  <c:v>-1</c:v>
                </c:pt>
                <c:pt idx="1415">
                  <c:v>0</c:v>
                </c:pt>
                <c:pt idx="1416">
                  <c:v>-1</c:v>
                </c:pt>
                <c:pt idx="1417">
                  <c:v>-1</c:v>
                </c:pt>
                <c:pt idx="1418">
                  <c:v>1</c:v>
                </c:pt>
                <c:pt idx="1419">
                  <c:v>0</c:v>
                </c:pt>
                <c:pt idx="1420">
                  <c:v>0</c:v>
                </c:pt>
                <c:pt idx="1421">
                  <c:v>-1</c:v>
                </c:pt>
                <c:pt idx="1422">
                  <c:v>0</c:v>
                </c:pt>
                <c:pt idx="1423">
                  <c:v>0</c:v>
                </c:pt>
                <c:pt idx="1424">
                  <c:v>0</c:v>
                </c:pt>
                <c:pt idx="1425">
                  <c:v>0</c:v>
                </c:pt>
                <c:pt idx="1426">
                  <c:v>0</c:v>
                </c:pt>
                <c:pt idx="1427">
                  <c:v>0</c:v>
                </c:pt>
                <c:pt idx="1428">
                  <c:v>-1</c:v>
                </c:pt>
                <c:pt idx="1429">
                  <c:v>0</c:v>
                </c:pt>
                <c:pt idx="1430">
                  <c:v>0</c:v>
                </c:pt>
                <c:pt idx="1431">
                  <c:v>0</c:v>
                </c:pt>
                <c:pt idx="1432">
                  <c:v>-1</c:v>
                </c:pt>
                <c:pt idx="1433">
                  <c:v>-1</c:v>
                </c:pt>
                <c:pt idx="1434">
                  <c:v>-1</c:v>
                </c:pt>
                <c:pt idx="1435">
                  <c:v>-1</c:v>
                </c:pt>
                <c:pt idx="1436">
                  <c:v>0</c:v>
                </c:pt>
                <c:pt idx="1437">
                  <c:v>-1</c:v>
                </c:pt>
                <c:pt idx="1438">
                  <c:v>0</c:v>
                </c:pt>
                <c:pt idx="1439">
                  <c:v>0</c:v>
                </c:pt>
                <c:pt idx="1440">
                  <c:v>0</c:v>
                </c:pt>
                <c:pt idx="1441">
                  <c:v>0</c:v>
                </c:pt>
                <c:pt idx="1442">
                  <c:v>-1</c:v>
                </c:pt>
                <c:pt idx="1443">
                  <c:v>-1</c:v>
                </c:pt>
                <c:pt idx="1444">
                  <c:v>0</c:v>
                </c:pt>
                <c:pt idx="1445">
                  <c:v>0</c:v>
                </c:pt>
                <c:pt idx="1446">
                  <c:v>-1</c:v>
                </c:pt>
                <c:pt idx="1447">
                  <c:v>0</c:v>
                </c:pt>
                <c:pt idx="1448">
                  <c:v>-1</c:v>
                </c:pt>
                <c:pt idx="1449">
                  <c:v>-1</c:v>
                </c:pt>
                <c:pt idx="1450">
                  <c:v>0</c:v>
                </c:pt>
                <c:pt idx="1451">
                  <c:v>-1</c:v>
                </c:pt>
                <c:pt idx="1452">
                  <c:v>0</c:v>
                </c:pt>
                <c:pt idx="1453">
                  <c:v>0</c:v>
                </c:pt>
                <c:pt idx="1454">
                  <c:v>-1</c:v>
                </c:pt>
                <c:pt idx="1455">
                  <c:v>0</c:v>
                </c:pt>
                <c:pt idx="1456">
                  <c:v>0</c:v>
                </c:pt>
                <c:pt idx="1457">
                  <c:v>0</c:v>
                </c:pt>
                <c:pt idx="1458">
                  <c:v>0</c:v>
                </c:pt>
                <c:pt idx="1459">
                  <c:v>0</c:v>
                </c:pt>
                <c:pt idx="1460">
                  <c:v>0</c:v>
                </c:pt>
                <c:pt idx="1461">
                  <c:v>-1</c:v>
                </c:pt>
                <c:pt idx="1462">
                  <c:v>1</c:v>
                </c:pt>
                <c:pt idx="1463">
                  <c:v>-1</c:v>
                </c:pt>
                <c:pt idx="1464">
                  <c:v>0</c:v>
                </c:pt>
                <c:pt idx="1465">
                  <c:v>0</c:v>
                </c:pt>
                <c:pt idx="1466">
                  <c:v>-1</c:v>
                </c:pt>
                <c:pt idx="1467">
                  <c:v>-1</c:v>
                </c:pt>
                <c:pt idx="1468">
                  <c:v>-1</c:v>
                </c:pt>
                <c:pt idx="1469">
                  <c:v>0</c:v>
                </c:pt>
                <c:pt idx="1470">
                  <c:v>0</c:v>
                </c:pt>
                <c:pt idx="1471">
                  <c:v>0</c:v>
                </c:pt>
                <c:pt idx="1472">
                  <c:v>-1</c:v>
                </c:pt>
                <c:pt idx="1473">
                  <c:v>0</c:v>
                </c:pt>
                <c:pt idx="1474">
                  <c:v>-1</c:v>
                </c:pt>
                <c:pt idx="1475">
                  <c:v>0</c:v>
                </c:pt>
                <c:pt idx="1476">
                  <c:v>-1</c:v>
                </c:pt>
                <c:pt idx="1477">
                  <c:v>0</c:v>
                </c:pt>
                <c:pt idx="1478">
                  <c:v>0</c:v>
                </c:pt>
                <c:pt idx="1479">
                  <c:v>0</c:v>
                </c:pt>
                <c:pt idx="1480">
                  <c:v>-1</c:v>
                </c:pt>
                <c:pt idx="1481">
                  <c:v>-1</c:v>
                </c:pt>
                <c:pt idx="1482">
                  <c:v>0</c:v>
                </c:pt>
                <c:pt idx="1483">
                  <c:v>0</c:v>
                </c:pt>
                <c:pt idx="1484">
                  <c:v>-1</c:v>
                </c:pt>
                <c:pt idx="1485">
                  <c:v>0</c:v>
                </c:pt>
                <c:pt idx="1486">
                  <c:v>0</c:v>
                </c:pt>
                <c:pt idx="1487">
                  <c:v>0</c:v>
                </c:pt>
                <c:pt idx="1488">
                  <c:v>0</c:v>
                </c:pt>
                <c:pt idx="1489">
                  <c:v>-1</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-1</c:v>
                </c:pt>
                <c:pt idx="1503">
                  <c:v>0</c:v>
                </c:pt>
                <c:pt idx="1504">
                  <c:v>-1</c:v>
                </c:pt>
                <c:pt idx="1505">
                  <c:v>0</c:v>
                </c:pt>
                <c:pt idx="1506">
                  <c:v>0</c:v>
                </c:pt>
                <c:pt idx="1507">
                  <c:v>-1</c:v>
                </c:pt>
                <c:pt idx="1508">
                  <c:v>-1</c:v>
                </c:pt>
                <c:pt idx="1509">
                  <c:v>-1</c:v>
                </c:pt>
                <c:pt idx="1510">
                  <c:v>-1</c:v>
                </c:pt>
                <c:pt idx="1511">
                  <c:v>-1</c:v>
                </c:pt>
                <c:pt idx="1512">
                  <c:v>-1</c:v>
                </c:pt>
                <c:pt idx="1513">
                  <c:v>-1</c:v>
                </c:pt>
                <c:pt idx="1514">
                  <c:v>0</c:v>
                </c:pt>
                <c:pt idx="1515">
                  <c:v>0</c:v>
                </c:pt>
                <c:pt idx="1516">
                  <c:v>0</c:v>
                </c:pt>
                <c:pt idx="1517">
                  <c:v>0</c:v>
                </c:pt>
                <c:pt idx="1518">
                  <c:v>0</c:v>
                </c:pt>
                <c:pt idx="1519">
                  <c:v>-1</c:v>
                </c:pt>
                <c:pt idx="1520">
                  <c:v>-1</c:v>
                </c:pt>
                <c:pt idx="1521">
                  <c:v>0</c:v>
                </c:pt>
                <c:pt idx="1522">
                  <c:v>0</c:v>
                </c:pt>
                <c:pt idx="1523">
                  <c:v>-1</c:v>
                </c:pt>
                <c:pt idx="1524">
                  <c:v>0</c:v>
                </c:pt>
                <c:pt idx="1525">
                  <c:v>0</c:v>
                </c:pt>
                <c:pt idx="1526">
                  <c:v>0</c:v>
                </c:pt>
                <c:pt idx="1527">
                  <c:v>-1</c:v>
                </c:pt>
                <c:pt idx="1528">
                  <c:v>-1</c:v>
                </c:pt>
                <c:pt idx="1529">
                  <c:v>0</c:v>
                </c:pt>
                <c:pt idx="1530">
                  <c:v>-1</c:v>
                </c:pt>
                <c:pt idx="1531">
                  <c:v>-1</c:v>
                </c:pt>
                <c:pt idx="1532">
                  <c:v>-1</c:v>
                </c:pt>
                <c:pt idx="1533">
                  <c:v>-1</c:v>
                </c:pt>
                <c:pt idx="1534">
                  <c:v>0</c:v>
                </c:pt>
                <c:pt idx="1535">
                  <c:v>0</c:v>
                </c:pt>
                <c:pt idx="1536">
                  <c:v>0</c:v>
                </c:pt>
                <c:pt idx="1537">
                  <c:v>-1</c:v>
                </c:pt>
                <c:pt idx="1538">
                  <c:v>-1</c:v>
                </c:pt>
                <c:pt idx="1539">
                  <c:v>0</c:v>
                </c:pt>
                <c:pt idx="1540">
                  <c:v>0</c:v>
                </c:pt>
                <c:pt idx="1541">
                  <c:v>0</c:v>
                </c:pt>
                <c:pt idx="1542">
                  <c:v>0</c:v>
                </c:pt>
                <c:pt idx="1543">
                  <c:v>0</c:v>
                </c:pt>
                <c:pt idx="1544">
                  <c:v>0</c:v>
                </c:pt>
                <c:pt idx="1545">
                  <c:v>0</c:v>
                </c:pt>
                <c:pt idx="1546">
                  <c:v>-1</c:v>
                </c:pt>
                <c:pt idx="1547">
                  <c:v>-1</c:v>
                </c:pt>
                <c:pt idx="1548">
                  <c:v>-1</c:v>
                </c:pt>
                <c:pt idx="1549">
                  <c:v>-2</c:v>
                </c:pt>
                <c:pt idx="1550">
                  <c:v>0</c:v>
                </c:pt>
                <c:pt idx="1551">
                  <c:v>0</c:v>
                </c:pt>
                <c:pt idx="1552">
                  <c:v>0</c:v>
                </c:pt>
                <c:pt idx="1553">
                  <c:v>0</c:v>
                </c:pt>
                <c:pt idx="1554">
                  <c:v>0</c:v>
                </c:pt>
                <c:pt idx="1555">
                  <c:v>0</c:v>
                </c:pt>
                <c:pt idx="1556">
                  <c:v>-1</c:v>
                </c:pt>
                <c:pt idx="1557">
                  <c:v>-2</c:v>
                </c:pt>
                <c:pt idx="1558">
                  <c:v>-1</c:v>
                </c:pt>
                <c:pt idx="1559">
                  <c:v>-1</c:v>
                </c:pt>
                <c:pt idx="1560">
                  <c:v>-1</c:v>
                </c:pt>
                <c:pt idx="1561">
                  <c:v>-1</c:v>
                </c:pt>
                <c:pt idx="1562">
                  <c:v>-1</c:v>
                </c:pt>
                <c:pt idx="1563">
                  <c:v>-1</c:v>
                </c:pt>
                <c:pt idx="1564">
                  <c:v>0</c:v>
                </c:pt>
                <c:pt idx="1565">
                  <c:v>0</c:v>
                </c:pt>
                <c:pt idx="1566">
                  <c:v>0</c:v>
                </c:pt>
                <c:pt idx="1567">
                  <c:v>-1</c:v>
                </c:pt>
                <c:pt idx="1568">
                  <c:v>0</c:v>
                </c:pt>
                <c:pt idx="1569">
                  <c:v>0</c:v>
                </c:pt>
                <c:pt idx="1570">
                  <c:v>0</c:v>
                </c:pt>
                <c:pt idx="1571">
                  <c:v>-1</c:v>
                </c:pt>
                <c:pt idx="1572">
                  <c:v>0</c:v>
                </c:pt>
                <c:pt idx="1573">
                  <c:v>-1</c:v>
                </c:pt>
                <c:pt idx="1574">
                  <c:v>0</c:v>
                </c:pt>
                <c:pt idx="1575">
                  <c:v>0</c:v>
                </c:pt>
                <c:pt idx="1576">
                  <c:v>0</c:v>
                </c:pt>
                <c:pt idx="1577">
                  <c:v>-1</c:v>
                </c:pt>
                <c:pt idx="1578">
                  <c:v>0</c:v>
                </c:pt>
                <c:pt idx="1579">
                  <c:v>0</c:v>
                </c:pt>
                <c:pt idx="1580">
                  <c:v>-1</c:v>
                </c:pt>
                <c:pt idx="1581">
                  <c:v>-1</c:v>
                </c:pt>
                <c:pt idx="1582">
                  <c:v>-1</c:v>
                </c:pt>
                <c:pt idx="1583">
                  <c:v>-1</c:v>
                </c:pt>
                <c:pt idx="1584">
                  <c:v>-1</c:v>
                </c:pt>
                <c:pt idx="1585">
                  <c:v>-1</c:v>
                </c:pt>
                <c:pt idx="1586">
                  <c:v>0</c:v>
                </c:pt>
                <c:pt idx="1587">
                  <c:v>0</c:v>
                </c:pt>
                <c:pt idx="1588">
                  <c:v>0</c:v>
                </c:pt>
                <c:pt idx="1589">
                  <c:v>-1</c:v>
                </c:pt>
                <c:pt idx="1590">
                  <c:v>1</c:v>
                </c:pt>
                <c:pt idx="1591">
                  <c:v>0</c:v>
                </c:pt>
                <c:pt idx="1592">
                  <c:v>-1</c:v>
                </c:pt>
                <c:pt idx="1593">
                  <c:v>0</c:v>
                </c:pt>
                <c:pt idx="1594">
                  <c:v>-1</c:v>
                </c:pt>
                <c:pt idx="1595">
                  <c:v>-1</c:v>
                </c:pt>
                <c:pt idx="1596">
                  <c:v>0</c:v>
                </c:pt>
                <c:pt idx="1597">
                  <c:v>0</c:v>
                </c:pt>
                <c:pt idx="1598">
                  <c:v>0</c:v>
                </c:pt>
                <c:pt idx="1599">
                  <c:v>0</c:v>
                </c:pt>
                <c:pt idx="1600">
                  <c:v>0</c:v>
                </c:pt>
                <c:pt idx="1601">
                  <c:v>0</c:v>
                </c:pt>
                <c:pt idx="1602">
                  <c:v>0</c:v>
                </c:pt>
                <c:pt idx="1603">
                  <c:v>0</c:v>
                </c:pt>
                <c:pt idx="1604">
                  <c:v>-1</c:v>
                </c:pt>
                <c:pt idx="1605">
                  <c:v>-1</c:v>
                </c:pt>
                <c:pt idx="1606">
                  <c:v>0</c:v>
                </c:pt>
                <c:pt idx="1607">
                  <c:v>-1</c:v>
                </c:pt>
                <c:pt idx="1608">
                  <c:v>-1</c:v>
                </c:pt>
                <c:pt idx="1609">
                  <c:v>1</c:v>
                </c:pt>
                <c:pt idx="1610">
                  <c:v>-1</c:v>
                </c:pt>
                <c:pt idx="1611">
                  <c:v>0</c:v>
                </c:pt>
                <c:pt idx="1612">
                  <c:v>-1</c:v>
                </c:pt>
                <c:pt idx="1613">
                  <c:v>0</c:v>
                </c:pt>
                <c:pt idx="1614">
                  <c:v>0</c:v>
                </c:pt>
                <c:pt idx="1615">
                  <c:v>0</c:v>
                </c:pt>
                <c:pt idx="1616">
                  <c:v>0</c:v>
                </c:pt>
                <c:pt idx="1617">
                  <c:v>0</c:v>
                </c:pt>
                <c:pt idx="1618">
                  <c:v>-1</c:v>
                </c:pt>
                <c:pt idx="1619">
                  <c:v>-1</c:v>
                </c:pt>
                <c:pt idx="1620">
                  <c:v>0</c:v>
                </c:pt>
                <c:pt idx="1621">
                  <c:v>0</c:v>
                </c:pt>
                <c:pt idx="1622">
                  <c:v>0</c:v>
                </c:pt>
                <c:pt idx="1623">
                  <c:v>-1</c:v>
                </c:pt>
                <c:pt idx="1624">
                  <c:v>1</c:v>
                </c:pt>
                <c:pt idx="1625">
                  <c:v>0</c:v>
                </c:pt>
                <c:pt idx="1626">
                  <c:v>1</c:v>
                </c:pt>
                <c:pt idx="1627">
                  <c:v>1</c:v>
                </c:pt>
                <c:pt idx="1628">
                  <c:v>0</c:v>
                </c:pt>
                <c:pt idx="1629">
                  <c:v>-1</c:v>
                </c:pt>
                <c:pt idx="1630">
                  <c:v>-1</c:v>
                </c:pt>
                <c:pt idx="1631">
                  <c:v>0</c:v>
                </c:pt>
                <c:pt idx="1632">
                  <c:v>0</c:v>
                </c:pt>
                <c:pt idx="1633">
                  <c:v>0</c:v>
                </c:pt>
                <c:pt idx="1634">
                  <c:v>-1</c:v>
                </c:pt>
                <c:pt idx="1635">
                  <c:v>0</c:v>
                </c:pt>
                <c:pt idx="1636">
                  <c:v>0</c:v>
                </c:pt>
                <c:pt idx="1637">
                  <c:v>0</c:v>
                </c:pt>
                <c:pt idx="1638">
                  <c:v>0</c:v>
                </c:pt>
                <c:pt idx="1639">
                  <c:v>0</c:v>
                </c:pt>
                <c:pt idx="1640">
                  <c:v>0</c:v>
                </c:pt>
                <c:pt idx="1641">
                  <c:v>-1</c:v>
                </c:pt>
                <c:pt idx="1642">
                  <c:v>-1</c:v>
                </c:pt>
                <c:pt idx="1643">
                  <c:v>0</c:v>
                </c:pt>
                <c:pt idx="1644">
                  <c:v>-1</c:v>
                </c:pt>
                <c:pt idx="1645">
                  <c:v>0</c:v>
                </c:pt>
                <c:pt idx="1646">
                  <c:v>0</c:v>
                </c:pt>
                <c:pt idx="1647">
                  <c:v>0</c:v>
                </c:pt>
                <c:pt idx="1648">
                  <c:v>-2</c:v>
                </c:pt>
                <c:pt idx="1649">
                  <c:v>-1</c:v>
                </c:pt>
                <c:pt idx="1650">
                  <c:v>0</c:v>
                </c:pt>
                <c:pt idx="1651">
                  <c:v>1</c:v>
                </c:pt>
                <c:pt idx="1652">
                  <c:v>0</c:v>
                </c:pt>
                <c:pt idx="1653">
                  <c:v>-1</c:v>
                </c:pt>
                <c:pt idx="1654">
                  <c:v>-2</c:v>
                </c:pt>
                <c:pt idx="1655">
                  <c:v>-1</c:v>
                </c:pt>
                <c:pt idx="1656">
                  <c:v>0</c:v>
                </c:pt>
                <c:pt idx="1657">
                  <c:v>0</c:v>
                </c:pt>
                <c:pt idx="1658">
                  <c:v>0</c:v>
                </c:pt>
                <c:pt idx="1659">
                  <c:v>0</c:v>
                </c:pt>
                <c:pt idx="1660">
                  <c:v>-1</c:v>
                </c:pt>
                <c:pt idx="1661">
                  <c:v>-1</c:v>
                </c:pt>
                <c:pt idx="1662">
                  <c:v>0</c:v>
                </c:pt>
                <c:pt idx="1663">
                  <c:v>-1</c:v>
                </c:pt>
                <c:pt idx="1664">
                  <c:v>1</c:v>
                </c:pt>
                <c:pt idx="1665">
                  <c:v>-2</c:v>
                </c:pt>
                <c:pt idx="1666">
                  <c:v>0</c:v>
                </c:pt>
                <c:pt idx="1667">
                  <c:v>0</c:v>
                </c:pt>
                <c:pt idx="1668">
                  <c:v>0</c:v>
                </c:pt>
                <c:pt idx="1669">
                  <c:v>-1</c:v>
                </c:pt>
                <c:pt idx="1670">
                  <c:v>0</c:v>
                </c:pt>
                <c:pt idx="1671">
                  <c:v>0</c:v>
                </c:pt>
                <c:pt idx="1672">
                  <c:v>1</c:v>
                </c:pt>
                <c:pt idx="1673">
                  <c:v>-1</c:v>
                </c:pt>
                <c:pt idx="1674">
                  <c:v>0</c:v>
                </c:pt>
                <c:pt idx="1675">
                  <c:v>1</c:v>
                </c:pt>
                <c:pt idx="1676">
                  <c:v>0</c:v>
                </c:pt>
                <c:pt idx="1677">
                  <c:v>-1</c:v>
                </c:pt>
                <c:pt idx="1678">
                  <c:v>-1</c:v>
                </c:pt>
                <c:pt idx="1679">
                  <c:v>0</c:v>
                </c:pt>
                <c:pt idx="1680">
                  <c:v>-1</c:v>
                </c:pt>
                <c:pt idx="1681">
                  <c:v>-1</c:v>
                </c:pt>
                <c:pt idx="1682">
                  <c:v>0</c:v>
                </c:pt>
                <c:pt idx="1683">
                  <c:v>0</c:v>
                </c:pt>
                <c:pt idx="1684">
                  <c:v>0</c:v>
                </c:pt>
                <c:pt idx="1685">
                  <c:v>-1</c:v>
                </c:pt>
                <c:pt idx="1686">
                  <c:v>0</c:v>
                </c:pt>
                <c:pt idx="1687">
                  <c:v>-1</c:v>
                </c:pt>
                <c:pt idx="1688">
                  <c:v>0</c:v>
                </c:pt>
                <c:pt idx="1689">
                  <c:v>-1</c:v>
                </c:pt>
                <c:pt idx="1690">
                  <c:v>-1</c:v>
                </c:pt>
                <c:pt idx="1691">
                  <c:v>0</c:v>
                </c:pt>
                <c:pt idx="1692">
                  <c:v>-1</c:v>
                </c:pt>
                <c:pt idx="1693">
                  <c:v>0</c:v>
                </c:pt>
                <c:pt idx="1694">
                  <c:v>0</c:v>
                </c:pt>
                <c:pt idx="1695">
                  <c:v>0</c:v>
                </c:pt>
                <c:pt idx="1696">
                  <c:v>0</c:v>
                </c:pt>
                <c:pt idx="1697">
                  <c:v>-1</c:v>
                </c:pt>
                <c:pt idx="1698">
                  <c:v>0</c:v>
                </c:pt>
                <c:pt idx="1699">
                  <c:v>0</c:v>
                </c:pt>
                <c:pt idx="1700">
                  <c:v>0</c:v>
                </c:pt>
                <c:pt idx="1701">
                  <c:v>-1</c:v>
                </c:pt>
                <c:pt idx="1702">
                  <c:v>0</c:v>
                </c:pt>
                <c:pt idx="1703">
                  <c:v>-1</c:v>
                </c:pt>
                <c:pt idx="1704">
                  <c:v>-1</c:v>
                </c:pt>
                <c:pt idx="1705">
                  <c:v>-2</c:v>
                </c:pt>
                <c:pt idx="1706">
                  <c:v>0</c:v>
                </c:pt>
                <c:pt idx="1707">
                  <c:v>0</c:v>
                </c:pt>
                <c:pt idx="1708">
                  <c:v>-1</c:v>
                </c:pt>
                <c:pt idx="1709">
                  <c:v>0</c:v>
                </c:pt>
                <c:pt idx="1710">
                  <c:v>-1</c:v>
                </c:pt>
                <c:pt idx="1711">
                  <c:v>0</c:v>
                </c:pt>
                <c:pt idx="1712">
                  <c:v>-1</c:v>
                </c:pt>
                <c:pt idx="1713">
                  <c:v>-2</c:v>
                </c:pt>
                <c:pt idx="1714">
                  <c:v>-1</c:v>
                </c:pt>
                <c:pt idx="1715">
                  <c:v>1</c:v>
                </c:pt>
                <c:pt idx="1716">
                  <c:v>0</c:v>
                </c:pt>
                <c:pt idx="1717">
                  <c:v>0</c:v>
                </c:pt>
                <c:pt idx="1718">
                  <c:v>-1</c:v>
                </c:pt>
                <c:pt idx="1719">
                  <c:v>0</c:v>
                </c:pt>
                <c:pt idx="1720">
                  <c:v>0</c:v>
                </c:pt>
                <c:pt idx="1721">
                  <c:v>-1</c:v>
                </c:pt>
                <c:pt idx="1722">
                  <c:v>0</c:v>
                </c:pt>
                <c:pt idx="1723">
                  <c:v>-1</c:v>
                </c:pt>
                <c:pt idx="1724">
                  <c:v>1</c:v>
                </c:pt>
                <c:pt idx="1725">
                  <c:v>-1</c:v>
                </c:pt>
                <c:pt idx="1726">
                  <c:v>-1</c:v>
                </c:pt>
                <c:pt idx="1727">
                  <c:v>-1</c:v>
                </c:pt>
                <c:pt idx="1728">
                  <c:v>-1</c:v>
                </c:pt>
                <c:pt idx="1729">
                  <c:v>0</c:v>
                </c:pt>
                <c:pt idx="1730">
                  <c:v>-1</c:v>
                </c:pt>
                <c:pt idx="1731">
                  <c:v>-1</c:v>
                </c:pt>
                <c:pt idx="1732">
                  <c:v>0</c:v>
                </c:pt>
                <c:pt idx="1733">
                  <c:v>0</c:v>
                </c:pt>
                <c:pt idx="1734">
                  <c:v>-1</c:v>
                </c:pt>
                <c:pt idx="1735">
                  <c:v>0</c:v>
                </c:pt>
                <c:pt idx="1736">
                  <c:v>0</c:v>
                </c:pt>
                <c:pt idx="1737">
                  <c:v>0</c:v>
                </c:pt>
                <c:pt idx="1738">
                  <c:v>-1</c:v>
                </c:pt>
                <c:pt idx="1739">
                  <c:v>0</c:v>
                </c:pt>
                <c:pt idx="1740">
                  <c:v>-1</c:v>
                </c:pt>
                <c:pt idx="1741">
                  <c:v>0</c:v>
                </c:pt>
                <c:pt idx="1742">
                  <c:v>-1</c:v>
                </c:pt>
                <c:pt idx="1743">
                  <c:v>0</c:v>
                </c:pt>
                <c:pt idx="1744">
                  <c:v>-1</c:v>
                </c:pt>
                <c:pt idx="1745">
                  <c:v>0</c:v>
                </c:pt>
                <c:pt idx="1746">
                  <c:v>-1</c:v>
                </c:pt>
                <c:pt idx="1747">
                  <c:v>0</c:v>
                </c:pt>
                <c:pt idx="1748">
                  <c:v>-1</c:v>
                </c:pt>
                <c:pt idx="1749">
                  <c:v>0</c:v>
                </c:pt>
                <c:pt idx="1750">
                  <c:v>-1</c:v>
                </c:pt>
                <c:pt idx="1751">
                  <c:v>0</c:v>
                </c:pt>
                <c:pt idx="1752">
                  <c:v>-1</c:v>
                </c:pt>
                <c:pt idx="1753">
                  <c:v>0</c:v>
                </c:pt>
                <c:pt idx="1754">
                  <c:v>0</c:v>
                </c:pt>
                <c:pt idx="1755">
                  <c:v>-1</c:v>
                </c:pt>
                <c:pt idx="1756">
                  <c:v>0</c:v>
                </c:pt>
                <c:pt idx="1757">
                  <c:v>-1</c:v>
                </c:pt>
                <c:pt idx="1758">
                  <c:v>0</c:v>
                </c:pt>
                <c:pt idx="1759">
                  <c:v>0</c:v>
                </c:pt>
                <c:pt idx="1760">
                  <c:v>0</c:v>
                </c:pt>
                <c:pt idx="1761">
                  <c:v>0</c:v>
                </c:pt>
                <c:pt idx="1762">
                  <c:v>0</c:v>
                </c:pt>
                <c:pt idx="1763">
                  <c:v>0</c:v>
                </c:pt>
                <c:pt idx="1764">
                  <c:v>-1</c:v>
                </c:pt>
                <c:pt idx="1765">
                  <c:v>-1</c:v>
                </c:pt>
                <c:pt idx="1766">
                  <c:v>-1</c:v>
                </c:pt>
                <c:pt idx="1767">
                  <c:v>-1</c:v>
                </c:pt>
                <c:pt idx="1768">
                  <c:v>0</c:v>
                </c:pt>
                <c:pt idx="1769">
                  <c:v>-1</c:v>
                </c:pt>
                <c:pt idx="1770">
                  <c:v>0</c:v>
                </c:pt>
                <c:pt idx="1771">
                  <c:v>0</c:v>
                </c:pt>
                <c:pt idx="1772">
                  <c:v>-1</c:v>
                </c:pt>
                <c:pt idx="1773">
                  <c:v>0</c:v>
                </c:pt>
                <c:pt idx="1774">
                  <c:v>0</c:v>
                </c:pt>
                <c:pt idx="1775">
                  <c:v>-1</c:v>
                </c:pt>
                <c:pt idx="1776">
                  <c:v>0</c:v>
                </c:pt>
                <c:pt idx="1777">
                  <c:v>-1</c:v>
                </c:pt>
                <c:pt idx="1778">
                  <c:v>-1</c:v>
                </c:pt>
                <c:pt idx="1779">
                  <c:v>-1</c:v>
                </c:pt>
                <c:pt idx="1780">
                  <c:v>0</c:v>
                </c:pt>
                <c:pt idx="1781">
                  <c:v>0</c:v>
                </c:pt>
                <c:pt idx="1782">
                  <c:v>-2</c:v>
                </c:pt>
                <c:pt idx="1783">
                  <c:v>-1</c:v>
                </c:pt>
                <c:pt idx="1784">
                  <c:v>-1</c:v>
                </c:pt>
                <c:pt idx="1785">
                  <c:v>-1</c:v>
                </c:pt>
                <c:pt idx="1786">
                  <c:v>0</c:v>
                </c:pt>
                <c:pt idx="1787">
                  <c:v>0</c:v>
                </c:pt>
                <c:pt idx="1788">
                  <c:v>-1</c:v>
                </c:pt>
                <c:pt idx="1789">
                  <c:v>-1</c:v>
                </c:pt>
                <c:pt idx="1790">
                  <c:v>0</c:v>
                </c:pt>
                <c:pt idx="1791">
                  <c:v>-1</c:v>
                </c:pt>
                <c:pt idx="1792">
                  <c:v>0</c:v>
                </c:pt>
                <c:pt idx="1793">
                  <c:v>0</c:v>
                </c:pt>
                <c:pt idx="1794">
                  <c:v>0</c:v>
                </c:pt>
                <c:pt idx="1795">
                  <c:v>-1</c:v>
                </c:pt>
                <c:pt idx="1796">
                  <c:v>0</c:v>
                </c:pt>
                <c:pt idx="1797">
                  <c:v>-1</c:v>
                </c:pt>
                <c:pt idx="1798">
                  <c:v>-1</c:v>
                </c:pt>
                <c:pt idx="1799">
                  <c:v>-1</c:v>
                </c:pt>
                <c:pt idx="1800">
                  <c:v>0</c:v>
                </c:pt>
                <c:pt idx="1801">
                  <c:v>-1</c:v>
                </c:pt>
                <c:pt idx="1802">
                  <c:v>0</c:v>
                </c:pt>
                <c:pt idx="1803">
                  <c:v>0</c:v>
                </c:pt>
                <c:pt idx="1804">
                  <c:v>0</c:v>
                </c:pt>
                <c:pt idx="1805">
                  <c:v>-1</c:v>
                </c:pt>
                <c:pt idx="1806">
                  <c:v>1</c:v>
                </c:pt>
                <c:pt idx="1807">
                  <c:v>0</c:v>
                </c:pt>
                <c:pt idx="1808">
                  <c:v>2</c:v>
                </c:pt>
                <c:pt idx="1809">
                  <c:v>0</c:v>
                </c:pt>
                <c:pt idx="1810">
                  <c:v>-1</c:v>
                </c:pt>
                <c:pt idx="1811">
                  <c:v>-1</c:v>
                </c:pt>
                <c:pt idx="1812">
                  <c:v>-1</c:v>
                </c:pt>
                <c:pt idx="1813">
                  <c:v>-1</c:v>
                </c:pt>
                <c:pt idx="1814">
                  <c:v>-1</c:v>
                </c:pt>
                <c:pt idx="1815">
                  <c:v>-1</c:v>
                </c:pt>
                <c:pt idx="1816">
                  <c:v>0</c:v>
                </c:pt>
                <c:pt idx="1817">
                  <c:v>-1</c:v>
                </c:pt>
                <c:pt idx="1818">
                  <c:v>0</c:v>
                </c:pt>
                <c:pt idx="1819">
                  <c:v>0</c:v>
                </c:pt>
                <c:pt idx="1820">
                  <c:v>-1</c:v>
                </c:pt>
                <c:pt idx="1821">
                  <c:v>-1</c:v>
                </c:pt>
                <c:pt idx="1822">
                  <c:v>0</c:v>
                </c:pt>
                <c:pt idx="1823">
                  <c:v>-1</c:v>
                </c:pt>
                <c:pt idx="1824">
                  <c:v>-1</c:v>
                </c:pt>
                <c:pt idx="1825">
                  <c:v>0</c:v>
                </c:pt>
                <c:pt idx="1826">
                  <c:v>-1</c:v>
                </c:pt>
                <c:pt idx="1827">
                  <c:v>0</c:v>
                </c:pt>
                <c:pt idx="1828">
                  <c:v>0</c:v>
                </c:pt>
                <c:pt idx="1829">
                  <c:v>0</c:v>
                </c:pt>
                <c:pt idx="1830">
                  <c:v>0</c:v>
                </c:pt>
                <c:pt idx="1831">
                  <c:v>-1</c:v>
                </c:pt>
                <c:pt idx="1832">
                  <c:v>0</c:v>
                </c:pt>
                <c:pt idx="1833">
                  <c:v>-1</c:v>
                </c:pt>
                <c:pt idx="1834">
                  <c:v>0</c:v>
                </c:pt>
                <c:pt idx="1835">
                  <c:v>-1</c:v>
                </c:pt>
                <c:pt idx="1836">
                  <c:v>0</c:v>
                </c:pt>
                <c:pt idx="1837">
                  <c:v>-1</c:v>
                </c:pt>
                <c:pt idx="1838">
                  <c:v>-1</c:v>
                </c:pt>
                <c:pt idx="1839">
                  <c:v>0</c:v>
                </c:pt>
                <c:pt idx="1840">
                  <c:v>-1</c:v>
                </c:pt>
                <c:pt idx="1841">
                  <c:v>-1</c:v>
                </c:pt>
                <c:pt idx="1842">
                  <c:v>0</c:v>
                </c:pt>
                <c:pt idx="1843">
                  <c:v>-1</c:v>
                </c:pt>
                <c:pt idx="1844">
                  <c:v>0</c:v>
                </c:pt>
                <c:pt idx="1845">
                  <c:v>-1</c:v>
                </c:pt>
                <c:pt idx="1846">
                  <c:v>0</c:v>
                </c:pt>
                <c:pt idx="1847">
                  <c:v>-1</c:v>
                </c:pt>
                <c:pt idx="1848">
                  <c:v>0</c:v>
                </c:pt>
                <c:pt idx="1849">
                  <c:v>-1</c:v>
                </c:pt>
                <c:pt idx="1850">
                  <c:v>0</c:v>
                </c:pt>
                <c:pt idx="1851">
                  <c:v>0</c:v>
                </c:pt>
                <c:pt idx="1852">
                  <c:v>-1</c:v>
                </c:pt>
                <c:pt idx="1853">
                  <c:v>0</c:v>
                </c:pt>
                <c:pt idx="1854">
                  <c:v>-1</c:v>
                </c:pt>
                <c:pt idx="1855">
                  <c:v>0</c:v>
                </c:pt>
                <c:pt idx="1856">
                  <c:v>-1</c:v>
                </c:pt>
                <c:pt idx="1857">
                  <c:v>0</c:v>
                </c:pt>
                <c:pt idx="1858">
                  <c:v>0</c:v>
                </c:pt>
                <c:pt idx="1859">
                  <c:v>-1</c:v>
                </c:pt>
                <c:pt idx="1860">
                  <c:v>-1</c:v>
                </c:pt>
                <c:pt idx="1861">
                  <c:v>1</c:v>
                </c:pt>
                <c:pt idx="1862">
                  <c:v>0</c:v>
                </c:pt>
                <c:pt idx="1863">
                  <c:v>0</c:v>
                </c:pt>
                <c:pt idx="1864">
                  <c:v>-1</c:v>
                </c:pt>
                <c:pt idx="1865">
                  <c:v>-1</c:v>
                </c:pt>
                <c:pt idx="1866">
                  <c:v>-1</c:v>
                </c:pt>
                <c:pt idx="1867">
                  <c:v>-1</c:v>
                </c:pt>
                <c:pt idx="1868">
                  <c:v>0</c:v>
                </c:pt>
                <c:pt idx="1869">
                  <c:v>-1</c:v>
                </c:pt>
                <c:pt idx="1870">
                  <c:v>0</c:v>
                </c:pt>
                <c:pt idx="1871">
                  <c:v>0</c:v>
                </c:pt>
                <c:pt idx="1872">
                  <c:v>-1</c:v>
                </c:pt>
                <c:pt idx="1873">
                  <c:v>-1</c:v>
                </c:pt>
                <c:pt idx="1874">
                  <c:v>0</c:v>
                </c:pt>
                <c:pt idx="1875">
                  <c:v>0</c:v>
                </c:pt>
                <c:pt idx="1876">
                  <c:v>-1</c:v>
                </c:pt>
                <c:pt idx="1877">
                  <c:v>0</c:v>
                </c:pt>
                <c:pt idx="1878">
                  <c:v>0</c:v>
                </c:pt>
                <c:pt idx="1879">
                  <c:v>-1</c:v>
                </c:pt>
                <c:pt idx="1880">
                  <c:v>0</c:v>
                </c:pt>
                <c:pt idx="1881">
                  <c:v>-1</c:v>
                </c:pt>
                <c:pt idx="1882">
                  <c:v>0</c:v>
                </c:pt>
                <c:pt idx="1883">
                  <c:v>-1</c:v>
                </c:pt>
                <c:pt idx="1884">
                  <c:v>-1</c:v>
                </c:pt>
                <c:pt idx="1885">
                  <c:v>-1</c:v>
                </c:pt>
                <c:pt idx="1886">
                  <c:v>0</c:v>
                </c:pt>
                <c:pt idx="1887">
                  <c:v>-1</c:v>
                </c:pt>
                <c:pt idx="1888">
                  <c:v>-1</c:v>
                </c:pt>
                <c:pt idx="1889">
                  <c:v>-1</c:v>
                </c:pt>
                <c:pt idx="1890">
                  <c:v>0</c:v>
                </c:pt>
                <c:pt idx="1891">
                  <c:v>0</c:v>
                </c:pt>
                <c:pt idx="1892">
                  <c:v>0</c:v>
                </c:pt>
                <c:pt idx="1893">
                  <c:v>-1</c:v>
                </c:pt>
                <c:pt idx="1894">
                  <c:v>0</c:v>
                </c:pt>
                <c:pt idx="1895">
                  <c:v>0</c:v>
                </c:pt>
                <c:pt idx="1896">
                  <c:v>0</c:v>
                </c:pt>
                <c:pt idx="1897">
                  <c:v>-1</c:v>
                </c:pt>
                <c:pt idx="1898">
                  <c:v>0</c:v>
                </c:pt>
                <c:pt idx="1899">
                  <c:v>0</c:v>
                </c:pt>
                <c:pt idx="1900">
                  <c:v>-1</c:v>
                </c:pt>
                <c:pt idx="1901">
                  <c:v>0</c:v>
                </c:pt>
                <c:pt idx="1902">
                  <c:v>-1</c:v>
                </c:pt>
                <c:pt idx="1903">
                  <c:v>-2</c:v>
                </c:pt>
                <c:pt idx="1904">
                  <c:v>0</c:v>
                </c:pt>
                <c:pt idx="1905">
                  <c:v>0</c:v>
                </c:pt>
                <c:pt idx="1906">
                  <c:v>0</c:v>
                </c:pt>
                <c:pt idx="1907">
                  <c:v>-1</c:v>
                </c:pt>
                <c:pt idx="1908">
                  <c:v>-1</c:v>
                </c:pt>
                <c:pt idx="1909">
                  <c:v>-1</c:v>
                </c:pt>
                <c:pt idx="1910">
                  <c:v>0</c:v>
                </c:pt>
                <c:pt idx="1911">
                  <c:v>0</c:v>
                </c:pt>
                <c:pt idx="1912">
                  <c:v>-1</c:v>
                </c:pt>
                <c:pt idx="1913">
                  <c:v>0</c:v>
                </c:pt>
                <c:pt idx="1914">
                  <c:v>-2</c:v>
                </c:pt>
                <c:pt idx="1915">
                  <c:v>0</c:v>
                </c:pt>
                <c:pt idx="1916">
                  <c:v>0</c:v>
                </c:pt>
                <c:pt idx="1917">
                  <c:v>-1</c:v>
                </c:pt>
                <c:pt idx="1918">
                  <c:v>0</c:v>
                </c:pt>
                <c:pt idx="1919">
                  <c:v>0</c:v>
                </c:pt>
                <c:pt idx="1920">
                  <c:v>-1</c:v>
                </c:pt>
                <c:pt idx="1921">
                  <c:v>0</c:v>
                </c:pt>
                <c:pt idx="1922">
                  <c:v>0</c:v>
                </c:pt>
                <c:pt idx="1923">
                  <c:v>0</c:v>
                </c:pt>
                <c:pt idx="1924">
                  <c:v>-1</c:v>
                </c:pt>
                <c:pt idx="1925">
                  <c:v>0</c:v>
                </c:pt>
                <c:pt idx="1926">
                  <c:v>0</c:v>
                </c:pt>
                <c:pt idx="1927">
                  <c:v>0</c:v>
                </c:pt>
                <c:pt idx="1928">
                  <c:v>-1</c:v>
                </c:pt>
                <c:pt idx="1929">
                  <c:v>-1</c:v>
                </c:pt>
                <c:pt idx="1930">
                  <c:v>0</c:v>
                </c:pt>
                <c:pt idx="1931">
                  <c:v>-1</c:v>
                </c:pt>
                <c:pt idx="1932">
                  <c:v>0</c:v>
                </c:pt>
                <c:pt idx="1933">
                  <c:v>0</c:v>
                </c:pt>
                <c:pt idx="1934">
                  <c:v>0</c:v>
                </c:pt>
                <c:pt idx="1935">
                  <c:v>-1</c:v>
                </c:pt>
                <c:pt idx="1936">
                  <c:v>0</c:v>
                </c:pt>
                <c:pt idx="1937">
                  <c:v>0</c:v>
                </c:pt>
                <c:pt idx="1938">
                  <c:v>1</c:v>
                </c:pt>
                <c:pt idx="1939">
                  <c:v>0</c:v>
                </c:pt>
                <c:pt idx="1940">
                  <c:v>-1</c:v>
                </c:pt>
                <c:pt idx="1941">
                  <c:v>-1</c:v>
                </c:pt>
                <c:pt idx="1942">
                  <c:v>0</c:v>
                </c:pt>
                <c:pt idx="1943">
                  <c:v>0</c:v>
                </c:pt>
                <c:pt idx="1944">
                  <c:v>-1</c:v>
                </c:pt>
                <c:pt idx="1945">
                  <c:v>0</c:v>
                </c:pt>
                <c:pt idx="1946">
                  <c:v>0</c:v>
                </c:pt>
                <c:pt idx="1947">
                  <c:v>-2</c:v>
                </c:pt>
                <c:pt idx="1948">
                  <c:v>-1</c:v>
                </c:pt>
                <c:pt idx="1949">
                  <c:v>-1</c:v>
                </c:pt>
                <c:pt idx="1950">
                  <c:v>-3</c:v>
                </c:pt>
                <c:pt idx="1951">
                  <c:v>-1</c:v>
                </c:pt>
                <c:pt idx="1952">
                  <c:v>-1</c:v>
                </c:pt>
                <c:pt idx="1953">
                  <c:v>0</c:v>
                </c:pt>
                <c:pt idx="1954">
                  <c:v>-1</c:v>
                </c:pt>
                <c:pt idx="1955">
                  <c:v>-1</c:v>
                </c:pt>
                <c:pt idx="1956">
                  <c:v>-1</c:v>
                </c:pt>
                <c:pt idx="1957">
                  <c:v>-1</c:v>
                </c:pt>
                <c:pt idx="1958">
                  <c:v>-1</c:v>
                </c:pt>
                <c:pt idx="1959">
                  <c:v>0</c:v>
                </c:pt>
                <c:pt idx="1960">
                  <c:v>-1</c:v>
                </c:pt>
              </c:numCache>
            </c:numRef>
          </c:val>
          <c:smooth val="0"/>
          <c:extLst>
            <c:ext xmlns:c16="http://schemas.microsoft.com/office/drawing/2014/chart" uri="{C3380CC4-5D6E-409C-BE32-E72D297353CC}">
              <c16:uniqueId val="{00000000-986B-4442-9E38-E5F6901C4630}"/>
            </c:ext>
          </c:extLst>
        </c:ser>
        <c:dLbls>
          <c:showLegendKey val="0"/>
          <c:showVal val="0"/>
          <c:showCatName val="0"/>
          <c:showSerName val="0"/>
          <c:showPercent val="0"/>
          <c:showBubbleSize val="0"/>
        </c:dLbls>
        <c:smooth val="0"/>
        <c:axId val="516135632"/>
        <c:axId val="516138256"/>
      </c:lineChart>
      <c:catAx>
        <c:axId val="51613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16138256"/>
        <c:crosses val="autoZero"/>
        <c:auto val="1"/>
        <c:lblAlgn val="ctr"/>
        <c:lblOffset val="100"/>
        <c:noMultiLvlLbl val="0"/>
      </c:catAx>
      <c:valAx>
        <c:axId val="51613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16135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247650</xdr:colOff>
      <xdr:row>4</xdr:row>
      <xdr:rowOff>152400</xdr:rowOff>
    </xdr:from>
    <xdr:to>
      <xdr:col>13</xdr:col>
      <xdr:colOff>552450</xdr:colOff>
      <xdr:row>19</xdr:row>
      <xdr:rowOff>38100</xdr:rowOff>
    </xdr:to>
    <xdr:graphicFrame macro="">
      <xdr:nvGraphicFramePr>
        <xdr:cNvPr id="2" name="Gra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tweets2-filtrato+results"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2"/>
  <sheetViews>
    <sheetView workbookViewId="0">
      <selection activeCell="D1" activeCellId="1" sqref="C1:C1048576 D1:D1048576"/>
    </sheetView>
  </sheetViews>
  <sheetFormatPr defaultRowHeight="15" x14ac:dyDescent="0.25"/>
  <cols>
    <col min="1" max="2" width="81.140625" bestFit="1" customWidth="1"/>
    <col min="3" max="3" width="8.140625" bestFit="1" customWidth="1"/>
    <col min="4" max="4" width="9" bestFit="1" customWidth="1"/>
    <col min="5" max="5" width="81.140625" bestFit="1" customWidth="1"/>
  </cols>
  <sheetData>
    <row r="1" spans="1:5" x14ac:dyDescent="0.25">
      <c r="A1" t="s">
        <v>0</v>
      </c>
      <c r="B1" t="s">
        <v>1</v>
      </c>
      <c r="C1" t="s">
        <v>2</v>
      </c>
      <c r="D1" t="s">
        <v>3</v>
      </c>
      <c r="E1" t="s">
        <v>4</v>
      </c>
    </row>
    <row r="2" spans="1:5" x14ac:dyDescent="0.25">
      <c r="A2" t="s">
        <v>5</v>
      </c>
      <c r="B2" t="s">
        <v>6</v>
      </c>
      <c r="C2">
        <v>1</v>
      </c>
      <c r="D2">
        <v>-2</v>
      </c>
      <c r="E2" t="s">
        <v>7</v>
      </c>
    </row>
    <row r="3" spans="1:5" x14ac:dyDescent="0.25">
      <c r="A3" t="s">
        <v>8</v>
      </c>
      <c r="B3" t="s">
        <v>9</v>
      </c>
      <c r="C3">
        <v>2</v>
      </c>
      <c r="D3">
        <v>-2</v>
      </c>
      <c r="E3" t="s">
        <v>10</v>
      </c>
    </row>
    <row r="4" spans="1:5" x14ac:dyDescent="0.25">
      <c r="A4" t="s">
        <v>11</v>
      </c>
      <c r="B4" t="s">
        <v>12</v>
      </c>
      <c r="C4">
        <v>1</v>
      </c>
      <c r="D4">
        <v>-2</v>
      </c>
      <c r="E4" t="s">
        <v>13</v>
      </c>
    </row>
    <row r="5" spans="1:5" x14ac:dyDescent="0.25">
      <c r="A5" t="s">
        <v>14</v>
      </c>
      <c r="B5" t="s">
        <v>15</v>
      </c>
      <c r="C5">
        <v>2</v>
      </c>
      <c r="D5">
        <v>-2</v>
      </c>
      <c r="E5" t="s">
        <v>16</v>
      </c>
    </row>
    <row r="6" spans="1:5" x14ac:dyDescent="0.25">
      <c r="A6" t="s">
        <v>17</v>
      </c>
      <c r="B6" t="s">
        <v>18</v>
      </c>
      <c r="C6">
        <v>1</v>
      </c>
      <c r="D6">
        <v>-2</v>
      </c>
      <c r="E6" t="s">
        <v>19</v>
      </c>
    </row>
    <row r="7" spans="1:5" x14ac:dyDescent="0.25">
      <c r="A7" t="s">
        <v>20</v>
      </c>
      <c r="B7" t="s">
        <v>21</v>
      </c>
      <c r="C7">
        <v>3</v>
      </c>
      <c r="D7">
        <v>-2</v>
      </c>
      <c r="E7" t="s">
        <v>22</v>
      </c>
    </row>
    <row r="8" spans="1:5" x14ac:dyDescent="0.25">
      <c r="A8" t="s">
        <v>23</v>
      </c>
      <c r="B8" t="s">
        <v>24</v>
      </c>
      <c r="C8">
        <v>1</v>
      </c>
      <c r="D8">
        <v>-2</v>
      </c>
      <c r="E8" t="s">
        <v>25</v>
      </c>
    </row>
    <row r="9" spans="1:5" x14ac:dyDescent="0.25">
      <c r="A9" t="s">
        <v>26</v>
      </c>
      <c r="B9" t="s">
        <v>27</v>
      </c>
      <c r="C9">
        <v>1</v>
      </c>
      <c r="D9">
        <v>-2</v>
      </c>
      <c r="E9" t="s">
        <v>28</v>
      </c>
    </row>
    <row r="10" spans="1:5" x14ac:dyDescent="0.25">
      <c r="A10" t="s">
        <v>29</v>
      </c>
      <c r="B10" t="s">
        <v>30</v>
      </c>
      <c r="C10">
        <v>1</v>
      </c>
      <c r="D10">
        <v>-2</v>
      </c>
      <c r="E10" t="s">
        <v>31</v>
      </c>
    </row>
    <row r="11" spans="1:5" x14ac:dyDescent="0.25">
      <c r="A11" t="s">
        <v>32</v>
      </c>
      <c r="B11" t="s">
        <v>33</v>
      </c>
      <c r="C11">
        <v>2</v>
      </c>
      <c r="D11">
        <v>-2</v>
      </c>
      <c r="E11" t="s">
        <v>34</v>
      </c>
    </row>
    <row r="12" spans="1:5" x14ac:dyDescent="0.25">
      <c r="A12" t="s">
        <v>35</v>
      </c>
      <c r="B12" t="s">
        <v>36</v>
      </c>
      <c r="C12">
        <v>1</v>
      </c>
      <c r="D12">
        <v>-2</v>
      </c>
      <c r="E12" t="s">
        <v>37</v>
      </c>
    </row>
    <row r="13" spans="1:5" x14ac:dyDescent="0.25">
      <c r="A13" t="s">
        <v>38</v>
      </c>
      <c r="B13" t="s">
        <v>39</v>
      </c>
      <c r="C13">
        <v>2</v>
      </c>
      <c r="D13">
        <v>-2</v>
      </c>
      <c r="E13" t="s">
        <v>40</v>
      </c>
    </row>
    <row r="14" spans="1:5" x14ac:dyDescent="0.25">
      <c r="A14" t="s">
        <v>41</v>
      </c>
      <c r="B14" t="s">
        <v>42</v>
      </c>
      <c r="C14">
        <v>2</v>
      </c>
      <c r="D14">
        <v>-2</v>
      </c>
      <c r="E14" t="s">
        <v>43</v>
      </c>
    </row>
    <row r="15" spans="1:5" x14ac:dyDescent="0.25">
      <c r="A15" t="s">
        <v>44</v>
      </c>
      <c r="B15" t="s">
        <v>45</v>
      </c>
      <c r="C15">
        <v>1</v>
      </c>
      <c r="D15">
        <v>-2</v>
      </c>
      <c r="E15" t="s">
        <v>46</v>
      </c>
    </row>
    <row r="16" spans="1:5" x14ac:dyDescent="0.25">
      <c r="A16" t="s">
        <v>47</v>
      </c>
      <c r="B16" t="s">
        <v>48</v>
      </c>
      <c r="C16">
        <v>1</v>
      </c>
      <c r="D16">
        <v>-2</v>
      </c>
      <c r="E16" t="s">
        <v>49</v>
      </c>
    </row>
    <row r="17" spans="1:5" x14ac:dyDescent="0.25">
      <c r="A17" t="s">
        <v>50</v>
      </c>
      <c r="B17" t="s">
        <v>51</v>
      </c>
      <c r="C17">
        <v>1</v>
      </c>
      <c r="D17">
        <v>-2</v>
      </c>
      <c r="E17" t="s">
        <v>52</v>
      </c>
    </row>
    <row r="18" spans="1:5" x14ac:dyDescent="0.25">
      <c r="A18" t="s">
        <v>53</v>
      </c>
      <c r="B18" t="s">
        <v>54</v>
      </c>
      <c r="C18">
        <v>1</v>
      </c>
      <c r="D18">
        <v>-2</v>
      </c>
      <c r="E18" t="s">
        <v>55</v>
      </c>
    </row>
    <row r="19" spans="1:5" x14ac:dyDescent="0.25">
      <c r="A19" t="s">
        <v>56</v>
      </c>
      <c r="B19" t="s">
        <v>57</v>
      </c>
      <c r="C19">
        <v>1</v>
      </c>
      <c r="D19">
        <v>-2</v>
      </c>
      <c r="E19" t="s">
        <v>58</v>
      </c>
    </row>
    <row r="20" spans="1:5" x14ac:dyDescent="0.25">
      <c r="A20" t="s">
        <v>59</v>
      </c>
      <c r="B20" t="s">
        <v>60</v>
      </c>
      <c r="C20">
        <v>1</v>
      </c>
      <c r="D20">
        <v>-2</v>
      </c>
      <c r="E20" t="s">
        <v>61</v>
      </c>
    </row>
    <row r="21" spans="1:5" x14ac:dyDescent="0.25">
      <c r="A21" t="s">
        <v>62</v>
      </c>
      <c r="B21" t="s">
        <v>63</v>
      </c>
      <c r="C21">
        <v>1</v>
      </c>
      <c r="D21">
        <v>-2</v>
      </c>
      <c r="E21" t="s">
        <v>64</v>
      </c>
    </row>
    <row r="22" spans="1:5" x14ac:dyDescent="0.25">
      <c r="A22" t="s">
        <v>65</v>
      </c>
      <c r="B22" t="s">
        <v>66</v>
      </c>
      <c r="C22">
        <v>1</v>
      </c>
      <c r="D22">
        <v>-2</v>
      </c>
      <c r="E22" t="s">
        <v>67</v>
      </c>
    </row>
    <row r="23" spans="1:5" x14ac:dyDescent="0.25">
      <c r="A23" t="s">
        <v>68</v>
      </c>
      <c r="B23" t="s">
        <v>69</v>
      </c>
      <c r="C23">
        <v>1</v>
      </c>
      <c r="D23">
        <v>-2</v>
      </c>
      <c r="E23" t="s">
        <v>70</v>
      </c>
    </row>
    <row r="24" spans="1:5" x14ac:dyDescent="0.25">
      <c r="A24" t="s">
        <v>71</v>
      </c>
      <c r="B24" t="s">
        <v>72</v>
      </c>
      <c r="C24">
        <v>1</v>
      </c>
      <c r="D24">
        <v>-2</v>
      </c>
      <c r="E24" t="s">
        <v>73</v>
      </c>
    </row>
    <row r="25" spans="1:5" x14ac:dyDescent="0.25">
      <c r="A25" t="s">
        <v>74</v>
      </c>
      <c r="B25" t="s">
        <v>75</v>
      </c>
      <c r="C25">
        <v>1</v>
      </c>
      <c r="D25">
        <v>-2</v>
      </c>
      <c r="E25" t="s">
        <v>76</v>
      </c>
    </row>
    <row r="26" spans="1:5" x14ac:dyDescent="0.25">
      <c r="A26" t="s">
        <v>77</v>
      </c>
      <c r="B26" t="s">
        <v>78</v>
      </c>
      <c r="C26">
        <v>3</v>
      </c>
      <c r="D26">
        <v>-2</v>
      </c>
      <c r="E26" t="s">
        <v>79</v>
      </c>
    </row>
    <row r="27" spans="1:5" x14ac:dyDescent="0.25">
      <c r="A27" t="s">
        <v>80</v>
      </c>
      <c r="B27" t="s">
        <v>81</v>
      </c>
      <c r="C27">
        <v>1</v>
      </c>
      <c r="D27">
        <v>-2</v>
      </c>
      <c r="E27" t="s">
        <v>82</v>
      </c>
    </row>
    <row r="28" spans="1:5" x14ac:dyDescent="0.25">
      <c r="A28" t="s">
        <v>83</v>
      </c>
      <c r="B28" t="s">
        <v>84</v>
      </c>
      <c r="C28">
        <v>3</v>
      </c>
      <c r="D28">
        <v>-2</v>
      </c>
      <c r="E28" t="s">
        <v>85</v>
      </c>
    </row>
    <row r="29" spans="1:5" x14ac:dyDescent="0.25">
      <c r="A29" t="s">
        <v>86</v>
      </c>
      <c r="B29" t="s">
        <v>87</v>
      </c>
      <c r="C29">
        <v>1</v>
      </c>
      <c r="D29">
        <v>-2</v>
      </c>
      <c r="E29" t="s">
        <v>88</v>
      </c>
    </row>
    <row r="30" spans="1:5" x14ac:dyDescent="0.25">
      <c r="A30" t="s">
        <v>89</v>
      </c>
      <c r="B30" t="s">
        <v>90</v>
      </c>
      <c r="C30">
        <v>2</v>
      </c>
      <c r="D30">
        <v>-2</v>
      </c>
      <c r="E30" t="s">
        <v>91</v>
      </c>
    </row>
    <row r="31" spans="1:5" x14ac:dyDescent="0.25">
      <c r="A31" t="s">
        <v>92</v>
      </c>
      <c r="B31" t="s">
        <v>93</v>
      </c>
      <c r="C31">
        <v>2</v>
      </c>
      <c r="D31">
        <v>-2</v>
      </c>
      <c r="E31" t="s">
        <v>94</v>
      </c>
    </row>
    <row r="32" spans="1:5" x14ac:dyDescent="0.25">
      <c r="A32" t="s">
        <v>95</v>
      </c>
      <c r="B32" t="s">
        <v>96</v>
      </c>
      <c r="C32">
        <v>1</v>
      </c>
      <c r="D32">
        <v>-2</v>
      </c>
      <c r="E32" t="s">
        <v>97</v>
      </c>
    </row>
    <row r="33" spans="1:5" x14ac:dyDescent="0.25">
      <c r="A33" t="s">
        <v>98</v>
      </c>
      <c r="B33" t="s">
        <v>99</v>
      </c>
      <c r="C33">
        <v>1</v>
      </c>
      <c r="D33">
        <v>-2</v>
      </c>
      <c r="E33" t="s">
        <v>100</v>
      </c>
    </row>
    <row r="34" spans="1:5" x14ac:dyDescent="0.25">
      <c r="A34" t="s">
        <v>101</v>
      </c>
      <c r="B34" t="s">
        <v>102</v>
      </c>
      <c r="C34">
        <v>1</v>
      </c>
      <c r="D34">
        <v>-2</v>
      </c>
      <c r="E34" t="s">
        <v>103</v>
      </c>
    </row>
    <row r="35" spans="1:5" x14ac:dyDescent="0.25">
      <c r="A35" t="s">
        <v>104</v>
      </c>
      <c r="B35" t="s">
        <v>105</v>
      </c>
      <c r="C35">
        <v>1</v>
      </c>
      <c r="D35">
        <v>-2</v>
      </c>
      <c r="E35" t="s">
        <v>106</v>
      </c>
    </row>
    <row r="36" spans="1:5" x14ac:dyDescent="0.25">
      <c r="A36" t="s">
        <v>107</v>
      </c>
      <c r="B36" t="s">
        <v>108</v>
      </c>
      <c r="C36">
        <v>2</v>
      </c>
      <c r="D36">
        <v>-2</v>
      </c>
      <c r="E36" t="s">
        <v>109</v>
      </c>
    </row>
    <row r="37" spans="1:5" x14ac:dyDescent="0.25">
      <c r="A37" t="s">
        <v>110</v>
      </c>
      <c r="B37" t="s">
        <v>111</v>
      </c>
      <c r="C37">
        <v>2</v>
      </c>
      <c r="D37">
        <v>-2</v>
      </c>
      <c r="E37" t="s">
        <v>112</v>
      </c>
    </row>
    <row r="38" spans="1:5" x14ac:dyDescent="0.25">
      <c r="A38" t="s">
        <v>113</v>
      </c>
      <c r="B38" t="s">
        <v>114</v>
      </c>
      <c r="C38">
        <v>2</v>
      </c>
      <c r="D38">
        <v>-2</v>
      </c>
      <c r="E38" t="s">
        <v>115</v>
      </c>
    </row>
    <row r="39" spans="1:5" x14ac:dyDescent="0.25">
      <c r="A39" t="s">
        <v>116</v>
      </c>
      <c r="B39" t="s">
        <v>117</v>
      </c>
      <c r="C39">
        <v>2</v>
      </c>
      <c r="D39">
        <v>-2</v>
      </c>
      <c r="E39" t="s">
        <v>118</v>
      </c>
    </row>
    <row r="40" spans="1:5" x14ac:dyDescent="0.25">
      <c r="A40" t="s">
        <v>119</v>
      </c>
      <c r="B40" t="s">
        <v>120</v>
      </c>
      <c r="C40">
        <v>1</v>
      </c>
      <c r="D40">
        <v>-2</v>
      </c>
      <c r="E40" t="s">
        <v>121</v>
      </c>
    </row>
    <row r="41" spans="1:5" x14ac:dyDescent="0.25">
      <c r="A41" t="s">
        <v>122</v>
      </c>
      <c r="B41" t="s">
        <v>123</v>
      </c>
      <c r="C41">
        <v>1</v>
      </c>
      <c r="D41">
        <v>-2</v>
      </c>
      <c r="E41" t="s">
        <v>124</v>
      </c>
    </row>
    <row r="42" spans="1:5" x14ac:dyDescent="0.25">
      <c r="A42" t="s">
        <v>125</v>
      </c>
      <c r="B42" t="s">
        <v>126</v>
      </c>
      <c r="C42">
        <v>2</v>
      </c>
      <c r="D42">
        <v>-2</v>
      </c>
      <c r="E42" t="s">
        <v>127</v>
      </c>
    </row>
    <row r="43" spans="1:5" x14ac:dyDescent="0.25">
      <c r="A43" t="s">
        <v>128</v>
      </c>
      <c r="B43" t="s">
        <v>129</v>
      </c>
      <c r="C43">
        <v>3</v>
      </c>
      <c r="D43">
        <v>-2</v>
      </c>
      <c r="E43" t="s">
        <v>130</v>
      </c>
    </row>
    <row r="44" spans="1:5" x14ac:dyDescent="0.25">
      <c r="A44" t="s">
        <v>131</v>
      </c>
      <c r="B44" t="s">
        <v>132</v>
      </c>
      <c r="C44">
        <v>2</v>
      </c>
      <c r="D44">
        <v>-4</v>
      </c>
      <c r="E44" t="s">
        <v>133</v>
      </c>
    </row>
    <row r="45" spans="1:5" x14ac:dyDescent="0.25">
      <c r="A45" t="s">
        <v>134</v>
      </c>
      <c r="B45" t="s">
        <v>135</v>
      </c>
      <c r="C45">
        <v>2</v>
      </c>
      <c r="D45">
        <v>-2</v>
      </c>
      <c r="E45" t="s">
        <v>136</v>
      </c>
    </row>
    <row r="46" spans="1:5" x14ac:dyDescent="0.25">
      <c r="A46" t="s">
        <v>137</v>
      </c>
      <c r="B46" t="s">
        <v>138</v>
      </c>
      <c r="C46">
        <v>1</v>
      </c>
      <c r="D46">
        <v>-2</v>
      </c>
      <c r="E46" t="s">
        <v>139</v>
      </c>
    </row>
    <row r="47" spans="1:5" x14ac:dyDescent="0.25">
      <c r="A47" t="s">
        <v>140</v>
      </c>
      <c r="B47" t="s">
        <v>141</v>
      </c>
      <c r="C47">
        <v>1</v>
      </c>
      <c r="D47">
        <v>-2</v>
      </c>
      <c r="E47" t="s">
        <v>142</v>
      </c>
    </row>
    <row r="48" spans="1:5" x14ac:dyDescent="0.25">
      <c r="A48" t="s">
        <v>143</v>
      </c>
      <c r="B48" t="s">
        <v>144</v>
      </c>
      <c r="C48">
        <v>1</v>
      </c>
      <c r="D48">
        <v>-2</v>
      </c>
      <c r="E48" t="s">
        <v>145</v>
      </c>
    </row>
    <row r="49" spans="1:5" x14ac:dyDescent="0.25">
      <c r="A49" t="s">
        <v>146</v>
      </c>
      <c r="B49" t="s">
        <v>147</v>
      </c>
      <c r="C49">
        <v>2</v>
      </c>
      <c r="D49">
        <v>-2</v>
      </c>
      <c r="E49" t="s">
        <v>148</v>
      </c>
    </row>
    <row r="50" spans="1:5" x14ac:dyDescent="0.25">
      <c r="A50" t="s">
        <v>149</v>
      </c>
      <c r="B50" t="s">
        <v>150</v>
      </c>
      <c r="C50">
        <v>2</v>
      </c>
      <c r="D50">
        <v>-2</v>
      </c>
      <c r="E50" t="s">
        <v>151</v>
      </c>
    </row>
    <row r="51" spans="1:5" x14ac:dyDescent="0.25">
      <c r="A51" t="s">
        <v>152</v>
      </c>
      <c r="B51" t="s">
        <v>153</v>
      </c>
      <c r="C51">
        <v>1</v>
      </c>
      <c r="D51">
        <v>-2</v>
      </c>
      <c r="E51" t="s">
        <v>154</v>
      </c>
    </row>
    <row r="52" spans="1:5" x14ac:dyDescent="0.25">
      <c r="A52" t="s">
        <v>155</v>
      </c>
      <c r="B52" t="s">
        <v>156</v>
      </c>
      <c r="C52">
        <v>2</v>
      </c>
      <c r="D52">
        <v>-2</v>
      </c>
      <c r="E52" t="s">
        <v>157</v>
      </c>
    </row>
    <row r="53" spans="1:5" x14ac:dyDescent="0.25">
      <c r="A53" t="s">
        <v>158</v>
      </c>
      <c r="B53" t="s">
        <v>159</v>
      </c>
      <c r="C53">
        <v>3</v>
      </c>
      <c r="D53">
        <v>-2</v>
      </c>
      <c r="E53" t="s">
        <v>160</v>
      </c>
    </row>
    <row r="54" spans="1:5" x14ac:dyDescent="0.25">
      <c r="A54" t="s">
        <v>161</v>
      </c>
      <c r="B54" t="s">
        <v>162</v>
      </c>
      <c r="C54">
        <v>1</v>
      </c>
      <c r="D54">
        <v>-2</v>
      </c>
      <c r="E54" t="s">
        <v>163</v>
      </c>
    </row>
    <row r="55" spans="1:5" x14ac:dyDescent="0.25">
      <c r="A55" t="s">
        <v>164</v>
      </c>
      <c r="B55" t="s">
        <v>165</v>
      </c>
      <c r="C55">
        <v>2</v>
      </c>
      <c r="D55">
        <v>-2</v>
      </c>
      <c r="E55" t="s">
        <v>166</v>
      </c>
    </row>
    <row r="56" spans="1:5" x14ac:dyDescent="0.25">
      <c r="A56" t="s">
        <v>167</v>
      </c>
      <c r="B56" t="s">
        <v>168</v>
      </c>
      <c r="C56">
        <v>2</v>
      </c>
      <c r="D56">
        <v>-2</v>
      </c>
      <c r="E56" t="s">
        <v>169</v>
      </c>
    </row>
    <row r="57" spans="1:5" x14ac:dyDescent="0.25">
      <c r="A57" t="s">
        <v>170</v>
      </c>
      <c r="B57" t="s">
        <v>171</v>
      </c>
      <c r="C57">
        <v>2</v>
      </c>
      <c r="D57">
        <v>-2</v>
      </c>
      <c r="E57" t="s">
        <v>172</v>
      </c>
    </row>
    <row r="58" spans="1:5" x14ac:dyDescent="0.25">
      <c r="A58" t="s">
        <v>173</v>
      </c>
      <c r="B58" t="s">
        <v>174</v>
      </c>
      <c r="C58">
        <v>1</v>
      </c>
      <c r="D58">
        <v>-2</v>
      </c>
      <c r="E58" t="s">
        <v>175</v>
      </c>
    </row>
    <row r="59" spans="1:5" x14ac:dyDescent="0.25">
      <c r="A59" t="s">
        <v>176</v>
      </c>
      <c r="B59" t="s">
        <v>177</v>
      </c>
      <c r="C59">
        <v>2</v>
      </c>
      <c r="D59">
        <v>-2</v>
      </c>
      <c r="E59" t="s">
        <v>178</v>
      </c>
    </row>
    <row r="60" spans="1:5" x14ac:dyDescent="0.25">
      <c r="A60" t="s">
        <v>179</v>
      </c>
      <c r="B60" t="s">
        <v>180</v>
      </c>
      <c r="C60">
        <v>1</v>
      </c>
      <c r="D60">
        <v>-2</v>
      </c>
      <c r="E60" t="s">
        <v>181</v>
      </c>
    </row>
    <row r="61" spans="1:5" x14ac:dyDescent="0.25">
      <c r="A61" t="s">
        <v>182</v>
      </c>
      <c r="B61" t="s">
        <v>183</v>
      </c>
      <c r="C61">
        <v>1</v>
      </c>
      <c r="D61">
        <v>-2</v>
      </c>
      <c r="E61" t="s">
        <v>184</v>
      </c>
    </row>
    <row r="62" spans="1:5" x14ac:dyDescent="0.25">
      <c r="A62" t="s">
        <v>185</v>
      </c>
      <c r="B62" t="s">
        <v>186</v>
      </c>
      <c r="C62">
        <v>1</v>
      </c>
      <c r="D62">
        <v>-2</v>
      </c>
      <c r="E62" t="s">
        <v>187</v>
      </c>
    </row>
    <row r="63" spans="1:5" x14ac:dyDescent="0.25">
      <c r="A63" t="s">
        <v>188</v>
      </c>
      <c r="B63" t="s">
        <v>189</v>
      </c>
      <c r="C63">
        <v>2</v>
      </c>
      <c r="D63">
        <v>-2</v>
      </c>
      <c r="E63" t="s">
        <v>190</v>
      </c>
    </row>
    <row r="64" spans="1:5" x14ac:dyDescent="0.25">
      <c r="A64" t="s">
        <v>191</v>
      </c>
      <c r="B64" t="s">
        <v>192</v>
      </c>
      <c r="C64">
        <v>2</v>
      </c>
      <c r="D64">
        <v>-2</v>
      </c>
      <c r="E64" t="s">
        <v>193</v>
      </c>
    </row>
    <row r="65" spans="1:5" x14ac:dyDescent="0.25">
      <c r="A65" t="s">
        <v>194</v>
      </c>
      <c r="B65" t="s">
        <v>195</v>
      </c>
      <c r="C65">
        <v>2</v>
      </c>
      <c r="D65">
        <v>-2</v>
      </c>
      <c r="E65" t="s">
        <v>196</v>
      </c>
    </row>
    <row r="66" spans="1:5" x14ac:dyDescent="0.25">
      <c r="A66" t="s">
        <v>197</v>
      </c>
      <c r="B66" t="s">
        <v>198</v>
      </c>
      <c r="C66">
        <v>1</v>
      </c>
      <c r="D66">
        <v>-2</v>
      </c>
      <c r="E66" t="s">
        <v>199</v>
      </c>
    </row>
    <row r="67" spans="1:5" x14ac:dyDescent="0.25">
      <c r="A67" t="s">
        <v>200</v>
      </c>
      <c r="B67" t="s">
        <v>201</v>
      </c>
      <c r="C67">
        <v>2</v>
      </c>
      <c r="D67">
        <v>-2</v>
      </c>
      <c r="E67" t="s">
        <v>202</v>
      </c>
    </row>
    <row r="68" spans="1:5" x14ac:dyDescent="0.25">
      <c r="A68" t="s">
        <v>203</v>
      </c>
      <c r="B68" t="s">
        <v>204</v>
      </c>
      <c r="C68">
        <v>2</v>
      </c>
      <c r="D68">
        <v>-2</v>
      </c>
      <c r="E68" t="s">
        <v>205</v>
      </c>
    </row>
    <row r="69" spans="1:5" x14ac:dyDescent="0.25">
      <c r="A69" t="s">
        <v>206</v>
      </c>
      <c r="B69" t="s">
        <v>207</v>
      </c>
      <c r="C69">
        <v>1</v>
      </c>
      <c r="D69">
        <v>-2</v>
      </c>
      <c r="E69" t="s">
        <v>208</v>
      </c>
    </row>
    <row r="70" spans="1:5" x14ac:dyDescent="0.25">
      <c r="A70" t="s">
        <v>209</v>
      </c>
      <c r="B70" t="s">
        <v>210</v>
      </c>
      <c r="C70">
        <v>1</v>
      </c>
      <c r="D70">
        <v>-2</v>
      </c>
      <c r="E70" t="s">
        <v>211</v>
      </c>
    </row>
    <row r="71" spans="1:5" x14ac:dyDescent="0.25">
      <c r="A71" t="s">
        <v>212</v>
      </c>
      <c r="B71" t="s">
        <v>213</v>
      </c>
      <c r="C71">
        <v>2</v>
      </c>
      <c r="D71">
        <v>-2</v>
      </c>
      <c r="E71" t="s">
        <v>214</v>
      </c>
    </row>
    <row r="72" spans="1:5" x14ac:dyDescent="0.25">
      <c r="A72" t="s">
        <v>215</v>
      </c>
      <c r="B72" t="s">
        <v>216</v>
      </c>
      <c r="C72">
        <v>2</v>
      </c>
      <c r="D72">
        <v>-2</v>
      </c>
      <c r="E72" t="s">
        <v>217</v>
      </c>
    </row>
    <row r="73" spans="1:5" x14ac:dyDescent="0.25">
      <c r="A73" t="s">
        <v>218</v>
      </c>
      <c r="B73" t="s">
        <v>219</v>
      </c>
      <c r="C73">
        <v>1</v>
      </c>
      <c r="D73">
        <v>-2</v>
      </c>
      <c r="E73" t="s">
        <v>220</v>
      </c>
    </row>
    <row r="74" spans="1:5" x14ac:dyDescent="0.25">
      <c r="A74" t="s">
        <v>221</v>
      </c>
      <c r="B74" t="s">
        <v>222</v>
      </c>
      <c r="C74">
        <v>1</v>
      </c>
      <c r="D74">
        <v>-2</v>
      </c>
      <c r="E74" t="s">
        <v>223</v>
      </c>
    </row>
    <row r="75" spans="1:5" x14ac:dyDescent="0.25">
      <c r="A75" t="s">
        <v>224</v>
      </c>
      <c r="B75" t="s">
        <v>225</v>
      </c>
      <c r="C75">
        <v>1</v>
      </c>
      <c r="D75">
        <v>-2</v>
      </c>
      <c r="E75" t="s">
        <v>226</v>
      </c>
    </row>
    <row r="76" spans="1:5" x14ac:dyDescent="0.25">
      <c r="A76" t="s">
        <v>227</v>
      </c>
      <c r="B76" t="s">
        <v>228</v>
      </c>
      <c r="C76">
        <v>2</v>
      </c>
      <c r="D76">
        <v>-2</v>
      </c>
      <c r="E76" t="s">
        <v>229</v>
      </c>
    </row>
    <row r="77" spans="1:5" x14ac:dyDescent="0.25">
      <c r="A77" t="s">
        <v>230</v>
      </c>
      <c r="B77" t="s">
        <v>231</v>
      </c>
      <c r="C77">
        <v>1</v>
      </c>
      <c r="D77">
        <v>-2</v>
      </c>
      <c r="E77" t="s">
        <v>232</v>
      </c>
    </row>
    <row r="78" spans="1:5" x14ac:dyDescent="0.25">
      <c r="A78" t="s">
        <v>233</v>
      </c>
      <c r="B78" t="s">
        <v>234</v>
      </c>
      <c r="C78">
        <v>2</v>
      </c>
      <c r="D78">
        <v>-2</v>
      </c>
      <c r="E78" t="s">
        <v>235</v>
      </c>
    </row>
    <row r="79" spans="1:5" x14ac:dyDescent="0.25">
      <c r="A79" t="s">
        <v>236</v>
      </c>
      <c r="B79" t="s">
        <v>237</v>
      </c>
      <c r="C79">
        <v>1</v>
      </c>
      <c r="D79">
        <v>-2</v>
      </c>
      <c r="E79" t="s">
        <v>238</v>
      </c>
    </row>
    <row r="80" spans="1:5" x14ac:dyDescent="0.25">
      <c r="A80" t="s">
        <v>239</v>
      </c>
      <c r="B80" t="s">
        <v>240</v>
      </c>
      <c r="C80">
        <v>1</v>
      </c>
      <c r="D80">
        <v>-2</v>
      </c>
      <c r="E80" t="s">
        <v>241</v>
      </c>
    </row>
    <row r="81" spans="1:5" x14ac:dyDescent="0.25">
      <c r="A81" t="s">
        <v>242</v>
      </c>
      <c r="B81" t="s">
        <v>243</v>
      </c>
      <c r="C81">
        <v>2</v>
      </c>
      <c r="D81">
        <v>-2</v>
      </c>
      <c r="E81" t="s">
        <v>244</v>
      </c>
    </row>
    <row r="82" spans="1:5" x14ac:dyDescent="0.25">
      <c r="A82" t="s">
        <v>245</v>
      </c>
      <c r="B82" t="s">
        <v>246</v>
      </c>
      <c r="C82">
        <v>2</v>
      </c>
      <c r="D82">
        <v>-2</v>
      </c>
      <c r="E82" t="s">
        <v>247</v>
      </c>
    </row>
    <row r="83" spans="1:5" x14ac:dyDescent="0.25">
      <c r="A83" t="s">
        <v>248</v>
      </c>
      <c r="B83" t="s">
        <v>249</v>
      </c>
      <c r="C83">
        <v>1</v>
      </c>
      <c r="D83">
        <v>-2</v>
      </c>
      <c r="E83" t="s">
        <v>250</v>
      </c>
    </row>
    <row r="84" spans="1:5" x14ac:dyDescent="0.25">
      <c r="A84" t="s">
        <v>251</v>
      </c>
      <c r="B84" t="s">
        <v>252</v>
      </c>
      <c r="C84">
        <v>1</v>
      </c>
      <c r="D84">
        <v>-2</v>
      </c>
      <c r="E84" t="s">
        <v>253</v>
      </c>
    </row>
    <row r="85" spans="1:5" x14ac:dyDescent="0.25">
      <c r="A85" t="s">
        <v>254</v>
      </c>
      <c r="B85" t="s">
        <v>255</v>
      </c>
      <c r="C85">
        <v>1</v>
      </c>
      <c r="D85">
        <v>-2</v>
      </c>
      <c r="E85" t="s">
        <v>256</v>
      </c>
    </row>
    <row r="86" spans="1:5" x14ac:dyDescent="0.25">
      <c r="A86" t="s">
        <v>257</v>
      </c>
      <c r="B86" t="s">
        <v>258</v>
      </c>
      <c r="C86">
        <v>3</v>
      </c>
      <c r="D86">
        <v>-2</v>
      </c>
      <c r="E86" t="s">
        <v>259</v>
      </c>
    </row>
    <row r="87" spans="1:5" x14ac:dyDescent="0.25">
      <c r="A87" t="s">
        <v>260</v>
      </c>
      <c r="B87" t="s">
        <v>261</v>
      </c>
      <c r="C87">
        <v>1</v>
      </c>
      <c r="D87">
        <v>-2</v>
      </c>
      <c r="E87" t="s">
        <v>262</v>
      </c>
    </row>
    <row r="88" spans="1:5" x14ac:dyDescent="0.25">
      <c r="A88" t="s">
        <v>263</v>
      </c>
      <c r="B88" t="s">
        <v>264</v>
      </c>
      <c r="C88">
        <v>1</v>
      </c>
      <c r="D88">
        <v>-2</v>
      </c>
      <c r="E88" t="s">
        <v>265</v>
      </c>
    </row>
    <row r="89" spans="1:5" x14ac:dyDescent="0.25">
      <c r="A89" t="s">
        <v>266</v>
      </c>
      <c r="B89" t="s">
        <v>267</v>
      </c>
      <c r="C89">
        <v>1</v>
      </c>
      <c r="D89">
        <v>-2</v>
      </c>
      <c r="E89" t="s">
        <v>268</v>
      </c>
    </row>
    <row r="90" spans="1:5" x14ac:dyDescent="0.25">
      <c r="A90" t="s">
        <v>269</v>
      </c>
      <c r="B90" t="s">
        <v>270</v>
      </c>
      <c r="C90">
        <v>2</v>
      </c>
      <c r="D90">
        <v>-2</v>
      </c>
      <c r="E90" t="s">
        <v>271</v>
      </c>
    </row>
    <row r="91" spans="1:5" x14ac:dyDescent="0.25">
      <c r="A91" t="s">
        <v>272</v>
      </c>
      <c r="B91" t="s">
        <v>273</v>
      </c>
      <c r="C91">
        <v>1</v>
      </c>
      <c r="D91">
        <v>-2</v>
      </c>
      <c r="E91" t="s">
        <v>274</v>
      </c>
    </row>
    <row r="92" spans="1:5" x14ac:dyDescent="0.25">
      <c r="A92" t="s">
        <v>275</v>
      </c>
      <c r="B92" t="s">
        <v>276</v>
      </c>
      <c r="C92">
        <v>1</v>
      </c>
      <c r="D92">
        <v>-2</v>
      </c>
      <c r="E92" t="s">
        <v>277</v>
      </c>
    </row>
    <row r="93" spans="1:5" x14ac:dyDescent="0.25">
      <c r="A93" t="s">
        <v>278</v>
      </c>
      <c r="B93" t="s">
        <v>279</v>
      </c>
      <c r="C93">
        <v>2</v>
      </c>
      <c r="D93">
        <v>-2</v>
      </c>
      <c r="E93" t="s">
        <v>280</v>
      </c>
    </row>
    <row r="94" spans="1:5" x14ac:dyDescent="0.25">
      <c r="A94" t="s">
        <v>281</v>
      </c>
      <c r="B94" t="s">
        <v>282</v>
      </c>
      <c r="C94">
        <v>1</v>
      </c>
      <c r="D94">
        <v>-2</v>
      </c>
      <c r="E94" t="s">
        <v>283</v>
      </c>
    </row>
    <row r="95" spans="1:5" x14ac:dyDescent="0.25">
      <c r="A95" t="s">
        <v>284</v>
      </c>
      <c r="B95" t="s">
        <v>285</v>
      </c>
      <c r="C95">
        <v>1</v>
      </c>
      <c r="D95">
        <v>-2</v>
      </c>
      <c r="E95" t="s">
        <v>286</v>
      </c>
    </row>
    <row r="96" spans="1:5" x14ac:dyDescent="0.25">
      <c r="A96" t="s">
        <v>287</v>
      </c>
      <c r="B96" t="s">
        <v>288</v>
      </c>
      <c r="C96">
        <v>2</v>
      </c>
      <c r="D96">
        <v>-2</v>
      </c>
      <c r="E96" t="s">
        <v>289</v>
      </c>
    </row>
    <row r="97" spans="1:5" x14ac:dyDescent="0.25">
      <c r="A97" t="s">
        <v>290</v>
      </c>
      <c r="B97" t="s">
        <v>291</v>
      </c>
      <c r="C97">
        <v>1</v>
      </c>
      <c r="D97">
        <v>-2</v>
      </c>
      <c r="E97" t="s">
        <v>292</v>
      </c>
    </row>
    <row r="98" spans="1:5" x14ac:dyDescent="0.25">
      <c r="A98" t="s">
        <v>293</v>
      </c>
      <c r="B98" t="s">
        <v>294</v>
      </c>
      <c r="C98">
        <v>2</v>
      </c>
      <c r="D98">
        <v>-2</v>
      </c>
      <c r="E98" t="s">
        <v>295</v>
      </c>
    </row>
    <row r="99" spans="1:5" x14ac:dyDescent="0.25">
      <c r="A99" t="s">
        <v>296</v>
      </c>
      <c r="B99" t="s">
        <v>297</v>
      </c>
      <c r="C99">
        <v>1</v>
      </c>
      <c r="D99">
        <v>-2</v>
      </c>
      <c r="E99" t="s">
        <v>298</v>
      </c>
    </row>
    <row r="100" spans="1:5" x14ac:dyDescent="0.25">
      <c r="A100" t="s">
        <v>299</v>
      </c>
      <c r="B100" t="s">
        <v>300</v>
      </c>
      <c r="C100">
        <v>1</v>
      </c>
      <c r="D100">
        <v>-2</v>
      </c>
      <c r="E100" t="s">
        <v>301</v>
      </c>
    </row>
    <row r="101" spans="1:5" x14ac:dyDescent="0.25">
      <c r="A101" t="s">
        <v>302</v>
      </c>
      <c r="B101" t="s">
        <v>303</v>
      </c>
      <c r="C101">
        <v>1</v>
      </c>
      <c r="D101">
        <v>-3</v>
      </c>
      <c r="E101" t="s">
        <v>304</v>
      </c>
    </row>
    <row r="102" spans="1:5" x14ac:dyDescent="0.25">
      <c r="A102" t="s">
        <v>305</v>
      </c>
      <c r="B102" t="s">
        <v>306</v>
      </c>
      <c r="C102">
        <v>2</v>
      </c>
      <c r="D102">
        <v>-2</v>
      </c>
      <c r="E102" t="s">
        <v>307</v>
      </c>
    </row>
    <row r="103" spans="1:5" x14ac:dyDescent="0.25">
      <c r="A103" t="s">
        <v>308</v>
      </c>
      <c r="B103" t="s">
        <v>309</v>
      </c>
      <c r="C103">
        <v>1</v>
      </c>
      <c r="D103">
        <v>-2</v>
      </c>
      <c r="E103" t="s">
        <v>310</v>
      </c>
    </row>
    <row r="104" spans="1:5" x14ac:dyDescent="0.25">
      <c r="A104" t="s">
        <v>311</v>
      </c>
      <c r="B104" t="s">
        <v>312</v>
      </c>
      <c r="C104">
        <v>1</v>
      </c>
      <c r="D104">
        <v>-2</v>
      </c>
      <c r="E104" t="s">
        <v>313</v>
      </c>
    </row>
    <row r="105" spans="1:5" x14ac:dyDescent="0.25">
      <c r="A105" t="s">
        <v>314</v>
      </c>
      <c r="B105" t="s">
        <v>315</v>
      </c>
      <c r="C105">
        <v>1</v>
      </c>
      <c r="D105">
        <v>-2</v>
      </c>
      <c r="E105" t="s">
        <v>316</v>
      </c>
    </row>
    <row r="106" spans="1:5" x14ac:dyDescent="0.25">
      <c r="A106" t="s">
        <v>317</v>
      </c>
      <c r="B106" t="s">
        <v>318</v>
      </c>
      <c r="C106">
        <v>1</v>
      </c>
      <c r="D106">
        <v>-2</v>
      </c>
      <c r="E106" t="s">
        <v>319</v>
      </c>
    </row>
    <row r="107" spans="1:5" x14ac:dyDescent="0.25">
      <c r="A107" t="s">
        <v>320</v>
      </c>
      <c r="B107" t="s">
        <v>321</v>
      </c>
      <c r="C107">
        <v>1</v>
      </c>
      <c r="D107">
        <v>-2</v>
      </c>
      <c r="E107" t="s">
        <v>322</v>
      </c>
    </row>
    <row r="108" spans="1:5" x14ac:dyDescent="0.25">
      <c r="A108" t="s">
        <v>323</v>
      </c>
      <c r="B108" t="s">
        <v>324</v>
      </c>
      <c r="C108">
        <v>2</v>
      </c>
      <c r="D108">
        <v>-2</v>
      </c>
      <c r="E108" t="s">
        <v>325</v>
      </c>
    </row>
    <row r="109" spans="1:5" x14ac:dyDescent="0.25">
      <c r="A109" t="s">
        <v>326</v>
      </c>
      <c r="B109" t="s">
        <v>327</v>
      </c>
      <c r="C109">
        <v>1</v>
      </c>
      <c r="D109">
        <v>-2</v>
      </c>
      <c r="E109" t="s">
        <v>328</v>
      </c>
    </row>
    <row r="110" spans="1:5" x14ac:dyDescent="0.25">
      <c r="A110" t="s">
        <v>329</v>
      </c>
      <c r="B110" t="s">
        <v>330</v>
      </c>
      <c r="C110">
        <v>2</v>
      </c>
      <c r="D110">
        <v>-2</v>
      </c>
      <c r="E110" t="s">
        <v>331</v>
      </c>
    </row>
    <row r="111" spans="1:5" x14ac:dyDescent="0.25">
      <c r="A111" t="s">
        <v>332</v>
      </c>
      <c r="B111" t="s">
        <v>333</v>
      </c>
      <c r="C111">
        <v>2</v>
      </c>
      <c r="D111">
        <v>-2</v>
      </c>
      <c r="E111" t="s">
        <v>334</v>
      </c>
    </row>
    <row r="112" spans="1:5" x14ac:dyDescent="0.25">
      <c r="A112" t="s">
        <v>335</v>
      </c>
      <c r="B112" t="s">
        <v>336</v>
      </c>
      <c r="C112">
        <v>1</v>
      </c>
      <c r="D112">
        <v>-2</v>
      </c>
      <c r="E112" t="s">
        <v>337</v>
      </c>
    </row>
    <row r="113" spans="1:5" x14ac:dyDescent="0.25">
      <c r="A113" t="s">
        <v>338</v>
      </c>
      <c r="B113" t="s">
        <v>339</v>
      </c>
      <c r="C113">
        <v>2</v>
      </c>
      <c r="D113">
        <v>-3</v>
      </c>
      <c r="E113" t="s">
        <v>340</v>
      </c>
    </row>
    <row r="114" spans="1:5" x14ac:dyDescent="0.25">
      <c r="A114" t="s">
        <v>341</v>
      </c>
      <c r="B114" t="s">
        <v>342</v>
      </c>
      <c r="C114">
        <v>2</v>
      </c>
      <c r="D114">
        <v>-2</v>
      </c>
      <c r="E114" t="s">
        <v>343</v>
      </c>
    </row>
    <row r="115" spans="1:5" x14ac:dyDescent="0.25">
      <c r="A115" t="s">
        <v>344</v>
      </c>
      <c r="B115" t="s">
        <v>345</v>
      </c>
      <c r="C115">
        <v>2</v>
      </c>
      <c r="D115">
        <v>-2</v>
      </c>
      <c r="E115" t="s">
        <v>346</v>
      </c>
    </row>
    <row r="116" spans="1:5" x14ac:dyDescent="0.25">
      <c r="A116" t="s">
        <v>347</v>
      </c>
      <c r="B116" t="s">
        <v>348</v>
      </c>
      <c r="C116">
        <v>1</v>
      </c>
      <c r="D116">
        <v>-2</v>
      </c>
      <c r="E116" t="s">
        <v>349</v>
      </c>
    </row>
    <row r="117" spans="1:5" x14ac:dyDescent="0.25">
      <c r="A117" t="s">
        <v>350</v>
      </c>
      <c r="B117" t="s">
        <v>351</v>
      </c>
      <c r="C117">
        <v>1</v>
      </c>
      <c r="D117">
        <v>-2</v>
      </c>
      <c r="E117" t="s">
        <v>352</v>
      </c>
    </row>
    <row r="118" spans="1:5" x14ac:dyDescent="0.25">
      <c r="A118" t="s">
        <v>353</v>
      </c>
      <c r="B118" t="s">
        <v>354</v>
      </c>
      <c r="C118">
        <v>1</v>
      </c>
      <c r="D118">
        <v>-4</v>
      </c>
      <c r="E118" t="s">
        <v>355</v>
      </c>
    </row>
    <row r="119" spans="1:5" x14ac:dyDescent="0.25">
      <c r="A119" t="s">
        <v>356</v>
      </c>
      <c r="B119" t="s">
        <v>357</v>
      </c>
      <c r="C119">
        <v>2</v>
      </c>
      <c r="D119">
        <v>-2</v>
      </c>
      <c r="E119" t="s">
        <v>358</v>
      </c>
    </row>
    <row r="120" spans="1:5" x14ac:dyDescent="0.25">
      <c r="A120" t="s">
        <v>359</v>
      </c>
      <c r="B120" t="s">
        <v>360</v>
      </c>
      <c r="C120">
        <v>1</v>
      </c>
      <c r="D120">
        <v>-2</v>
      </c>
      <c r="E120" t="s">
        <v>361</v>
      </c>
    </row>
    <row r="121" spans="1:5" x14ac:dyDescent="0.25">
      <c r="A121" t="s">
        <v>362</v>
      </c>
      <c r="B121" t="s">
        <v>363</v>
      </c>
      <c r="C121">
        <v>2</v>
      </c>
      <c r="D121">
        <v>-3</v>
      </c>
      <c r="E121" t="s">
        <v>364</v>
      </c>
    </row>
    <row r="122" spans="1:5" x14ac:dyDescent="0.25">
      <c r="A122" t="s">
        <v>365</v>
      </c>
      <c r="B122" t="s">
        <v>366</v>
      </c>
      <c r="C122">
        <v>1</v>
      </c>
      <c r="D122">
        <v>-2</v>
      </c>
      <c r="E122" t="s">
        <v>367</v>
      </c>
    </row>
    <row r="123" spans="1:5" x14ac:dyDescent="0.25">
      <c r="A123" t="s">
        <v>368</v>
      </c>
      <c r="B123" t="s">
        <v>369</v>
      </c>
      <c r="C123">
        <v>1</v>
      </c>
      <c r="D123">
        <v>-2</v>
      </c>
      <c r="E123" t="s">
        <v>370</v>
      </c>
    </row>
    <row r="124" spans="1:5" x14ac:dyDescent="0.25">
      <c r="A124" t="s">
        <v>371</v>
      </c>
      <c r="B124" t="s">
        <v>372</v>
      </c>
      <c r="C124">
        <v>3</v>
      </c>
      <c r="D124">
        <v>-2</v>
      </c>
      <c r="E124" t="s">
        <v>373</v>
      </c>
    </row>
    <row r="125" spans="1:5" x14ac:dyDescent="0.25">
      <c r="A125" t="s">
        <v>374</v>
      </c>
      <c r="B125" t="s">
        <v>375</v>
      </c>
      <c r="C125">
        <v>2</v>
      </c>
      <c r="D125">
        <v>-2</v>
      </c>
      <c r="E125" t="s">
        <v>376</v>
      </c>
    </row>
    <row r="126" spans="1:5" x14ac:dyDescent="0.25">
      <c r="A126" t="s">
        <v>377</v>
      </c>
      <c r="B126" t="s">
        <v>378</v>
      </c>
      <c r="C126">
        <v>2</v>
      </c>
      <c r="D126">
        <v>-2</v>
      </c>
      <c r="E126" t="s">
        <v>379</v>
      </c>
    </row>
    <row r="127" spans="1:5" x14ac:dyDescent="0.25">
      <c r="A127" t="s">
        <v>380</v>
      </c>
      <c r="B127" t="s">
        <v>381</v>
      </c>
      <c r="C127">
        <v>2</v>
      </c>
      <c r="D127">
        <v>-2</v>
      </c>
      <c r="E127" t="s">
        <v>382</v>
      </c>
    </row>
    <row r="128" spans="1:5" x14ac:dyDescent="0.25">
      <c r="A128" t="s">
        <v>383</v>
      </c>
      <c r="B128" t="s">
        <v>384</v>
      </c>
      <c r="C128">
        <v>1</v>
      </c>
      <c r="D128">
        <v>-2</v>
      </c>
      <c r="E128" t="s">
        <v>385</v>
      </c>
    </row>
    <row r="129" spans="1:5" x14ac:dyDescent="0.25">
      <c r="A129" t="s">
        <v>386</v>
      </c>
      <c r="B129" t="s">
        <v>387</v>
      </c>
      <c r="C129">
        <v>1</v>
      </c>
      <c r="D129">
        <v>-2</v>
      </c>
      <c r="E129" t="s">
        <v>388</v>
      </c>
    </row>
    <row r="130" spans="1:5" x14ac:dyDescent="0.25">
      <c r="A130" t="s">
        <v>389</v>
      </c>
      <c r="B130" t="s">
        <v>390</v>
      </c>
      <c r="C130">
        <v>1</v>
      </c>
      <c r="D130">
        <v>-2</v>
      </c>
      <c r="E130" t="s">
        <v>391</v>
      </c>
    </row>
    <row r="131" spans="1:5" x14ac:dyDescent="0.25">
      <c r="A131" t="s">
        <v>392</v>
      </c>
      <c r="B131" t="s">
        <v>393</v>
      </c>
      <c r="C131">
        <v>1</v>
      </c>
      <c r="D131">
        <v>-2</v>
      </c>
      <c r="E131" t="s">
        <v>394</v>
      </c>
    </row>
    <row r="132" spans="1:5" x14ac:dyDescent="0.25">
      <c r="A132" t="s">
        <v>395</v>
      </c>
      <c r="B132" t="s">
        <v>396</v>
      </c>
      <c r="C132">
        <v>2</v>
      </c>
      <c r="D132">
        <v>-2</v>
      </c>
      <c r="E132" t="s">
        <v>397</v>
      </c>
    </row>
    <row r="133" spans="1:5" x14ac:dyDescent="0.25">
      <c r="A133" t="s">
        <v>398</v>
      </c>
      <c r="B133" t="s">
        <v>399</v>
      </c>
      <c r="C133">
        <v>1</v>
      </c>
      <c r="D133">
        <v>-2</v>
      </c>
      <c r="E133" t="s">
        <v>400</v>
      </c>
    </row>
    <row r="134" spans="1:5" x14ac:dyDescent="0.25">
      <c r="A134" t="s">
        <v>401</v>
      </c>
      <c r="B134" t="s">
        <v>402</v>
      </c>
      <c r="C134">
        <v>2</v>
      </c>
      <c r="D134">
        <v>-2</v>
      </c>
      <c r="E134" t="s">
        <v>403</v>
      </c>
    </row>
    <row r="135" spans="1:5" x14ac:dyDescent="0.25">
      <c r="A135" t="s">
        <v>404</v>
      </c>
      <c r="B135" t="s">
        <v>405</v>
      </c>
      <c r="C135">
        <v>2</v>
      </c>
      <c r="D135">
        <v>-2</v>
      </c>
      <c r="E135" t="s">
        <v>406</v>
      </c>
    </row>
    <row r="136" spans="1:5" x14ac:dyDescent="0.25">
      <c r="A136" t="s">
        <v>407</v>
      </c>
      <c r="B136" t="s">
        <v>408</v>
      </c>
      <c r="C136">
        <v>1</v>
      </c>
      <c r="D136">
        <v>-2</v>
      </c>
      <c r="E136" t="s">
        <v>409</v>
      </c>
    </row>
    <row r="137" spans="1:5" x14ac:dyDescent="0.25">
      <c r="A137" t="s">
        <v>410</v>
      </c>
      <c r="B137" t="s">
        <v>411</v>
      </c>
      <c r="C137">
        <v>2</v>
      </c>
      <c r="D137">
        <v>-2</v>
      </c>
      <c r="E137" t="s">
        <v>412</v>
      </c>
    </row>
    <row r="138" spans="1:5" x14ac:dyDescent="0.25">
      <c r="A138" t="s">
        <v>413</v>
      </c>
      <c r="B138" t="s">
        <v>414</v>
      </c>
      <c r="C138">
        <v>1</v>
      </c>
      <c r="D138">
        <v>-2</v>
      </c>
      <c r="E138" t="s">
        <v>415</v>
      </c>
    </row>
    <row r="139" spans="1:5" x14ac:dyDescent="0.25">
      <c r="A139" t="s">
        <v>416</v>
      </c>
      <c r="B139" t="s">
        <v>417</v>
      </c>
      <c r="C139">
        <v>1</v>
      </c>
      <c r="D139">
        <v>-2</v>
      </c>
      <c r="E139" t="s">
        <v>418</v>
      </c>
    </row>
    <row r="140" spans="1:5" x14ac:dyDescent="0.25">
      <c r="A140" t="s">
        <v>419</v>
      </c>
      <c r="B140" t="s">
        <v>420</v>
      </c>
      <c r="C140">
        <v>1</v>
      </c>
      <c r="D140">
        <v>-2</v>
      </c>
      <c r="E140" t="s">
        <v>421</v>
      </c>
    </row>
    <row r="141" spans="1:5" x14ac:dyDescent="0.25">
      <c r="A141" t="s">
        <v>422</v>
      </c>
      <c r="B141" t="s">
        <v>423</v>
      </c>
      <c r="C141">
        <v>1</v>
      </c>
      <c r="D141">
        <v>-2</v>
      </c>
      <c r="E141" t="s">
        <v>424</v>
      </c>
    </row>
    <row r="142" spans="1:5" x14ac:dyDescent="0.25">
      <c r="A142" t="s">
        <v>425</v>
      </c>
      <c r="B142" t="s">
        <v>426</v>
      </c>
      <c r="C142">
        <v>2</v>
      </c>
      <c r="D142">
        <v>-3</v>
      </c>
      <c r="E142" t="s">
        <v>427</v>
      </c>
    </row>
    <row r="143" spans="1:5" x14ac:dyDescent="0.25">
      <c r="A143" t="s">
        <v>428</v>
      </c>
      <c r="B143" t="s">
        <v>429</v>
      </c>
      <c r="C143">
        <v>1</v>
      </c>
      <c r="D143">
        <v>-2</v>
      </c>
      <c r="E143" t="s">
        <v>430</v>
      </c>
    </row>
    <row r="144" spans="1:5" x14ac:dyDescent="0.25">
      <c r="A144" t="s">
        <v>431</v>
      </c>
      <c r="B144" t="s">
        <v>432</v>
      </c>
      <c r="C144">
        <v>1</v>
      </c>
      <c r="D144">
        <v>-3</v>
      </c>
      <c r="E144" t="s">
        <v>433</v>
      </c>
    </row>
    <row r="145" spans="1:5" x14ac:dyDescent="0.25">
      <c r="A145" t="s">
        <v>434</v>
      </c>
      <c r="B145" t="s">
        <v>435</v>
      </c>
      <c r="C145">
        <v>1</v>
      </c>
      <c r="D145">
        <v>-2</v>
      </c>
      <c r="E145" t="s">
        <v>436</v>
      </c>
    </row>
    <row r="146" spans="1:5" x14ac:dyDescent="0.25">
      <c r="A146" t="s">
        <v>437</v>
      </c>
      <c r="B146" t="s">
        <v>438</v>
      </c>
      <c r="C146">
        <v>1</v>
      </c>
      <c r="D146">
        <v>-2</v>
      </c>
      <c r="E146" t="s">
        <v>439</v>
      </c>
    </row>
    <row r="147" spans="1:5" x14ac:dyDescent="0.25">
      <c r="A147" t="s">
        <v>440</v>
      </c>
      <c r="B147" t="s">
        <v>441</v>
      </c>
      <c r="C147">
        <v>1</v>
      </c>
      <c r="D147">
        <v>-3</v>
      </c>
      <c r="E147" t="s">
        <v>442</v>
      </c>
    </row>
    <row r="148" spans="1:5" x14ac:dyDescent="0.25">
      <c r="A148" t="s">
        <v>443</v>
      </c>
      <c r="B148" t="s">
        <v>444</v>
      </c>
      <c r="C148">
        <v>1</v>
      </c>
      <c r="D148">
        <v>-2</v>
      </c>
      <c r="E148" t="s">
        <v>445</v>
      </c>
    </row>
    <row r="149" spans="1:5" x14ac:dyDescent="0.25">
      <c r="A149" t="s">
        <v>446</v>
      </c>
      <c r="B149" t="s">
        <v>447</v>
      </c>
      <c r="C149">
        <v>1</v>
      </c>
      <c r="D149">
        <v>-2</v>
      </c>
      <c r="E149" t="s">
        <v>448</v>
      </c>
    </row>
    <row r="150" spans="1:5" x14ac:dyDescent="0.25">
      <c r="A150" t="s">
        <v>449</v>
      </c>
      <c r="B150" t="s">
        <v>450</v>
      </c>
      <c r="C150">
        <v>1</v>
      </c>
      <c r="D150">
        <v>-4</v>
      </c>
      <c r="E150" t="s">
        <v>451</v>
      </c>
    </row>
    <row r="151" spans="1:5" x14ac:dyDescent="0.25">
      <c r="A151" t="s">
        <v>452</v>
      </c>
      <c r="B151" t="s">
        <v>453</v>
      </c>
      <c r="C151">
        <v>1</v>
      </c>
      <c r="D151">
        <v>-2</v>
      </c>
      <c r="E151" t="s">
        <v>454</v>
      </c>
    </row>
    <row r="152" spans="1:5" x14ac:dyDescent="0.25">
      <c r="A152" t="s">
        <v>455</v>
      </c>
      <c r="B152" t="s">
        <v>456</v>
      </c>
      <c r="C152">
        <v>1</v>
      </c>
      <c r="D152">
        <v>-2</v>
      </c>
      <c r="E152" t="s">
        <v>457</v>
      </c>
    </row>
    <row r="153" spans="1:5" x14ac:dyDescent="0.25">
      <c r="A153" t="s">
        <v>458</v>
      </c>
      <c r="B153" t="s">
        <v>459</v>
      </c>
      <c r="C153">
        <v>1</v>
      </c>
      <c r="D153">
        <v>-2</v>
      </c>
      <c r="E153" t="s">
        <v>460</v>
      </c>
    </row>
    <row r="154" spans="1:5" x14ac:dyDescent="0.25">
      <c r="A154" t="s">
        <v>461</v>
      </c>
      <c r="B154" t="s">
        <v>462</v>
      </c>
      <c r="C154">
        <v>2</v>
      </c>
      <c r="D154">
        <v>-2</v>
      </c>
      <c r="E154" t="s">
        <v>463</v>
      </c>
    </row>
    <row r="155" spans="1:5" x14ac:dyDescent="0.25">
      <c r="A155" t="s">
        <v>464</v>
      </c>
      <c r="B155" t="s">
        <v>465</v>
      </c>
      <c r="C155">
        <v>1</v>
      </c>
      <c r="D155">
        <v>-2</v>
      </c>
      <c r="E155" t="s">
        <v>466</v>
      </c>
    </row>
    <row r="156" spans="1:5" x14ac:dyDescent="0.25">
      <c r="A156" t="s">
        <v>467</v>
      </c>
      <c r="B156" t="s">
        <v>468</v>
      </c>
      <c r="C156">
        <v>1</v>
      </c>
      <c r="D156">
        <v>-2</v>
      </c>
      <c r="E156" t="s">
        <v>469</v>
      </c>
    </row>
    <row r="157" spans="1:5" x14ac:dyDescent="0.25">
      <c r="A157" t="s">
        <v>470</v>
      </c>
      <c r="B157" t="s">
        <v>471</v>
      </c>
      <c r="C157">
        <v>1</v>
      </c>
      <c r="D157">
        <v>-3</v>
      </c>
      <c r="E157" t="s">
        <v>472</v>
      </c>
    </row>
    <row r="158" spans="1:5" x14ac:dyDescent="0.25">
      <c r="A158" t="s">
        <v>473</v>
      </c>
      <c r="B158" t="s">
        <v>474</v>
      </c>
      <c r="C158">
        <v>1</v>
      </c>
      <c r="D158">
        <v>-2</v>
      </c>
      <c r="E158" t="s">
        <v>475</v>
      </c>
    </row>
    <row r="159" spans="1:5" x14ac:dyDescent="0.25">
      <c r="A159" t="s">
        <v>476</v>
      </c>
      <c r="B159" t="s">
        <v>477</v>
      </c>
      <c r="C159">
        <v>1</v>
      </c>
      <c r="D159">
        <v>-2</v>
      </c>
      <c r="E159" t="s">
        <v>478</v>
      </c>
    </row>
    <row r="160" spans="1:5" x14ac:dyDescent="0.25">
      <c r="A160" t="s">
        <v>479</v>
      </c>
      <c r="B160" t="s">
        <v>480</v>
      </c>
      <c r="C160">
        <v>1</v>
      </c>
      <c r="D160">
        <v>-2</v>
      </c>
      <c r="E160" t="s">
        <v>481</v>
      </c>
    </row>
    <row r="161" spans="1:5" x14ac:dyDescent="0.25">
      <c r="A161" t="s">
        <v>482</v>
      </c>
      <c r="B161" t="s">
        <v>483</v>
      </c>
      <c r="C161">
        <v>1</v>
      </c>
      <c r="D161">
        <v>-2</v>
      </c>
      <c r="E161" t="s">
        <v>484</v>
      </c>
    </row>
    <row r="162" spans="1:5" x14ac:dyDescent="0.25">
      <c r="A162" t="s">
        <v>485</v>
      </c>
      <c r="B162" t="s">
        <v>486</v>
      </c>
      <c r="C162">
        <v>1</v>
      </c>
      <c r="D162">
        <v>-2</v>
      </c>
      <c r="E162" t="s">
        <v>487</v>
      </c>
    </row>
    <row r="163" spans="1:5" x14ac:dyDescent="0.25">
      <c r="A163" t="s">
        <v>488</v>
      </c>
      <c r="B163" t="s">
        <v>489</v>
      </c>
      <c r="C163">
        <v>1</v>
      </c>
      <c r="D163">
        <v>-2</v>
      </c>
      <c r="E163" t="s">
        <v>490</v>
      </c>
    </row>
    <row r="164" spans="1:5" x14ac:dyDescent="0.25">
      <c r="A164" t="s">
        <v>491</v>
      </c>
      <c r="B164" t="s">
        <v>492</v>
      </c>
      <c r="C164">
        <v>1</v>
      </c>
      <c r="D164">
        <v>-2</v>
      </c>
      <c r="E164" t="s">
        <v>493</v>
      </c>
    </row>
    <row r="165" spans="1:5" x14ac:dyDescent="0.25">
      <c r="A165" t="s">
        <v>494</v>
      </c>
      <c r="B165" t="s">
        <v>495</v>
      </c>
      <c r="C165">
        <v>1</v>
      </c>
      <c r="D165">
        <v>-4</v>
      </c>
      <c r="E165" t="s">
        <v>496</v>
      </c>
    </row>
    <row r="166" spans="1:5" x14ac:dyDescent="0.25">
      <c r="A166" t="s">
        <v>497</v>
      </c>
      <c r="B166" t="s">
        <v>498</v>
      </c>
      <c r="C166">
        <v>1</v>
      </c>
      <c r="D166">
        <v>-2</v>
      </c>
      <c r="E166" t="s">
        <v>499</v>
      </c>
    </row>
    <row r="167" spans="1:5" x14ac:dyDescent="0.25">
      <c r="A167" t="s">
        <v>500</v>
      </c>
      <c r="B167" t="s">
        <v>501</v>
      </c>
      <c r="C167">
        <v>1</v>
      </c>
      <c r="D167">
        <v>-2</v>
      </c>
      <c r="E167" t="s">
        <v>502</v>
      </c>
    </row>
    <row r="168" spans="1:5" x14ac:dyDescent="0.25">
      <c r="A168" t="s">
        <v>503</v>
      </c>
      <c r="B168" t="s">
        <v>504</v>
      </c>
      <c r="C168">
        <v>1</v>
      </c>
      <c r="D168">
        <v>-2</v>
      </c>
      <c r="E168" t="s">
        <v>505</v>
      </c>
    </row>
    <row r="169" spans="1:5" x14ac:dyDescent="0.25">
      <c r="A169" t="s">
        <v>506</v>
      </c>
      <c r="B169" t="s">
        <v>507</v>
      </c>
      <c r="C169">
        <v>1</v>
      </c>
      <c r="D169">
        <v>-4</v>
      </c>
      <c r="E169" t="s">
        <v>508</v>
      </c>
    </row>
    <row r="170" spans="1:5" x14ac:dyDescent="0.25">
      <c r="A170" t="s">
        <v>509</v>
      </c>
      <c r="B170" t="s">
        <v>510</v>
      </c>
      <c r="C170">
        <v>1</v>
      </c>
      <c r="D170">
        <v>-2</v>
      </c>
      <c r="E170" t="s">
        <v>511</v>
      </c>
    </row>
    <row r="171" spans="1:5" x14ac:dyDescent="0.25">
      <c r="A171" t="s">
        <v>512</v>
      </c>
      <c r="B171" t="s">
        <v>513</v>
      </c>
      <c r="C171">
        <v>1</v>
      </c>
      <c r="D171">
        <v>-2</v>
      </c>
      <c r="E171" t="s">
        <v>514</v>
      </c>
    </row>
    <row r="172" spans="1:5" x14ac:dyDescent="0.25">
      <c r="A172" t="s">
        <v>515</v>
      </c>
      <c r="B172" t="s">
        <v>516</v>
      </c>
      <c r="C172">
        <v>2</v>
      </c>
      <c r="D172">
        <v>-3</v>
      </c>
      <c r="E172" t="s">
        <v>517</v>
      </c>
    </row>
    <row r="173" spans="1:5" x14ac:dyDescent="0.25">
      <c r="A173" t="s">
        <v>518</v>
      </c>
      <c r="B173" t="s">
        <v>519</v>
      </c>
      <c r="C173">
        <v>1</v>
      </c>
      <c r="D173">
        <v>-2</v>
      </c>
      <c r="E173" t="s">
        <v>520</v>
      </c>
    </row>
    <row r="174" spans="1:5" x14ac:dyDescent="0.25">
      <c r="A174" t="s">
        <v>521</v>
      </c>
      <c r="B174" t="s">
        <v>522</v>
      </c>
      <c r="C174">
        <v>2</v>
      </c>
      <c r="D174">
        <v>-3</v>
      </c>
      <c r="E174" t="s">
        <v>523</v>
      </c>
    </row>
    <row r="175" spans="1:5" x14ac:dyDescent="0.25">
      <c r="A175" t="s">
        <v>524</v>
      </c>
      <c r="B175" t="s">
        <v>525</v>
      </c>
      <c r="C175">
        <v>1</v>
      </c>
      <c r="D175">
        <v>-2</v>
      </c>
      <c r="E175" t="s">
        <v>526</v>
      </c>
    </row>
    <row r="176" spans="1:5" x14ac:dyDescent="0.25">
      <c r="A176" t="s">
        <v>527</v>
      </c>
      <c r="B176" t="s">
        <v>528</v>
      </c>
      <c r="C176">
        <v>1</v>
      </c>
      <c r="D176">
        <v>-2</v>
      </c>
      <c r="E176" t="s">
        <v>529</v>
      </c>
    </row>
    <row r="177" spans="1:5" x14ac:dyDescent="0.25">
      <c r="A177" t="s">
        <v>530</v>
      </c>
      <c r="B177" t="s">
        <v>531</v>
      </c>
      <c r="C177">
        <v>1</v>
      </c>
      <c r="D177">
        <v>-2</v>
      </c>
      <c r="E177" t="s">
        <v>532</v>
      </c>
    </row>
    <row r="178" spans="1:5" x14ac:dyDescent="0.25">
      <c r="A178" t="s">
        <v>533</v>
      </c>
      <c r="B178" t="s">
        <v>534</v>
      </c>
      <c r="C178">
        <v>1</v>
      </c>
      <c r="D178">
        <v>-4</v>
      </c>
      <c r="E178" t="s">
        <v>535</v>
      </c>
    </row>
    <row r="179" spans="1:5" x14ac:dyDescent="0.25">
      <c r="A179" t="s">
        <v>536</v>
      </c>
      <c r="B179" t="s">
        <v>537</v>
      </c>
      <c r="C179">
        <v>2</v>
      </c>
      <c r="D179">
        <v>-2</v>
      </c>
      <c r="E179" t="s">
        <v>538</v>
      </c>
    </row>
    <row r="180" spans="1:5" x14ac:dyDescent="0.25">
      <c r="A180" t="s">
        <v>539</v>
      </c>
      <c r="B180" t="s">
        <v>540</v>
      </c>
      <c r="C180">
        <v>1</v>
      </c>
      <c r="D180">
        <v>-2</v>
      </c>
      <c r="E180" t="s">
        <v>541</v>
      </c>
    </row>
    <row r="181" spans="1:5" x14ac:dyDescent="0.25">
      <c r="A181" t="s">
        <v>542</v>
      </c>
      <c r="B181" t="s">
        <v>543</v>
      </c>
      <c r="C181">
        <v>1</v>
      </c>
      <c r="D181">
        <v>-2</v>
      </c>
      <c r="E181" t="s">
        <v>544</v>
      </c>
    </row>
    <row r="182" spans="1:5" x14ac:dyDescent="0.25">
      <c r="A182" t="s">
        <v>545</v>
      </c>
      <c r="B182" t="s">
        <v>546</v>
      </c>
      <c r="C182">
        <v>1</v>
      </c>
      <c r="D182">
        <v>-2</v>
      </c>
      <c r="E182" t="s">
        <v>547</v>
      </c>
    </row>
    <row r="183" spans="1:5" x14ac:dyDescent="0.25">
      <c r="A183" t="s">
        <v>548</v>
      </c>
      <c r="B183" t="s">
        <v>549</v>
      </c>
      <c r="C183">
        <v>2</v>
      </c>
      <c r="D183">
        <v>-4</v>
      </c>
      <c r="E183" t="s">
        <v>550</v>
      </c>
    </row>
    <row r="184" spans="1:5" x14ac:dyDescent="0.25">
      <c r="A184" t="s">
        <v>551</v>
      </c>
      <c r="B184" t="s">
        <v>552</v>
      </c>
      <c r="C184">
        <v>1</v>
      </c>
      <c r="D184">
        <v>-2</v>
      </c>
      <c r="E184" t="s">
        <v>553</v>
      </c>
    </row>
    <row r="185" spans="1:5" x14ac:dyDescent="0.25">
      <c r="A185" t="s">
        <v>554</v>
      </c>
      <c r="B185" t="s">
        <v>555</v>
      </c>
      <c r="C185">
        <v>1</v>
      </c>
      <c r="D185">
        <v>-2</v>
      </c>
      <c r="E185" t="s">
        <v>556</v>
      </c>
    </row>
    <row r="186" spans="1:5" x14ac:dyDescent="0.25">
      <c r="A186" t="s">
        <v>557</v>
      </c>
      <c r="B186" t="s">
        <v>558</v>
      </c>
      <c r="C186">
        <v>1</v>
      </c>
      <c r="D186">
        <v>-2</v>
      </c>
      <c r="E186" t="s">
        <v>559</v>
      </c>
    </row>
    <row r="187" spans="1:5" x14ac:dyDescent="0.25">
      <c r="A187" t="s">
        <v>560</v>
      </c>
      <c r="B187" t="s">
        <v>561</v>
      </c>
      <c r="C187">
        <v>1</v>
      </c>
      <c r="D187">
        <v>-2</v>
      </c>
      <c r="E187" t="s">
        <v>562</v>
      </c>
    </row>
    <row r="188" spans="1:5" x14ac:dyDescent="0.25">
      <c r="A188" t="s">
        <v>563</v>
      </c>
      <c r="B188" t="s">
        <v>564</v>
      </c>
      <c r="C188">
        <v>2</v>
      </c>
      <c r="D188">
        <v>-2</v>
      </c>
      <c r="E188" t="s">
        <v>565</v>
      </c>
    </row>
    <row r="189" spans="1:5" x14ac:dyDescent="0.25">
      <c r="A189" t="s">
        <v>566</v>
      </c>
      <c r="B189" t="s">
        <v>567</v>
      </c>
      <c r="C189">
        <v>1</v>
      </c>
      <c r="D189">
        <v>-2</v>
      </c>
      <c r="E189" t="s">
        <v>568</v>
      </c>
    </row>
    <row r="190" spans="1:5" x14ac:dyDescent="0.25">
      <c r="A190" t="s">
        <v>569</v>
      </c>
      <c r="B190" t="s">
        <v>570</v>
      </c>
      <c r="C190">
        <v>2</v>
      </c>
      <c r="D190">
        <v>-2</v>
      </c>
      <c r="E190" t="s">
        <v>571</v>
      </c>
    </row>
    <row r="191" spans="1:5" x14ac:dyDescent="0.25">
      <c r="A191" t="s">
        <v>572</v>
      </c>
      <c r="B191" t="s">
        <v>573</v>
      </c>
      <c r="C191">
        <v>2</v>
      </c>
      <c r="D191">
        <v>-2</v>
      </c>
      <c r="E191" t="s">
        <v>574</v>
      </c>
    </row>
    <row r="192" spans="1:5" x14ac:dyDescent="0.25">
      <c r="A192" t="s">
        <v>575</v>
      </c>
      <c r="B192" t="s">
        <v>576</v>
      </c>
      <c r="C192">
        <v>1</v>
      </c>
      <c r="D192">
        <v>-2</v>
      </c>
      <c r="E192" t="s">
        <v>577</v>
      </c>
    </row>
    <row r="193" spans="1:5" x14ac:dyDescent="0.25">
      <c r="A193" t="s">
        <v>578</v>
      </c>
      <c r="B193" t="s">
        <v>579</v>
      </c>
      <c r="C193">
        <v>1</v>
      </c>
      <c r="D193">
        <v>-2</v>
      </c>
      <c r="E193" t="s">
        <v>580</v>
      </c>
    </row>
    <row r="194" spans="1:5" x14ac:dyDescent="0.25">
      <c r="A194" t="s">
        <v>581</v>
      </c>
      <c r="B194" t="s">
        <v>582</v>
      </c>
      <c r="C194">
        <v>1</v>
      </c>
      <c r="D194">
        <v>-2</v>
      </c>
      <c r="E194" t="s">
        <v>583</v>
      </c>
    </row>
    <row r="195" spans="1:5" x14ac:dyDescent="0.25">
      <c r="A195" t="s">
        <v>584</v>
      </c>
      <c r="B195" t="s">
        <v>585</v>
      </c>
      <c r="C195">
        <v>1</v>
      </c>
      <c r="D195">
        <v>-2</v>
      </c>
      <c r="E195" t="s">
        <v>586</v>
      </c>
    </row>
    <row r="196" spans="1:5" x14ac:dyDescent="0.25">
      <c r="A196" t="s">
        <v>587</v>
      </c>
      <c r="B196" t="s">
        <v>588</v>
      </c>
      <c r="C196">
        <v>1</v>
      </c>
      <c r="D196">
        <v>-2</v>
      </c>
      <c r="E196" t="s">
        <v>589</v>
      </c>
    </row>
    <row r="197" spans="1:5" x14ac:dyDescent="0.25">
      <c r="A197" t="s">
        <v>590</v>
      </c>
      <c r="B197" t="s">
        <v>591</v>
      </c>
      <c r="C197">
        <v>2</v>
      </c>
      <c r="D197">
        <v>-2</v>
      </c>
      <c r="E197" t="s">
        <v>592</v>
      </c>
    </row>
    <row r="198" spans="1:5" x14ac:dyDescent="0.25">
      <c r="A198" t="s">
        <v>593</v>
      </c>
      <c r="B198" t="s">
        <v>594</v>
      </c>
      <c r="C198">
        <v>2</v>
      </c>
      <c r="D198">
        <v>-2</v>
      </c>
      <c r="E198" t="s">
        <v>595</v>
      </c>
    </row>
    <row r="199" spans="1:5" x14ac:dyDescent="0.25">
      <c r="A199" t="s">
        <v>596</v>
      </c>
      <c r="B199" t="s">
        <v>597</v>
      </c>
      <c r="C199">
        <v>1</v>
      </c>
      <c r="D199">
        <v>-2</v>
      </c>
      <c r="E199" t="s">
        <v>598</v>
      </c>
    </row>
    <row r="200" spans="1:5" x14ac:dyDescent="0.25">
      <c r="A200" t="s">
        <v>599</v>
      </c>
      <c r="B200" t="s">
        <v>600</v>
      </c>
      <c r="C200">
        <v>1</v>
      </c>
      <c r="D200">
        <v>-2</v>
      </c>
      <c r="E200" t="s">
        <v>601</v>
      </c>
    </row>
    <row r="201" spans="1:5" x14ac:dyDescent="0.25">
      <c r="A201" t="s">
        <v>602</v>
      </c>
      <c r="B201" t="s">
        <v>603</v>
      </c>
      <c r="C201">
        <v>2</v>
      </c>
      <c r="D201">
        <v>-2</v>
      </c>
      <c r="E201" t="s">
        <v>604</v>
      </c>
    </row>
    <row r="202" spans="1:5" x14ac:dyDescent="0.25">
      <c r="A202" t="s">
        <v>605</v>
      </c>
      <c r="B202" t="s">
        <v>606</v>
      </c>
      <c r="C202">
        <v>1</v>
      </c>
      <c r="D202">
        <v>-2</v>
      </c>
      <c r="E202" t="s">
        <v>607</v>
      </c>
    </row>
    <row r="203" spans="1:5" x14ac:dyDescent="0.25">
      <c r="A203" t="s">
        <v>608</v>
      </c>
      <c r="B203" t="s">
        <v>609</v>
      </c>
      <c r="C203">
        <v>1</v>
      </c>
      <c r="D203">
        <v>-2</v>
      </c>
      <c r="E203" t="s">
        <v>610</v>
      </c>
    </row>
    <row r="204" spans="1:5" x14ac:dyDescent="0.25">
      <c r="A204" t="s">
        <v>611</v>
      </c>
      <c r="B204" t="s">
        <v>612</v>
      </c>
      <c r="C204">
        <v>3</v>
      </c>
      <c r="D204">
        <v>-2</v>
      </c>
      <c r="E204" t="s">
        <v>613</v>
      </c>
    </row>
    <row r="205" spans="1:5" x14ac:dyDescent="0.25">
      <c r="A205" t="s">
        <v>614</v>
      </c>
      <c r="B205" t="s">
        <v>615</v>
      </c>
      <c r="C205">
        <v>1</v>
      </c>
      <c r="D205">
        <v>-2</v>
      </c>
      <c r="E205" t="s">
        <v>616</v>
      </c>
    </row>
    <row r="206" spans="1:5" x14ac:dyDescent="0.25">
      <c r="A206" t="s">
        <v>617</v>
      </c>
      <c r="B206" t="s">
        <v>618</v>
      </c>
      <c r="C206">
        <v>2</v>
      </c>
      <c r="D206">
        <v>-2</v>
      </c>
      <c r="E206" t="s">
        <v>619</v>
      </c>
    </row>
    <row r="207" spans="1:5" x14ac:dyDescent="0.25">
      <c r="A207" t="s">
        <v>620</v>
      </c>
      <c r="B207" t="s">
        <v>621</v>
      </c>
      <c r="C207">
        <v>3</v>
      </c>
      <c r="D207">
        <v>-2</v>
      </c>
      <c r="E207" t="s">
        <v>622</v>
      </c>
    </row>
    <row r="208" spans="1:5" x14ac:dyDescent="0.25">
      <c r="A208" t="s">
        <v>623</v>
      </c>
      <c r="B208" t="s">
        <v>624</v>
      </c>
      <c r="C208">
        <v>1</v>
      </c>
      <c r="D208">
        <v>-2</v>
      </c>
      <c r="E208" t="s">
        <v>625</v>
      </c>
    </row>
    <row r="209" spans="1:5" x14ac:dyDescent="0.25">
      <c r="A209" t="s">
        <v>626</v>
      </c>
      <c r="B209" t="s">
        <v>627</v>
      </c>
      <c r="C209">
        <v>1</v>
      </c>
      <c r="D209">
        <v>-2</v>
      </c>
      <c r="E209" t="s">
        <v>628</v>
      </c>
    </row>
    <row r="210" spans="1:5" x14ac:dyDescent="0.25">
      <c r="A210" t="s">
        <v>629</v>
      </c>
      <c r="B210" t="s">
        <v>630</v>
      </c>
      <c r="C210">
        <v>2</v>
      </c>
      <c r="D210">
        <v>-2</v>
      </c>
      <c r="E210" t="s">
        <v>631</v>
      </c>
    </row>
    <row r="211" spans="1:5" x14ac:dyDescent="0.25">
      <c r="A211" t="s">
        <v>632</v>
      </c>
      <c r="B211" t="s">
        <v>633</v>
      </c>
      <c r="C211">
        <v>1</v>
      </c>
      <c r="D211">
        <v>-4</v>
      </c>
      <c r="E211" t="s">
        <v>634</v>
      </c>
    </row>
    <row r="212" spans="1:5" x14ac:dyDescent="0.25">
      <c r="A212" t="s">
        <v>635</v>
      </c>
      <c r="B212" t="s">
        <v>636</v>
      </c>
      <c r="C212">
        <v>1</v>
      </c>
      <c r="D212">
        <v>-2</v>
      </c>
      <c r="E212" t="s">
        <v>637</v>
      </c>
    </row>
    <row r="213" spans="1:5" x14ac:dyDescent="0.25">
      <c r="A213" t="s">
        <v>638</v>
      </c>
      <c r="B213" t="s">
        <v>639</v>
      </c>
      <c r="C213">
        <v>1</v>
      </c>
      <c r="D213">
        <v>-3</v>
      </c>
      <c r="E213" t="s">
        <v>640</v>
      </c>
    </row>
    <row r="214" spans="1:5" x14ac:dyDescent="0.25">
      <c r="A214" t="s">
        <v>641</v>
      </c>
      <c r="B214" t="s">
        <v>642</v>
      </c>
      <c r="C214">
        <v>2</v>
      </c>
      <c r="D214">
        <v>-2</v>
      </c>
      <c r="E214" t="s">
        <v>643</v>
      </c>
    </row>
    <row r="215" spans="1:5" x14ac:dyDescent="0.25">
      <c r="A215" t="s">
        <v>644</v>
      </c>
      <c r="B215" t="s">
        <v>645</v>
      </c>
      <c r="C215">
        <v>1</v>
      </c>
      <c r="D215">
        <v>-2</v>
      </c>
      <c r="E215" t="s">
        <v>646</v>
      </c>
    </row>
    <row r="216" spans="1:5" x14ac:dyDescent="0.25">
      <c r="A216" t="s">
        <v>647</v>
      </c>
      <c r="B216" t="s">
        <v>648</v>
      </c>
      <c r="C216">
        <v>2</v>
      </c>
      <c r="D216">
        <v>-3</v>
      </c>
      <c r="E216" t="s">
        <v>649</v>
      </c>
    </row>
    <row r="217" spans="1:5" x14ac:dyDescent="0.25">
      <c r="A217" t="s">
        <v>650</v>
      </c>
      <c r="B217" t="s">
        <v>651</v>
      </c>
      <c r="C217">
        <v>1</v>
      </c>
      <c r="D217">
        <v>-2</v>
      </c>
      <c r="E217" t="s">
        <v>652</v>
      </c>
    </row>
    <row r="218" spans="1:5" x14ac:dyDescent="0.25">
      <c r="A218" t="s">
        <v>653</v>
      </c>
      <c r="B218" t="s">
        <v>654</v>
      </c>
      <c r="C218">
        <v>1</v>
      </c>
      <c r="D218">
        <v>-2</v>
      </c>
      <c r="E218" t="s">
        <v>655</v>
      </c>
    </row>
    <row r="219" spans="1:5" x14ac:dyDescent="0.25">
      <c r="A219" t="s">
        <v>656</v>
      </c>
      <c r="B219" t="s">
        <v>657</v>
      </c>
      <c r="C219">
        <v>1</v>
      </c>
      <c r="D219">
        <v>-2</v>
      </c>
      <c r="E219" t="s">
        <v>658</v>
      </c>
    </row>
    <row r="220" spans="1:5" x14ac:dyDescent="0.25">
      <c r="A220" t="s">
        <v>659</v>
      </c>
      <c r="B220" t="s">
        <v>660</v>
      </c>
      <c r="C220">
        <v>1</v>
      </c>
      <c r="D220">
        <v>-4</v>
      </c>
      <c r="E220" t="s">
        <v>661</v>
      </c>
    </row>
    <row r="221" spans="1:5" x14ac:dyDescent="0.25">
      <c r="A221" t="s">
        <v>662</v>
      </c>
      <c r="B221" t="s">
        <v>663</v>
      </c>
      <c r="C221">
        <v>1</v>
      </c>
      <c r="D221">
        <v>-2</v>
      </c>
      <c r="E221" t="s">
        <v>664</v>
      </c>
    </row>
    <row r="222" spans="1:5" x14ac:dyDescent="0.25">
      <c r="A222" t="s">
        <v>665</v>
      </c>
      <c r="B222" t="s">
        <v>666</v>
      </c>
      <c r="C222">
        <v>2</v>
      </c>
      <c r="D222">
        <v>-2</v>
      </c>
      <c r="E222" t="s">
        <v>667</v>
      </c>
    </row>
    <row r="223" spans="1:5" x14ac:dyDescent="0.25">
      <c r="A223" t="s">
        <v>668</v>
      </c>
      <c r="B223" t="s">
        <v>669</v>
      </c>
      <c r="C223">
        <v>1</v>
      </c>
      <c r="D223">
        <v>-2</v>
      </c>
      <c r="E223" t="s">
        <v>670</v>
      </c>
    </row>
    <row r="224" spans="1:5" x14ac:dyDescent="0.25">
      <c r="A224" t="s">
        <v>671</v>
      </c>
      <c r="B224" t="s">
        <v>672</v>
      </c>
      <c r="C224">
        <v>1</v>
      </c>
      <c r="D224">
        <v>-2</v>
      </c>
      <c r="E224" t="s">
        <v>673</v>
      </c>
    </row>
    <row r="225" spans="1:5" x14ac:dyDescent="0.25">
      <c r="A225" t="s">
        <v>674</v>
      </c>
      <c r="B225" t="s">
        <v>675</v>
      </c>
      <c r="C225">
        <v>1</v>
      </c>
      <c r="D225">
        <v>-2</v>
      </c>
      <c r="E225" t="s">
        <v>676</v>
      </c>
    </row>
    <row r="226" spans="1:5" x14ac:dyDescent="0.25">
      <c r="A226" t="s">
        <v>677</v>
      </c>
      <c r="B226" t="s">
        <v>678</v>
      </c>
      <c r="C226">
        <v>2</v>
      </c>
      <c r="D226">
        <v>-2</v>
      </c>
      <c r="E226" t="s">
        <v>679</v>
      </c>
    </row>
    <row r="227" spans="1:5" x14ac:dyDescent="0.25">
      <c r="A227" t="s">
        <v>680</v>
      </c>
      <c r="B227" t="s">
        <v>681</v>
      </c>
      <c r="C227">
        <v>1</v>
      </c>
      <c r="D227">
        <v>-2</v>
      </c>
      <c r="E227" t="s">
        <v>682</v>
      </c>
    </row>
    <row r="228" spans="1:5" x14ac:dyDescent="0.25">
      <c r="A228" t="s">
        <v>683</v>
      </c>
      <c r="B228" t="s">
        <v>684</v>
      </c>
      <c r="C228">
        <v>1</v>
      </c>
      <c r="D228">
        <v>-2</v>
      </c>
      <c r="E228" t="s">
        <v>685</v>
      </c>
    </row>
    <row r="229" spans="1:5" x14ac:dyDescent="0.25">
      <c r="A229" t="s">
        <v>686</v>
      </c>
      <c r="B229" t="s">
        <v>687</v>
      </c>
      <c r="C229">
        <v>2</v>
      </c>
      <c r="D229">
        <v>-3</v>
      </c>
      <c r="E229" t="s">
        <v>688</v>
      </c>
    </row>
    <row r="230" spans="1:5" x14ac:dyDescent="0.25">
      <c r="A230" t="s">
        <v>689</v>
      </c>
      <c r="B230" t="s">
        <v>690</v>
      </c>
      <c r="C230">
        <v>1</v>
      </c>
      <c r="D230">
        <v>-2</v>
      </c>
      <c r="E230" t="s">
        <v>691</v>
      </c>
    </row>
    <row r="231" spans="1:5" x14ac:dyDescent="0.25">
      <c r="A231" t="s">
        <v>692</v>
      </c>
      <c r="B231" t="s">
        <v>693</v>
      </c>
      <c r="C231">
        <v>2</v>
      </c>
      <c r="D231">
        <v>-2</v>
      </c>
      <c r="E231" t="s">
        <v>694</v>
      </c>
    </row>
    <row r="232" spans="1:5" x14ac:dyDescent="0.25">
      <c r="A232" t="s">
        <v>695</v>
      </c>
      <c r="B232" t="s">
        <v>696</v>
      </c>
      <c r="C232">
        <v>1</v>
      </c>
      <c r="D232">
        <v>-2</v>
      </c>
      <c r="E232" t="s">
        <v>697</v>
      </c>
    </row>
    <row r="233" spans="1:5" x14ac:dyDescent="0.25">
      <c r="A233" t="s">
        <v>698</v>
      </c>
      <c r="B233" t="s">
        <v>699</v>
      </c>
      <c r="C233">
        <v>1</v>
      </c>
      <c r="D233">
        <v>-2</v>
      </c>
      <c r="E233" t="s">
        <v>700</v>
      </c>
    </row>
    <row r="234" spans="1:5" x14ac:dyDescent="0.25">
      <c r="A234" t="s">
        <v>701</v>
      </c>
      <c r="B234" t="s">
        <v>702</v>
      </c>
      <c r="C234">
        <v>2</v>
      </c>
      <c r="D234">
        <v>-2</v>
      </c>
      <c r="E234" t="s">
        <v>703</v>
      </c>
    </row>
    <row r="235" spans="1:5" x14ac:dyDescent="0.25">
      <c r="A235" t="s">
        <v>704</v>
      </c>
      <c r="B235" t="s">
        <v>705</v>
      </c>
      <c r="C235">
        <v>2</v>
      </c>
      <c r="D235">
        <v>-3</v>
      </c>
      <c r="E235" t="s">
        <v>706</v>
      </c>
    </row>
    <row r="236" spans="1:5" x14ac:dyDescent="0.25">
      <c r="A236" t="s">
        <v>707</v>
      </c>
      <c r="B236" t="s">
        <v>708</v>
      </c>
      <c r="C236">
        <v>2</v>
      </c>
      <c r="D236">
        <v>-2</v>
      </c>
      <c r="E236" t="s">
        <v>709</v>
      </c>
    </row>
    <row r="237" spans="1:5" x14ac:dyDescent="0.25">
      <c r="A237" t="s">
        <v>710</v>
      </c>
      <c r="B237" t="s">
        <v>711</v>
      </c>
      <c r="C237">
        <v>1</v>
      </c>
      <c r="D237">
        <v>-2</v>
      </c>
      <c r="E237" t="s">
        <v>712</v>
      </c>
    </row>
    <row r="238" spans="1:5" x14ac:dyDescent="0.25">
      <c r="A238" t="s">
        <v>713</v>
      </c>
      <c r="B238" t="s">
        <v>714</v>
      </c>
      <c r="C238">
        <v>1</v>
      </c>
      <c r="D238">
        <v>-2</v>
      </c>
      <c r="E238" t="s">
        <v>715</v>
      </c>
    </row>
    <row r="239" spans="1:5" x14ac:dyDescent="0.25">
      <c r="A239" t="s">
        <v>716</v>
      </c>
      <c r="B239" t="s">
        <v>717</v>
      </c>
      <c r="C239">
        <v>1</v>
      </c>
      <c r="D239">
        <v>-2</v>
      </c>
      <c r="E239" t="s">
        <v>718</v>
      </c>
    </row>
    <row r="240" spans="1:5" x14ac:dyDescent="0.25">
      <c r="A240" t="s">
        <v>719</v>
      </c>
      <c r="B240" t="s">
        <v>720</v>
      </c>
      <c r="C240">
        <v>2</v>
      </c>
      <c r="D240">
        <v>-2</v>
      </c>
      <c r="E240" t="s">
        <v>721</v>
      </c>
    </row>
    <row r="241" spans="1:5" x14ac:dyDescent="0.25">
      <c r="A241" t="s">
        <v>722</v>
      </c>
      <c r="B241" t="s">
        <v>723</v>
      </c>
      <c r="C241">
        <v>1</v>
      </c>
      <c r="D241">
        <v>-2</v>
      </c>
      <c r="E241" t="s">
        <v>724</v>
      </c>
    </row>
    <row r="242" spans="1:5" x14ac:dyDescent="0.25">
      <c r="A242" t="s">
        <v>725</v>
      </c>
      <c r="B242" t="s">
        <v>726</v>
      </c>
      <c r="C242">
        <v>2</v>
      </c>
      <c r="D242">
        <v>-2</v>
      </c>
      <c r="E242" t="s">
        <v>727</v>
      </c>
    </row>
    <row r="243" spans="1:5" x14ac:dyDescent="0.25">
      <c r="A243" t="s">
        <v>728</v>
      </c>
      <c r="B243" t="s">
        <v>729</v>
      </c>
      <c r="C243">
        <v>1</v>
      </c>
      <c r="D243">
        <v>-2</v>
      </c>
      <c r="E243" t="s">
        <v>730</v>
      </c>
    </row>
    <row r="244" spans="1:5" x14ac:dyDescent="0.25">
      <c r="A244" t="s">
        <v>731</v>
      </c>
      <c r="B244" t="s">
        <v>732</v>
      </c>
      <c r="C244">
        <v>1</v>
      </c>
      <c r="D244">
        <v>-2</v>
      </c>
      <c r="E244" t="s">
        <v>733</v>
      </c>
    </row>
    <row r="245" spans="1:5" x14ac:dyDescent="0.25">
      <c r="A245" t="s">
        <v>734</v>
      </c>
      <c r="B245" t="s">
        <v>735</v>
      </c>
      <c r="C245">
        <v>2</v>
      </c>
      <c r="D245">
        <v>-2</v>
      </c>
      <c r="E245" t="s">
        <v>736</v>
      </c>
    </row>
    <row r="246" spans="1:5" x14ac:dyDescent="0.25">
      <c r="A246" t="s">
        <v>737</v>
      </c>
      <c r="B246" t="s">
        <v>738</v>
      </c>
      <c r="C246">
        <v>1</v>
      </c>
      <c r="D246">
        <v>-2</v>
      </c>
      <c r="E246" t="s">
        <v>739</v>
      </c>
    </row>
    <row r="247" spans="1:5" x14ac:dyDescent="0.25">
      <c r="A247" t="s">
        <v>740</v>
      </c>
      <c r="B247" t="s">
        <v>741</v>
      </c>
      <c r="C247">
        <v>1</v>
      </c>
      <c r="D247">
        <v>-2</v>
      </c>
      <c r="E247" t="s">
        <v>742</v>
      </c>
    </row>
    <row r="248" spans="1:5" x14ac:dyDescent="0.25">
      <c r="A248" t="s">
        <v>743</v>
      </c>
      <c r="B248" t="s">
        <v>744</v>
      </c>
      <c r="C248">
        <v>1</v>
      </c>
      <c r="D248">
        <v>-3</v>
      </c>
      <c r="E248" t="s">
        <v>745</v>
      </c>
    </row>
    <row r="249" spans="1:5" x14ac:dyDescent="0.25">
      <c r="A249" t="s">
        <v>746</v>
      </c>
      <c r="B249" t="s">
        <v>747</v>
      </c>
      <c r="C249">
        <v>1</v>
      </c>
      <c r="D249">
        <v>-2</v>
      </c>
      <c r="E249" t="s">
        <v>748</v>
      </c>
    </row>
    <row r="250" spans="1:5" x14ac:dyDescent="0.25">
      <c r="A250" t="s">
        <v>749</v>
      </c>
      <c r="B250" t="s">
        <v>750</v>
      </c>
      <c r="C250">
        <v>2</v>
      </c>
      <c r="D250">
        <v>-2</v>
      </c>
      <c r="E250" t="s">
        <v>751</v>
      </c>
    </row>
    <row r="251" spans="1:5" x14ac:dyDescent="0.25">
      <c r="A251" t="s">
        <v>752</v>
      </c>
      <c r="B251" t="s">
        <v>753</v>
      </c>
      <c r="C251">
        <v>2</v>
      </c>
      <c r="D251">
        <v>-2</v>
      </c>
      <c r="E251" t="s">
        <v>754</v>
      </c>
    </row>
    <row r="252" spans="1:5" x14ac:dyDescent="0.25">
      <c r="A252" t="s">
        <v>755</v>
      </c>
      <c r="B252" t="s">
        <v>756</v>
      </c>
      <c r="C252">
        <v>1</v>
      </c>
      <c r="D252">
        <v>-2</v>
      </c>
      <c r="E252" t="s">
        <v>757</v>
      </c>
    </row>
    <row r="253" spans="1:5" x14ac:dyDescent="0.25">
      <c r="A253" t="s">
        <v>758</v>
      </c>
      <c r="B253" t="s">
        <v>759</v>
      </c>
      <c r="C253">
        <v>1</v>
      </c>
      <c r="D253">
        <v>-2</v>
      </c>
      <c r="E253" t="s">
        <v>760</v>
      </c>
    </row>
    <row r="254" spans="1:5" x14ac:dyDescent="0.25">
      <c r="A254" t="s">
        <v>761</v>
      </c>
      <c r="B254" t="s">
        <v>762</v>
      </c>
      <c r="C254">
        <v>2</v>
      </c>
      <c r="D254">
        <v>-2</v>
      </c>
      <c r="E254" t="s">
        <v>763</v>
      </c>
    </row>
    <row r="255" spans="1:5" x14ac:dyDescent="0.25">
      <c r="A255" t="s">
        <v>764</v>
      </c>
      <c r="B255" t="s">
        <v>765</v>
      </c>
      <c r="C255">
        <v>1</v>
      </c>
      <c r="D255">
        <v>-2</v>
      </c>
      <c r="E255" t="s">
        <v>766</v>
      </c>
    </row>
    <row r="256" spans="1:5" x14ac:dyDescent="0.25">
      <c r="A256" t="s">
        <v>767</v>
      </c>
      <c r="B256" t="s">
        <v>768</v>
      </c>
      <c r="C256">
        <v>2</v>
      </c>
      <c r="D256">
        <v>-3</v>
      </c>
      <c r="E256" t="s">
        <v>769</v>
      </c>
    </row>
    <row r="257" spans="1:5" x14ac:dyDescent="0.25">
      <c r="A257" t="s">
        <v>770</v>
      </c>
      <c r="B257" t="s">
        <v>771</v>
      </c>
      <c r="C257">
        <v>2</v>
      </c>
      <c r="D257">
        <v>-2</v>
      </c>
      <c r="E257" t="s">
        <v>772</v>
      </c>
    </row>
    <row r="258" spans="1:5" x14ac:dyDescent="0.25">
      <c r="A258" t="s">
        <v>773</v>
      </c>
      <c r="B258" t="s">
        <v>774</v>
      </c>
      <c r="C258">
        <v>2</v>
      </c>
      <c r="D258">
        <v>-2</v>
      </c>
      <c r="E258" t="s">
        <v>775</v>
      </c>
    </row>
    <row r="259" spans="1:5" x14ac:dyDescent="0.25">
      <c r="A259" t="s">
        <v>776</v>
      </c>
      <c r="B259" t="s">
        <v>777</v>
      </c>
      <c r="C259">
        <v>1</v>
      </c>
      <c r="D259">
        <v>-2</v>
      </c>
      <c r="E259" t="s">
        <v>778</v>
      </c>
    </row>
    <row r="260" spans="1:5" x14ac:dyDescent="0.25">
      <c r="A260" t="s">
        <v>779</v>
      </c>
      <c r="B260" t="s">
        <v>780</v>
      </c>
      <c r="C260">
        <v>2</v>
      </c>
      <c r="D260">
        <v>-2</v>
      </c>
      <c r="E260" t="s">
        <v>781</v>
      </c>
    </row>
    <row r="261" spans="1:5" x14ac:dyDescent="0.25">
      <c r="A261" t="s">
        <v>782</v>
      </c>
      <c r="B261" t="s">
        <v>783</v>
      </c>
      <c r="C261">
        <v>1</v>
      </c>
      <c r="D261">
        <v>-2</v>
      </c>
      <c r="E261" t="s">
        <v>784</v>
      </c>
    </row>
    <row r="262" spans="1:5" x14ac:dyDescent="0.25">
      <c r="A262" t="s">
        <v>785</v>
      </c>
      <c r="B262" t="s">
        <v>786</v>
      </c>
      <c r="C262">
        <v>2</v>
      </c>
      <c r="D262">
        <v>-2</v>
      </c>
      <c r="E262" t="s">
        <v>787</v>
      </c>
    </row>
    <row r="263" spans="1:5" x14ac:dyDescent="0.25">
      <c r="A263" t="s">
        <v>788</v>
      </c>
      <c r="B263" t="s">
        <v>789</v>
      </c>
      <c r="C263">
        <v>2</v>
      </c>
      <c r="D263">
        <v>-2</v>
      </c>
      <c r="E263" t="s">
        <v>790</v>
      </c>
    </row>
    <row r="264" spans="1:5" x14ac:dyDescent="0.25">
      <c r="A264" t="s">
        <v>791</v>
      </c>
      <c r="B264" t="s">
        <v>792</v>
      </c>
      <c r="C264">
        <v>2</v>
      </c>
      <c r="D264">
        <v>-2</v>
      </c>
      <c r="E264" t="s">
        <v>793</v>
      </c>
    </row>
    <row r="265" spans="1:5" x14ac:dyDescent="0.25">
      <c r="A265" t="s">
        <v>794</v>
      </c>
      <c r="B265" t="s">
        <v>795</v>
      </c>
      <c r="C265">
        <v>2</v>
      </c>
      <c r="D265">
        <v>-2</v>
      </c>
      <c r="E265" t="s">
        <v>796</v>
      </c>
    </row>
    <row r="266" spans="1:5" x14ac:dyDescent="0.25">
      <c r="A266" t="s">
        <v>797</v>
      </c>
      <c r="B266" t="s">
        <v>798</v>
      </c>
      <c r="C266">
        <v>2</v>
      </c>
      <c r="D266">
        <v>-2</v>
      </c>
      <c r="E266" t="s">
        <v>799</v>
      </c>
    </row>
    <row r="267" spans="1:5" x14ac:dyDescent="0.25">
      <c r="A267" t="s">
        <v>800</v>
      </c>
      <c r="B267" t="s">
        <v>801</v>
      </c>
      <c r="C267">
        <v>1</v>
      </c>
      <c r="D267">
        <v>-2</v>
      </c>
      <c r="E267" t="s">
        <v>802</v>
      </c>
    </row>
    <row r="268" spans="1:5" x14ac:dyDescent="0.25">
      <c r="A268" t="s">
        <v>803</v>
      </c>
      <c r="B268" t="s">
        <v>804</v>
      </c>
      <c r="C268">
        <v>2</v>
      </c>
      <c r="D268">
        <v>-2</v>
      </c>
      <c r="E268" t="s">
        <v>805</v>
      </c>
    </row>
    <row r="269" spans="1:5" x14ac:dyDescent="0.25">
      <c r="A269" t="s">
        <v>806</v>
      </c>
      <c r="B269" t="s">
        <v>807</v>
      </c>
      <c r="C269">
        <v>2</v>
      </c>
      <c r="D269">
        <v>-2</v>
      </c>
      <c r="E269" t="s">
        <v>808</v>
      </c>
    </row>
    <row r="270" spans="1:5" x14ac:dyDescent="0.25">
      <c r="A270" t="s">
        <v>809</v>
      </c>
      <c r="B270" t="s">
        <v>810</v>
      </c>
      <c r="C270">
        <v>1</v>
      </c>
      <c r="D270">
        <v>-2</v>
      </c>
      <c r="E270" t="s">
        <v>811</v>
      </c>
    </row>
    <row r="271" spans="1:5" x14ac:dyDescent="0.25">
      <c r="A271" t="s">
        <v>812</v>
      </c>
      <c r="B271" t="s">
        <v>813</v>
      </c>
      <c r="C271">
        <v>1</v>
      </c>
      <c r="D271">
        <v>-2</v>
      </c>
      <c r="E271" t="s">
        <v>814</v>
      </c>
    </row>
    <row r="272" spans="1:5" x14ac:dyDescent="0.25">
      <c r="A272" t="s">
        <v>815</v>
      </c>
      <c r="B272" t="s">
        <v>816</v>
      </c>
      <c r="C272">
        <v>1</v>
      </c>
      <c r="D272">
        <v>-2</v>
      </c>
      <c r="E272" t="s">
        <v>817</v>
      </c>
    </row>
    <row r="273" spans="1:5" x14ac:dyDescent="0.25">
      <c r="A273" t="s">
        <v>818</v>
      </c>
      <c r="B273" t="s">
        <v>819</v>
      </c>
      <c r="C273">
        <v>2</v>
      </c>
      <c r="D273">
        <v>-2</v>
      </c>
      <c r="E273" t="s">
        <v>820</v>
      </c>
    </row>
    <row r="274" spans="1:5" x14ac:dyDescent="0.25">
      <c r="A274" t="s">
        <v>821</v>
      </c>
      <c r="B274" t="s">
        <v>822</v>
      </c>
      <c r="C274">
        <v>2</v>
      </c>
      <c r="D274">
        <v>-3</v>
      </c>
      <c r="E274" t="s">
        <v>823</v>
      </c>
    </row>
    <row r="275" spans="1:5" x14ac:dyDescent="0.25">
      <c r="A275" t="s">
        <v>824</v>
      </c>
      <c r="B275" t="s">
        <v>825</v>
      </c>
      <c r="C275">
        <v>2</v>
      </c>
      <c r="D275">
        <v>-2</v>
      </c>
      <c r="E275" t="s">
        <v>826</v>
      </c>
    </row>
    <row r="276" spans="1:5" x14ac:dyDescent="0.25">
      <c r="A276" t="s">
        <v>827</v>
      </c>
      <c r="B276" t="s">
        <v>828</v>
      </c>
      <c r="C276">
        <v>1</v>
      </c>
      <c r="D276">
        <v>-2</v>
      </c>
      <c r="E276" t="s">
        <v>829</v>
      </c>
    </row>
    <row r="277" spans="1:5" x14ac:dyDescent="0.25">
      <c r="A277" t="s">
        <v>830</v>
      </c>
      <c r="B277" t="s">
        <v>831</v>
      </c>
      <c r="C277">
        <v>1</v>
      </c>
      <c r="D277">
        <v>-2</v>
      </c>
      <c r="E277" t="s">
        <v>832</v>
      </c>
    </row>
    <row r="278" spans="1:5" x14ac:dyDescent="0.25">
      <c r="A278" t="s">
        <v>833</v>
      </c>
      <c r="B278" t="s">
        <v>834</v>
      </c>
      <c r="C278">
        <v>2</v>
      </c>
      <c r="D278">
        <v>-2</v>
      </c>
      <c r="E278" t="s">
        <v>835</v>
      </c>
    </row>
    <row r="279" spans="1:5" x14ac:dyDescent="0.25">
      <c r="A279" t="s">
        <v>836</v>
      </c>
      <c r="B279" t="s">
        <v>837</v>
      </c>
      <c r="C279">
        <v>1</v>
      </c>
      <c r="D279">
        <v>-2</v>
      </c>
      <c r="E279" t="s">
        <v>838</v>
      </c>
    </row>
    <row r="280" spans="1:5" x14ac:dyDescent="0.25">
      <c r="A280" t="s">
        <v>839</v>
      </c>
      <c r="B280" t="s">
        <v>840</v>
      </c>
      <c r="C280">
        <v>1</v>
      </c>
      <c r="D280">
        <v>-2</v>
      </c>
      <c r="E280" t="s">
        <v>841</v>
      </c>
    </row>
    <row r="281" spans="1:5" x14ac:dyDescent="0.25">
      <c r="A281" t="s">
        <v>842</v>
      </c>
      <c r="B281" t="s">
        <v>843</v>
      </c>
      <c r="C281">
        <v>2</v>
      </c>
      <c r="D281">
        <v>-2</v>
      </c>
      <c r="E281" t="s">
        <v>844</v>
      </c>
    </row>
    <row r="282" spans="1:5" x14ac:dyDescent="0.25">
      <c r="A282" t="s">
        <v>845</v>
      </c>
      <c r="B282" t="s">
        <v>846</v>
      </c>
      <c r="C282">
        <v>1</v>
      </c>
      <c r="D282">
        <v>-2</v>
      </c>
      <c r="E282" t="s">
        <v>847</v>
      </c>
    </row>
    <row r="283" spans="1:5" x14ac:dyDescent="0.25">
      <c r="A283" t="s">
        <v>848</v>
      </c>
      <c r="B283" t="s">
        <v>849</v>
      </c>
      <c r="C283">
        <v>2</v>
      </c>
      <c r="D283">
        <v>-3</v>
      </c>
      <c r="E283" t="s">
        <v>850</v>
      </c>
    </row>
    <row r="284" spans="1:5" x14ac:dyDescent="0.25">
      <c r="A284" t="s">
        <v>851</v>
      </c>
      <c r="B284" t="s">
        <v>852</v>
      </c>
      <c r="C284">
        <v>2</v>
      </c>
      <c r="D284">
        <v>-2</v>
      </c>
      <c r="E284" t="s">
        <v>853</v>
      </c>
    </row>
    <row r="285" spans="1:5" x14ac:dyDescent="0.25">
      <c r="A285" t="s">
        <v>854</v>
      </c>
      <c r="B285" t="s">
        <v>855</v>
      </c>
      <c r="C285">
        <v>1</v>
      </c>
      <c r="D285">
        <v>-2</v>
      </c>
      <c r="E285" t="s">
        <v>856</v>
      </c>
    </row>
    <row r="286" spans="1:5" x14ac:dyDescent="0.25">
      <c r="A286" t="s">
        <v>857</v>
      </c>
      <c r="B286" t="s">
        <v>858</v>
      </c>
      <c r="C286">
        <v>1</v>
      </c>
      <c r="D286">
        <v>-2</v>
      </c>
      <c r="E286" t="s">
        <v>859</v>
      </c>
    </row>
    <row r="287" spans="1:5" x14ac:dyDescent="0.25">
      <c r="A287" t="s">
        <v>860</v>
      </c>
      <c r="B287" t="s">
        <v>861</v>
      </c>
      <c r="C287">
        <v>2</v>
      </c>
      <c r="D287">
        <v>-2</v>
      </c>
      <c r="E287" t="s">
        <v>862</v>
      </c>
    </row>
    <row r="288" spans="1:5" x14ac:dyDescent="0.25">
      <c r="A288" t="s">
        <v>863</v>
      </c>
      <c r="B288" t="s">
        <v>864</v>
      </c>
      <c r="C288">
        <v>1</v>
      </c>
      <c r="D288">
        <v>-2</v>
      </c>
      <c r="E288" t="s">
        <v>865</v>
      </c>
    </row>
    <row r="289" spans="1:5" x14ac:dyDescent="0.25">
      <c r="A289" t="s">
        <v>866</v>
      </c>
      <c r="B289" t="s">
        <v>867</v>
      </c>
      <c r="C289">
        <v>1</v>
      </c>
      <c r="D289">
        <v>-2</v>
      </c>
      <c r="E289" t="s">
        <v>868</v>
      </c>
    </row>
    <row r="290" spans="1:5" x14ac:dyDescent="0.25">
      <c r="A290" t="s">
        <v>869</v>
      </c>
      <c r="B290" t="s">
        <v>870</v>
      </c>
      <c r="C290">
        <v>2</v>
      </c>
      <c r="D290">
        <v>-2</v>
      </c>
      <c r="E290" t="s">
        <v>871</v>
      </c>
    </row>
    <row r="291" spans="1:5" x14ac:dyDescent="0.25">
      <c r="A291" t="s">
        <v>872</v>
      </c>
      <c r="B291" t="s">
        <v>873</v>
      </c>
      <c r="C291">
        <v>1</v>
      </c>
      <c r="D291">
        <v>-2</v>
      </c>
      <c r="E291" t="s">
        <v>874</v>
      </c>
    </row>
    <row r="292" spans="1:5" x14ac:dyDescent="0.25">
      <c r="A292" t="s">
        <v>875</v>
      </c>
      <c r="B292" t="s">
        <v>876</v>
      </c>
      <c r="C292">
        <v>2</v>
      </c>
      <c r="D292">
        <v>-2</v>
      </c>
      <c r="E292" t="s">
        <v>877</v>
      </c>
    </row>
    <row r="293" spans="1:5" x14ac:dyDescent="0.25">
      <c r="A293" t="s">
        <v>878</v>
      </c>
      <c r="B293" t="s">
        <v>879</v>
      </c>
      <c r="C293">
        <v>1</v>
      </c>
      <c r="D293">
        <v>-2</v>
      </c>
      <c r="E293" t="s">
        <v>880</v>
      </c>
    </row>
    <row r="294" spans="1:5" x14ac:dyDescent="0.25">
      <c r="A294" t="s">
        <v>881</v>
      </c>
      <c r="B294" t="s">
        <v>882</v>
      </c>
      <c r="C294">
        <v>2</v>
      </c>
      <c r="D294">
        <v>-2</v>
      </c>
      <c r="E294" t="s">
        <v>883</v>
      </c>
    </row>
    <row r="295" spans="1:5" x14ac:dyDescent="0.25">
      <c r="A295" t="s">
        <v>884</v>
      </c>
      <c r="B295" t="s">
        <v>885</v>
      </c>
      <c r="C295">
        <v>2</v>
      </c>
      <c r="D295">
        <v>-2</v>
      </c>
      <c r="E295" t="s">
        <v>886</v>
      </c>
    </row>
    <row r="296" spans="1:5" x14ac:dyDescent="0.25">
      <c r="A296" t="s">
        <v>887</v>
      </c>
      <c r="B296" t="s">
        <v>888</v>
      </c>
      <c r="C296">
        <v>2</v>
      </c>
      <c r="D296">
        <v>-3</v>
      </c>
      <c r="E296" t="s">
        <v>889</v>
      </c>
    </row>
    <row r="297" spans="1:5" x14ac:dyDescent="0.25">
      <c r="A297" t="s">
        <v>890</v>
      </c>
      <c r="B297" t="s">
        <v>891</v>
      </c>
      <c r="C297">
        <v>1</v>
      </c>
      <c r="D297">
        <v>-2</v>
      </c>
      <c r="E297" t="s">
        <v>892</v>
      </c>
    </row>
    <row r="298" spans="1:5" x14ac:dyDescent="0.25">
      <c r="A298" t="s">
        <v>893</v>
      </c>
      <c r="B298" t="s">
        <v>894</v>
      </c>
      <c r="C298">
        <v>2</v>
      </c>
      <c r="D298">
        <v>-3</v>
      </c>
      <c r="E298" t="s">
        <v>895</v>
      </c>
    </row>
    <row r="299" spans="1:5" x14ac:dyDescent="0.25">
      <c r="A299" t="s">
        <v>896</v>
      </c>
      <c r="B299" t="s">
        <v>897</v>
      </c>
      <c r="C299">
        <v>2</v>
      </c>
      <c r="D299">
        <v>-2</v>
      </c>
      <c r="E299" t="s">
        <v>898</v>
      </c>
    </row>
    <row r="300" spans="1:5" x14ac:dyDescent="0.25">
      <c r="A300" t="s">
        <v>899</v>
      </c>
      <c r="B300" t="s">
        <v>900</v>
      </c>
      <c r="C300">
        <v>2</v>
      </c>
      <c r="D300">
        <v>-2</v>
      </c>
      <c r="E300" t="s">
        <v>901</v>
      </c>
    </row>
    <row r="301" spans="1:5" x14ac:dyDescent="0.25">
      <c r="A301" t="s">
        <v>902</v>
      </c>
      <c r="B301" t="s">
        <v>903</v>
      </c>
      <c r="C301">
        <v>2</v>
      </c>
      <c r="D301">
        <v>-2</v>
      </c>
      <c r="E301" t="s">
        <v>904</v>
      </c>
    </row>
    <row r="302" spans="1:5" x14ac:dyDescent="0.25">
      <c r="A302" t="s">
        <v>905</v>
      </c>
      <c r="B302" t="s">
        <v>906</v>
      </c>
      <c r="C302">
        <v>1</v>
      </c>
      <c r="D302">
        <v>-2</v>
      </c>
      <c r="E302" t="s">
        <v>907</v>
      </c>
    </row>
    <row r="303" spans="1:5" x14ac:dyDescent="0.25">
      <c r="A303" t="s">
        <v>908</v>
      </c>
      <c r="B303" t="s">
        <v>909</v>
      </c>
      <c r="C303">
        <v>1</v>
      </c>
      <c r="D303">
        <v>-2</v>
      </c>
      <c r="E303" t="s">
        <v>910</v>
      </c>
    </row>
    <row r="304" spans="1:5" x14ac:dyDescent="0.25">
      <c r="A304" t="s">
        <v>911</v>
      </c>
      <c r="B304" t="s">
        <v>912</v>
      </c>
      <c r="C304">
        <v>2</v>
      </c>
      <c r="D304">
        <v>-2</v>
      </c>
      <c r="E304" t="s">
        <v>913</v>
      </c>
    </row>
    <row r="305" spans="1:5" x14ac:dyDescent="0.25">
      <c r="A305" t="s">
        <v>914</v>
      </c>
      <c r="B305" t="s">
        <v>915</v>
      </c>
      <c r="C305">
        <v>1</v>
      </c>
      <c r="D305">
        <v>-2</v>
      </c>
      <c r="E305" t="s">
        <v>916</v>
      </c>
    </row>
    <row r="306" spans="1:5" x14ac:dyDescent="0.25">
      <c r="A306" t="s">
        <v>917</v>
      </c>
      <c r="B306" t="s">
        <v>918</v>
      </c>
      <c r="C306">
        <v>2</v>
      </c>
      <c r="D306">
        <v>-2</v>
      </c>
      <c r="E306" t="s">
        <v>919</v>
      </c>
    </row>
    <row r="307" spans="1:5" x14ac:dyDescent="0.25">
      <c r="A307" t="s">
        <v>920</v>
      </c>
      <c r="B307" t="s">
        <v>921</v>
      </c>
      <c r="C307">
        <v>3</v>
      </c>
      <c r="D307">
        <v>-3</v>
      </c>
      <c r="E307" t="s">
        <v>922</v>
      </c>
    </row>
    <row r="308" spans="1:5" x14ac:dyDescent="0.25">
      <c r="A308" t="s">
        <v>923</v>
      </c>
      <c r="B308" t="s">
        <v>924</v>
      </c>
      <c r="C308">
        <v>1</v>
      </c>
      <c r="D308">
        <v>-2</v>
      </c>
      <c r="E308" t="s">
        <v>925</v>
      </c>
    </row>
    <row r="309" spans="1:5" x14ac:dyDescent="0.25">
      <c r="A309" t="s">
        <v>926</v>
      </c>
      <c r="B309" t="s">
        <v>927</v>
      </c>
      <c r="C309">
        <v>1</v>
      </c>
      <c r="D309">
        <v>-2</v>
      </c>
      <c r="E309" t="s">
        <v>928</v>
      </c>
    </row>
    <row r="310" spans="1:5" x14ac:dyDescent="0.25">
      <c r="A310" t="s">
        <v>929</v>
      </c>
      <c r="B310" t="s">
        <v>930</v>
      </c>
      <c r="C310">
        <v>1</v>
      </c>
      <c r="D310">
        <v>-2</v>
      </c>
      <c r="E310" t="s">
        <v>931</v>
      </c>
    </row>
    <row r="311" spans="1:5" x14ac:dyDescent="0.25">
      <c r="A311" t="s">
        <v>932</v>
      </c>
      <c r="B311" t="s">
        <v>933</v>
      </c>
      <c r="C311">
        <v>2</v>
      </c>
      <c r="D311">
        <v>-2</v>
      </c>
      <c r="E311" t="s">
        <v>934</v>
      </c>
    </row>
    <row r="312" spans="1:5" x14ac:dyDescent="0.25">
      <c r="A312" t="s">
        <v>935</v>
      </c>
      <c r="B312" t="s">
        <v>936</v>
      </c>
      <c r="C312">
        <v>1</v>
      </c>
      <c r="D312">
        <v>-2</v>
      </c>
      <c r="E312" t="s">
        <v>937</v>
      </c>
    </row>
    <row r="313" spans="1:5" x14ac:dyDescent="0.25">
      <c r="A313" t="s">
        <v>938</v>
      </c>
      <c r="B313" t="s">
        <v>939</v>
      </c>
      <c r="C313">
        <v>3</v>
      </c>
      <c r="D313">
        <v>-2</v>
      </c>
      <c r="E313" t="s">
        <v>940</v>
      </c>
    </row>
    <row r="314" spans="1:5" x14ac:dyDescent="0.25">
      <c r="A314" t="s">
        <v>941</v>
      </c>
      <c r="B314" t="s">
        <v>942</v>
      </c>
      <c r="C314">
        <v>1</v>
      </c>
      <c r="D314">
        <v>-2</v>
      </c>
      <c r="E314" t="s">
        <v>943</v>
      </c>
    </row>
    <row r="315" spans="1:5" x14ac:dyDescent="0.25">
      <c r="A315" t="s">
        <v>944</v>
      </c>
      <c r="B315" t="s">
        <v>945</v>
      </c>
      <c r="C315">
        <v>2</v>
      </c>
      <c r="D315">
        <v>-3</v>
      </c>
      <c r="E315" t="s">
        <v>946</v>
      </c>
    </row>
    <row r="316" spans="1:5" x14ac:dyDescent="0.25">
      <c r="A316" t="s">
        <v>947</v>
      </c>
      <c r="B316" t="s">
        <v>948</v>
      </c>
      <c r="C316">
        <v>1</v>
      </c>
      <c r="D316">
        <v>-2</v>
      </c>
      <c r="E316" t="s">
        <v>949</v>
      </c>
    </row>
    <row r="317" spans="1:5" x14ac:dyDescent="0.25">
      <c r="A317" t="s">
        <v>950</v>
      </c>
      <c r="B317" t="s">
        <v>951</v>
      </c>
      <c r="C317">
        <v>1</v>
      </c>
      <c r="D317">
        <v>-2</v>
      </c>
      <c r="E317" t="s">
        <v>952</v>
      </c>
    </row>
    <row r="318" spans="1:5" x14ac:dyDescent="0.25">
      <c r="A318" t="s">
        <v>953</v>
      </c>
      <c r="B318" t="s">
        <v>954</v>
      </c>
      <c r="C318">
        <v>1</v>
      </c>
      <c r="D318">
        <v>-2</v>
      </c>
      <c r="E318" t="s">
        <v>955</v>
      </c>
    </row>
    <row r="319" spans="1:5" x14ac:dyDescent="0.25">
      <c r="A319" t="s">
        <v>956</v>
      </c>
      <c r="B319" t="s">
        <v>957</v>
      </c>
      <c r="C319">
        <v>1</v>
      </c>
      <c r="D319">
        <v>-2</v>
      </c>
      <c r="E319" t="s">
        <v>958</v>
      </c>
    </row>
    <row r="320" spans="1:5" x14ac:dyDescent="0.25">
      <c r="A320" t="s">
        <v>959</v>
      </c>
      <c r="B320" t="s">
        <v>960</v>
      </c>
      <c r="C320">
        <v>1</v>
      </c>
      <c r="D320">
        <v>-2</v>
      </c>
      <c r="E320" t="s">
        <v>961</v>
      </c>
    </row>
    <row r="321" spans="1:5" x14ac:dyDescent="0.25">
      <c r="A321" t="s">
        <v>962</v>
      </c>
      <c r="B321" t="s">
        <v>963</v>
      </c>
      <c r="C321">
        <v>2</v>
      </c>
      <c r="D321">
        <v>-2</v>
      </c>
      <c r="E321" t="s">
        <v>964</v>
      </c>
    </row>
    <row r="322" spans="1:5" x14ac:dyDescent="0.25">
      <c r="A322" t="s">
        <v>965</v>
      </c>
      <c r="B322" t="s">
        <v>966</v>
      </c>
      <c r="C322">
        <v>1</v>
      </c>
      <c r="D322">
        <v>-2</v>
      </c>
      <c r="E322" t="s">
        <v>967</v>
      </c>
    </row>
    <row r="323" spans="1:5" x14ac:dyDescent="0.25">
      <c r="A323" t="s">
        <v>968</v>
      </c>
      <c r="B323" t="s">
        <v>969</v>
      </c>
      <c r="C323">
        <v>1</v>
      </c>
      <c r="D323">
        <v>-2</v>
      </c>
      <c r="E323" t="s">
        <v>970</v>
      </c>
    </row>
    <row r="324" spans="1:5" x14ac:dyDescent="0.25">
      <c r="A324" t="s">
        <v>971</v>
      </c>
      <c r="B324" t="s">
        <v>972</v>
      </c>
      <c r="C324">
        <v>1</v>
      </c>
      <c r="D324">
        <v>-2</v>
      </c>
      <c r="E324" t="s">
        <v>973</v>
      </c>
    </row>
    <row r="325" spans="1:5" x14ac:dyDescent="0.25">
      <c r="A325" t="s">
        <v>974</v>
      </c>
      <c r="B325" t="s">
        <v>975</v>
      </c>
      <c r="C325">
        <v>2</v>
      </c>
      <c r="D325">
        <v>-2</v>
      </c>
      <c r="E325" t="s">
        <v>976</v>
      </c>
    </row>
    <row r="326" spans="1:5" x14ac:dyDescent="0.25">
      <c r="A326" t="s">
        <v>977</v>
      </c>
      <c r="B326" t="s">
        <v>978</v>
      </c>
      <c r="C326">
        <v>1</v>
      </c>
      <c r="D326">
        <v>-2</v>
      </c>
      <c r="E326" t="s">
        <v>979</v>
      </c>
    </row>
    <row r="327" spans="1:5" x14ac:dyDescent="0.25">
      <c r="A327" t="s">
        <v>980</v>
      </c>
      <c r="B327" t="s">
        <v>981</v>
      </c>
      <c r="C327">
        <v>2</v>
      </c>
      <c r="D327">
        <v>-2</v>
      </c>
      <c r="E327" t="s">
        <v>982</v>
      </c>
    </row>
    <row r="328" spans="1:5" x14ac:dyDescent="0.25">
      <c r="A328" t="s">
        <v>983</v>
      </c>
      <c r="B328" t="s">
        <v>984</v>
      </c>
      <c r="C328">
        <v>2</v>
      </c>
      <c r="D328">
        <v>-3</v>
      </c>
      <c r="E328" t="s">
        <v>985</v>
      </c>
    </row>
    <row r="329" spans="1:5" x14ac:dyDescent="0.25">
      <c r="A329" t="s">
        <v>986</v>
      </c>
      <c r="B329" t="s">
        <v>987</v>
      </c>
      <c r="C329">
        <v>2</v>
      </c>
      <c r="D329">
        <v>-2</v>
      </c>
      <c r="E329" t="s">
        <v>988</v>
      </c>
    </row>
    <row r="330" spans="1:5" x14ac:dyDescent="0.25">
      <c r="A330" t="s">
        <v>989</v>
      </c>
      <c r="B330" t="s">
        <v>990</v>
      </c>
      <c r="C330">
        <v>2</v>
      </c>
      <c r="D330">
        <v>-2</v>
      </c>
      <c r="E330" t="s">
        <v>991</v>
      </c>
    </row>
    <row r="331" spans="1:5" x14ac:dyDescent="0.25">
      <c r="A331" t="s">
        <v>992</v>
      </c>
      <c r="B331" t="s">
        <v>993</v>
      </c>
      <c r="C331">
        <v>2</v>
      </c>
      <c r="D331">
        <v>-2</v>
      </c>
      <c r="E331" t="s">
        <v>994</v>
      </c>
    </row>
    <row r="332" spans="1:5" x14ac:dyDescent="0.25">
      <c r="A332" t="s">
        <v>995</v>
      </c>
      <c r="B332" t="s">
        <v>996</v>
      </c>
      <c r="C332">
        <v>1</v>
      </c>
      <c r="D332">
        <v>-2</v>
      </c>
      <c r="E332" t="s">
        <v>997</v>
      </c>
    </row>
    <row r="333" spans="1:5" x14ac:dyDescent="0.25">
      <c r="A333" t="s">
        <v>998</v>
      </c>
      <c r="B333" t="s">
        <v>999</v>
      </c>
      <c r="C333">
        <v>2</v>
      </c>
      <c r="D333">
        <v>-2</v>
      </c>
      <c r="E333" t="s">
        <v>1000</v>
      </c>
    </row>
    <row r="334" spans="1:5" x14ac:dyDescent="0.25">
      <c r="A334" t="s">
        <v>1001</v>
      </c>
      <c r="B334" t="s">
        <v>1002</v>
      </c>
      <c r="C334">
        <v>2</v>
      </c>
      <c r="D334">
        <v>-2</v>
      </c>
      <c r="E334" t="s">
        <v>1003</v>
      </c>
    </row>
    <row r="335" spans="1:5" x14ac:dyDescent="0.25">
      <c r="A335" t="s">
        <v>1004</v>
      </c>
      <c r="B335" t="s">
        <v>1005</v>
      </c>
      <c r="C335">
        <v>1</v>
      </c>
      <c r="D335">
        <v>-2</v>
      </c>
      <c r="E335" t="s">
        <v>1006</v>
      </c>
    </row>
    <row r="336" spans="1:5" x14ac:dyDescent="0.25">
      <c r="A336" t="s">
        <v>1007</v>
      </c>
      <c r="B336" t="s">
        <v>1008</v>
      </c>
      <c r="C336">
        <v>3</v>
      </c>
      <c r="D336">
        <v>-2</v>
      </c>
      <c r="E336" t="s">
        <v>1009</v>
      </c>
    </row>
    <row r="337" spans="1:5" x14ac:dyDescent="0.25">
      <c r="A337" t="s">
        <v>1010</v>
      </c>
      <c r="B337" t="s">
        <v>1011</v>
      </c>
      <c r="C337">
        <v>1</v>
      </c>
      <c r="D337">
        <v>-3</v>
      </c>
      <c r="E337" t="s">
        <v>1012</v>
      </c>
    </row>
    <row r="338" spans="1:5" x14ac:dyDescent="0.25">
      <c r="A338" t="s">
        <v>1013</v>
      </c>
      <c r="B338" t="s">
        <v>1014</v>
      </c>
      <c r="C338">
        <v>1</v>
      </c>
      <c r="D338">
        <v>-2</v>
      </c>
      <c r="E338" t="s">
        <v>1015</v>
      </c>
    </row>
    <row r="339" spans="1:5" x14ac:dyDescent="0.25">
      <c r="A339" t="s">
        <v>1016</v>
      </c>
      <c r="B339" t="s">
        <v>1017</v>
      </c>
      <c r="C339">
        <v>1</v>
      </c>
      <c r="D339">
        <v>-3</v>
      </c>
      <c r="E339" t="s">
        <v>1018</v>
      </c>
    </row>
    <row r="340" spans="1:5" x14ac:dyDescent="0.25">
      <c r="A340" t="s">
        <v>1019</v>
      </c>
      <c r="B340" t="s">
        <v>1020</v>
      </c>
      <c r="C340">
        <v>2</v>
      </c>
      <c r="D340">
        <v>-2</v>
      </c>
      <c r="E340" t="s">
        <v>1021</v>
      </c>
    </row>
    <row r="341" spans="1:5" x14ac:dyDescent="0.25">
      <c r="A341" t="s">
        <v>1022</v>
      </c>
      <c r="B341" t="s">
        <v>1023</v>
      </c>
      <c r="C341">
        <v>2</v>
      </c>
      <c r="D341">
        <v>-2</v>
      </c>
      <c r="E341" t="s">
        <v>1024</v>
      </c>
    </row>
    <row r="342" spans="1:5" x14ac:dyDescent="0.25">
      <c r="A342" t="s">
        <v>1025</v>
      </c>
      <c r="B342" t="s">
        <v>1026</v>
      </c>
      <c r="C342">
        <v>2</v>
      </c>
      <c r="D342">
        <v>-3</v>
      </c>
      <c r="E342" t="s">
        <v>1027</v>
      </c>
    </row>
    <row r="343" spans="1:5" x14ac:dyDescent="0.25">
      <c r="A343" t="s">
        <v>1028</v>
      </c>
      <c r="B343" t="s">
        <v>1029</v>
      </c>
      <c r="C343">
        <v>1</v>
      </c>
      <c r="D343">
        <v>-2</v>
      </c>
      <c r="E343" t="s">
        <v>1030</v>
      </c>
    </row>
    <row r="344" spans="1:5" x14ac:dyDescent="0.25">
      <c r="A344" t="s">
        <v>1031</v>
      </c>
      <c r="B344" t="s">
        <v>1032</v>
      </c>
      <c r="C344">
        <v>1</v>
      </c>
      <c r="D344">
        <v>-2</v>
      </c>
      <c r="E344" t="s">
        <v>1033</v>
      </c>
    </row>
    <row r="345" spans="1:5" x14ac:dyDescent="0.25">
      <c r="A345" t="s">
        <v>1034</v>
      </c>
      <c r="B345" t="s">
        <v>1035</v>
      </c>
      <c r="C345">
        <v>1</v>
      </c>
      <c r="D345">
        <v>-3</v>
      </c>
      <c r="E345" t="s">
        <v>1036</v>
      </c>
    </row>
    <row r="346" spans="1:5" x14ac:dyDescent="0.25">
      <c r="A346" t="s">
        <v>1037</v>
      </c>
      <c r="B346" t="s">
        <v>1038</v>
      </c>
      <c r="C346">
        <v>2</v>
      </c>
      <c r="D346">
        <v>-2</v>
      </c>
      <c r="E346" t="s">
        <v>1039</v>
      </c>
    </row>
    <row r="347" spans="1:5" x14ac:dyDescent="0.25">
      <c r="A347" t="s">
        <v>1040</v>
      </c>
      <c r="B347" t="s">
        <v>1041</v>
      </c>
      <c r="C347">
        <v>1</v>
      </c>
      <c r="D347">
        <v>-3</v>
      </c>
      <c r="E347" t="s">
        <v>1042</v>
      </c>
    </row>
    <row r="348" spans="1:5" x14ac:dyDescent="0.25">
      <c r="A348" t="s">
        <v>1043</v>
      </c>
      <c r="B348" t="s">
        <v>1044</v>
      </c>
      <c r="C348">
        <v>2</v>
      </c>
      <c r="D348">
        <v>-3</v>
      </c>
      <c r="E348" t="s">
        <v>1045</v>
      </c>
    </row>
    <row r="349" spans="1:5" x14ac:dyDescent="0.25">
      <c r="A349" t="s">
        <v>1046</v>
      </c>
      <c r="B349" t="s">
        <v>1047</v>
      </c>
      <c r="C349">
        <v>2</v>
      </c>
      <c r="D349">
        <v>-2</v>
      </c>
      <c r="E349" t="s">
        <v>1048</v>
      </c>
    </row>
    <row r="350" spans="1:5" x14ac:dyDescent="0.25">
      <c r="A350" t="s">
        <v>1049</v>
      </c>
      <c r="B350" t="s">
        <v>1050</v>
      </c>
      <c r="C350">
        <v>1</v>
      </c>
      <c r="D350">
        <v>-2</v>
      </c>
      <c r="E350" t="s">
        <v>1051</v>
      </c>
    </row>
    <row r="351" spans="1:5" x14ac:dyDescent="0.25">
      <c r="A351" t="s">
        <v>1052</v>
      </c>
      <c r="B351" t="s">
        <v>1053</v>
      </c>
      <c r="C351">
        <v>1</v>
      </c>
      <c r="D351">
        <v>-2</v>
      </c>
      <c r="E351" t="s">
        <v>1054</v>
      </c>
    </row>
    <row r="352" spans="1:5" x14ac:dyDescent="0.25">
      <c r="A352" t="s">
        <v>1055</v>
      </c>
      <c r="B352" t="s">
        <v>1056</v>
      </c>
      <c r="C352">
        <v>2</v>
      </c>
      <c r="D352">
        <v>-2</v>
      </c>
      <c r="E352" t="s">
        <v>1057</v>
      </c>
    </row>
    <row r="353" spans="1:5" x14ac:dyDescent="0.25">
      <c r="A353" t="s">
        <v>1058</v>
      </c>
      <c r="B353" t="s">
        <v>1059</v>
      </c>
      <c r="C353">
        <v>1</v>
      </c>
      <c r="D353">
        <v>-2</v>
      </c>
      <c r="E353" t="s">
        <v>1060</v>
      </c>
    </row>
    <row r="354" spans="1:5" x14ac:dyDescent="0.25">
      <c r="A354" t="s">
        <v>1061</v>
      </c>
      <c r="B354" t="s">
        <v>1062</v>
      </c>
      <c r="C354">
        <v>1</v>
      </c>
      <c r="D354">
        <v>-2</v>
      </c>
      <c r="E354" t="s">
        <v>1063</v>
      </c>
    </row>
    <row r="355" spans="1:5" x14ac:dyDescent="0.25">
      <c r="A355" t="s">
        <v>1064</v>
      </c>
      <c r="B355" t="s">
        <v>1065</v>
      </c>
      <c r="C355">
        <v>1</v>
      </c>
      <c r="D355">
        <v>-2</v>
      </c>
      <c r="E355" t="s">
        <v>1066</v>
      </c>
    </row>
    <row r="356" spans="1:5" x14ac:dyDescent="0.25">
      <c r="A356" t="s">
        <v>1067</v>
      </c>
      <c r="B356" t="s">
        <v>1068</v>
      </c>
      <c r="C356">
        <v>2</v>
      </c>
      <c r="D356">
        <v>-2</v>
      </c>
      <c r="E356" t="s">
        <v>1069</v>
      </c>
    </row>
    <row r="357" spans="1:5" x14ac:dyDescent="0.25">
      <c r="A357" t="s">
        <v>1070</v>
      </c>
      <c r="B357" t="s">
        <v>1071</v>
      </c>
      <c r="C357">
        <v>1</v>
      </c>
      <c r="D357">
        <v>-2</v>
      </c>
      <c r="E357" t="s">
        <v>1072</v>
      </c>
    </row>
    <row r="358" spans="1:5" x14ac:dyDescent="0.25">
      <c r="A358" t="s">
        <v>1073</v>
      </c>
      <c r="B358" t="s">
        <v>1074</v>
      </c>
      <c r="C358">
        <v>2</v>
      </c>
      <c r="D358">
        <v>-2</v>
      </c>
      <c r="E358" t="s">
        <v>1075</v>
      </c>
    </row>
    <row r="359" spans="1:5" x14ac:dyDescent="0.25">
      <c r="A359" t="s">
        <v>1076</v>
      </c>
      <c r="B359" t="s">
        <v>1077</v>
      </c>
      <c r="C359">
        <v>1</v>
      </c>
      <c r="D359">
        <v>-2</v>
      </c>
      <c r="E359" t="s">
        <v>1078</v>
      </c>
    </row>
    <row r="360" spans="1:5" x14ac:dyDescent="0.25">
      <c r="A360" t="s">
        <v>1079</v>
      </c>
      <c r="B360" t="s">
        <v>1080</v>
      </c>
      <c r="C360">
        <v>2</v>
      </c>
      <c r="D360">
        <v>-2</v>
      </c>
      <c r="E360" t="s">
        <v>1081</v>
      </c>
    </row>
    <row r="361" spans="1:5" x14ac:dyDescent="0.25">
      <c r="A361" t="s">
        <v>1082</v>
      </c>
      <c r="B361" t="s">
        <v>1083</v>
      </c>
      <c r="C361">
        <v>4</v>
      </c>
      <c r="D361">
        <v>-2</v>
      </c>
      <c r="E361" t="s">
        <v>1084</v>
      </c>
    </row>
    <row r="362" spans="1:5" x14ac:dyDescent="0.25">
      <c r="A362" t="s">
        <v>1085</v>
      </c>
      <c r="B362" t="s">
        <v>1086</v>
      </c>
      <c r="C362">
        <v>2</v>
      </c>
      <c r="D362">
        <v>-3</v>
      </c>
      <c r="E362" t="s">
        <v>1087</v>
      </c>
    </row>
    <row r="363" spans="1:5" x14ac:dyDescent="0.25">
      <c r="A363" t="s">
        <v>1088</v>
      </c>
      <c r="B363" t="s">
        <v>1089</v>
      </c>
      <c r="C363">
        <v>2</v>
      </c>
      <c r="D363">
        <v>-2</v>
      </c>
      <c r="E363" t="s">
        <v>1090</v>
      </c>
    </row>
    <row r="364" spans="1:5" x14ac:dyDescent="0.25">
      <c r="A364" t="s">
        <v>1091</v>
      </c>
      <c r="B364" t="s">
        <v>1092</v>
      </c>
      <c r="C364">
        <v>2</v>
      </c>
      <c r="D364">
        <v>-2</v>
      </c>
      <c r="E364" t="s">
        <v>1093</v>
      </c>
    </row>
    <row r="365" spans="1:5" x14ac:dyDescent="0.25">
      <c r="A365" t="s">
        <v>1094</v>
      </c>
      <c r="B365" t="s">
        <v>1095</v>
      </c>
      <c r="C365">
        <v>2</v>
      </c>
      <c r="D365">
        <v>-2</v>
      </c>
      <c r="E365" t="s">
        <v>1096</v>
      </c>
    </row>
    <row r="366" spans="1:5" x14ac:dyDescent="0.25">
      <c r="A366" t="s">
        <v>1097</v>
      </c>
      <c r="B366" t="s">
        <v>1098</v>
      </c>
      <c r="C366">
        <v>1</v>
      </c>
      <c r="D366">
        <v>-2</v>
      </c>
      <c r="E366" t="s">
        <v>1099</v>
      </c>
    </row>
    <row r="367" spans="1:5" x14ac:dyDescent="0.25">
      <c r="A367" t="s">
        <v>1100</v>
      </c>
      <c r="B367" t="s">
        <v>1101</v>
      </c>
      <c r="C367">
        <v>2</v>
      </c>
      <c r="D367">
        <v>-2</v>
      </c>
      <c r="E367" t="s">
        <v>1102</v>
      </c>
    </row>
    <row r="368" spans="1:5" x14ac:dyDescent="0.25">
      <c r="A368" t="s">
        <v>1103</v>
      </c>
      <c r="B368" t="s">
        <v>1104</v>
      </c>
      <c r="C368">
        <v>2</v>
      </c>
      <c r="D368">
        <v>-2</v>
      </c>
      <c r="E368" t="s">
        <v>1105</v>
      </c>
    </row>
    <row r="369" spans="1:5" x14ac:dyDescent="0.25">
      <c r="A369" t="s">
        <v>1106</v>
      </c>
      <c r="B369" t="s">
        <v>1107</v>
      </c>
      <c r="C369">
        <v>1</v>
      </c>
      <c r="D369">
        <v>-2</v>
      </c>
      <c r="E369" t="s">
        <v>1108</v>
      </c>
    </row>
    <row r="370" spans="1:5" x14ac:dyDescent="0.25">
      <c r="A370" t="s">
        <v>1109</v>
      </c>
      <c r="B370" t="s">
        <v>1110</v>
      </c>
      <c r="C370">
        <v>1</v>
      </c>
      <c r="D370">
        <v>-2</v>
      </c>
      <c r="E370" t="s">
        <v>1111</v>
      </c>
    </row>
    <row r="371" spans="1:5" x14ac:dyDescent="0.25">
      <c r="A371" t="s">
        <v>1112</v>
      </c>
      <c r="B371" t="s">
        <v>1113</v>
      </c>
      <c r="C371">
        <v>1</v>
      </c>
      <c r="D371">
        <v>-2</v>
      </c>
      <c r="E371" t="s">
        <v>1114</v>
      </c>
    </row>
    <row r="372" spans="1:5" x14ac:dyDescent="0.25">
      <c r="A372" t="s">
        <v>1115</v>
      </c>
      <c r="B372" t="s">
        <v>1116</v>
      </c>
      <c r="C372">
        <v>2</v>
      </c>
      <c r="D372">
        <v>-2</v>
      </c>
      <c r="E372" t="s">
        <v>1117</v>
      </c>
    </row>
    <row r="373" spans="1:5" x14ac:dyDescent="0.25">
      <c r="A373" t="s">
        <v>1118</v>
      </c>
      <c r="B373" t="s">
        <v>1119</v>
      </c>
      <c r="C373">
        <v>1</v>
      </c>
      <c r="D373">
        <v>-2</v>
      </c>
      <c r="E373" t="s">
        <v>1120</v>
      </c>
    </row>
    <row r="374" spans="1:5" x14ac:dyDescent="0.25">
      <c r="A374" t="s">
        <v>1121</v>
      </c>
      <c r="B374" t="s">
        <v>1122</v>
      </c>
      <c r="C374">
        <v>1</v>
      </c>
      <c r="D374">
        <v>-2</v>
      </c>
      <c r="E374" t="s">
        <v>1123</v>
      </c>
    </row>
    <row r="375" spans="1:5" x14ac:dyDescent="0.25">
      <c r="A375" t="s">
        <v>1124</v>
      </c>
      <c r="B375" t="s">
        <v>1125</v>
      </c>
      <c r="C375">
        <v>1</v>
      </c>
      <c r="D375">
        <v>-2</v>
      </c>
      <c r="E375" t="s">
        <v>1126</v>
      </c>
    </row>
    <row r="376" spans="1:5" x14ac:dyDescent="0.25">
      <c r="A376" t="s">
        <v>1127</v>
      </c>
      <c r="B376" t="s">
        <v>1128</v>
      </c>
      <c r="C376">
        <v>1</v>
      </c>
      <c r="D376">
        <v>-2</v>
      </c>
      <c r="E376" t="s">
        <v>1129</v>
      </c>
    </row>
    <row r="377" spans="1:5" x14ac:dyDescent="0.25">
      <c r="A377" t="s">
        <v>1130</v>
      </c>
      <c r="B377" t="s">
        <v>1131</v>
      </c>
      <c r="C377">
        <v>2</v>
      </c>
      <c r="D377">
        <v>-2</v>
      </c>
      <c r="E377" t="s">
        <v>1132</v>
      </c>
    </row>
    <row r="378" spans="1:5" x14ac:dyDescent="0.25">
      <c r="A378" t="s">
        <v>1133</v>
      </c>
      <c r="B378" t="s">
        <v>1134</v>
      </c>
      <c r="C378">
        <v>1</v>
      </c>
      <c r="D378">
        <v>-2</v>
      </c>
      <c r="E378" t="s">
        <v>1135</v>
      </c>
    </row>
    <row r="379" spans="1:5" x14ac:dyDescent="0.25">
      <c r="A379" t="s">
        <v>1136</v>
      </c>
      <c r="B379" t="s">
        <v>1137</v>
      </c>
      <c r="C379">
        <v>2</v>
      </c>
      <c r="D379">
        <v>-2</v>
      </c>
      <c r="E379" t="s">
        <v>1138</v>
      </c>
    </row>
    <row r="380" spans="1:5" x14ac:dyDescent="0.25">
      <c r="A380" t="s">
        <v>1139</v>
      </c>
      <c r="B380" t="s">
        <v>1140</v>
      </c>
      <c r="C380">
        <v>2</v>
      </c>
      <c r="D380">
        <v>-2</v>
      </c>
      <c r="E380" t="s">
        <v>1141</v>
      </c>
    </row>
    <row r="381" spans="1:5" x14ac:dyDescent="0.25">
      <c r="A381" t="s">
        <v>1142</v>
      </c>
      <c r="B381" t="s">
        <v>1143</v>
      </c>
      <c r="C381">
        <v>1</v>
      </c>
      <c r="D381">
        <v>-2</v>
      </c>
      <c r="E381" t="s">
        <v>1144</v>
      </c>
    </row>
    <row r="382" spans="1:5" x14ac:dyDescent="0.25">
      <c r="A382" t="s">
        <v>1145</v>
      </c>
      <c r="B382" t="s">
        <v>1146</v>
      </c>
      <c r="C382">
        <v>1</v>
      </c>
      <c r="D382">
        <v>-2</v>
      </c>
      <c r="E382" t="s">
        <v>1147</v>
      </c>
    </row>
    <row r="383" spans="1:5" x14ac:dyDescent="0.25">
      <c r="A383" t="s">
        <v>1148</v>
      </c>
      <c r="B383" t="s">
        <v>1149</v>
      </c>
      <c r="C383">
        <v>2</v>
      </c>
      <c r="D383">
        <v>-3</v>
      </c>
      <c r="E383" t="s">
        <v>1150</v>
      </c>
    </row>
    <row r="384" spans="1:5" x14ac:dyDescent="0.25">
      <c r="A384" t="s">
        <v>1151</v>
      </c>
      <c r="B384" t="s">
        <v>1152</v>
      </c>
      <c r="C384">
        <v>1</v>
      </c>
      <c r="D384">
        <v>-2</v>
      </c>
      <c r="E384" t="s">
        <v>1153</v>
      </c>
    </row>
    <row r="385" spans="1:5" x14ac:dyDescent="0.25">
      <c r="A385" t="s">
        <v>1154</v>
      </c>
      <c r="B385" t="s">
        <v>1155</v>
      </c>
      <c r="C385">
        <v>2</v>
      </c>
      <c r="D385">
        <v>-2</v>
      </c>
      <c r="E385" t="s">
        <v>1156</v>
      </c>
    </row>
    <row r="386" spans="1:5" x14ac:dyDescent="0.25">
      <c r="A386" t="s">
        <v>1157</v>
      </c>
      <c r="B386" t="s">
        <v>1158</v>
      </c>
      <c r="C386">
        <v>2</v>
      </c>
      <c r="D386">
        <v>-2</v>
      </c>
      <c r="E386" t="s">
        <v>1159</v>
      </c>
    </row>
    <row r="387" spans="1:5" x14ac:dyDescent="0.25">
      <c r="A387" t="s">
        <v>1160</v>
      </c>
      <c r="B387" t="s">
        <v>1161</v>
      </c>
      <c r="C387">
        <v>1</v>
      </c>
      <c r="D387">
        <v>-2</v>
      </c>
      <c r="E387" t="s">
        <v>1162</v>
      </c>
    </row>
    <row r="388" spans="1:5" x14ac:dyDescent="0.25">
      <c r="A388" t="s">
        <v>1163</v>
      </c>
      <c r="B388" t="s">
        <v>1164</v>
      </c>
      <c r="C388">
        <v>1</v>
      </c>
      <c r="D388">
        <v>-2</v>
      </c>
      <c r="E388" t="s">
        <v>1165</v>
      </c>
    </row>
    <row r="389" spans="1:5" x14ac:dyDescent="0.25">
      <c r="A389" t="s">
        <v>1166</v>
      </c>
      <c r="B389" t="s">
        <v>1167</v>
      </c>
      <c r="C389">
        <v>1</v>
      </c>
      <c r="D389">
        <v>-2</v>
      </c>
      <c r="E389" t="s">
        <v>1168</v>
      </c>
    </row>
    <row r="390" spans="1:5" x14ac:dyDescent="0.25">
      <c r="A390" t="s">
        <v>1169</v>
      </c>
      <c r="B390" t="s">
        <v>1170</v>
      </c>
      <c r="C390">
        <v>1</v>
      </c>
      <c r="D390">
        <v>-2</v>
      </c>
      <c r="E390" t="s">
        <v>1171</v>
      </c>
    </row>
    <row r="391" spans="1:5" x14ac:dyDescent="0.25">
      <c r="A391" t="s">
        <v>1172</v>
      </c>
      <c r="B391" t="s">
        <v>1173</v>
      </c>
      <c r="C391">
        <v>1</v>
      </c>
      <c r="D391">
        <v>-2</v>
      </c>
      <c r="E391" t="s">
        <v>1174</v>
      </c>
    </row>
    <row r="392" spans="1:5" x14ac:dyDescent="0.25">
      <c r="A392" t="s">
        <v>1175</v>
      </c>
      <c r="B392" t="s">
        <v>1176</v>
      </c>
      <c r="C392">
        <v>2</v>
      </c>
      <c r="D392">
        <v>-2</v>
      </c>
      <c r="E392" t="s">
        <v>1177</v>
      </c>
    </row>
    <row r="393" spans="1:5" x14ac:dyDescent="0.25">
      <c r="A393" t="s">
        <v>1178</v>
      </c>
      <c r="B393" t="s">
        <v>1179</v>
      </c>
      <c r="C393">
        <v>1</v>
      </c>
      <c r="D393">
        <v>-2</v>
      </c>
      <c r="E393" t="s">
        <v>1180</v>
      </c>
    </row>
    <row r="394" spans="1:5" x14ac:dyDescent="0.25">
      <c r="A394" t="s">
        <v>1181</v>
      </c>
      <c r="B394" t="s">
        <v>1182</v>
      </c>
      <c r="C394">
        <v>2</v>
      </c>
      <c r="D394">
        <v>-2</v>
      </c>
      <c r="E394" t="s">
        <v>1183</v>
      </c>
    </row>
    <row r="395" spans="1:5" x14ac:dyDescent="0.25">
      <c r="A395" t="s">
        <v>1184</v>
      </c>
      <c r="B395" t="s">
        <v>1185</v>
      </c>
      <c r="C395">
        <v>2</v>
      </c>
      <c r="D395">
        <v>-2</v>
      </c>
      <c r="E395" t="s">
        <v>1186</v>
      </c>
    </row>
    <row r="396" spans="1:5" x14ac:dyDescent="0.25">
      <c r="A396" t="s">
        <v>1187</v>
      </c>
      <c r="B396" t="s">
        <v>1188</v>
      </c>
      <c r="C396">
        <v>1</v>
      </c>
      <c r="D396">
        <v>-2</v>
      </c>
      <c r="E396" t="s">
        <v>1189</v>
      </c>
    </row>
    <row r="397" spans="1:5" x14ac:dyDescent="0.25">
      <c r="A397" t="s">
        <v>1190</v>
      </c>
      <c r="B397" t="s">
        <v>1191</v>
      </c>
      <c r="C397">
        <v>1</v>
      </c>
      <c r="D397">
        <v>-2</v>
      </c>
      <c r="E397" t="s">
        <v>1192</v>
      </c>
    </row>
    <row r="398" spans="1:5" x14ac:dyDescent="0.25">
      <c r="A398" t="s">
        <v>1193</v>
      </c>
      <c r="B398" t="s">
        <v>1194</v>
      </c>
      <c r="C398">
        <v>1</v>
      </c>
      <c r="D398">
        <v>-2</v>
      </c>
      <c r="E398" t="s">
        <v>1195</v>
      </c>
    </row>
    <row r="399" spans="1:5" x14ac:dyDescent="0.25">
      <c r="A399" t="s">
        <v>1196</v>
      </c>
      <c r="B399" t="s">
        <v>1197</v>
      </c>
      <c r="C399">
        <v>1</v>
      </c>
      <c r="D399">
        <v>-2</v>
      </c>
      <c r="E399" t="s">
        <v>1198</v>
      </c>
    </row>
    <row r="400" spans="1:5" x14ac:dyDescent="0.25">
      <c r="A400" t="s">
        <v>1199</v>
      </c>
      <c r="B400" t="s">
        <v>1200</v>
      </c>
      <c r="C400">
        <v>1</v>
      </c>
      <c r="D400">
        <v>-2</v>
      </c>
      <c r="E400" t="s">
        <v>1201</v>
      </c>
    </row>
    <row r="401" spans="1:5" x14ac:dyDescent="0.25">
      <c r="A401" t="s">
        <v>1202</v>
      </c>
      <c r="B401" t="s">
        <v>1203</v>
      </c>
      <c r="C401">
        <v>2</v>
      </c>
      <c r="D401">
        <v>-2</v>
      </c>
      <c r="E401" t="s">
        <v>1204</v>
      </c>
    </row>
    <row r="402" spans="1:5" x14ac:dyDescent="0.25">
      <c r="A402" t="s">
        <v>1205</v>
      </c>
      <c r="B402" t="s">
        <v>1206</v>
      </c>
      <c r="C402">
        <v>1</v>
      </c>
      <c r="D402">
        <v>-2</v>
      </c>
      <c r="E402" t="s">
        <v>1207</v>
      </c>
    </row>
    <row r="403" spans="1:5" x14ac:dyDescent="0.25">
      <c r="A403" t="s">
        <v>1208</v>
      </c>
      <c r="B403" t="s">
        <v>1209</v>
      </c>
      <c r="C403">
        <v>2</v>
      </c>
      <c r="D403">
        <v>-2</v>
      </c>
      <c r="E403" t="s">
        <v>1210</v>
      </c>
    </row>
    <row r="404" spans="1:5" x14ac:dyDescent="0.25">
      <c r="A404" t="s">
        <v>1211</v>
      </c>
      <c r="B404" t="s">
        <v>1212</v>
      </c>
      <c r="C404">
        <v>1</v>
      </c>
      <c r="D404">
        <v>-2</v>
      </c>
      <c r="E404" t="s">
        <v>1213</v>
      </c>
    </row>
    <row r="405" spans="1:5" x14ac:dyDescent="0.25">
      <c r="A405" t="s">
        <v>1214</v>
      </c>
      <c r="B405" t="s">
        <v>1215</v>
      </c>
      <c r="C405">
        <v>1</v>
      </c>
      <c r="D405">
        <v>-2</v>
      </c>
      <c r="E405" t="s">
        <v>1216</v>
      </c>
    </row>
    <row r="406" spans="1:5" x14ac:dyDescent="0.25">
      <c r="A406" t="s">
        <v>1217</v>
      </c>
      <c r="B406" t="s">
        <v>1218</v>
      </c>
      <c r="C406">
        <v>1</v>
      </c>
      <c r="D406">
        <v>-3</v>
      </c>
      <c r="E406" t="s">
        <v>1219</v>
      </c>
    </row>
    <row r="407" spans="1:5" x14ac:dyDescent="0.25">
      <c r="A407" t="s">
        <v>1220</v>
      </c>
      <c r="B407" t="s">
        <v>1221</v>
      </c>
      <c r="C407">
        <v>1</v>
      </c>
      <c r="D407">
        <v>-2</v>
      </c>
      <c r="E407" t="s">
        <v>1222</v>
      </c>
    </row>
    <row r="408" spans="1:5" x14ac:dyDescent="0.25">
      <c r="A408" t="s">
        <v>1223</v>
      </c>
      <c r="B408" t="s">
        <v>1224</v>
      </c>
      <c r="C408">
        <v>1</v>
      </c>
      <c r="D408">
        <v>-2</v>
      </c>
      <c r="E408" t="s">
        <v>1225</v>
      </c>
    </row>
    <row r="409" spans="1:5" x14ac:dyDescent="0.25">
      <c r="A409" t="s">
        <v>1226</v>
      </c>
      <c r="B409" t="s">
        <v>1227</v>
      </c>
      <c r="C409">
        <v>1</v>
      </c>
      <c r="D409">
        <v>-2</v>
      </c>
      <c r="E409" t="s">
        <v>1228</v>
      </c>
    </row>
    <row r="410" spans="1:5" x14ac:dyDescent="0.25">
      <c r="A410" t="s">
        <v>1229</v>
      </c>
      <c r="B410" t="s">
        <v>1230</v>
      </c>
      <c r="C410">
        <v>2</v>
      </c>
      <c r="D410">
        <v>-2</v>
      </c>
      <c r="E410" t="s">
        <v>1231</v>
      </c>
    </row>
    <row r="411" spans="1:5" x14ac:dyDescent="0.25">
      <c r="A411" t="s">
        <v>1232</v>
      </c>
      <c r="B411" t="s">
        <v>1233</v>
      </c>
      <c r="C411">
        <v>2</v>
      </c>
      <c r="D411">
        <v>-2</v>
      </c>
      <c r="E411" t="s">
        <v>1234</v>
      </c>
    </row>
    <row r="412" spans="1:5" x14ac:dyDescent="0.25">
      <c r="A412" t="s">
        <v>1235</v>
      </c>
      <c r="B412" t="s">
        <v>1236</v>
      </c>
      <c r="C412">
        <v>2</v>
      </c>
      <c r="D412">
        <v>-3</v>
      </c>
      <c r="E412" t="s">
        <v>1237</v>
      </c>
    </row>
    <row r="413" spans="1:5" x14ac:dyDescent="0.25">
      <c r="A413" t="s">
        <v>1238</v>
      </c>
      <c r="B413" t="s">
        <v>1239</v>
      </c>
      <c r="C413">
        <v>1</v>
      </c>
      <c r="D413">
        <v>-2</v>
      </c>
      <c r="E413" t="s">
        <v>1240</v>
      </c>
    </row>
    <row r="414" spans="1:5" x14ac:dyDescent="0.25">
      <c r="A414" t="s">
        <v>1241</v>
      </c>
      <c r="B414" t="s">
        <v>1242</v>
      </c>
      <c r="C414">
        <v>2</v>
      </c>
      <c r="D414">
        <v>-2</v>
      </c>
      <c r="E414" t="s">
        <v>1243</v>
      </c>
    </row>
    <row r="415" spans="1:5" x14ac:dyDescent="0.25">
      <c r="A415" t="s">
        <v>1244</v>
      </c>
      <c r="B415" t="s">
        <v>1245</v>
      </c>
      <c r="C415">
        <v>2</v>
      </c>
      <c r="D415">
        <v>-2</v>
      </c>
      <c r="E415" t="s">
        <v>1246</v>
      </c>
    </row>
    <row r="416" spans="1:5" x14ac:dyDescent="0.25">
      <c r="A416" t="s">
        <v>1247</v>
      </c>
      <c r="B416" t="s">
        <v>1248</v>
      </c>
      <c r="C416">
        <v>1</v>
      </c>
      <c r="D416">
        <v>-2</v>
      </c>
      <c r="E416" t="s">
        <v>1249</v>
      </c>
    </row>
    <row r="417" spans="1:5" x14ac:dyDescent="0.25">
      <c r="A417" t="s">
        <v>1250</v>
      </c>
      <c r="B417" t="s">
        <v>1251</v>
      </c>
      <c r="C417">
        <v>2</v>
      </c>
      <c r="D417">
        <v>-2</v>
      </c>
      <c r="E417" t="s">
        <v>1252</v>
      </c>
    </row>
    <row r="418" spans="1:5" x14ac:dyDescent="0.25">
      <c r="A418" t="s">
        <v>1253</v>
      </c>
      <c r="B418" t="s">
        <v>1254</v>
      </c>
      <c r="C418">
        <v>2</v>
      </c>
      <c r="D418">
        <v>-2</v>
      </c>
      <c r="E418" t="s">
        <v>1255</v>
      </c>
    </row>
    <row r="419" spans="1:5" x14ac:dyDescent="0.25">
      <c r="A419" t="s">
        <v>1256</v>
      </c>
      <c r="B419" t="s">
        <v>1257</v>
      </c>
      <c r="C419">
        <v>2</v>
      </c>
      <c r="D419">
        <v>-2</v>
      </c>
      <c r="E419" t="s">
        <v>1258</v>
      </c>
    </row>
    <row r="420" spans="1:5" x14ac:dyDescent="0.25">
      <c r="A420" t="s">
        <v>1259</v>
      </c>
      <c r="B420" t="s">
        <v>1260</v>
      </c>
      <c r="C420">
        <v>2</v>
      </c>
      <c r="D420">
        <v>-2</v>
      </c>
      <c r="E420" t="s">
        <v>1261</v>
      </c>
    </row>
    <row r="421" spans="1:5" x14ac:dyDescent="0.25">
      <c r="A421" t="s">
        <v>1262</v>
      </c>
      <c r="B421" t="s">
        <v>1263</v>
      </c>
      <c r="C421">
        <v>2</v>
      </c>
      <c r="D421">
        <v>-3</v>
      </c>
      <c r="E421" t="s">
        <v>1264</v>
      </c>
    </row>
    <row r="422" spans="1:5" x14ac:dyDescent="0.25">
      <c r="A422" t="s">
        <v>1265</v>
      </c>
      <c r="B422" t="s">
        <v>1266</v>
      </c>
      <c r="C422">
        <v>1</v>
      </c>
      <c r="D422">
        <v>-2</v>
      </c>
      <c r="E422" t="s">
        <v>1267</v>
      </c>
    </row>
    <row r="423" spans="1:5" x14ac:dyDescent="0.25">
      <c r="A423" t="s">
        <v>1268</v>
      </c>
      <c r="B423" t="s">
        <v>1269</v>
      </c>
      <c r="C423">
        <v>2</v>
      </c>
      <c r="D423">
        <v>-3</v>
      </c>
      <c r="E423" t="s">
        <v>1270</v>
      </c>
    </row>
    <row r="424" spans="1:5" x14ac:dyDescent="0.25">
      <c r="A424" t="s">
        <v>1271</v>
      </c>
      <c r="B424" t="s">
        <v>1272</v>
      </c>
      <c r="C424">
        <v>2</v>
      </c>
      <c r="D424">
        <v>-2</v>
      </c>
      <c r="E424" t="s">
        <v>1273</v>
      </c>
    </row>
    <row r="425" spans="1:5" x14ac:dyDescent="0.25">
      <c r="A425" t="s">
        <v>1274</v>
      </c>
      <c r="B425" t="s">
        <v>1275</v>
      </c>
      <c r="C425">
        <v>2</v>
      </c>
      <c r="D425">
        <v>-2</v>
      </c>
      <c r="E425" t="s">
        <v>1276</v>
      </c>
    </row>
    <row r="426" spans="1:5" x14ac:dyDescent="0.25">
      <c r="A426" t="s">
        <v>1277</v>
      </c>
      <c r="B426" t="s">
        <v>1278</v>
      </c>
      <c r="C426">
        <v>1</v>
      </c>
      <c r="D426">
        <v>-2</v>
      </c>
      <c r="E426" t="s">
        <v>1279</v>
      </c>
    </row>
    <row r="427" spans="1:5" x14ac:dyDescent="0.25">
      <c r="A427" t="s">
        <v>1280</v>
      </c>
      <c r="B427" t="s">
        <v>1281</v>
      </c>
      <c r="C427">
        <v>1</v>
      </c>
      <c r="D427">
        <v>-2</v>
      </c>
      <c r="E427" t="s">
        <v>1282</v>
      </c>
    </row>
    <row r="428" spans="1:5" x14ac:dyDescent="0.25">
      <c r="A428" t="s">
        <v>1283</v>
      </c>
      <c r="B428" t="s">
        <v>1284</v>
      </c>
      <c r="C428">
        <v>1</v>
      </c>
      <c r="D428">
        <v>-2</v>
      </c>
      <c r="E428" t="s">
        <v>1285</v>
      </c>
    </row>
    <row r="429" spans="1:5" x14ac:dyDescent="0.25">
      <c r="A429" t="s">
        <v>1286</v>
      </c>
      <c r="B429" t="s">
        <v>1287</v>
      </c>
      <c r="C429">
        <v>2</v>
      </c>
      <c r="D429">
        <v>-2</v>
      </c>
      <c r="E429" t="s">
        <v>1288</v>
      </c>
    </row>
    <row r="430" spans="1:5" x14ac:dyDescent="0.25">
      <c r="A430" t="s">
        <v>1289</v>
      </c>
      <c r="B430" t="s">
        <v>1290</v>
      </c>
      <c r="C430">
        <v>1</v>
      </c>
      <c r="D430">
        <v>-3</v>
      </c>
      <c r="E430" t="s">
        <v>1291</v>
      </c>
    </row>
    <row r="431" spans="1:5" x14ac:dyDescent="0.25">
      <c r="A431" t="s">
        <v>1292</v>
      </c>
      <c r="B431" t="s">
        <v>1293</v>
      </c>
      <c r="C431">
        <v>2</v>
      </c>
      <c r="D431">
        <v>-2</v>
      </c>
      <c r="E431" t="s">
        <v>1294</v>
      </c>
    </row>
    <row r="432" spans="1:5" x14ac:dyDescent="0.25">
      <c r="A432" t="s">
        <v>1295</v>
      </c>
      <c r="B432" t="s">
        <v>1296</v>
      </c>
      <c r="C432">
        <v>2</v>
      </c>
      <c r="D432">
        <v>-2</v>
      </c>
      <c r="E432" t="s">
        <v>1297</v>
      </c>
    </row>
    <row r="433" spans="1:5" x14ac:dyDescent="0.25">
      <c r="A433" t="s">
        <v>1298</v>
      </c>
      <c r="B433" t="s">
        <v>1299</v>
      </c>
      <c r="C433">
        <v>2</v>
      </c>
      <c r="D433">
        <v>-2</v>
      </c>
      <c r="E433" t="s">
        <v>1300</v>
      </c>
    </row>
    <row r="434" spans="1:5" x14ac:dyDescent="0.25">
      <c r="A434" t="s">
        <v>1301</v>
      </c>
      <c r="B434" t="s">
        <v>1302</v>
      </c>
      <c r="C434">
        <v>1</v>
      </c>
      <c r="D434">
        <v>-2</v>
      </c>
      <c r="E434" t="s">
        <v>1303</v>
      </c>
    </row>
    <row r="435" spans="1:5" x14ac:dyDescent="0.25">
      <c r="A435" t="s">
        <v>1304</v>
      </c>
      <c r="B435" t="s">
        <v>1305</v>
      </c>
      <c r="C435">
        <v>2</v>
      </c>
      <c r="D435">
        <v>-2</v>
      </c>
      <c r="E435" t="s">
        <v>1306</v>
      </c>
    </row>
    <row r="436" spans="1:5" x14ac:dyDescent="0.25">
      <c r="A436" t="s">
        <v>1307</v>
      </c>
      <c r="B436" t="s">
        <v>1308</v>
      </c>
      <c r="C436">
        <v>2</v>
      </c>
      <c r="D436">
        <v>-2</v>
      </c>
      <c r="E436" t="s">
        <v>1309</v>
      </c>
    </row>
    <row r="437" spans="1:5" x14ac:dyDescent="0.25">
      <c r="A437" t="s">
        <v>1310</v>
      </c>
      <c r="B437" t="s">
        <v>1311</v>
      </c>
      <c r="C437">
        <v>1</v>
      </c>
      <c r="D437">
        <v>-2</v>
      </c>
      <c r="E437" t="s">
        <v>1312</v>
      </c>
    </row>
    <row r="438" spans="1:5" x14ac:dyDescent="0.25">
      <c r="A438" t="s">
        <v>1313</v>
      </c>
      <c r="B438" t="s">
        <v>1314</v>
      </c>
      <c r="C438">
        <v>1</v>
      </c>
      <c r="D438">
        <v>-2</v>
      </c>
      <c r="E438" t="s">
        <v>1315</v>
      </c>
    </row>
    <row r="439" spans="1:5" x14ac:dyDescent="0.25">
      <c r="A439" t="s">
        <v>1316</v>
      </c>
      <c r="B439" t="s">
        <v>1317</v>
      </c>
      <c r="C439">
        <v>1</v>
      </c>
      <c r="D439">
        <v>-2</v>
      </c>
      <c r="E439" t="s">
        <v>1318</v>
      </c>
    </row>
    <row r="440" spans="1:5" x14ac:dyDescent="0.25">
      <c r="A440" t="s">
        <v>1319</v>
      </c>
      <c r="B440" t="s">
        <v>1320</v>
      </c>
      <c r="C440">
        <v>2</v>
      </c>
      <c r="D440">
        <v>-2</v>
      </c>
      <c r="E440" t="s">
        <v>1321</v>
      </c>
    </row>
    <row r="441" spans="1:5" x14ac:dyDescent="0.25">
      <c r="A441" t="s">
        <v>1322</v>
      </c>
      <c r="B441" t="s">
        <v>1323</v>
      </c>
      <c r="C441">
        <v>1</v>
      </c>
      <c r="D441">
        <v>-2</v>
      </c>
      <c r="E441" t="s">
        <v>1324</v>
      </c>
    </row>
    <row r="442" spans="1:5" x14ac:dyDescent="0.25">
      <c r="A442" t="s">
        <v>1325</v>
      </c>
      <c r="B442" t="s">
        <v>1326</v>
      </c>
      <c r="C442">
        <v>2</v>
      </c>
      <c r="D442">
        <v>-2</v>
      </c>
      <c r="E442" t="s">
        <v>1327</v>
      </c>
    </row>
    <row r="443" spans="1:5" x14ac:dyDescent="0.25">
      <c r="A443" t="s">
        <v>1328</v>
      </c>
      <c r="B443" t="s">
        <v>1329</v>
      </c>
      <c r="C443">
        <v>1</v>
      </c>
      <c r="D443">
        <v>-2</v>
      </c>
      <c r="E443" t="s">
        <v>1330</v>
      </c>
    </row>
    <row r="444" spans="1:5" x14ac:dyDescent="0.25">
      <c r="A444" t="s">
        <v>1331</v>
      </c>
      <c r="B444" t="s">
        <v>1332</v>
      </c>
      <c r="C444">
        <v>1</v>
      </c>
      <c r="D444">
        <v>-2</v>
      </c>
      <c r="E444" t="s">
        <v>1333</v>
      </c>
    </row>
    <row r="445" spans="1:5" x14ac:dyDescent="0.25">
      <c r="A445" t="s">
        <v>1334</v>
      </c>
      <c r="B445" t="s">
        <v>1335</v>
      </c>
      <c r="C445">
        <v>2</v>
      </c>
      <c r="D445">
        <v>-2</v>
      </c>
      <c r="E445" t="s">
        <v>1336</v>
      </c>
    </row>
    <row r="446" spans="1:5" x14ac:dyDescent="0.25">
      <c r="A446" t="s">
        <v>1337</v>
      </c>
      <c r="B446" t="s">
        <v>1338</v>
      </c>
      <c r="C446">
        <v>1</v>
      </c>
      <c r="D446">
        <v>-2</v>
      </c>
      <c r="E446" t="s">
        <v>1339</v>
      </c>
    </row>
    <row r="447" spans="1:5" x14ac:dyDescent="0.25">
      <c r="A447" t="s">
        <v>1340</v>
      </c>
      <c r="B447" t="s">
        <v>1341</v>
      </c>
      <c r="C447">
        <v>2</v>
      </c>
      <c r="D447">
        <v>-2</v>
      </c>
      <c r="E447" t="s">
        <v>1342</v>
      </c>
    </row>
    <row r="448" spans="1:5" x14ac:dyDescent="0.25">
      <c r="A448" t="s">
        <v>1343</v>
      </c>
      <c r="B448" t="s">
        <v>1344</v>
      </c>
      <c r="C448">
        <v>2</v>
      </c>
      <c r="D448">
        <v>-2</v>
      </c>
      <c r="E448" t="s">
        <v>1345</v>
      </c>
    </row>
    <row r="449" spans="1:5" x14ac:dyDescent="0.25">
      <c r="A449" t="s">
        <v>1346</v>
      </c>
      <c r="B449" t="s">
        <v>1347</v>
      </c>
      <c r="C449">
        <v>1</v>
      </c>
      <c r="D449">
        <v>-2</v>
      </c>
      <c r="E449" t="s">
        <v>1348</v>
      </c>
    </row>
    <row r="450" spans="1:5" x14ac:dyDescent="0.25">
      <c r="A450" t="s">
        <v>1349</v>
      </c>
      <c r="B450" t="s">
        <v>1350</v>
      </c>
      <c r="C450">
        <v>2</v>
      </c>
      <c r="D450">
        <v>-2</v>
      </c>
      <c r="E450" t="s">
        <v>1351</v>
      </c>
    </row>
    <row r="451" spans="1:5" x14ac:dyDescent="0.25">
      <c r="A451" t="s">
        <v>1352</v>
      </c>
      <c r="B451" t="s">
        <v>1353</v>
      </c>
      <c r="C451">
        <v>2</v>
      </c>
      <c r="D451">
        <v>-2</v>
      </c>
      <c r="E451" t="s">
        <v>1354</v>
      </c>
    </row>
    <row r="452" spans="1:5" x14ac:dyDescent="0.25">
      <c r="A452" t="s">
        <v>1355</v>
      </c>
      <c r="B452" t="s">
        <v>1356</v>
      </c>
      <c r="C452">
        <v>2</v>
      </c>
      <c r="D452">
        <v>-2</v>
      </c>
      <c r="E452" t="s">
        <v>1357</v>
      </c>
    </row>
    <row r="453" spans="1:5" x14ac:dyDescent="0.25">
      <c r="A453" t="s">
        <v>1358</v>
      </c>
      <c r="B453" t="s">
        <v>1359</v>
      </c>
      <c r="C453">
        <v>2</v>
      </c>
      <c r="D453">
        <v>-2</v>
      </c>
      <c r="E453" t="s">
        <v>1360</v>
      </c>
    </row>
    <row r="454" spans="1:5" x14ac:dyDescent="0.25">
      <c r="A454" t="s">
        <v>1361</v>
      </c>
      <c r="B454" t="s">
        <v>1362</v>
      </c>
      <c r="C454">
        <v>1</v>
      </c>
      <c r="D454">
        <v>-2</v>
      </c>
      <c r="E454" t="s">
        <v>1363</v>
      </c>
    </row>
    <row r="455" spans="1:5" x14ac:dyDescent="0.25">
      <c r="A455" t="s">
        <v>1364</v>
      </c>
      <c r="B455" t="s">
        <v>1365</v>
      </c>
      <c r="C455">
        <v>1</v>
      </c>
      <c r="D455">
        <v>-2</v>
      </c>
      <c r="E455" t="s">
        <v>1366</v>
      </c>
    </row>
    <row r="456" spans="1:5" x14ac:dyDescent="0.25">
      <c r="A456" t="s">
        <v>1367</v>
      </c>
      <c r="B456" t="s">
        <v>1368</v>
      </c>
      <c r="C456">
        <v>2</v>
      </c>
      <c r="D456">
        <v>-2</v>
      </c>
      <c r="E456" t="s">
        <v>1369</v>
      </c>
    </row>
    <row r="457" spans="1:5" x14ac:dyDescent="0.25">
      <c r="A457" t="s">
        <v>1370</v>
      </c>
      <c r="B457" t="s">
        <v>1371</v>
      </c>
      <c r="C457">
        <v>3</v>
      </c>
      <c r="D457">
        <v>-2</v>
      </c>
      <c r="E457" t="s">
        <v>1372</v>
      </c>
    </row>
    <row r="458" spans="1:5" x14ac:dyDescent="0.25">
      <c r="A458" t="s">
        <v>1373</v>
      </c>
      <c r="B458" t="s">
        <v>1374</v>
      </c>
      <c r="C458">
        <v>2</v>
      </c>
      <c r="D458">
        <v>-3</v>
      </c>
      <c r="E458" t="s">
        <v>1375</v>
      </c>
    </row>
    <row r="459" spans="1:5" x14ac:dyDescent="0.25">
      <c r="A459" t="s">
        <v>1376</v>
      </c>
      <c r="B459" t="s">
        <v>1377</v>
      </c>
      <c r="C459">
        <v>2</v>
      </c>
      <c r="D459">
        <v>-2</v>
      </c>
      <c r="E459" t="s">
        <v>1378</v>
      </c>
    </row>
    <row r="460" spans="1:5" x14ac:dyDescent="0.25">
      <c r="A460" t="s">
        <v>1379</v>
      </c>
      <c r="B460" t="s">
        <v>1380</v>
      </c>
      <c r="C460">
        <v>2</v>
      </c>
      <c r="D460">
        <v>-2</v>
      </c>
      <c r="E460" t="s">
        <v>1381</v>
      </c>
    </row>
    <row r="461" spans="1:5" x14ac:dyDescent="0.25">
      <c r="A461" t="s">
        <v>1382</v>
      </c>
      <c r="B461" t="s">
        <v>1383</v>
      </c>
      <c r="C461">
        <v>1</v>
      </c>
      <c r="D461">
        <v>-2</v>
      </c>
      <c r="E461" t="s">
        <v>1384</v>
      </c>
    </row>
    <row r="462" spans="1:5" x14ac:dyDescent="0.25">
      <c r="A462" t="s">
        <v>1385</v>
      </c>
      <c r="B462" t="s">
        <v>1386</v>
      </c>
      <c r="C462">
        <v>1</v>
      </c>
      <c r="D462">
        <v>-2</v>
      </c>
      <c r="E462" t="s">
        <v>1387</v>
      </c>
    </row>
    <row r="463" spans="1:5" x14ac:dyDescent="0.25">
      <c r="A463" t="s">
        <v>1388</v>
      </c>
      <c r="B463" t="s">
        <v>1389</v>
      </c>
      <c r="C463">
        <v>1</v>
      </c>
      <c r="D463">
        <v>-2</v>
      </c>
      <c r="E463" t="s">
        <v>1390</v>
      </c>
    </row>
    <row r="464" spans="1:5" x14ac:dyDescent="0.25">
      <c r="A464" t="s">
        <v>1391</v>
      </c>
      <c r="B464" t="s">
        <v>1392</v>
      </c>
      <c r="C464">
        <v>1</v>
      </c>
      <c r="D464">
        <v>-2</v>
      </c>
      <c r="E464" t="s">
        <v>1393</v>
      </c>
    </row>
    <row r="465" spans="1:5" x14ac:dyDescent="0.25">
      <c r="A465" t="s">
        <v>1394</v>
      </c>
      <c r="B465" t="s">
        <v>1395</v>
      </c>
      <c r="C465">
        <v>2</v>
      </c>
      <c r="D465">
        <v>-2</v>
      </c>
      <c r="E465" t="s">
        <v>1396</v>
      </c>
    </row>
    <row r="466" spans="1:5" x14ac:dyDescent="0.25">
      <c r="A466" t="s">
        <v>1397</v>
      </c>
      <c r="B466" t="s">
        <v>1398</v>
      </c>
      <c r="C466">
        <v>2</v>
      </c>
      <c r="D466">
        <v>-4</v>
      </c>
      <c r="E466" t="s">
        <v>1399</v>
      </c>
    </row>
    <row r="467" spans="1:5" x14ac:dyDescent="0.25">
      <c r="A467" t="s">
        <v>1400</v>
      </c>
      <c r="B467" t="s">
        <v>1401</v>
      </c>
      <c r="C467">
        <v>2</v>
      </c>
      <c r="D467">
        <v>-2</v>
      </c>
      <c r="E467" t="s">
        <v>1402</v>
      </c>
    </row>
    <row r="468" spans="1:5" x14ac:dyDescent="0.25">
      <c r="A468" t="s">
        <v>1403</v>
      </c>
      <c r="B468" t="s">
        <v>1404</v>
      </c>
      <c r="C468">
        <v>1</v>
      </c>
      <c r="D468">
        <v>-2</v>
      </c>
      <c r="E468" t="s">
        <v>1405</v>
      </c>
    </row>
    <row r="469" spans="1:5" x14ac:dyDescent="0.25">
      <c r="A469" t="s">
        <v>1406</v>
      </c>
      <c r="B469" t="s">
        <v>1407</v>
      </c>
      <c r="C469">
        <v>1</v>
      </c>
      <c r="D469">
        <v>-2</v>
      </c>
      <c r="E469" t="s">
        <v>1408</v>
      </c>
    </row>
    <row r="470" spans="1:5" x14ac:dyDescent="0.25">
      <c r="A470" t="s">
        <v>1409</v>
      </c>
      <c r="B470" t="s">
        <v>1410</v>
      </c>
      <c r="C470">
        <v>2</v>
      </c>
      <c r="D470">
        <v>-2</v>
      </c>
      <c r="E470" t="s">
        <v>1411</v>
      </c>
    </row>
    <row r="471" spans="1:5" x14ac:dyDescent="0.25">
      <c r="A471" t="s">
        <v>1412</v>
      </c>
      <c r="B471" t="s">
        <v>1413</v>
      </c>
      <c r="C471">
        <v>1</v>
      </c>
      <c r="D471">
        <v>-2</v>
      </c>
      <c r="E471" t="s">
        <v>1414</v>
      </c>
    </row>
    <row r="472" spans="1:5" x14ac:dyDescent="0.25">
      <c r="A472" t="s">
        <v>1415</v>
      </c>
      <c r="B472" t="s">
        <v>1416</v>
      </c>
      <c r="C472">
        <v>2</v>
      </c>
      <c r="D472">
        <v>-2</v>
      </c>
      <c r="E472" t="s">
        <v>1417</v>
      </c>
    </row>
    <row r="473" spans="1:5" x14ac:dyDescent="0.25">
      <c r="A473" t="s">
        <v>1418</v>
      </c>
      <c r="B473" t="s">
        <v>1419</v>
      </c>
      <c r="C473">
        <v>2</v>
      </c>
      <c r="D473">
        <v>-2</v>
      </c>
      <c r="E473" t="s">
        <v>1420</v>
      </c>
    </row>
    <row r="474" spans="1:5" x14ac:dyDescent="0.25">
      <c r="A474" t="s">
        <v>1421</v>
      </c>
      <c r="B474" t="s">
        <v>1422</v>
      </c>
      <c r="C474">
        <v>1</v>
      </c>
      <c r="D474">
        <v>-2</v>
      </c>
      <c r="E474" t="s">
        <v>1423</v>
      </c>
    </row>
    <row r="475" spans="1:5" x14ac:dyDescent="0.25">
      <c r="A475" t="s">
        <v>1424</v>
      </c>
      <c r="B475" t="s">
        <v>1425</v>
      </c>
      <c r="C475">
        <v>2</v>
      </c>
      <c r="D475">
        <v>-2</v>
      </c>
      <c r="E475" t="s">
        <v>1426</v>
      </c>
    </row>
    <row r="476" spans="1:5" x14ac:dyDescent="0.25">
      <c r="A476" t="s">
        <v>1427</v>
      </c>
      <c r="B476" t="s">
        <v>1428</v>
      </c>
      <c r="C476">
        <v>2</v>
      </c>
      <c r="D476">
        <v>-2</v>
      </c>
      <c r="E476" t="s">
        <v>1429</v>
      </c>
    </row>
    <row r="477" spans="1:5" x14ac:dyDescent="0.25">
      <c r="A477" t="s">
        <v>1430</v>
      </c>
      <c r="B477" t="s">
        <v>1431</v>
      </c>
      <c r="C477">
        <v>1</v>
      </c>
      <c r="D477">
        <v>-2</v>
      </c>
      <c r="E477" t="s">
        <v>1432</v>
      </c>
    </row>
    <row r="478" spans="1:5" x14ac:dyDescent="0.25">
      <c r="A478" t="s">
        <v>1433</v>
      </c>
      <c r="B478" t="s">
        <v>1434</v>
      </c>
      <c r="C478">
        <v>1</v>
      </c>
      <c r="D478">
        <v>-2</v>
      </c>
      <c r="E478" t="s">
        <v>1435</v>
      </c>
    </row>
    <row r="479" spans="1:5" x14ac:dyDescent="0.25">
      <c r="A479" t="s">
        <v>1436</v>
      </c>
      <c r="B479" t="s">
        <v>1437</v>
      </c>
      <c r="C479">
        <v>2</v>
      </c>
      <c r="D479">
        <v>-2</v>
      </c>
      <c r="E479" t="s">
        <v>1438</v>
      </c>
    </row>
    <row r="480" spans="1:5" x14ac:dyDescent="0.25">
      <c r="A480" t="s">
        <v>1439</v>
      </c>
      <c r="B480" t="s">
        <v>1440</v>
      </c>
      <c r="C480">
        <v>1</v>
      </c>
      <c r="D480">
        <v>-2</v>
      </c>
      <c r="E480" t="s">
        <v>1441</v>
      </c>
    </row>
    <row r="481" spans="1:5" x14ac:dyDescent="0.25">
      <c r="A481" t="s">
        <v>1442</v>
      </c>
      <c r="B481" t="s">
        <v>1443</v>
      </c>
      <c r="C481">
        <v>1</v>
      </c>
      <c r="D481">
        <v>-2</v>
      </c>
      <c r="E481" t="s">
        <v>1444</v>
      </c>
    </row>
    <row r="482" spans="1:5" x14ac:dyDescent="0.25">
      <c r="A482" t="s">
        <v>1445</v>
      </c>
      <c r="B482" t="s">
        <v>1446</v>
      </c>
      <c r="C482">
        <v>2</v>
      </c>
      <c r="D482">
        <v>-2</v>
      </c>
      <c r="E482" t="s">
        <v>1447</v>
      </c>
    </row>
    <row r="483" spans="1:5" x14ac:dyDescent="0.25">
      <c r="A483" t="s">
        <v>1448</v>
      </c>
      <c r="B483" t="s">
        <v>1449</v>
      </c>
      <c r="C483">
        <v>3</v>
      </c>
      <c r="D483">
        <v>-2</v>
      </c>
      <c r="E483" t="s">
        <v>1450</v>
      </c>
    </row>
    <row r="484" spans="1:5" x14ac:dyDescent="0.25">
      <c r="A484" t="s">
        <v>1451</v>
      </c>
      <c r="B484" t="s">
        <v>1452</v>
      </c>
      <c r="C484">
        <v>2</v>
      </c>
      <c r="D484">
        <v>-2</v>
      </c>
      <c r="E484" t="s">
        <v>1453</v>
      </c>
    </row>
    <row r="485" spans="1:5" x14ac:dyDescent="0.25">
      <c r="A485" t="s">
        <v>1454</v>
      </c>
      <c r="B485" t="s">
        <v>1455</v>
      </c>
      <c r="C485">
        <v>2</v>
      </c>
      <c r="D485">
        <v>-2</v>
      </c>
      <c r="E485" t="s">
        <v>1456</v>
      </c>
    </row>
    <row r="486" spans="1:5" x14ac:dyDescent="0.25">
      <c r="A486" t="s">
        <v>1457</v>
      </c>
      <c r="B486" t="s">
        <v>1458</v>
      </c>
      <c r="C486">
        <v>2</v>
      </c>
      <c r="D486">
        <v>-2</v>
      </c>
      <c r="E486" t="s">
        <v>1459</v>
      </c>
    </row>
    <row r="487" spans="1:5" x14ac:dyDescent="0.25">
      <c r="A487" t="s">
        <v>1460</v>
      </c>
      <c r="B487" t="s">
        <v>1461</v>
      </c>
      <c r="C487">
        <v>1</v>
      </c>
      <c r="D487">
        <v>-2</v>
      </c>
      <c r="E487" t="s">
        <v>1462</v>
      </c>
    </row>
    <row r="488" spans="1:5" x14ac:dyDescent="0.25">
      <c r="A488" t="s">
        <v>1463</v>
      </c>
      <c r="B488" t="s">
        <v>1464</v>
      </c>
      <c r="C488">
        <v>1</v>
      </c>
      <c r="D488">
        <v>-2</v>
      </c>
      <c r="E488" t="s">
        <v>1465</v>
      </c>
    </row>
    <row r="489" spans="1:5" x14ac:dyDescent="0.25">
      <c r="A489" t="s">
        <v>1466</v>
      </c>
      <c r="B489" t="s">
        <v>1467</v>
      </c>
      <c r="C489">
        <v>2</v>
      </c>
      <c r="D489">
        <v>-2</v>
      </c>
      <c r="E489" t="s">
        <v>1468</v>
      </c>
    </row>
    <row r="490" spans="1:5" x14ac:dyDescent="0.25">
      <c r="A490" t="s">
        <v>1469</v>
      </c>
      <c r="B490" t="s">
        <v>1470</v>
      </c>
      <c r="C490">
        <v>2</v>
      </c>
      <c r="D490">
        <v>-2</v>
      </c>
      <c r="E490" t="s">
        <v>1471</v>
      </c>
    </row>
    <row r="491" spans="1:5" x14ac:dyDescent="0.25">
      <c r="A491" t="s">
        <v>1472</v>
      </c>
      <c r="B491" t="s">
        <v>1473</v>
      </c>
      <c r="C491">
        <v>1</v>
      </c>
      <c r="D491">
        <v>-2</v>
      </c>
      <c r="E491" t="s">
        <v>1474</v>
      </c>
    </row>
    <row r="492" spans="1:5" x14ac:dyDescent="0.25">
      <c r="A492" t="s">
        <v>1475</v>
      </c>
      <c r="B492" t="s">
        <v>1476</v>
      </c>
      <c r="C492">
        <v>1</v>
      </c>
      <c r="D492">
        <v>-2</v>
      </c>
      <c r="E492" t="s">
        <v>1477</v>
      </c>
    </row>
    <row r="493" spans="1:5" x14ac:dyDescent="0.25">
      <c r="A493" t="s">
        <v>1478</v>
      </c>
      <c r="B493" t="s">
        <v>1479</v>
      </c>
      <c r="C493">
        <v>1</v>
      </c>
      <c r="D493">
        <v>-2</v>
      </c>
      <c r="E493" t="s">
        <v>1480</v>
      </c>
    </row>
    <row r="494" spans="1:5" x14ac:dyDescent="0.25">
      <c r="A494" t="s">
        <v>1481</v>
      </c>
      <c r="B494" t="s">
        <v>1482</v>
      </c>
      <c r="C494">
        <v>2</v>
      </c>
      <c r="D494">
        <v>-2</v>
      </c>
      <c r="E494" t="s">
        <v>1483</v>
      </c>
    </row>
    <row r="495" spans="1:5" x14ac:dyDescent="0.25">
      <c r="A495" t="s">
        <v>1484</v>
      </c>
      <c r="B495" t="s">
        <v>1485</v>
      </c>
      <c r="C495">
        <v>1</v>
      </c>
      <c r="D495">
        <v>-2</v>
      </c>
      <c r="E495" t="s">
        <v>1486</v>
      </c>
    </row>
    <row r="496" spans="1:5" x14ac:dyDescent="0.25">
      <c r="A496" t="s">
        <v>1487</v>
      </c>
      <c r="B496" t="s">
        <v>1488</v>
      </c>
      <c r="C496">
        <v>1</v>
      </c>
      <c r="D496">
        <v>-2</v>
      </c>
      <c r="E496" t="s">
        <v>1489</v>
      </c>
    </row>
    <row r="497" spans="1:5" x14ac:dyDescent="0.25">
      <c r="A497" t="s">
        <v>1490</v>
      </c>
      <c r="B497" t="s">
        <v>1491</v>
      </c>
      <c r="C497">
        <v>3</v>
      </c>
      <c r="D497">
        <v>-2</v>
      </c>
      <c r="E497" t="s">
        <v>1492</v>
      </c>
    </row>
    <row r="498" spans="1:5" x14ac:dyDescent="0.25">
      <c r="A498" t="s">
        <v>1493</v>
      </c>
      <c r="B498" t="s">
        <v>1494</v>
      </c>
      <c r="C498">
        <v>2</v>
      </c>
      <c r="D498">
        <v>-2</v>
      </c>
      <c r="E498" t="s">
        <v>1495</v>
      </c>
    </row>
    <row r="499" spans="1:5" x14ac:dyDescent="0.25">
      <c r="A499" t="s">
        <v>1496</v>
      </c>
      <c r="B499" t="s">
        <v>1497</v>
      </c>
      <c r="C499">
        <v>2</v>
      </c>
      <c r="D499">
        <v>-2</v>
      </c>
      <c r="E499" t="s">
        <v>1498</v>
      </c>
    </row>
    <row r="500" spans="1:5" x14ac:dyDescent="0.25">
      <c r="A500" t="s">
        <v>1499</v>
      </c>
      <c r="B500" t="s">
        <v>1500</v>
      </c>
      <c r="C500">
        <v>2</v>
      </c>
      <c r="D500">
        <v>-2</v>
      </c>
      <c r="E500" t="s">
        <v>1501</v>
      </c>
    </row>
    <row r="501" spans="1:5" x14ac:dyDescent="0.25">
      <c r="A501" t="s">
        <v>1502</v>
      </c>
      <c r="B501" t="s">
        <v>1503</v>
      </c>
      <c r="C501">
        <v>1</v>
      </c>
      <c r="D501">
        <v>-2</v>
      </c>
      <c r="E501" t="s">
        <v>1504</v>
      </c>
    </row>
    <row r="502" spans="1:5" x14ac:dyDescent="0.25">
      <c r="A502" t="s">
        <v>1505</v>
      </c>
      <c r="B502" t="s">
        <v>1506</v>
      </c>
      <c r="C502">
        <v>2</v>
      </c>
      <c r="D502">
        <v>-3</v>
      </c>
      <c r="E502" t="s">
        <v>1507</v>
      </c>
    </row>
    <row r="503" spans="1:5" x14ac:dyDescent="0.25">
      <c r="A503" t="s">
        <v>1508</v>
      </c>
      <c r="B503" t="s">
        <v>1509</v>
      </c>
      <c r="C503">
        <v>1</v>
      </c>
      <c r="D503">
        <v>-2</v>
      </c>
      <c r="E503" t="s">
        <v>1510</v>
      </c>
    </row>
    <row r="504" spans="1:5" x14ac:dyDescent="0.25">
      <c r="A504" t="s">
        <v>1511</v>
      </c>
      <c r="B504" t="s">
        <v>1512</v>
      </c>
      <c r="C504">
        <v>2</v>
      </c>
      <c r="D504">
        <v>-2</v>
      </c>
      <c r="E504" t="s">
        <v>1513</v>
      </c>
    </row>
    <row r="505" spans="1:5" x14ac:dyDescent="0.25">
      <c r="A505" t="s">
        <v>1514</v>
      </c>
      <c r="B505" t="s">
        <v>1515</v>
      </c>
      <c r="C505">
        <v>2</v>
      </c>
      <c r="D505">
        <v>-2</v>
      </c>
      <c r="E505" t="s">
        <v>1516</v>
      </c>
    </row>
    <row r="506" spans="1:5" x14ac:dyDescent="0.25">
      <c r="A506" t="s">
        <v>1517</v>
      </c>
      <c r="B506" t="s">
        <v>1518</v>
      </c>
      <c r="C506">
        <v>1</v>
      </c>
      <c r="D506">
        <v>-2</v>
      </c>
      <c r="E506" t="s">
        <v>1519</v>
      </c>
    </row>
    <row r="507" spans="1:5" x14ac:dyDescent="0.25">
      <c r="A507" t="s">
        <v>1520</v>
      </c>
      <c r="B507" t="s">
        <v>1521</v>
      </c>
      <c r="C507">
        <v>2</v>
      </c>
      <c r="D507">
        <v>-2</v>
      </c>
      <c r="E507" t="s">
        <v>1522</v>
      </c>
    </row>
    <row r="508" spans="1:5" x14ac:dyDescent="0.25">
      <c r="A508" t="s">
        <v>1523</v>
      </c>
      <c r="B508" t="s">
        <v>1524</v>
      </c>
      <c r="C508">
        <v>2</v>
      </c>
      <c r="D508">
        <v>-2</v>
      </c>
      <c r="E508" t="s">
        <v>1525</v>
      </c>
    </row>
    <row r="509" spans="1:5" x14ac:dyDescent="0.25">
      <c r="A509" t="s">
        <v>1526</v>
      </c>
      <c r="B509" t="s">
        <v>1527</v>
      </c>
      <c r="C509">
        <v>1</v>
      </c>
      <c r="D509">
        <v>-2</v>
      </c>
      <c r="E509" t="s">
        <v>1528</v>
      </c>
    </row>
    <row r="510" spans="1:5" x14ac:dyDescent="0.25">
      <c r="A510" t="s">
        <v>1529</v>
      </c>
      <c r="B510" t="s">
        <v>1530</v>
      </c>
      <c r="C510">
        <v>2</v>
      </c>
      <c r="D510">
        <v>-2</v>
      </c>
      <c r="E510" t="s">
        <v>1531</v>
      </c>
    </row>
    <row r="511" spans="1:5" x14ac:dyDescent="0.25">
      <c r="A511" t="s">
        <v>1532</v>
      </c>
      <c r="B511" t="s">
        <v>1533</v>
      </c>
      <c r="C511">
        <v>1</v>
      </c>
      <c r="D511">
        <v>-2</v>
      </c>
      <c r="E511" t="s">
        <v>1534</v>
      </c>
    </row>
    <row r="512" spans="1:5" x14ac:dyDescent="0.25">
      <c r="A512" t="s">
        <v>1535</v>
      </c>
      <c r="B512" t="s">
        <v>1536</v>
      </c>
      <c r="C512">
        <v>2</v>
      </c>
      <c r="D512">
        <v>-2</v>
      </c>
      <c r="E512" t="s">
        <v>1537</v>
      </c>
    </row>
    <row r="513" spans="1:5" x14ac:dyDescent="0.25">
      <c r="A513" t="s">
        <v>1538</v>
      </c>
      <c r="B513" t="s">
        <v>1539</v>
      </c>
      <c r="C513">
        <v>2</v>
      </c>
      <c r="D513">
        <v>-2</v>
      </c>
      <c r="E513" t="s">
        <v>1540</v>
      </c>
    </row>
    <row r="514" spans="1:5" x14ac:dyDescent="0.25">
      <c r="A514" t="s">
        <v>1541</v>
      </c>
      <c r="B514" t="s">
        <v>1542</v>
      </c>
      <c r="C514">
        <v>4</v>
      </c>
      <c r="D514">
        <v>-3</v>
      </c>
      <c r="E514" t="s">
        <v>1543</v>
      </c>
    </row>
    <row r="515" spans="1:5" x14ac:dyDescent="0.25">
      <c r="A515" t="s">
        <v>1544</v>
      </c>
      <c r="B515" t="s">
        <v>1545</v>
      </c>
      <c r="C515">
        <v>2</v>
      </c>
      <c r="D515">
        <v>-2</v>
      </c>
      <c r="E515" t="s">
        <v>1546</v>
      </c>
    </row>
    <row r="516" spans="1:5" x14ac:dyDescent="0.25">
      <c r="A516" t="s">
        <v>1547</v>
      </c>
      <c r="B516" t="s">
        <v>1548</v>
      </c>
      <c r="C516">
        <v>1</v>
      </c>
      <c r="D516">
        <v>-2</v>
      </c>
      <c r="E516" t="s">
        <v>1549</v>
      </c>
    </row>
    <row r="517" spans="1:5" x14ac:dyDescent="0.25">
      <c r="A517" t="s">
        <v>1550</v>
      </c>
      <c r="B517" t="s">
        <v>1551</v>
      </c>
      <c r="C517">
        <v>2</v>
      </c>
      <c r="D517">
        <v>-2</v>
      </c>
      <c r="E517" t="s">
        <v>1552</v>
      </c>
    </row>
    <row r="518" spans="1:5" x14ac:dyDescent="0.25">
      <c r="A518" t="s">
        <v>1553</v>
      </c>
      <c r="B518" t="s">
        <v>1554</v>
      </c>
      <c r="C518">
        <v>2</v>
      </c>
      <c r="D518">
        <v>-2</v>
      </c>
      <c r="E518" t="s">
        <v>1555</v>
      </c>
    </row>
    <row r="519" spans="1:5" x14ac:dyDescent="0.25">
      <c r="A519" t="s">
        <v>1556</v>
      </c>
      <c r="B519" t="s">
        <v>1557</v>
      </c>
      <c r="C519">
        <v>2</v>
      </c>
      <c r="D519">
        <v>-2</v>
      </c>
      <c r="E519" t="s">
        <v>1558</v>
      </c>
    </row>
    <row r="520" spans="1:5" x14ac:dyDescent="0.25">
      <c r="A520" t="s">
        <v>1559</v>
      </c>
      <c r="B520" t="s">
        <v>1560</v>
      </c>
      <c r="C520">
        <v>1</v>
      </c>
      <c r="D520">
        <v>-2</v>
      </c>
      <c r="E520" t="s">
        <v>1561</v>
      </c>
    </row>
    <row r="521" spans="1:5" x14ac:dyDescent="0.25">
      <c r="A521" t="s">
        <v>1562</v>
      </c>
      <c r="B521" t="s">
        <v>1563</v>
      </c>
      <c r="C521">
        <v>1</v>
      </c>
      <c r="D521">
        <v>-2</v>
      </c>
      <c r="E521" t="s">
        <v>1564</v>
      </c>
    </row>
    <row r="522" spans="1:5" x14ac:dyDescent="0.25">
      <c r="A522" t="s">
        <v>1565</v>
      </c>
      <c r="B522" t="s">
        <v>1566</v>
      </c>
      <c r="C522">
        <v>1</v>
      </c>
      <c r="D522">
        <v>-2</v>
      </c>
      <c r="E522" t="s">
        <v>1567</v>
      </c>
    </row>
    <row r="523" spans="1:5" x14ac:dyDescent="0.25">
      <c r="A523" t="s">
        <v>1568</v>
      </c>
      <c r="B523" t="s">
        <v>1569</v>
      </c>
      <c r="C523">
        <v>1</v>
      </c>
      <c r="D523">
        <v>-2</v>
      </c>
      <c r="E523" t="s">
        <v>1570</v>
      </c>
    </row>
    <row r="524" spans="1:5" x14ac:dyDescent="0.25">
      <c r="A524" t="s">
        <v>1571</v>
      </c>
      <c r="B524" t="s">
        <v>1572</v>
      </c>
      <c r="C524">
        <v>1</v>
      </c>
      <c r="D524">
        <v>-2</v>
      </c>
      <c r="E524" t="s">
        <v>1573</v>
      </c>
    </row>
    <row r="525" spans="1:5" x14ac:dyDescent="0.25">
      <c r="A525" t="s">
        <v>1574</v>
      </c>
      <c r="B525" t="s">
        <v>1575</v>
      </c>
      <c r="C525">
        <v>1</v>
      </c>
      <c r="D525">
        <v>-2</v>
      </c>
      <c r="E525" t="s">
        <v>1576</v>
      </c>
    </row>
    <row r="526" spans="1:5" x14ac:dyDescent="0.25">
      <c r="A526" t="s">
        <v>1577</v>
      </c>
      <c r="B526" t="s">
        <v>1578</v>
      </c>
      <c r="C526">
        <v>2</v>
      </c>
      <c r="D526">
        <v>-2</v>
      </c>
      <c r="E526" t="s">
        <v>1579</v>
      </c>
    </row>
    <row r="527" spans="1:5" x14ac:dyDescent="0.25">
      <c r="A527" t="s">
        <v>1580</v>
      </c>
      <c r="B527" t="s">
        <v>1581</v>
      </c>
      <c r="C527">
        <v>2</v>
      </c>
      <c r="D527">
        <v>-2</v>
      </c>
      <c r="E527" t="s">
        <v>1582</v>
      </c>
    </row>
    <row r="528" spans="1:5" x14ac:dyDescent="0.25">
      <c r="A528" t="s">
        <v>1583</v>
      </c>
      <c r="B528" t="s">
        <v>1584</v>
      </c>
      <c r="C528">
        <v>2</v>
      </c>
      <c r="D528">
        <v>-2</v>
      </c>
      <c r="E528" t="s">
        <v>1585</v>
      </c>
    </row>
    <row r="529" spans="1:5" x14ac:dyDescent="0.25">
      <c r="A529" t="s">
        <v>1586</v>
      </c>
      <c r="B529" t="s">
        <v>1587</v>
      </c>
      <c r="C529">
        <v>1</v>
      </c>
      <c r="D529">
        <v>-2</v>
      </c>
      <c r="E529" t="s">
        <v>1588</v>
      </c>
    </row>
    <row r="530" spans="1:5" x14ac:dyDescent="0.25">
      <c r="A530" t="s">
        <v>1589</v>
      </c>
      <c r="B530" t="s">
        <v>1590</v>
      </c>
      <c r="C530">
        <v>2</v>
      </c>
      <c r="D530">
        <v>-3</v>
      </c>
      <c r="E530" t="s">
        <v>1591</v>
      </c>
    </row>
    <row r="531" spans="1:5" x14ac:dyDescent="0.25">
      <c r="A531" t="s">
        <v>1592</v>
      </c>
      <c r="B531" t="s">
        <v>1593</v>
      </c>
      <c r="C531">
        <v>2</v>
      </c>
      <c r="D531">
        <v>-2</v>
      </c>
      <c r="E531" t="s">
        <v>1594</v>
      </c>
    </row>
    <row r="532" spans="1:5" x14ac:dyDescent="0.25">
      <c r="A532" t="s">
        <v>1595</v>
      </c>
      <c r="B532" t="s">
        <v>1596</v>
      </c>
      <c r="C532">
        <v>1</v>
      </c>
      <c r="D532">
        <v>-2</v>
      </c>
      <c r="E532" t="s">
        <v>1597</v>
      </c>
    </row>
    <row r="533" spans="1:5" x14ac:dyDescent="0.25">
      <c r="A533" t="s">
        <v>1598</v>
      </c>
      <c r="B533" t="s">
        <v>1599</v>
      </c>
      <c r="C533">
        <v>2</v>
      </c>
      <c r="D533">
        <v>-2</v>
      </c>
      <c r="E533" t="s">
        <v>1600</v>
      </c>
    </row>
    <row r="534" spans="1:5" x14ac:dyDescent="0.25">
      <c r="A534" t="s">
        <v>1601</v>
      </c>
      <c r="B534" t="s">
        <v>1602</v>
      </c>
      <c r="C534">
        <v>1</v>
      </c>
      <c r="D534">
        <v>-2</v>
      </c>
      <c r="E534" t="s">
        <v>1603</v>
      </c>
    </row>
    <row r="535" spans="1:5" x14ac:dyDescent="0.25">
      <c r="A535" t="s">
        <v>1604</v>
      </c>
      <c r="B535" t="s">
        <v>1605</v>
      </c>
      <c r="C535">
        <v>3</v>
      </c>
      <c r="D535">
        <v>-2</v>
      </c>
      <c r="E535" t="s">
        <v>1606</v>
      </c>
    </row>
    <row r="536" spans="1:5" x14ac:dyDescent="0.25">
      <c r="A536" t="s">
        <v>1607</v>
      </c>
      <c r="B536" t="s">
        <v>1608</v>
      </c>
      <c r="C536">
        <v>2</v>
      </c>
      <c r="D536">
        <v>-2</v>
      </c>
      <c r="E536" t="s">
        <v>1609</v>
      </c>
    </row>
    <row r="537" spans="1:5" x14ac:dyDescent="0.25">
      <c r="A537" t="s">
        <v>1610</v>
      </c>
      <c r="B537" t="s">
        <v>1611</v>
      </c>
      <c r="C537">
        <v>1</v>
      </c>
      <c r="D537">
        <v>-2</v>
      </c>
      <c r="E537" t="s">
        <v>1612</v>
      </c>
    </row>
    <row r="538" spans="1:5" x14ac:dyDescent="0.25">
      <c r="A538" t="s">
        <v>1613</v>
      </c>
      <c r="B538" t="s">
        <v>1614</v>
      </c>
      <c r="C538">
        <v>2</v>
      </c>
      <c r="D538">
        <v>-3</v>
      </c>
      <c r="E538" t="s">
        <v>1615</v>
      </c>
    </row>
    <row r="539" spans="1:5" x14ac:dyDescent="0.25">
      <c r="A539" t="s">
        <v>1616</v>
      </c>
      <c r="B539" t="s">
        <v>1617</v>
      </c>
      <c r="C539">
        <v>1</v>
      </c>
      <c r="D539">
        <v>-2</v>
      </c>
      <c r="E539" t="s">
        <v>1618</v>
      </c>
    </row>
    <row r="540" spans="1:5" x14ac:dyDescent="0.25">
      <c r="A540" t="s">
        <v>1619</v>
      </c>
      <c r="B540" t="s">
        <v>1620</v>
      </c>
      <c r="C540">
        <v>2</v>
      </c>
      <c r="D540">
        <v>-2</v>
      </c>
      <c r="E540" t="s">
        <v>1621</v>
      </c>
    </row>
    <row r="541" spans="1:5" x14ac:dyDescent="0.25">
      <c r="A541" t="s">
        <v>1622</v>
      </c>
      <c r="B541" t="s">
        <v>1623</v>
      </c>
      <c r="C541">
        <v>2</v>
      </c>
      <c r="D541">
        <v>-2</v>
      </c>
      <c r="E541" t="s">
        <v>1624</v>
      </c>
    </row>
    <row r="542" spans="1:5" x14ac:dyDescent="0.25">
      <c r="A542" t="s">
        <v>1625</v>
      </c>
      <c r="B542" t="s">
        <v>1626</v>
      </c>
      <c r="C542">
        <v>1</v>
      </c>
      <c r="D542">
        <v>-2</v>
      </c>
      <c r="E542" t="s">
        <v>1627</v>
      </c>
    </row>
    <row r="543" spans="1:5" x14ac:dyDescent="0.25">
      <c r="A543" t="s">
        <v>1628</v>
      </c>
      <c r="B543" t="s">
        <v>1629</v>
      </c>
      <c r="C543">
        <v>1</v>
      </c>
      <c r="D543">
        <v>-2</v>
      </c>
      <c r="E543" t="s">
        <v>1630</v>
      </c>
    </row>
    <row r="544" spans="1:5" x14ac:dyDescent="0.25">
      <c r="A544" t="s">
        <v>1631</v>
      </c>
      <c r="B544" t="s">
        <v>1632</v>
      </c>
      <c r="C544">
        <v>1</v>
      </c>
      <c r="D544">
        <v>-2</v>
      </c>
      <c r="E544" t="s">
        <v>1633</v>
      </c>
    </row>
    <row r="545" spans="1:5" x14ac:dyDescent="0.25">
      <c r="A545" t="s">
        <v>1634</v>
      </c>
      <c r="B545" t="s">
        <v>1635</v>
      </c>
      <c r="C545">
        <v>1</v>
      </c>
      <c r="D545">
        <v>-2</v>
      </c>
      <c r="E545" t="s">
        <v>1636</v>
      </c>
    </row>
    <row r="546" spans="1:5" x14ac:dyDescent="0.25">
      <c r="A546" t="s">
        <v>1637</v>
      </c>
      <c r="B546" t="s">
        <v>1638</v>
      </c>
      <c r="C546">
        <v>2</v>
      </c>
      <c r="D546">
        <v>-2</v>
      </c>
      <c r="E546" t="s">
        <v>1639</v>
      </c>
    </row>
    <row r="547" spans="1:5" x14ac:dyDescent="0.25">
      <c r="A547" t="s">
        <v>1640</v>
      </c>
      <c r="B547" t="s">
        <v>1641</v>
      </c>
      <c r="C547">
        <v>1</v>
      </c>
      <c r="D547">
        <v>-2</v>
      </c>
      <c r="E547" t="s">
        <v>1642</v>
      </c>
    </row>
    <row r="548" spans="1:5" x14ac:dyDescent="0.25">
      <c r="A548" t="s">
        <v>1643</v>
      </c>
      <c r="B548" t="s">
        <v>1644</v>
      </c>
      <c r="C548">
        <v>2</v>
      </c>
      <c r="D548">
        <v>-2</v>
      </c>
      <c r="E548" t="s">
        <v>1645</v>
      </c>
    </row>
    <row r="549" spans="1:5" x14ac:dyDescent="0.25">
      <c r="A549" t="s">
        <v>1646</v>
      </c>
      <c r="B549" t="s">
        <v>1647</v>
      </c>
      <c r="C549">
        <v>2</v>
      </c>
      <c r="D549">
        <v>-2</v>
      </c>
      <c r="E549" t="s">
        <v>1648</v>
      </c>
    </row>
    <row r="550" spans="1:5" x14ac:dyDescent="0.25">
      <c r="A550" t="s">
        <v>1649</v>
      </c>
      <c r="B550" t="s">
        <v>1650</v>
      </c>
      <c r="C550">
        <v>2</v>
      </c>
      <c r="D550">
        <v>-2</v>
      </c>
      <c r="E550" t="s">
        <v>1651</v>
      </c>
    </row>
    <row r="551" spans="1:5" x14ac:dyDescent="0.25">
      <c r="A551" t="s">
        <v>1652</v>
      </c>
      <c r="B551" t="s">
        <v>1653</v>
      </c>
      <c r="C551">
        <v>1</v>
      </c>
      <c r="D551">
        <v>-2</v>
      </c>
      <c r="E551" t="s">
        <v>1654</v>
      </c>
    </row>
    <row r="552" spans="1:5" x14ac:dyDescent="0.25">
      <c r="A552" t="s">
        <v>1655</v>
      </c>
      <c r="B552" t="s">
        <v>1656</v>
      </c>
      <c r="C552">
        <v>2</v>
      </c>
      <c r="D552">
        <v>-2</v>
      </c>
      <c r="E552" t="s">
        <v>1657</v>
      </c>
    </row>
    <row r="553" spans="1:5" x14ac:dyDescent="0.25">
      <c r="A553" t="s">
        <v>1658</v>
      </c>
      <c r="B553" t="s">
        <v>1659</v>
      </c>
      <c r="C553">
        <v>1</v>
      </c>
      <c r="D553">
        <v>-2</v>
      </c>
      <c r="E553" t="s">
        <v>1660</v>
      </c>
    </row>
    <row r="554" spans="1:5" x14ac:dyDescent="0.25">
      <c r="A554" t="s">
        <v>1661</v>
      </c>
      <c r="B554" t="s">
        <v>1662</v>
      </c>
      <c r="C554">
        <v>2</v>
      </c>
      <c r="D554">
        <v>-2</v>
      </c>
      <c r="E554" t="s">
        <v>1663</v>
      </c>
    </row>
    <row r="555" spans="1:5" x14ac:dyDescent="0.25">
      <c r="A555" t="s">
        <v>1664</v>
      </c>
      <c r="B555" t="s">
        <v>1665</v>
      </c>
      <c r="C555">
        <v>1</v>
      </c>
      <c r="D555">
        <v>-2</v>
      </c>
      <c r="E555" t="s">
        <v>1666</v>
      </c>
    </row>
    <row r="556" spans="1:5" x14ac:dyDescent="0.25">
      <c r="A556" t="s">
        <v>1667</v>
      </c>
      <c r="B556" t="s">
        <v>1668</v>
      </c>
      <c r="C556">
        <v>4</v>
      </c>
      <c r="D556">
        <v>-2</v>
      </c>
      <c r="E556" t="s">
        <v>1669</v>
      </c>
    </row>
    <row r="557" spans="1:5" x14ac:dyDescent="0.25">
      <c r="A557" t="s">
        <v>1670</v>
      </c>
      <c r="B557" t="s">
        <v>1671</v>
      </c>
      <c r="C557">
        <v>1</v>
      </c>
      <c r="D557">
        <v>-2</v>
      </c>
      <c r="E557" t="s">
        <v>1672</v>
      </c>
    </row>
    <row r="558" spans="1:5" x14ac:dyDescent="0.25">
      <c r="A558" t="s">
        <v>1673</v>
      </c>
      <c r="B558" t="s">
        <v>1674</v>
      </c>
      <c r="C558">
        <v>2</v>
      </c>
      <c r="D558">
        <v>-2</v>
      </c>
      <c r="E558" t="s">
        <v>1675</v>
      </c>
    </row>
    <row r="559" spans="1:5" x14ac:dyDescent="0.25">
      <c r="A559" t="s">
        <v>1676</v>
      </c>
      <c r="B559" t="s">
        <v>1677</v>
      </c>
      <c r="C559">
        <v>2</v>
      </c>
      <c r="D559">
        <v>-2</v>
      </c>
      <c r="E559" t="s">
        <v>1678</v>
      </c>
    </row>
    <row r="560" spans="1:5" x14ac:dyDescent="0.25">
      <c r="A560" t="s">
        <v>1679</v>
      </c>
      <c r="B560" t="s">
        <v>1680</v>
      </c>
      <c r="C560">
        <v>2</v>
      </c>
      <c r="D560">
        <v>-2</v>
      </c>
      <c r="E560" t="s">
        <v>1681</v>
      </c>
    </row>
    <row r="561" spans="1:5" x14ac:dyDescent="0.25">
      <c r="A561" t="s">
        <v>1682</v>
      </c>
      <c r="B561" t="s">
        <v>1683</v>
      </c>
      <c r="C561">
        <v>1</v>
      </c>
      <c r="D561">
        <v>-2</v>
      </c>
      <c r="E561" t="s">
        <v>1684</v>
      </c>
    </row>
    <row r="562" spans="1:5" x14ac:dyDescent="0.25">
      <c r="A562" t="s">
        <v>1685</v>
      </c>
      <c r="B562" t="s">
        <v>1686</v>
      </c>
      <c r="C562">
        <v>1</v>
      </c>
      <c r="D562">
        <v>-2</v>
      </c>
      <c r="E562" t="s">
        <v>1687</v>
      </c>
    </row>
    <row r="563" spans="1:5" x14ac:dyDescent="0.25">
      <c r="A563" t="s">
        <v>1688</v>
      </c>
      <c r="B563" t="s">
        <v>1689</v>
      </c>
      <c r="C563">
        <v>1</v>
      </c>
      <c r="D563">
        <v>-2</v>
      </c>
      <c r="E563" t="s">
        <v>1690</v>
      </c>
    </row>
    <row r="564" spans="1:5" x14ac:dyDescent="0.25">
      <c r="A564" t="s">
        <v>1691</v>
      </c>
      <c r="B564" t="s">
        <v>1692</v>
      </c>
      <c r="C564">
        <v>2</v>
      </c>
      <c r="D564">
        <v>-2</v>
      </c>
      <c r="E564" t="s">
        <v>1693</v>
      </c>
    </row>
    <row r="565" spans="1:5" x14ac:dyDescent="0.25">
      <c r="A565" t="s">
        <v>1694</v>
      </c>
      <c r="B565" t="s">
        <v>1695</v>
      </c>
      <c r="C565">
        <v>2</v>
      </c>
      <c r="D565">
        <v>-2</v>
      </c>
      <c r="E565" t="s">
        <v>1696</v>
      </c>
    </row>
    <row r="566" spans="1:5" x14ac:dyDescent="0.25">
      <c r="A566" t="s">
        <v>1697</v>
      </c>
      <c r="B566" t="s">
        <v>1698</v>
      </c>
      <c r="C566">
        <v>1</v>
      </c>
      <c r="D566">
        <v>-2</v>
      </c>
      <c r="E566" t="s">
        <v>1699</v>
      </c>
    </row>
    <row r="567" spans="1:5" x14ac:dyDescent="0.25">
      <c r="A567" t="s">
        <v>1700</v>
      </c>
      <c r="B567" t="s">
        <v>1701</v>
      </c>
      <c r="C567">
        <v>2</v>
      </c>
      <c r="D567">
        <v>-2</v>
      </c>
      <c r="E567" t="s">
        <v>1702</v>
      </c>
    </row>
    <row r="568" spans="1:5" x14ac:dyDescent="0.25">
      <c r="A568" t="s">
        <v>1703</v>
      </c>
      <c r="B568" t="s">
        <v>1704</v>
      </c>
      <c r="C568">
        <v>2</v>
      </c>
      <c r="D568">
        <v>-2</v>
      </c>
      <c r="E568" t="s">
        <v>1705</v>
      </c>
    </row>
    <row r="569" spans="1:5" x14ac:dyDescent="0.25">
      <c r="A569" t="s">
        <v>1706</v>
      </c>
      <c r="B569" t="s">
        <v>1707</v>
      </c>
      <c r="C569">
        <v>2</v>
      </c>
      <c r="D569">
        <v>-3</v>
      </c>
      <c r="E569" t="s">
        <v>1708</v>
      </c>
    </row>
    <row r="570" spans="1:5" x14ac:dyDescent="0.25">
      <c r="A570" t="s">
        <v>1709</v>
      </c>
      <c r="B570" t="s">
        <v>1710</v>
      </c>
      <c r="C570">
        <v>2</v>
      </c>
      <c r="D570">
        <v>-3</v>
      </c>
      <c r="E570" t="s">
        <v>1711</v>
      </c>
    </row>
    <row r="571" spans="1:5" x14ac:dyDescent="0.25">
      <c r="A571" t="s">
        <v>1712</v>
      </c>
      <c r="B571" t="s">
        <v>1713</v>
      </c>
      <c r="C571">
        <v>2</v>
      </c>
      <c r="D571">
        <v>-2</v>
      </c>
      <c r="E571" t="s">
        <v>1714</v>
      </c>
    </row>
    <row r="572" spans="1:5" x14ac:dyDescent="0.25">
      <c r="A572" t="s">
        <v>1715</v>
      </c>
      <c r="B572" t="s">
        <v>1716</v>
      </c>
      <c r="C572">
        <v>2</v>
      </c>
      <c r="D572">
        <v>-2</v>
      </c>
      <c r="E572" t="s">
        <v>1717</v>
      </c>
    </row>
    <row r="573" spans="1:5" x14ac:dyDescent="0.25">
      <c r="A573" t="s">
        <v>1718</v>
      </c>
      <c r="B573" t="s">
        <v>1719</v>
      </c>
      <c r="C573">
        <v>4</v>
      </c>
      <c r="D573">
        <v>-4</v>
      </c>
      <c r="E573" t="s">
        <v>1720</v>
      </c>
    </row>
    <row r="574" spans="1:5" x14ac:dyDescent="0.25">
      <c r="A574" t="s">
        <v>1721</v>
      </c>
      <c r="B574" t="s">
        <v>1722</v>
      </c>
      <c r="C574">
        <v>1</v>
      </c>
      <c r="D574">
        <v>-2</v>
      </c>
      <c r="E574" t="s">
        <v>1723</v>
      </c>
    </row>
    <row r="575" spans="1:5" x14ac:dyDescent="0.25">
      <c r="A575" t="s">
        <v>1724</v>
      </c>
      <c r="B575" t="s">
        <v>1725</v>
      </c>
      <c r="C575">
        <v>2</v>
      </c>
      <c r="D575">
        <v>-4</v>
      </c>
      <c r="E575" t="s">
        <v>1726</v>
      </c>
    </row>
    <row r="576" spans="1:5" x14ac:dyDescent="0.25">
      <c r="A576" t="s">
        <v>1727</v>
      </c>
      <c r="B576" t="s">
        <v>1728</v>
      </c>
      <c r="C576">
        <v>1</v>
      </c>
      <c r="D576">
        <v>-2</v>
      </c>
      <c r="E576" t="s">
        <v>1729</v>
      </c>
    </row>
    <row r="577" spans="1:5" x14ac:dyDescent="0.25">
      <c r="A577" t="s">
        <v>1730</v>
      </c>
      <c r="B577" t="s">
        <v>1731</v>
      </c>
      <c r="C577">
        <v>2</v>
      </c>
      <c r="D577">
        <v>-2</v>
      </c>
      <c r="E577" t="s">
        <v>1732</v>
      </c>
    </row>
    <row r="578" spans="1:5" x14ac:dyDescent="0.25">
      <c r="A578" t="s">
        <v>1733</v>
      </c>
      <c r="B578" t="s">
        <v>1734</v>
      </c>
      <c r="C578">
        <v>1</v>
      </c>
      <c r="D578">
        <v>-2</v>
      </c>
      <c r="E578" t="s">
        <v>1735</v>
      </c>
    </row>
    <row r="579" spans="1:5" x14ac:dyDescent="0.25">
      <c r="A579" t="s">
        <v>1736</v>
      </c>
      <c r="B579" t="s">
        <v>1737</v>
      </c>
      <c r="C579">
        <v>1</v>
      </c>
      <c r="D579">
        <v>-2</v>
      </c>
      <c r="E579" t="s">
        <v>1738</v>
      </c>
    </row>
    <row r="580" spans="1:5" x14ac:dyDescent="0.25">
      <c r="A580" t="s">
        <v>1739</v>
      </c>
      <c r="B580" t="s">
        <v>1740</v>
      </c>
      <c r="C580">
        <v>2</v>
      </c>
      <c r="D580">
        <v>-2</v>
      </c>
      <c r="E580" t="s">
        <v>1741</v>
      </c>
    </row>
    <row r="581" spans="1:5" x14ac:dyDescent="0.25">
      <c r="A581" t="s">
        <v>1742</v>
      </c>
      <c r="B581" t="s">
        <v>1743</v>
      </c>
      <c r="C581">
        <v>1</v>
      </c>
      <c r="D581">
        <v>-2</v>
      </c>
      <c r="E581" t="s">
        <v>1744</v>
      </c>
    </row>
    <row r="582" spans="1:5" x14ac:dyDescent="0.25">
      <c r="A582" t="s">
        <v>1745</v>
      </c>
      <c r="B582" t="s">
        <v>1746</v>
      </c>
      <c r="C582">
        <v>2</v>
      </c>
      <c r="D582">
        <v>-2</v>
      </c>
      <c r="E582" t="s">
        <v>1747</v>
      </c>
    </row>
    <row r="583" spans="1:5" x14ac:dyDescent="0.25">
      <c r="A583" t="s">
        <v>1748</v>
      </c>
      <c r="B583" t="s">
        <v>1749</v>
      </c>
      <c r="C583">
        <v>2</v>
      </c>
      <c r="D583">
        <v>-4</v>
      </c>
      <c r="E583" t="s">
        <v>1750</v>
      </c>
    </row>
    <row r="584" spans="1:5" x14ac:dyDescent="0.25">
      <c r="A584" t="s">
        <v>1751</v>
      </c>
      <c r="B584" t="s">
        <v>1752</v>
      </c>
      <c r="C584">
        <v>4</v>
      </c>
      <c r="D584">
        <v>-4</v>
      </c>
      <c r="E584" t="s">
        <v>1753</v>
      </c>
    </row>
    <row r="585" spans="1:5" x14ac:dyDescent="0.25">
      <c r="A585" t="s">
        <v>1754</v>
      </c>
      <c r="B585" t="s">
        <v>1755</v>
      </c>
      <c r="C585">
        <v>2</v>
      </c>
      <c r="D585">
        <v>-2</v>
      </c>
      <c r="E585" t="s">
        <v>1756</v>
      </c>
    </row>
    <row r="586" spans="1:5" x14ac:dyDescent="0.25">
      <c r="A586" t="s">
        <v>1757</v>
      </c>
      <c r="B586" t="s">
        <v>1758</v>
      </c>
      <c r="C586">
        <v>1</v>
      </c>
      <c r="D586">
        <v>-2</v>
      </c>
      <c r="E586" t="s">
        <v>1759</v>
      </c>
    </row>
    <row r="587" spans="1:5" x14ac:dyDescent="0.25">
      <c r="A587" t="s">
        <v>1760</v>
      </c>
      <c r="B587" t="s">
        <v>1761</v>
      </c>
      <c r="C587">
        <v>2</v>
      </c>
      <c r="D587">
        <v>-2</v>
      </c>
      <c r="E587" t="s">
        <v>1762</v>
      </c>
    </row>
    <row r="588" spans="1:5" x14ac:dyDescent="0.25">
      <c r="A588" t="s">
        <v>1763</v>
      </c>
      <c r="B588" t="s">
        <v>1764</v>
      </c>
      <c r="C588">
        <v>2</v>
      </c>
      <c r="D588">
        <v>-2</v>
      </c>
      <c r="E588" t="s">
        <v>1765</v>
      </c>
    </row>
    <row r="589" spans="1:5" x14ac:dyDescent="0.25">
      <c r="A589" t="s">
        <v>1766</v>
      </c>
      <c r="B589" t="s">
        <v>1767</v>
      </c>
      <c r="C589">
        <v>1</v>
      </c>
      <c r="D589">
        <v>-2</v>
      </c>
      <c r="E589" t="s">
        <v>1768</v>
      </c>
    </row>
    <row r="590" spans="1:5" x14ac:dyDescent="0.25">
      <c r="A590" t="s">
        <v>1769</v>
      </c>
      <c r="B590" t="s">
        <v>1770</v>
      </c>
      <c r="C590">
        <v>1</v>
      </c>
      <c r="D590">
        <v>-2</v>
      </c>
      <c r="E590" t="s">
        <v>1771</v>
      </c>
    </row>
    <row r="591" spans="1:5" x14ac:dyDescent="0.25">
      <c r="A591" t="s">
        <v>1772</v>
      </c>
      <c r="B591" t="s">
        <v>1773</v>
      </c>
      <c r="C591">
        <v>2</v>
      </c>
      <c r="D591">
        <v>-2</v>
      </c>
      <c r="E591" t="s">
        <v>1774</v>
      </c>
    </row>
    <row r="592" spans="1:5" x14ac:dyDescent="0.25">
      <c r="A592" t="s">
        <v>1775</v>
      </c>
      <c r="B592" t="s">
        <v>1776</v>
      </c>
      <c r="C592">
        <v>1</v>
      </c>
      <c r="D592">
        <v>-2</v>
      </c>
      <c r="E592" t="s">
        <v>1777</v>
      </c>
    </row>
    <row r="593" spans="1:5" x14ac:dyDescent="0.25">
      <c r="A593" t="s">
        <v>1778</v>
      </c>
      <c r="B593" t="s">
        <v>1779</v>
      </c>
      <c r="C593">
        <v>2</v>
      </c>
      <c r="D593">
        <v>-2</v>
      </c>
      <c r="E593" t="s">
        <v>1780</v>
      </c>
    </row>
    <row r="594" spans="1:5" x14ac:dyDescent="0.25">
      <c r="A594" t="s">
        <v>1781</v>
      </c>
      <c r="B594" t="s">
        <v>1782</v>
      </c>
      <c r="C594">
        <v>1</v>
      </c>
      <c r="D594">
        <v>-2</v>
      </c>
      <c r="E594" t="s">
        <v>1783</v>
      </c>
    </row>
    <row r="595" spans="1:5" x14ac:dyDescent="0.25">
      <c r="A595" t="s">
        <v>1784</v>
      </c>
      <c r="B595" t="s">
        <v>1785</v>
      </c>
      <c r="C595">
        <v>1</v>
      </c>
      <c r="D595">
        <v>-2</v>
      </c>
      <c r="E595" t="s">
        <v>1786</v>
      </c>
    </row>
    <row r="596" spans="1:5" x14ac:dyDescent="0.25">
      <c r="A596" t="s">
        <v>1787</v>
      </c>
      <c r="B596" t="s">
        <v>1788</v>
      </c>
      <c r="C596">
        <v>1</v>
      </c>
      <c r="D596">
        <v>-2</v>
      </c>
      <c r="E596" t="s">
        <v>1789</v>
      </c>
    </row>
    <row r="597" spans="1:5" x14ac:dyDescent="0.25">
      <c r="A597" t="s">
        <v>1790</v>
      </c>
      <c r="B597" t="s">
        <v>1791</v>
      </c>
      <c r="C597">
        <v>2</v>
      </c>
      <c r="D597">
        <v>-2</v>
      </c>
      <c r="E597" t="s">
        <v>1792</v>
      </c>
    </row>
    <row r="598" spans="1:5" x14ac:dyDescent="0.25">
      <c r="A598" t="s">
        <v>1793</v>
      </c>
      <c r="B598" t="s">
        <v>1794</v>
      </c>
      <c r="C598">
        <v>2</v>
      </c>
      <c r="D598">
        <v>-2</v>
      </c>
      <c r="E598" t="s">
        <v>1795</v>
      </c>
    </row>
    <row r="599" spans="1:5" x14ac:dyDescent="0.25">
      <c r="A599" t="s">
        <v>1796</v>
      </c>
      <c r="B599" t="s">
        <v>1797</v>
      </c>
      <c r="C599">
        <v>1</v>
      </c>
      <c r="D599">
        <v>-2</v>
      </c>
      <c r="E599" t="s">
        <v>1798</v>
      </c>
    </row>
    <row r="600" spans="1:5" x14ac:dyDescent="0.25">
      <c r="A600" t="s">
        <v>1799</v>
      </c>
      <c r="B600" t="s">
        <v>1800</v>
      </c>
      <c r="C600">
        <v>1</v>
      </c>
      <c r="D600">
        <v>-4</v>
      </c>
      <c r="E600" t="s">
        <v>1801</v>
      </c>
    </row>
    <row r="601" spans="1:5" x14ac:dyDescent="0.25">
      <c r="A601" t="s">
        <v>1802</v>
      </c>
      <c r="B601" t="s">
        <v>1803</v>
      </c>
      <c r="C601">
        <v>1</v>
      </c>
      <c r="D601">
        <v>-2</v>
      </c>
      <c r="E601" t="s">
        <v>1804</v>
      </c>
    </row>
    <row r="602" spans="1:5" x14ac:dyDescent="0.25">
      <c r="A602" t="s">
        <v>1805</v>
      </c>
      <c r="B602" t="s">
        <v>1806</v>
      </c>
      <c r="C602">
        <v>1</v>
      </c>
      <c r="D602">
        <v>-2</v>
      </c>
      <c r="E602" t="s">
        <v>1807</v>
      </c>
    </row>
    <row r="603" spans="1:5" x14ac:dyDescent="0.25">
      <c r="A603" t="s">
        <v>1808</v>
      </c>
      <c r="B603" t="s">
        <v>1809</v>
      </c>
      <c r="C603">
        <v>1</v>
      </c>
      <c r="D603">
        <v>-2</v>
      </c>
      <c r="E603" t="s">
        <v>1810</v>
      </c>
    </row>
    <row r="604" spans="1:5" x14ac:dyDescent="0.25">
      <c r="A604" t="s">
        <v>1811</v>
      </c>
      <c r="B604" t="s">
        <v>1812</v>
      </c>
      <c r="C604">
        <v>1</v>
      </c>
      <c r="D604">
        <v>-2</v>
      </c>
      <c r="E604" t="s">
        <v>1813</v>
      </c>
    </row>
    <row r="605" spans="1:5" x14ac:dyDescent="0.25">
      <c r="A605" t="s">
        <v>1814</v>
      </c>
      <c r="B605" t="s">
        <v>1815</v>
      </c>
      <c r="C605">
        <v>1</v>
      </c>
      <c r="D605">
        <v>-2</v>
      </c>
      <c r="E605" t="s">
        <v>1816</v>
      </c>
    </row>
    <row r="606" spans="1:5" x14ac:dyDescent="0.25">
      <c r="A606" t="s">
        <v>1817</v>
      </c>
      <c r="B606" t="s">
        <v>1818</v>
      </c>
      <c r="C606">
        <v>1</v>
      </c>
      <c r="D606">
        <v>-2</v>
      </c>
      <c r="E606" t="s">
        <v>1819</v>
      </c>
    </row>
    <row r="607" spans="1:5" x14ac:dyDescent="0.25">
      <c r="A607" t="s">
        <v>1820</v>
      </c>
      <c r="B607" t="s">
        <v>1821</v>
      </c>
      <c r="C607">
        <v>3</v>
      </c>
      <c r="D607">
        <v>-4</v>
      </c>
      <c r="E607" t="s">
        <v>1822</v>
      </c>
    </row>
    <row r="608" spans="1:5" x14ac:dyDescent="0.25">
      <c r="A608" t="s">
        <v>1823</v>
      </c>
      <c r="B608" t="s">
        <v>1824</v>
      </c>
      <c r="C608">
        <v>2</v>
      </c>
      <c r="D608">
        <v>-2</v>
      </c>
      <c r="E608" t="s">
        <v>1825</v>
      </c>
    </row>
    <row r="609" spans="1:5" x14ac:dyDescent="0.25">
      <c r="A609" t="s">
        <v>1826</v>
      </c>
      <c r="B609" t="s">
        <v>1827</v>
      </c>
      <c r="C609">
        <v>2</v>
      </c>
      <c r="D609">
        <v>-2</v>
      </c>
      <c r="E609" t="s">
        <v>1828</v>
      </c>
    </row>
    <row r="610" spans="1:5" x14ac:dyDescent="0.25">
      <c r="A610" t="s">
        <v>1829</v>
      </c>
      <c r="B610" t="s">
        <v>1830</v>
      </c>
      <c r="C610">
        <v>1</v>
      </c>
      <c r="D610">
        <v>-2</v>
      </c>
      <c r="E610" t="s">
        <v>1831</v>
      </c>
    </row>
    <row r="611" spans="1:5" x14ac:dyDescent="0.25">
      <c r="A611" t="s">
        <v>1832</v>
      </c>
      <c r="B611" t="s">
        <v>1833</v>
      </c>
      <c r="C611">
        <v>2</v>
      </c>
      <c r="D611">
        <v>-2</v>
      </c>
      <c r="E611" t="s">
        <v>1834</v>
      </c>
    </row>
    <row r="612" spans="1:5" x14ac:dyDescent="0.25">
      <c r="A612" t="s">
        <v>1835</v>
      </c>
      <c r="B612" t="s">
        <v>1836</v>
      </c>
      <c r="C612">
        <v>2</v>
      </c>
      <c r="D612">
        <v>-2</v>
      </c>
      <c r="E612" t="s">
        <v>1837</v>
      </c>
    </row>
    <row r="613" spans="1:5" x14ac:dyDescent="0.25">
      <c r="A613" t="s">
        <v>1838</v>
      </c>
      <c r="B613" t="s">
        <v>1839</v>
      </c>
      <c r="C613">
        <v>1</v>
      </c>
      <c r="D613">
        <v>-3</v>
      </c>
      <c r="E613" t="s">
        <v>1840</v>
      </c>
    </row>
    <row r="614" spans="1:5" x14ac:dyDescent="0.25">
      <c r="A614" t="s">
        <v>1841</v>
      </c>
      <c r="B614" t="s">
        <v>1842</v>
      </c>
      <c r="C614">
        <v>1</v>
      </c>
      <c r="D614">
        <v>-3</v>
      </c>
      <c r="E614" t="s">
        <v>1843</v>
      </c>
    </row>
    <row r="615" spans="1:5" x14ac:dyDescent="0.25">
      <c r="A615" t="s">
        <v>1844</v>
      </c>
      <c r="B615" t="s">
        <v>1845</v>
      </c>
      <c r="C615">
        <v>2</v>
      </c>
      <c r="D615">
        <v>-2</v>
      </c>
      <c r="E615" t="s">
        <v>1846</v>
      </c>
    </row>
    <row r="616" spans="1:5" x14ac:dyDescent="0.25">
      <c r="A616" t="s">
        <v>1847</v>
      </c>
      <c r="B616" t="s">
        <v>1848</v>
      </c>
      <c r="C616">
        <v>2</v>
      </c>
      <c r="D616">
        <v>-2</v>
      </c>
      <c r="E616" t="s">
        <v>1849</v>
      </c>
    </row>
    <row r="617" spans="1:5" x14ac:dyDescent="0.25">
      <c r="A617" t="s">
        <v>1850</v>
      </c>
      <c r="B617" t="s">
        <v>1851</v>
      </c>
      <c r="C617">
        <v>2</v>
      </c>
      <c r="D617">
        <v>-3</v>
      </c>
      <c r="E617" t="s">
        <v>1852</v>
      </c>
    </row>
    <row r="618" spans="1:5" x14ac:dyDescent="0.25">
      <c r="A618" t="s">
        <v>1853</v>
      </c>
      <c r="B618" t="s">
        <v>1854</v>
      </c>
      <c r="C618">
        <v>2</v>
      </c>
      <c r="D618">
        <v>-2</v>
      </c>
      <c r="E618" t="s">
        <v>1855</v>
      </c>
    </row>
    <row r="619" spans="1:5" x14ac:dyDescent="0.25">
      <c r="A619" t="s">
        <v>1856</v>
      </c>
      <c r="B619" t="s">
        <v>1857</v>
      </c>
      <c r="C619">
        <v>2</v>
      </c>
      <c r="D619">
        <v>-2</v>
      </c>
      <c r="E619" t="s">
        <v>1858</v>
      </c>
    </row>
    <row r="620" spans="1:5" x14ac:dyDescent="0.25">
      <c r="A620" t="s">
        <v>1859</v>
      </c>
      <c r="B620" t="s">
        <v>1860</v>
      </c>
      <c r="C620">
        <v>1</v>
      </c>
      <c r="D620">
        <v>-2</v>
      </c>
      <c r="E620" t="s">
        <v>1861</v>
      </c>
    </row>
    <row r="621" spans="1:5" x14ac:dyDescent="0.25">
      <c r="A621" t="s">
        <v>1862</v>
      </c>
      <c r="B621" t="s">
        <v>1863</v>
      </c>
      <c r="C621">
        <v>2</v>
      </c>
      <c r="D621">
        <v>-2</v>
      </c>
      <c r="E621" t="s">
        <v>1864</v>
      </c>
    </row>
    <row r="622" spans="1:5" x14ac:dyDescent="0.25">
      <c r="A622" t="s">
        <v>1865</v>
      </c>
      <c r="B622" t="s">
        <v>1866</v>
      </c>
      <c r="C622">
        <v>2</v>
      </c>
      <c r="D622">
        <v>-2</v>
      </c>
      <c r="E622" t="s">
        <v>1867</v>
      </c>
    </row>
    <row r="623" spans="1:5" x14ac:dyDescent="0.25">
      <c r="A623" t="s">
        <v>1868</v>
      </c>
      <c r="B623" t="s">
        <v>1869</v>
      </c>
      <c r="C623">
        <v>2</v>
      </c>
      <c r="D623">
        <v>-2</v>
      </c>
      <c r="E623" t="s">
        <v>1870</v>
      </c>
    </row>
    <row r="624" spans="1:5" x14ac:dyDescent="0.25">
      <c r="A624" t="s">
        <v>1871</v>
      </c>
      <c r="B624" t="s">
        <v>1872</v>
      </c>
      <c r="C624">
        <v>2</v>
      </c>
      <c r="D624">
        <v>-2</v>
      </c>
      <c r="E624" t="s">
        <v>1873</v>
      </c>
    </row>
    <row r="625" spans="1:5" x14ac:dyDescent="0.25">
      <c r="A625" t="s">
        <v>1874</v>
      </c>
      <c r="B625" t="s">
        <v>1875</v>
      </c>
      <c r="C625">
        <v>1</v>
      </c>
      <c r="D625">
        <v>-2</v>
      </c>
      <c r="E625" t="s">
        <v>1876</v>
      </c>
    </row>
    <row r="626" spans="1:5" x14ac:dyDescent="0.25">
      <c r="A626" t="s">
        <v>1877</v>
      </c>
      <c r="B626" t="s">
        <v>1878</v>
      </c>
      <c r="C626">
        <v>2</v>
      </c>
      <c r="D626">
        <v>-2</v>
      </c>
      <c r="E626" t="s">
        <v>1879</v>
      </c>
    </row>
    <row r="627" spans="1:5" x14ac:dyDescent="0.25">
      <c r="A627" t="s">
        <v>1880</v>
      </c>
      <c r="B627" t="s">
        <v>1881</v>
      </c>
      <c r="C627">
        <v>2</v>
      </c>
      <c r="D627">
        <v>-2</v>
      </c>
      <c r="E627" t="s">
        <v>1882</v>
      </c>
    </row>
    <row r="628" spans="1:5" x14ac:dyDescent="0.25">
      <c r="A628" t="s">
        <v>1883</v>
      </c>
      <c r="B628" t="s">
        <v>1884</v>
      </c>
      <c r="C628">
        <v>1</v>
      </c>
      <c r="D628">
        <v>-2</v>
      </c>
      <c r="E628" t="s">
        <v>1885</v>
      </c>
    </row>
    <row r="629" spans="1:5" x14ac:dyDescent="0.25">
      <c r="A629" t="s">
        <v>1886</v>
      </c>
      <c r="B629" t="s">
        <v>1887</v>
      </c>
      <c r="C629">
        <v>2</v>
      </c>
      <c r="D629">
        <v>-2</v>
      </c>
      <c r="E629" t="s">
        <v>1888</v>
      </c>
    </row>
    <row r="630" spans="1:5" x14ac:dyDescent="0.25">
      <c r="A630" t="s">
        <v>1889</v>
      </c>
      <c r="B630" t="s">
        <v>1890</v>
      </c>
      <c r="C630">
        <v>2</v>
      </c>
      <c r="D630">
        <v>-3</v>
      </c>
      <c r="E630" t="s">
        <v>1891</v>
      </c>
    </row>
    <row r="631" spans="1:5" x14ac:dyDescent="0.25">
      <c r="A631" t="s">
        <v>1892</v>
      </c>
      <c r="B631" t="s">
        <v>1893</v>
      </c>
      <c r="C631">
        <v>1</v>
      </c>
      <c r="D631">
        <v>-2</v>
      </c>
      <c r="E631" t="s">
        <v>1894</v>
      </c>
    </row>
    <row r="632" spans="1:5" x14ac:dyDescent="0.25">
      <c r="A632" t="s">
        <v>1895</v>
      </c>
      <c r="B632" t="s">
        <v>1896</v>
      </c>
      <c r="C632">
        <v>1</v>
      </c>
      <c r="D632">
        <v>-2</v>
      </c>
      <c r="E632" t="s">
        <v>1897</v>
      </c>
    </row>
    <row r="633" spans="1:5" x14ac:dyDescent="0.25">
      <c r="A633" t="s">
        <v>1898</v>
      </c>
      <c r="B633" t="s">
        <v>1899</v>
      </c>
      <c r="C633">
        <v>2</v>
      </c>
      <c r="D633">
        <v>-2</v>
      </c>
      <c r="E633" t="s">
        <v>1900</v>
      </c>
    </row>
    <row r="634" spans="1:5" x14ac:dyDescent="0.25">
      <c r="A634" t="s">
        <v>1901</v>
      </c>
      <c r="B634" t="s">
        <v>1902</v>
      </c>
      <c r="C634">
        <v>2</v>
      </c>
      <c r="D634">
        <v>-2</v>
      </c>
      <c r="E634" t="s">
        <v>1903</v>
      </c>
    </row>
    <row r="635" spans="1:5" x14ac:dyDescent="0.25">
      <c r="A635" t="s">
        <v>1904</v>
      </c>
      <c r="B635" t="s">
        <v>1905</v>
      </c>
      <c r="C635">
        <v>2</v>
      </c>
      <c r="D635">
        <v>-2</v>
      </c>
      <c r="E635" t="s">
        <v>1906</v>
      </c>
    </row>
    <row r="636" spans="1:5" x14ac:dyDescent="0.25">
      <c r="A636" t="s">
        <v>1907</v>
      </c>
      <c r="B636" t="s">
        <v>1908</v>
      </c>
      <c r="C636">
        <v>2</v>
      </c>
      <c r="D636">
        <v>-2</v>
      </c>
      <c r="E636" t="s">
        <v>1909</v>
      </c>
    </row>
    <row r="637" spans="1:5" x14ac:dyDescent="0.25">
      <c r="A637" t="s">
        <v>1910</v>
      </c>
      <c r="B637" t="s">
        <v>1911</v>
      </c>
      <c r="C637">
        <v>1</v>
      </c>
      <c r="D637">
        <v>-2</v>
      </c>
      <c r="E637" t="s">
        <v>1912</v>
      </c>
    </row>
    <row r="638" spans="1:5" x14ac:dyDescent="0.25">
      <c r="A638" t="s">
        <v>1913</v>
      </c>
      <c r="B638" t="s">
        <v>1914</v>
      </c>
      <c r="C638">
        <v>2</v>
      </c>
      <c r="D638">
        <v>-3</v>
      </c>
      <c r="E638" t="s">
        <v>1915</v>
      </c>
    </row>
    <row r="639" spans="1:5" x14ac:dyDescent="0.25">
      <c r="A639" t="s">
        <v>1916</v>
      </c>
      <c r="B639" t="s">
        <v>1917</v>
      </c>
      <c r="C639">
        <v>1</v>
      </c>
      <c r="D639">
        <v>-2</v>
      </c>
      <c r="E639" t="s">
        <v>1918</v>
      </c>
    </row>
    <row r="640" spans="1:5" x14ac:dyDescent="0.25">
      <c r="A640" t="s">
        <v>1919</v>
      </c>
      <c r="B640" t="s">
        <v>1920</v>
      </c>
      <c r="C640">
        <v>2</v>
      </c>
      <c r="D640">
        <v>-2</v>
      </c>
      <c r="E640" t="s">
        <v>1921</v>
      </c>
    </row>
    <row r="641" spans="1:5" x14ac:dyDescent="0.25">
      <c r="A641" t="s">
        <v>1922</v>
      </c>
      <c r="B641" t="s">
        <v>1923</v>
      </c>
      <c r="C641">
        <v>2</v>
      </c>
      <c r="D641">
        <v>-2</v>
      </c>
      <c r="E641" t="s">
        <v>1924</v>
      </c>
    </row>
    <row r="642" spans="1:5" x14ac:dyDescent="0.25">
      <c r="A642" t="s">
        <v>1925</v>
      </c>
      <c r="B642" t="s">
        <v>1926</v>
      </c>
      <c r="C642">
        <v>2</v>
      </c>
      <c r="D642">
        <v>-2</v>
      </c>
      <c r="E642" t="s">
        <v>1927</v>
      </c>
    </row>
    <row r="643" spans="1:5" x14ac:dyDescent="0.25">
      <c r="A643" t="s">
        <v>1928</v>
      </c>
      <c r="B643" t="s">
        <v>1929</v>
      </c>
      <c r="C643">
        <v>1</v>
      </c>
      <c r="D643">
        <v>-2</v>
      </c>
      <c r="E643" t="s">
        <v>1930</v>
      </c>
    </row>
    <row r="644" spans="1:5" x14ac:dyDescent="0.25">
      <c r="A644" t="s">
        <v>1931</v>
      </c>
      <c r="B644" t="s">
        <v>1932</v>
      </c>
      <c r="C644">
        <v>2</v>
      </c>
      <c r="D644">
        <v>-2</v>
      </c>
      <c r="E644" t="s">
        <v>1933</v>
      </c>
    </row>
    <row r="645" spans="1:5" x14ac:dyDescent="0.25">
      <c r="A645" t="s">
        <v>1934</v>
      </c>
      <c r="B645" t="s">
        <v>1935</v>
      </c>
      <c r="C645">
        <v>2</v>
      </c>
      <c r="D645">
        <v>-2</v>
      </c>
      <c r="E645" t="s">
        <v>1936</v>
      </c>
    </row>
    <row r="646" spans="1:5" x14ac:dyDescent="0.25">
      <c r="A646" t="s">
        <v>1937</v>
      </c>
      <c r="B646" t="s">
        <v>1938</v>
      </c>
      <c r="C646">
        <v>1</v>
      </c>
      <c r="D646">
        <v>-2</v>
      </c>
      <c r="E646" t="s">
        <v>1939</v>
      </c>
    </row>
    <row r="647" spans="1:5" x14ac:dyDescent="0.25">
      <c r="A647" t="s">
        <v>1940</v>
      </c>
      <c r="B647" t="s">
        <v>1941</v>
      </c>
      <c r="C647">
        <v>1</v>
      </c>
      <c r="D647">
        <v>-2</v>
      </c>
      <c r="E647" t="s">
        <v>1942</v>
      </c>
    </row>
    <row r="648" spans="1:5" x14ac:dyDescent="0.25">
      <c r="A648" t="s">
        <v>1943</v>
      </c>
      <c r="B648" t="s">
        <v>1944</v>
      </c>
      <c r="C648">
        <v>3</v>
      </c>
      <c r="D648">
        <v>-3</v>
      </c>
      <c r="E648" t="s">
        <v>1945</v>
      </c>
    </row>
    <row r="649" spans="1:5" x14ac:dyDescent="0.25">
      <c r="A649" t="s">
        <v>1946</v>
      </c>
      <c r="B649" t="s">
        <v>1947</v>
      </c>
      <c r="C649">
        <v>2</v>
      </c>
      <c r="D649">
        <v>-2</v>
      </c>
      <c r="E649" t="s">
        <v>1948</v>
      </c>
    </row>
    <row r="650" spans="1:5" x14ac:dyDescent="0.25">
      <c r="A650" t="s">
        <v>1949</v>
      </c>
      <c r="B650" t="s">
        <v>1950</v>
      </c>
      <c r="C650">
        <v>2</v>
      </c>
      <c r="D650">
        <v>-2</v>
      </c>
      <c r="E650" t="s">
        <v>1951</v>
      </c>
    </row>
    <row r="651" spans="1:5" x14ac:dyDescent="0.25">
      <c r="A651" t="s">
        <v>1952</v>
      </c>
      <c r="B651" t="s">
        <v>1953</v>
      </c>
      <c r="C651">
        <v>1</v>
      </c>
      <c r="D651">
        <v>-2</v>
      </c>
      <c r="E651" t="s">
        <v>1954</v>
      </c>
    </row>
    <row r="652" spans="1:5" x14ac:dyDescent="0.25">
      <c r="A652" t="s">
        <v>1955</v>
      </c>
      <c r="B652" t="s">
        <v>1956</v>
      </c>
      <c r="C652">
        <v>1</v>
      </c>
      <c r="D652">
        <v>-2</v>
      </c>
      <c r="E652" t="s">
        <v>1957</v>
      </c>
    </row>
    <row r="653" spans="1:5" x14ac:dyDescent="0.25">
      <c r="A653" t="s">
        <v>1958</v>
      </c>
      <c r="B653" t="s">
        <v>1959</v>
      </c>
      <c r="C653">
        <v>2</v>
      </c>
      <c r="D653">
        <v>-2</v>
      </c>
      <c r="E653" t="s">
        <v>1960</v>
      </c>
    </row>
    <row r="654" spans="1:5" x14ac:dyDescent="0.25">
      <c r="A654" t="s">
        <v>1961</v>
      </c>
      <c r="B654" t="s">
        <v>1962</v>
      </c>
      <c r="C654">
        <v>2</v>
      </c>
      <c r="D654">
        <v>-4</v>
      </c>
      <c r="E654" t="s">
        <v>1963</v>
      </c>
    </row>
    <row r="655" spans="1:5" x14ac:dyDescent="0.25">
      <c r="A655" t="s">
        <v>1964</v>
      </c>
      <c r="B655" t="s">
        <v>1965</v>
      </c>
      <c r="C655">
        <v>1</v>
      </c>
      <c r="D655">
        <v>-2</v>
      </c>
      <c r="E655" t="s">
        <v>1966</v>
      </c>
    </row>
    <row r="656" spans="1:5" x14ac:dyDescent="0.25">
      <c r="A656" t="s">
        <v>1967</v>
      </c>
      <c r="B656" t="s">
        <v>1968</v>
      </c>
      <c r="C656">
        <v>1</v>
      </c>
      <c r="D656">
        <v>-2</v>
      </c>
      <c r="E656" t="s">
        <v>1969</v>
      </c>
    </row>
    <row r="657" spans="1:5" x14ac:dyDescent="0.25">
      <c r="A657" t="s">
        <v>1970</v>
      </c>
      <c r="B657" t="s">
        <v>1971</v>
      </c>
      <c r="C657">
        <v>1</v>
      </c>
      <c r="D657">
        <v>-2</v>
      </c>
      <c r="E657" t="s">
        <v>1972</v>
      </c>
    </row>
    <row r="658" spans="1:5" x14ac:dyDescent="0.25">
      <c r="A658" t="s">
        <v>1973</v>
      </c>
      <c r="B658" t="s">
        <v>1974</v>
      </c>
      <c r="C658">
        <v>1</v>
      </c>
      <c r="D658">
        <v>-2</v>
      </c>
      <c r="E658" t="s">
        <v>1975</v>
      </c>
    </row>
    <row r="659" spans="1:5" x14ac:dyDescent="0.25">
      <c r="A659" t="s">
        <v>1976</v>
      </c>
      <c r="B659" t="s">
        <v>1977</v>
      </c>
      <c r="C659">
        <v>1</v>
      </c>
      <c r="D659">
        <v>-2</v>
      </c>
      <c r="E659" t="s">
        <v>1978</v>
      </c>
    </row>
    <row r="660" spans="1:5" x14ac:dyDescent="0.25">
      <c r="A660" t="s">
        <v>1979</v>
      </c>
      <c r="B660" t="s">
        <v>1980</v>
      </c>
      <c r="C660">
        <v>2</v>
      </c>
      <c r="D660">
        <v>-2</v>
      </c>
      <c r="E660" t="s">
        <v>1981</v>
      </c>
    </row>
    <row r="661" spans="1:5" x14ac:dyDescent="0.25">
      <c r="A661" t="s">
        <v>1982</v>
      </c>
      <c r="B661" t="s">
        <v>1983</v>
      </c>
      <c r="C661">
        <v>2</v>
      </c>
      <c r="D661">
        <v>-2</v>
      </c>
      <c r="E661" t="s">
        <v>1984</v>
      </c>
    </row>
    <row r="662" spans="1:5" x14ac:dyDescent="0.25">
      <c r="A662" t="s">
        <v>1985</v>
      </c>
      <c r="B662" t="s">
        <v>1986</v>
      </c>
      <c r="C662">
        <v>3</v>
      </c>
      <c r="D662">
        <v>-2</v>
      </c>
      <c r="E662" t="s">
        <v>1987</v>
      </c>
    </row>
    <row r="663" spans="1:5" x14ac:dyDescent="0.25">
      <c r="A663" t="s">
        <v>1988</v>
      </c>
      <c r="B663" t="s">
        <v>1989</v>
      </c>
      <c r="C663">
        <v>2</v>
      </c>
      <c r="D663">
        <v>-2</v>
      </c>
      <c r="E663" t="s">
        <v>1990</v>
      </c>
    </row>
    <row r="664" spans="1:5" x14ac:dyDescent="0.25">
      <c r="A664" t="s">
        <v>1991</v>
      </c>
      <c r="B664" t="s">
        <v>1992</v>
      </c>
      <c r="C664">
        <v>2</v>
      </c>
      <c r="D664">
        <v>-2</v>
      </c>
      <c r="E664" t="s">
        <v>1993</v>
      </c>
    </row>
    <row r="665" spans="1:5" x14ac:dyDescent="0.25">
      <c r="A665" t="s">
        <v>1994</v>
      </c>
      <c r="B665" t="s">
        <v>1995</v>
      </c>
      <c r="C665">
        <v>1</v>
      </c>
      <c r="D665">
        <v>-2</v>
      </c>
      <c r="E665" t="s">
        <v>1996</v>
      </c>
    </row>
    <row r="666" spans="1:5" x14ac:dyDescent="0.25">
      <c r="A666" t="s">
        <v>1997</v>
      </c>
      <c r="B666" t="s">
        <v>1998</v>
      </c>
      <c r="C666">
        <v>1</v>
      </c>
      <c r="D666">
        <v>-2</v>
      </c>
      <c r="E666" t="s">
        <v>1999</v>
      </c>
    </row>
    <row r="667" spans="1:5" x14ac:dyDescent="0.25">
      <c r="A667" t="s">
        <v>2000</v>
      </c>
      <c r="B667" t="s">
        <v>2001</v>
      </c>
      <c r="C667">
        <v>2</v>
      </c>
      <c r="D667">
        <v>-2</v>
      </c>
      <c r="E667" t="s">
        <v>2002</v>
      </c>
    </row>
    <row r="668" spans="1:5" x14ac:dyDescent="0.25">
      <c r="A668" t="s">
        <v>2003</v>
      </c>
      <c r="B668" t="s">
        <v>2004</v>
      </c>
      <c r="C668">
        <v>1</v>
      </c>
      <c r="D668">
        <v>-2</v>
      </c>
      <c r="E668" t="s">
        <v>2005</v>
      </c>
    </row>
    <row r="669" spans="1:5" x14ac:dyDescent="0.25">
      <c r="A669" t="s">
        <v>2006</v>
      </c>
      <c r="B669" t="s">
        <v>2007</v>
      </c>
      <c r="C669">
        <v>1</v>
      </c>
      <c r="D669">
        <v>-2</v>
      </c>
      <c r="E669" t="s">
        <v>2008</v>
      </c>
    </row>
    <row r="670" spans="1:5" x14ac:dyDescent="0.25">
      <c r="A670" t="s">
        <v>2009</v>
      </c>
      <c r="B670" t="s">
        <v>2010</v>
      </c>
      <c r="C670">
        <v>1</v>
      </c>
      <c r="D670">
        <v>-2</v>
      </c>
      <c r="E670" t="s">
        <v>2011</v>
      </c>
    </row>
    <row r="671" spans="1:5" x14ac:dyDescent="0.25">
      <c r="A671" t="s">
        <v>2012</v>
      </c>
      <c r="B671" t="s">
        <v>2013</v>
      </c>
      <c r="C671">
        <v>1</v>
      </c>
      <c r="D671">
        <v>-2</v>
      </c>
      <c r="E671" t="s">
        <v>2014</v>
      </c>
    </row>
    <row r="672" spans="1:5" x14ac:dyDescent="0.25">
      <c r="A672" t="s">
        <v>2015</v>
      </c>
      <c r="B672" t="s">
        <v>2016</v>
      </c>
      <c r="C672">
        <v>1</v>
      </c>
      <c r="D672">
        <v>-2</v>
      </c>
      <c r="E672" t="s">
        <v>2017</v>
      </c>
    </row>
    <row r="673" spans="1:5" x14ac:dyDescent="0.25">
      <c r="A673" t="s">
        <v>2018</v>
      </c>
      <c r="B673" t="s">
        <v>2019</v>
      </c>
      <c r="C673">
        <v>1</v>
      </c>
      <c r="D673">
        <v>-2</v>
      </c>
      <c r="E673" t="s">
        <v>2020</v>
      </c>
    </row>
    <row r="674" spans="1:5" x14ac:dyDescent="0.25">
      <c r="A674" t="s">
        <v>2021</v>
      </c>
      <c r="B674" t="s">
        <v>2022</v>
      </c>
      <c r="C674">
        <v>1</v>
      </c>
      <c r="D674">
        <v>-2</v>
      </c>
      <c r="E674" t="s">
        <v>2023</v>
      </c>
    </row>
    <row r="675" spans="1:5" x14ac:dyDescent="0.25">
      <c r="A675" t="s">
        <v>2024</v>
      </c>
      <c r="B675" t="s">
        <v>2025</v>
      </c>
      <c r="C675">
        <v>1</v>
      </c>
      <c r="D675">
        <v>-2</v>
      </c>
      <c r="E675" t="s">
        <v>2026</v>
      </c>
    </row>
    <row r="676" spans="1:5" x14ac:dyDescent="0.25">
      <c r="A676" t="s">
        <v>2027</v>
      </c>
      <c r="B676" t="s">
        <v>2028</v>
      </c>
      <c r="C676">
        <v>2</v>
      </c>
      <c r="D676">
        <v>-2</v>
      </c>
      <c r="E676" t="s">
        <v>2029</v>
      </c>
    </row>
    <row r="677" spans="1:5" x14ac:dyDescent="0.25">
      <c r="A677" t="s">
        <v>2030</v>
      </c>
      <c r="B677" t="s">
        <v>2031</v>
      </c>
      <c r="C677">
        <v>1</v>
      </c>
      <c r="D677">
        <v>-2</v>
      </c>
      <c r="E677" t="s">
        <v>2032</v>
      </c>
    </row>
    <row r="678" spans="1:5" x14ac:dyDescent="0.25">
      <c r="A678" t="s">
        <v>2033</v>
      </c>
      <c r="B678" t="s">
        <v>2034</v>
      </c>
      <c r="C678">
        <v>1</v>
      </c>
      <c r="D678">
        <v>-2</v>
      </c>
      <c r="E678" t="s">
        <v>2035</v>
      </c>
    </row>
    <row r="679" spans="1:5" x14ac:dyDescent="0.25">
      <c r="A679" t="s">
        <v>2036</v>
      </c>
      <c r="B679" t="s">
        <v>2037</v>
      </c>
      <c r="C679">
        <v>2</v>
      </c>
      <c r="D679">
        <v>-2</v>
      </c>
      <c r="E679" t="s">
        <v>2038</v>
      </c>
    </row>
    <row r="680" spans="1:5" x14ac:dyDescent="0.25">
      <c r="A680" t="s">
        <v>2039</v>
      </c>
      <c r="B680" t="s">
        <v>2040</v>
      </c>
      <c r="C680">
        <v>2</v>
      </c>
      <c r="D680">
        <v>-2</v>
      </c>
      <c r="E680" t="s">
        <v>2041</v>
      </c>
    </row>
    <row r="681" spans="1:5" x14ac:dyDescent="0.25">
      <c r="A681" t="s">
        <v>2042</v>
      </c>
      <c r="B681" t="s">
        <v>2043</v>
      </c>
      <c r="C681">
        <v>1</v>
      </c>
      <c r="D681">
        <v>-2</v>
      </c>
      <c r="E681" t="s">
        <v>2044</v>
      </c>
    </row>
    <row r="682" spans="1:5" x14ac:dyDescent="0.25">
      <c r="A682" t="s">
        <v>2045</v>
      </c>
      <c r="B682" t="s">
        <v>2046</v>
      </c>
      <c r="C682">
        <v>1</v>
      </c>
      <c r="D682">
        <v>-2</v>
      </c>
      <c r="E682" t="s">
        <v>2047</v>
      </c>
    </row>
    <row r="683" spans="1:5" x14ac:dyDescent="0.25">
      <c r="A683" t="s">
        <v>2048</v>
      </c>
      <c r="B683" t="s">
        <v>2049</v>
      </c>
      <c r="C683">
        <v>1</v>
      </c>
      <c r="D683">
        <v>-2</v>
      </c>
      <c r="E683" t="s">
        <v>2050</v>
      </c>
    </row>
    <row r="684" spans="1:5" x14ac:dyDescent="0.25">
      <c r="A684" t="s">
        <v>2051</v>
      </c>
      <c r="B684" t="s">
        <v>2052</v>
      </c>
      <c r="C684">
        <v>2</v>
      </c>
      <c r="D684">
        <v>-2</v>
      </c>
      <c r="E684" t="s">
        <v>2053</v>
      </c>
    </row>
    <row r="685" spans="1:5" x14ac:dyDescent="0.25">
      <c r="A685" t="s">
        <v>2054</v>
      </c>
      <c r="B685" t="s">
        <v>2055</v>
      </c>
      <c r="C685">
        <v>2</v>
      </c>
      <c r="D685">
        <v>-2</v>
      </c>
      <c r="E685" t="s">
        <v>2056</v>
      </c>
    </row>
    <row r="686" spans="1:5" x14ac:dyDescent="0.25">
      <c r="A686" t="s">
        <v>2057</v>
      </c>
      <c r="B686" t="s">
        <v>2058</v>
      </c>
      <c r="C686">
        <v>4</v>
      </c>
      <c r="D686">
        <v>-2</v>
      </c>
      <c r="E686" t="s">
        <v>2059</v>
      </c>
    </row>
    <row r="687" spans="1:5" x14ac:dyDescent="0.25">
      <c r="A687" t="s">
        <v>2060</v>
      </c>
      <c r="B687" t="s">
        <v>2061</v>
      </c>
      <c r="C687">
        <v>2</v>
      </c>
      <c r="D687">
        <v>-2</v>
      </c>
      <c r="E687" t="s">
        <v>2062</v>
      </c>
    </row>
    <row r="688" spans="1:5" x14ac:dyDescent="0.25">
      <c r="A688" t="s">
        <v>2063</v>
      </c>
      <c r="B688" t="s">
        <v>2064</v>
      </c>
      <c r="C688">
        <v>1</v>
      </c>
      <c r="D688">
        <v>-2</v>
      </c>
      <c r="E688" t="s">
        <v>2065</v>
      </c>
    </row>
    <row r="689" spans="1:5" x14ac:dyDescent="0.25">
      <c r="A689" t="s">
        <v>2066</v>
      </c>
      <c r="B689" t="s">
        <v>2067</v>
      </c>
      <c r="C689">
        <v>1</v>
      </c>
      <c r="D689">
        <v>-2</v>
      </c>
      <c r="E689" t="s">
        <v>2068</v>
      </c>
    </row>
    <row r="690" spans="1:5" x14ac:dyDescent="0.25">
      <c r="A690" t="s">
        <v>2069</v>
      </c>
      <c r="B690" t="s">
        <v>2070</v>
      </c>
      <c r="C690">
        <v>2</v>
      </c>
      <c r="D690">
        <v>-2</v>
      </c>
      <c r="E690" t="s">
        <v>2071</v>
      </c>
    </row>
    <row r="691" spans="1:5" x14ac:dyDescent="0.25">
      <c r="A691" t="s">
        <v>2072</v>
      </c>
      <c r="B691" t="s">
        <v>2073</v>
      </c>
      <c r="C691">
        <v>2</v>
      </c>
      <c r="D691">
        <v>-2</v>
      </c>
      <c r="E691" t="s">
        <v>2074</v>
      </c>
    </row>
    <row r="692" spans="1:5" x14ac:dyDescent="0.25">
      <c r="A692" t="s">
        <v>2075</v>
      </c>
      <c r="B692" t="s">
        <v>2076</v>
      </c>
      <c r="C692">
        <v>1</v>
      </c>
      <c r="D692">
        <v>-2</v>
      </c>
      <c r="E692" t="s">
        <v>2077</v>
      </c>
    </row>
    <row r="693" spans="1:5" x14ac:dyDescent="0.25">
      <c r="A693" t="s">
        <v>2078</v>
      </c>
      <c r="B693" t="s">
        <v>2079</v>
      </c>
      <c r="C693">
        <v>1</v>
      </c>
      <c r="D693">
        <v>-2</v>
      </c>
      <c r="E693" t="s">
        <v>2080</v>
      </c>
    </row>
    <row r="694" spans="1:5" x14ac:dyDescent="0.25">
      <c r="A694" t="s">
        <v>2081</v>
      </c>
      <c r="B694" t="s">
        <v>2082</v>
      </c>
      <c r="C694">
        <v>1</v>
      </c>
      <c r="D694">
        <v>-2</v>
      </c>
      <c r="E694" t="s">
        <v>2083</v>
      </c>
    </row>
    <row r="695" spans="1:5" x14ac:dyDescent="0.25">
      <c r="A695" t="s">
        <v>2084</v>
      </c>
      <c r="B695" t="s">
        <v>2085</v>
      </c>
      <c r="C695">
        <v>2</v>
      </c>
      <c r="D695">
        <v>-2</v>
      </c>
      <c r="E695" t="s">
        <v>2086</v>
      </c>
    </row>
    <row r="696" spans="1:5" x14ac:dyDescent="0.25">
      <c r="A696" t="s">
        <v>2087</v>
      </c>
      <c r="B696" t="s">
        <v>2088</v>
      </c>
      <c r="C696">
        <v>2</v>
      </c>
      <c r="D696">
        <v>-2</v>
      </c>
      <c r="E696" t="s">
        <v>2089</v>
      </c>
    </row>
    <row r="697" spans="1:5" x14ac:dyDescent="0.25">
      <c r="A697" t="s">
        <v>2090</v>
      </c>
      <c r="B697" t="s">
        <v>2091</v>
      </c>
      <c r="C697">
        <v>2</v>
      </c>
      <c r="D697">
        <v>-2</v>
      </c>
      <c r="E697" t="s">
        <v>2092</v>
      </c>
    </row>
    <row r="698" spans="1:5" x14ac:dyDescent="0.25">
      <c r="A698" t="s">
        <v>2093</v>
      </c>
      <c r="B698" t="s">
        <v>2094</v>
      </c>
      <c r="C698">
        <v>1</v>
      </c>
      <c r="D698">
        <v>-2</v>
      </c>
      <c r="E698" t="s">
        <v>2095</v>
      </c>
    </row>
    <row r="699" spans="1:5" x14ac:dyDescent="0.25">
      <c r="A699" t="s">
        <v>2096</v>
      </c>
      <c r="B699" t="s">
        <v>2097</v>
      </c>
      <c r="C699">
        <v>1</v>
      </c>
      <c r="D699">
        <v>-2</v>
      </c>
      <c r="E699" t="s">
        <v>2098</v>
      </c>
    </row>
    <row r="700" spans="1:5" x14ac:dyDescent="0.25">
      <c r="A700" t="s">
        <v>2099</v>
      </c>
      <c r="B700" t="s">
        <v>2100</v>
      </c>
      <c r="C700">
        <v>1</v>
      </c>
      <c r="D700">
        <v>-2</v>
      </c>
      <c r="E700" t="s">
        <v>2101</v>
      </c>
    </row>
    <row r="701" spans="1:5" x14ac:dyDescent="0.25">
      <c r="A701" t="s">
        <v>2102</v>
      </c>
      <c r="B701" t="s">
        <v>2103</v>
      </c>
      <c r="C701">
        <v>1</v>
      </c>
      <c r="D701">
        <v>-2</v>
      </c>
      <c r="E701" t="s">
        <v>2104</v>
      </c>
    </row>
    <row r="702" spans="1:5" x14ac:dyDescent="0.25">
      <c r="A702" t="s">
        <v>2105</v>
      </c>
      <c r="B702" t="s">
        <v>2106</v>
      </c>
      <c r="C702">
        <v>1</v>
      </c>
      <c r="D702">
        <v>-2</v>
      </c>
      <c r="E702" t="s">
        <v>2107</v>
      </c>
    </row>
    <row r="703" spans="1:5" x14ac:dyDescent="0.25">
      <c r="A703" t="s">
        <v>2108</v>
      </c>
      <c r="B703" t="s">
        <v>2109</v>
      </c>
      <c r="C703">
        <v>1</v>
      </c>
      <c r="D703">
        <v>-4</v>
      </c>
      <c r="E703" t="s">
        <v>2110</v>
      </c>
    </row>
    <row r="704" spans="1:5" x14ac:dyDescent="0.25">
      <c r="A704" t="s">
        <v>2111</v>
      </c>
      <c r="B704" t="s">
        <v>2112</v>
      </c>
      <c r="C704">
        <v>2</v>
      </c>
      <c r="D704">
        <v>-2</v>
      </c>
      <c r="E704" t="s">
        <v>2113</v>
      </c>
    </row>
    <row r="705" spans="1:5" x14ac:dyDescent="0.25">
      <c r="A705" t="s">
        <v>2114</v>
      </c>
      <c r="B705" t="s">
        <v>2115</v>
      </c>
      <c r="C705">
        <v>1</v>
      </c>
      <c r="D705">
        <v>-2</v>
      </c>
      <c r="E705" t="s">
        <v>2116</v>
      </c>
    </row>
    <row r="706" spans="1:5" x14ac:dyDescent="0.25">
      <c r="A706" t="s">
        <v>2117</v>
      </c>
      <c r="B706" t="s">
        <v>2118</v>
      </c>
      <c r="C706">
        <v>2</v>
      </c>
      <c r="D706">
        <v>-2</v>
      </c>
      <c r="E706" t="s">
        <v>2119</v>
      </c>
    </row>
    <row r="707" spans="1:5" x14ac:dyDescent="0.25">
      <c r="A707" t="s">
        <v>2120</v>
      </c>
      <c r="B707" t="s">
        <v>2121</v>
      </c>
      <c r="C707">
        <v>2</v>
      </c>
      <c r="D707">
        <v>-2</v>
      </c>
      <c r="E707" t="s">
        <v>2122</v>
      </c>
    </row>
    <row r="708" spans="1:5" x14ac:dyDescent="0.25">
      <c r="A708" t="s">
        <v>2123</v>
      </c>
      <c r="B708" t="s">
        <v>2124</v>
      </c>
      <c r="C708">
        <v>2</v>
      </c>
      <c r="D708">
        <v>-2</v>
      </c>
      <c r="E708" t="s">
        <v>2125</v>
      </c>
    </row>
    <row r="709" spans="1:5" x14ac:dyDescent="0.25">
      <c r="A709" t="s">
        <v>2126</v>
      </c>
      <c r="B709" t="s">
        <v>2127</v>
      </c>
      <c r="C709">
        <v>1</v>
      </c>
      <c r="D709">
        <v>-2</v>
      </c>
      <c r="E709" t="s">
        <v>2128</v>
      </c>
    </row>
    <row r="710" spans="1:5" x14ac:dyDescent="0.25">
      <c r="A710" t="s">
        <v>2129</v>
      </c>
      <c r="B710" t="s">
        <v>2130</v>
      </c>
      <c r="C710">
        <v>2</v>
      </c>
      <c r="D710">
        <v>-2</v>
      </c>
      <c r="E710" t="s">
        <v>2131</v>
      </c>
    </row>
    <row r="711" spans="1:5" x14ac:dyDescent="0.25">
      <c r="A711" t="s">
        <v>2132</v>
      </c>
      <c r="B711" t="s">
        <v>2133</v>
      </c>
      <c r="C711">
        <v>2</v>
      </c>
      <c r="D711">
        <v>-2</v>
      </c>
      <c r="E711" t="s">
        <v>2134</v>
      </c>
    </row>
    <row r="712" spans="1:5" x14ac:dyDescent="0.25">
      <c r="A712" t="s">
        <v>2135</v>
      </c>
      <c r="B712" t="s">
        <v>2136</v>
      </c>
      <c r="C712">
        <v>1</v>
      </c>
      <c r="D712">
        <v>-2</v>
      </c>
      <c r="E712" t="s">
        <v>2137</v>
      </c>
    </row>
    <row r="713" spans="1:5" x14ac:dyDescent="0.25">
      <c r="A713" t="s">
        <v>2138</v>
      </c>
      <c r="B713" t="s">
        <v>2139</v>
      </c>
      <c r="C713">
        <v>2</v>
      </c>
      <c r="D713">
        <v>-2</v>
      </c>
      <c r="E713" t="s">
        <v>2140</v>
      </c>
    </row>
    <row r="714" spans="1:5" x14ac:dyDescent="0.25">
      <c r="A714" t="s">
        <v>2141</v>
      </c>
      <c r="B714" t="s">
        <v>2142</v>
      </c>
      <c r="C714">
        <v>2</v>
      </c>
      <c r="D714">
        <v>-2</v>
      </c>
      <c r="E714" t="s">
        <v>2143</v>
      </c>
    </row>
    <row r="715" spans="1:5" x14ac:dyDescent="0.25">
      <c r="A715" t="s">
        <v>2144</v>
      </c>
      <c r="B715" t="s">
        <v>2145</v>
      </c>
      <c r="C715">
        <v>2</v>
      </c>
      <c r="D715">
        <v>-2</v>
      </c>
      <c r="E715" t="s">
        <v>2146</v>
      </c>
    </row>
    <row r="716" spans="1:5" x14ac:dyDescent="0.25">
      <c r="A716" t="s">
        <v>2147</v>
      </c>
      <c r="B716" t="s">
        <v>2148</v>
      </c>
      <c r="C716">
        <v>1</v>
      </c>
      <c r="D716">
        <v>-2</v>
      </c>
      <c r="E716" t="s">
        <v>2149</v>
      </c>
    </row>
    <row r="717" spans="1:5" x14ac:dyDescent="0.25">
      <c r="A717" t="s">
        <v>2150</v>
      </c>
      <c r="B717" t="s">
        <v>2151</v>
      </c>
      <c r="C717">
        <v>2</v>
      </c>
      <c r="D717">
        <v>-2</v>
      </c>
      <c r="E717" t="s">
        <v>2152</v>
      </c>
    </row>
    <row r="718" spans="1:5" x14ac:dyDescent="0.25">
      <c r="A718" t="s">
        <v>2153</v>
      </c>
      <c r="B718" t="s">
        <v>2154</v>
      </c>
      <c r="C718">
        <v>2</v>
      </c>
      <c r="D718">
        <v>-2</v>
      </c>
      <c r="E718" t="s">
        <v>2155</v>
      </c>
    </row>
    <row r="719" spans="1:5" x14ac:dyDescent="0.25">
      <c r="A719" t="s">
        <v>2156</v>
      </c>
      <c r="B719" t="s">
        <v>2157</v>
      </c>
      <c r="C719">
        <v>2</v>
      </c>
      <c r="D719">
        <v>-2</v>
      </c>
      <c r="E719" t="s">
        <v>2158</v>
      </c>
    </row>
    <row r="720" spans="1:5" x14ac:dyDescent="0.25">
      <c r="A720" t="s">
        <v>2159</v>
      </c>
      <c r="B720" t="s">
        <v>2160</v>
      </c>
      <c r="C720">
        <v>2</v>
      </c>
      <c r="D720">
        <v>-2</v>
      </c>
      <c r="E720" t="s">
        <v>2161</v>
      </c>
    </row>
    <row r="721" spans="1:5" x14ac:dyDescent="0.25">
      <c r="A721" t="s">
        <v>2162</v>
      </c>
      <c r="B721" t="s">
        <v>2163</v>
      </c>
      <c r="C721">
        <v>1</v>
      </c>
      <c r="D721">
        <v>-2</v>
      </c>
      <c r="E721" t="s">
        <v>2164</v>
      </c>
    </row>
    <row r="722" spans="1:5" x14ac:dyDescent="0.25">
      <c r="A722" t="s">
        <v>2165</v>
      </c>
      <c r="B722" t="s">
        <v>2166</v>
      </c>
      <c r="C722">
        <v>1</v>
      </c>
      <c r="D722">
        <v>-2</v>
      </c>
      <c r="E722" t="s">
        <v>2167</v>
      </c>
    </row>
    <row r="723" spans="1:5" x14ac:dyDescent="0.25">
      <c r="A723" t="s">
        <v>2168</v>
      </c>
      <c r="B723" t="s">
        <v>2169</v>
      </c>
      <c r="C723">
        <v>1</v>
      </c>
      <c r="D723">
        <v>-2</v>
      </c>
      <c r="E723" t="s">
        <v>2170</v>
      </c>
    </row>
    <row r="724" spans="1:5" x14ac:dyDescent="0.25">
      <c r="A724" t="s">
        <v>2171</v>
      </c>
      <c r="B724" t="s">
        <v>2172</v>
      </c>
      <c r="C724">
        <v>2</v>
      </c>
      <c r="D724">
        <v>-2</v>
      </c>
      <c r="E724" t="s">
        <v>2173</v>
      </c>
    </row>
    <row r="725" spans="1:5" x14ac:dyDescent="0.25">
      <c r="A725" t="s">
        <v>2174</v>
      </c>
      <c r="B725" t="s">
        <v>2175</v>
      </c>
      <c r="C725">
        <v>1</v>
      </c>
      <c r="D725">
        <v>-2</v>
      </c>
      <c r="E725" t="s">
        <v>2176</v>
      </c>
    </row>
    <row r="726" spans="1:5" x14ac:dyDescent="0.25">
      <c r="A726" t="s">
        <v>2177</v>
      </c>
      <c r="B726" t="s">
        <v>2178</v>
      </c>
      <c r="C726">
        <v>1</v>
      </c>
      <c r="D726">
        <v>-2</v>
      </c>
      <c r="E726" t="s">
        <v>2179</v>
      </c>
    </row>
    <row r="727" spans="1:5" x14ac:dyDescent="0.25">
      <c r="A727" t="s">
        <v>2180</v>
      </c>
      <c r="B727" t="s">
        <v>2181</v>
      </c>
      <c r="C727">
        <v>2</v>
      </c>
      <c r="D727">
        <v>-4</v>
      </c>
      <c r="E727" t="s">
        <v>2182</v>
      </c>
    </row>
    <row r="728" spans="1:5" x14ac:dyDescent="0.25">
      <c r="A728" t="s">
        <v>2183</v>
      </c>
      <c r="B728" t="s">
        <v>2184</v>
      </c>
      <c r="C728">
        <v>2</v>
      </c>
      <c r="D728">
        <v>-2</v>
      </c>
      <c r="E728" t="s">
        <v>2185</v>
      </c>
    </row>
    <row r="729" spans="1:5" x14ac:dyDescent="0.25">
      <c r="A729" t="s">
        <v>2186</v>
      </c>
      <c r="B729" t="s">
        <v>2187</v>
      </c>
      <c r="C729">
        <v>2</v>
      </c>
      <c r="D729">
        <v>-2</v>
      </c>
      <c r="E729" t="s">
        <v>2188</v>
      </c>
    </row>
    <row r="730" spans="1:5" x14ac:dyDescent="0.25">
      <c r="A730" t="s">
        <v>2189</v>
      </c>
      <c r="B730" t="s">
        <v>2190</v>
      </c>
      <c r="C730">
        <v>2</v>
      </c>
      <c r="D730">
        <v>-2</v>
      </c>
      <c r="E730" t="s">
        <v>2191</v>
      </c>
    </row>
    <row r="731" spans="1:5" x14ac:dyDescent="0.25">
      <c r="A731" t="s">
        <v>2192</v>
      </c>
      <c r="B731" t="s">
        <v>2193</v>
      </c>
      <c r="C731">
        <v>2</v>
      </c>
      <c r="D731">
        <v>-3</v>
      </c>
      <c r="E731" t="s">
        <v>2194</v>
      </c>
    </row>
    <row r="732" spans="1:5" x14ac:dyDescent="0.25">
      <c r="A732" t="s">
        <v>2195</v>
      </c>
      <c r="B732" t="s">
        <v>2196</v>
      </c>
      <c r="C732">
        <v>1</v>
      </c>
      <c r="D732">
        <v>-2</v>
      </c>
      <c r="E732" t="s">
        <v>2197</v>
      </c>
    </row>
    <row r="733" spans="1:5" x14ac:dyDescent="0.25">
      <c r="A733" t="s">
        <v>2198</v>
      </c>
      <c r="B733" t="s">
        <v>2199</v>
      </c>
      <c r="C733">
        <v>2</v>
      </c>
      <c r="D733">
        <v>-2</v>
      </c>
      <c r="E733" t="s">
        <v>2200</v>
      </c>
    </row>
    <row r="734" spans="1:5" x14ac:dyDescent="0.25">
      <c r="A734" t="s">
        <v>2201</v>
      </c>
      <c r="B734" t="s">
        <v>2202</v>
      </c>
      <c r="C734">
        <v>2</v>
      </c>
      <c r="D734">
        <v>-2</v>
      </c>
      <c r="E734" t="s">
        <v>2203</v>
      </c>
    </row>
    <row r="735" spans="1:5" x14ac:dyDescent="0.25">
      <c r="A735" t="s">
        <v>2204</v>
      </c>
      <c r="B735" t="s">
        <v>2205</v>
      </c>
      <c r="C735">
        <v>2</v>
      </c>
      <c r="D735">
        <v>-2</v>
      </c>
      <c r="E735" t="s">
        <v>2206</v>
      </c>
    </row>
    <row r="736" spans="1:5" x14ac:dyDescent="0.25">
      <c r="A736" t="s">
        <v>2207</v>
      </c>
      <c r="B736" t="s">
        <v>2208</v>
      </c>
      <c r="C736">
        <v>2</v>
      </c>
      <c r="D736">
        <v>-2</v>
      </c>
      <c r="E736" t="s">
        <v>2209</v>
      </c>
    </row>
    <row r="737" spans="1:5" x14ac:dyDescent="0.25">
      <c r="A737" t="s">
        <v>2210</v>
      </c>
      <c r="B737" t="s">
        <v>2211</v>
      </c>
      <c r="C737">
        <v>1</v>
      </c>
      <c r="D737">
        <v>-2</v>
      </c>
      <c r="E737" t="s">
        <v>2212</v>
      </c>
    </row>
    <row r="738" spans="1:5" x14ac:dyDescent="0.25">
      <c r="A738" t="s">
        <v>2213</v>
      </c>
      <c r="B738" t="s">
        <v>2214</v>
      </c>
      <c r="C738">
        <v>2</v>
      </c>
      <c r="D738">
        <v>-3</v>
      </c>
      <c r="E738" t="s">
        <v>2215</v>
      </c>
    </row>
    <row r="739" spans="1:5" x14ac:dyDescent="0.25">
      <c r="A739" t="s">
        <v>2216</v>
      </c>
      <c r="B739" t="s">
        <v>2217</v>
      </c>
      <c r="C739">
        <v>2</v>
      </c>
      <c r="D739">
        <v>-3</v>
      </c>
      <c r="E739" t="s">
        <v>2218</v>
      </c>
    </row>
    <row r="740" spans="1:5" x14ac:dyDescent="0.25">
      <c r="A740" t="s">
        <v>2219</v>
      </c>
      <c r="B740" t="s">
        <v>2220</v>
      </c>
      <c r="C740">
        <v>2</v>
      </c>
      <c r="D740">
        <v>-2</v>
      </c>
      <c r="E740" t="s">
        <v>2221</v>
      </c>
    </row>
    <row r="741" spans="1:5" x14ac:dyDescent="0.25">
      <c r="A741" t="s">
        <v>2222</v>
      </c>
      <c r="B741" t="s">
        <v>2223</v>
      </c>
      <c r="C741">
        <v>2</v>
      </c>
      <c r="D741">
        <v>-2</v>
      </c>
      <c r="E741" t="s">
        <v>2224</v>
      </c>
    </row>
    <row r="742" spans="1:5" x14ac:dyDescent="0.25">
      <c r="A742" t="s">
        <v>2225</v>
      </c>
      <c r="B742" t="s">
        <v>2226</v>
      </c>
      <c r="C742">
        <v>2</v>
      </c>
      <c r="D742">
        <v>-2</v>
      </c>
      <c r="E742" t="s">
        <v>2227</v>
      </c>
    </row>
    <row r="743" spans="1:5" x14ac:dyDescent="0.25">
      <c r="A743" t="s">
        <v>2228</v>
      </c>
      <c r="B743" t="s">
        <v>2229</v>
      </c>
      <c r="C743">
        <v>1</v>
      </c>
      <c r="D743">
        <v>-2</v>
      </c>
      <c r="E743" t="s">
        <v>2230</v>
      </c>
    </row>
    <row r="744" spans="1:5" x14ac:dyDescent="0.25">
      <c r="A744" t="s">
        <v>2231</v>
      </c>
      <c r="B744" t="s">
        <v>2232</v>
      </c>
      <c r="C744">
        <v>2</v>
      </c>
      <c r="D744">
        <v>-2</v>
      </c>
      <c r="E744" t="s">
        <v>2233</v>
      </c>
    </row>
    <row r="745" spans="1:5" x14ac:dyDescent="0.25">
      <c r="A745" t="s">
        <v>2234</v>
      </c>
      <c r="B745" t="s">
        <v>2235</v>
      </c>
      <c r="C745">
        <v>2</v>
      </c>
      <c r="D745">
        <v>-2</v>
      </c>
      <c r="E745" t="s">
        <v>2236</v>
      </c>
    </row>
    <row r="746" spans="1:5" x14ac:dyDescent="0.25">
      <c r="A746" t="s">
        <v>2237</v>
      </c>
      <c r="B746" t="s">
        <v>2238</v>
      </c>
      <c r="C746">
        <v>2</v>
      </c>
      <c r="D746">
        <v>-3</v>
      </c>
      <c r="E746" t="s">
        <v>2239</v>
      </c>
    </row>
    <row r="747" spans="1:5" x14ac:dyDescent="0.25">
      <c r="A747" t="s">
        <v>2240</v>
      </c>
      <c r="B747" t="s">
        <v>2241</v>
      </c>
      <c r="C747">
        <v>1</v>
      </c>
      <c r="D747">
        <v>-2</v>
      </c>
      <c r="E747" t="s">
        <v>2242</v>
      </c>
    </row>
    <row r="748" spans="1:5" x14ac:dyDescent="0.25">
      <c r="A748" t="s">
        <v>2243</v>
      </c>
      <c r="B748" t="s">
        <v>2244</v>
      </c>
      <c r="C748">
        <v>2</v>
      </c>
      <c r="D748">
        <v>-2</v>
      </c>
      <c r="E748" t="s">
        <v>2245</v>
      </c>
    </row>
    <row r="749" spans="1:5" x14ac:dyDescent="0.25">
      <c r="A749" t="s">
        <v>2246</v>
      </c>
      <c r="B749" t="s">
        <v>2247</v>
      </c>
      <c r="C749">
        <v>2</v>
      </c>
      <c r="D749">
        <v>-2</v>
      </c>
      <c r="E749" t="s">
        <v>2248</v>
      </c>
    </row>
    <row r="750" spans="1:5" x14ac:dyDescent="0.25">
      <c r="A750" t="s">
        <v>2249</v>
      </c>
      <c r="B750" t="s">
        <v>2250</v>
      </c>
      <c r="C750">
        <v>2</v>
      </c>
      <c r="D750">
        <v>-2</v>
      </c>
      <c r="E750" t="s">
        <v>2251</v>
      </c>
    </row>
    <row r="751" spans="1:5" x14ac:dyDescent="0.25">
      <c r="A751" t="s">
        <v>2252</v>
      </c>
      <c r="B751" t="s">
        <v>2253</v>
      </c>
      <c r="C751">
        <v>2</v>
      </c>
      <c r="D751">
        <v>-2</v>
      </c>
      <c r="E751" t="s">
        <v>2254</v>
      </c>
    </row>
    <row r="752" spans="1:5" x14ac:dyDescent="0.25">
      <c r="A752" t="s">
        <v>2255</v>
      </c>
      <c r="B752" t="s">
        <v>2256</v>
      </c>
      <c r="C752">
        <v>1</v>
      </c>
      <c r="D752">
        <v>-2</v>
      </c>
      <c r="E752" t="s">
        <v>2257</v>
      </c>
    </row>
    <row r="753" spans="1:5" x14ac:dyDescent="0.25">
      <c r="A753" t="s">
        <v>2258</v>
      </c>
      <c r="B753" t="s">
        <v>2259</v>
      </c>
      <c r="C753">
        <v>1</v>
      </c>
      <c r="D753">
        <v>-2</v>
      </c>
      <c r="E753" t="s">
        <v>2260</v>
      </c>
    </row>
    <row r="754" spans="1:5" x14ac:dyDescent="0.25">
      <c r="A754" t="s">
        <v>2261</v>
      </c>
      <c r="B754" t="s">
        <v>2262</v>
      </c>
      <c r="C754">
        <v>1</v>
      </c>
      <c r="D754">
        <v>-2</v>
      </c>
      <c r="E754" t="s">
        <v>2263</v>
      </c>
    </row>
    <row r="755" spans="1:5" x14ac:dyDescent="0.25">
      <c r="A755" t="s">
        <v>2264</v>
      </c>
      <c r="B755" t="s">
        <v>2265</v>
      </c>
      <c r="C755">
        <v>2</v>
      </c>
      <c r="D755">
        <v>-3</v>
      </c>
      <c r="E755" t="s">
        <v>2266</v>
      </c>
    </row>
    <row r="756" spans="1:5" x14ac:dyDescent="0.25">
      <c r="A756" t="s">
        <v>2267</v>
      </c>
      <c r="B756" t="s">
        <v>2268</v>
      </c>
      <c r="C756">
        <v>1</v>
      </c>
      <c r="D756">
        <v>-2</v>
      </c>
      <c r="E756" t="s">
        <v>2269</v>
      </c>
    </row>
    <row r="757" spans="1:5" x14ac:dyDescent="0.25">
      <c r="A757" t="s">
        <v>2270</v>
      </c>
      <c r="B757" t="s">
        <v>2271</v>
      </c>
      <c r="C757">
        <v>1</v>
      </c>
      <c r="D757">
        <v>-2</v>
      </c>
      <c r="E757" t="s">
        <v>2272</v>
      </c>
    </row>
    <row r="758" spans="1:5" x14ac:dyDescent="0.25">
      <c r="A758" t="s">
        <v>2273</v>
      </c>
      <c r="B758" t="s">
        <v>2274</v>
      </c>
      <c r="C758">
        <v>2</v>
      </c>
      <c r="D758">
        <v>-2</v>
      </c>
      <c r="E758" t="s">
        <v>2275</v>
      </c>
    </row>
    <row r="759" spans="1:5" x14ac:dyDescent="0.25">
      <c r="A759" t="s">
        <v>2276</v>
      </c>
      <c r="B759" t="s">
        <v>2277</v>
      </c>
      <c r="C759">
        <v>2</v>
      </c>
      <c r="D759">
        <v>-2</v>
      </c>
      <c r="E759" t="s">
        <v>2278</v>
      </c>
    </row>
    <row r="760" spans="1:5" x14ac:dyDescent="0.25">
      <c r="A760" t="s">
        <v>2279</v>
      </c>
      <c r="B760" t="s">
        <v>2280</v>
      </c>
      <c r="C760">
        <v>2</v>
      </c>
      <c r="D760">
        <v>-2</v>
      </c>
      <c r="E760" t="s">
        <v>2281</v>
      </c>
    </row>
    <row r="761" spans="1:5" x14ac:dyDescent="0.25">
      <c r="A761" t="s">
        <v>2282</v>
      </c>
      <c r="B761" t="s">
        <v>2283</v>
      </c>
      <c r="C761">
        <v>1</v>
      </c>
      <c r="D761">
        <v>-2</v>
      </c>
      <c r="E761" t="s">
        <v>2284</v>
      </c>
    </row>
    <row r="762" spans="1:5" x14ac:dyDescent="0.25">
      <c r="A762" t="s">
        <v>2285</v>
      </c>
      <c r="B762" t="s">
        <v>2286</v>
      </c>
      <c r="C762">
        <v>2</v>
      </c>
      <c r="D762">
        <v>-2</v>
      </c>
      <c r="E762" t="s">
        <v>2287</v>
      </c>
    </row>
    <row r="763" spans="1:5" x14ac:dyDescent="0.25">
      <c r="A763" t="s">
        <v>2288</v>
      </c>
      <c r="B763" t="s">
        <v>2289</v>
      </c>
      <c r="C763">
        <v>2</v>
      </c>
      <c r="D763">
        <v>-2</v>
      </c>
      <c r="E763" t="s">
        <v>2290</v>
      </c>
    </row>
    <row r="764" spans="1:5" x14ac:dyDescent="0.25">
      <c r="A764" t="s">
        <v>2291</v>
      </c>
      <c r="B764" t="s">
        <v>2292</v>
      </c>
      <c r="C764">
        <v>2</v>
      </c>
      <c r="D764">
        <v>-2</v>
      </c>
      <c r="E764" t="s">
        <v>2293</v>
      </c>
    </row>
    <row r="765" spans="1:5" x14ac:dyDescent="0.25">
      <c r="A765" t="s">
        <v>2294</v>
      </c>
      <c r="B765" t="s">
        <v>2295</v>
      </c>
      <c r="C765">
        <v>2</v>
      </c>
      <c r="D765">
        <v>-2</v>
      </c>
      <c r="E765" t="s">
        <v>2296</v>
      </c>
    </row>
    <row r="766" spans="1:5" x14ac:dyDescent="0.25">
      <c r="A766" t="s">
        <v>2297</v>
      </c>
      <c r="B766" t="s">
        <v>2298</v>
      </c>
      <c r="C766">
        <v>1</v>
      </c>
      <c r="D766">
        <v>-2</v>
      </c>
      <c r="E766" t="s">
        <v>2299</v>
      </c>
    </row>
    <row r="767" spans="1:5" x14ac:dyDescent="0.25">
      <c r="A767" t="s">
        <v>2300</v>
      </c>
      <c r="B767" t="s">
        <v>2301</v>
      </c>
      <c r="C767">
        <v>2</v>
      </c>
      <c r="D767">
        <v>-2</v>
      </c>
      <c r="E767" t="s">
        <v>2302</v>
      </c>
    </row>
    <row r="768" spans="1:5" x14ac:dyDescent="0.25">
      <c r="A768" t="s">
        <v>2303</v>
      </c>
      <c r="B768" t="s">
        <v>2304</v>
      </c>
      <c r="C768">
        <v>1</v>
      </c>
      <c r="D768">
        <v>-2</v>
      </c>
      <c r="E768" t="s">
        <v>2305</v>
      </c>
    </row>
    <row r="769" spans="1:5" x14ac:dyDescent="0.25">
      <c r="A769" t="s">
        <v>2306</v>
      </c>
      <c r="B769" t="s">
        <v>2307</v>
      </c>
      <c r="C769">
        <v>1</v>
      </c>
      <c r="D769">
        <v>-2</v>
      </c>
      <c r="E769" t="s">
        <v>2308</v>
      </c>
    </row>
    <row r="770" spans="1:5" x14ac:dyDescent="0.25">
      <c r="A770" t="s">
        <v>2309</v>
      </c>
      <c r="B770" t="s">
        <v>2310</v>
      </c>
      <c r="C770">
        <v>2</v>
      </c>
      <c r="D770">
        <v>-3</v>
      </c>
      <c r="E770" t="s">
        <v>2311</v>
      </c>
    </row>
    <row r="771" spans="1:5" x14ac:dyDescent="0.25">
      <c r="A771" t="s">
        <v>2312</v>
      </c>
      <c r="B771" t="s">
        <v>2313</v>
      </c>
      <c r="C771">
        <v>2</v>
      </c>
      <c r="D771">
        <v>-2</v>
      </c>
      <c r="E771" t="s">
        <v>2314</v>
      </c>
    </row>
    <row r="772" spans="1:5" x14ac:dyDescent="0.25">
      <c r="A772" t="s">
        <v>2315</v>
      </c>
      <c r="B772" t="s">
        <v>2316</v>
      </c>
      <c r="C772">
        <v>1</v>
      </c>
      <c r="D772">
        <v>-2</v>
      </c>
      <c r="E772" t="s">
        <v>2317</v>
      </c>
    </row>
    <row r="773" spans="1:5" x14ac:dyDescent="0.25">
      <c r="A773" t="s">
        <v>2318</v>
      </c>
      <c r="B773" t="s">
        <v>2319</v>
      </c>
      <c r="C773">
        <v>2</v>
      </c>
      <c r="D773">
        <v>-2</v>
      </c>
      <c r="E773" t="s">
        <v>2320</v>
      </c>
    </row>
    <row r="774" spans="1:5" x14ac:dyDescent="0.25">
      <c r="A774" t="s">
        <v>2321</v>
      </c>
      <c r="B774" t="s">
        <v>2322</v>
      </c>
      <c r="C774">
        <v>2</v>
      </c>
      <c r="D774">
        <v>-2</v>
      </c>
      <c r="E774" t="s">
        <v>2323</v>
      </c>
    </row>
    <row r="775" spans="1:5" x14ac:dyDescent="0.25">
      <c r="A775" t="s">
        <v>2324</v>
      </c>
      <c r="B775" t="s">
        <v>2325</v>
      </c>
      <c r="C775">
        <v>2</v>
      </c>
      <c r="D775">
        <v>-2</v>
      </c>
      <c r="E775" t="s">
        <v>2326</v>
      </c>
    </row>
    <row r="776" spans="1:5" x14ac:dyDescent="0.25">
      <c r="A776" t="s">
        <v>2327</v>
      </c>
      <c r="B776" t="s">
        <v>2328</v>
      </c>
      <c r="C776">
        <v>2</v>
      </c>
      <c r="D776">
        <v>-2</v>
      </c>
      <c r="E776" t="s">
        <v>2329</v>
      </c>
    </row>
    <row r="777" spans="1:5" x14ac:dyDescent="0.25">
      <c r="A777" t="s">
        <v>2330</v>
      </c>
      <c r="B777" t="s">
        <v>2331</v>
      </c>
      <c r="C777">
        <v>2</v>
      </c>
      <c r="D777">
        <v>-2</v>
      </c>
      <c r="E777" t="s">
        <v>2332</v>
      </c>
    </row>
    <row r="778" spans="1:5" x14ac:dyDescent="0.25">
      <c r="A778" t="s">
        <v>2333</v>
      </c>
      <c r="B778" t="s">
        <v>2334</v>
      </c>
      <c r="C778">
        <v>1</v>
      </c>
      <c r="D778">
        <v>-2</v>
      </c>
      <c r="E778" t="s">
        <v>2335</v>
      </c>
    </row>
    <row r="779" spans="1:5" x14ac:dyDescent="0.25">
      <c r="A779" t="s">
        <v>2336</v>
      </c>
      <c r="B779" t="s">
        <v>2337</v>
      </c>
      <c r="C779">
        <v>2</v>
      </c>
      <c r="D779">
        <v>-2</v>
      </c>
      <c r="E779" t="s">
        <v>2338</v>
      </c>
    </row>
    <row r="780" spans="1:5" x14ac:dyDescent="0.25">
      <c r="A780" t="s">
        <v>2339</v>
      </c>
      <c r="B780" t="s">
        <v>2340</v>
      </c>
      <c r="C780">
        <v>2</v>
      </c>
      <c r="D780">
        <v>-2</v>
      </c>
      <c r="E780" t="s">
        <v>2341</v>
      </c>
    </row>
    <row r="781" spans="1:5" x14ac:dyDescent="0.25">
      <c r="A781" t="s">
        <v>2342</v>
      </c>
      <c r="B781" t="s">
        <v>2343</v>
      </c>
      <c r="C781">
        <v>1</v>
      </c>
      <c r="D781">
        <v>-2</v>
      </c>
      <c r="E781" t="s">
        <v>2344</v>
      </c>
    </row>
    <row r="782" spans="1:5" x14ac:dyDescent="0.25">
      <c r="A782" t="s">
        <v>2345</v>
      </c>
      <c r="B782" t="s">
        <v>2346</v>
      </c>
      <c r="C782">
        <v>1</v>
      </c>
      <c r="D782">
        <v>-2</v>
      </c>
      <c r="E782" t="s">
        <v>2347</v>
      </c>
    </row>
    <row r="783" spans="1:5" x14ac:dyDescent="0.25">
      <c r="A783" t="s">
        <v>2348</v>
      </c>
      <c r="B783" t="s">
        <v>2349</v>
      </c>
      <c r="C783">
        <v>2</v>
      </c>
      <c r="D783">
        <v>-2</v>
      </c>
      <c r="E783" t="s">
        <v>2350</v>
      </c>
    </row>
    <row r="784" spans="1:5" x14ac:dyDescent="0.25">
      <c r="A784" t="s">
        <v>2351</v>
      </c>
      <c r="B784" t="s">
        <v>2352</v>
      </c>
      <c r="C784">
        <v>2</v>
      </c>
      <c r="D784">
        <v>-2</v>
      </c>
      <c r="E784" t="s">
        <v>2353</v>
      </c>
    </row>
    <row r="785" spans="1:5" x14ac:dyDescent="0.25">
      <c r="A785" t="s">
        <v>2354</v>
      </c>
      <c r="B785" t="s">
        <v>2355</v>
      </c>
      <c r="C785">
        <v>2</v>
      </c>
      <c r="D785">
        <v>-2</v>
      </c>
      <c r="E785" t="s">
        <v>2356</v>
      </c>
    </row>
    <row r="786" spans="1:5" x14ac:dyDescent="0.25">
      <c r="A786" t="s">
        <v>2357</v>
      </c>
      <c r="B786" t="s">
        <v>2358</v>
      </c>
      <c r="C786">
        <v>1</v>
      </c>
      <c r="D786">
        <v>-2</v>
      </c>
      <c r="E786" t="s">
        <v>2359</v>
      </c>
    </row>
    <row r="787" spans="1:5" x14ac:dyDescent="0.25">
      <c r="A787" t="s">
        <v>2360</v>
      </c>
      <c r="B787" t="s">
        <v>2361</v>
      </c>
      <c r="C787">
        <v>1</v>
      </c>
      <c r="D787">
        <v>-2</v>
      </c>
      <c r="E787" t="s">
        <v>2362</v>
      </c>
    </row>
    <row r="788" spans="1:5" x14ac:dyDescent="0.25">
      <c r="A788" t="s">
        <v>2363</v>
      </c>
      <c r="B788" t="s">
        <v>2364</v>
      </c>
      <c r="C788">
        <v>1</v>
      </c>
      <c r="D788">
        <v>-2</v>
      </c>
      <c r="E788" t="s">
        <v>2365</v>
      </c>
    </row>
    <row r="789" spans="1:5" x14ac:dyDescent="0.25">
      <c r="A789" t="s">
        <v>2366</v>
      </c>
      <c r="B789" t="s">
        <v>2367</v>
      </c>
      <c r="C789">
        <v>2</v>
      </c>
      <c r="D789">
        <v>-2</v>
      </c>
      <c r="E789" t="s">
        <v>2368</v>
      </c>
    </row>
    <row r="790" spans="1:5" x14ac:dyDescent="0.25">
      <c r="A790" t="s">
        <v>2369</v>
      </c>
      <c r="B790" t="s">
        <v>2370</v>
      </c>
      <c r="C790">
        <v>2</v>
      </c>
      <c r="D790">
        <v>-2</v>
      </c>
      <c r="E790" t="s">
        <v>2371</v>
      </c>
    </row>
    <row r="791" spans="1:5" x14ac:dyDescent="0.25">
      <c r="A791" t="s">
        <v>2372</v>
      </c>
      <c r="B791" t="s">
        <v>2373</v>
      </c>
      <c r="C791">
        <v>2</v>
      </c>
      <c r="D791">
        <v>-2</v>
      </c>
      <c r="E791" t="s">
        <v>2374</v>
      </c>
    </row>
    <row r="792" spans="1:5" x14ac:dyDescent="0.25">
      <c r="A792" t="s">
        <v>2375</v>
      </c>
      <c r="B792" t="s">
        <v>2376</v>
      </c>
      <c r="C792">
        <v>1</v>
      </c>
      <c r="D792">
        <v>-2</v>
      </c>
      <c r="E792" t="s">
        <v>2377</v>
      </c>
    </row>
    <row r="793" spans="1:5" x14ac:dyDescent="0.25">
      <c r="A793" t="s">
        <v>2378</v>
      </c>
      <c r="B793" t="s">
        <v>2379</v>
      </c>
      <c r="C793">
        <v>2</v>
      </c>
      <c r="D793">
        <v>-2</v>
      </c>
      <c r="E793" t="s">
        <v>2380</v>
      </c>
    </row>
    <row r="794" spans="1:5" x14ac:dyDescent="0.25">
      <c r="A794" t="s">
        <v>2381</v>
      </c>
      <c r="B794" t="s">
        <v>2382</v>
      </c>
      <c r="C794">
        <v>1</v>
      </c>
      <c r="D794">
        <v>-2</v>
      </c>
      <c r="E794" t="s">
        <v>2383</v>
      </c>
    </row>
    <row r="795" spans="1:5" x14ac:dyDescent="0.25">
      <c r="A795" t="s">
        <v>2384</v>
      </c>
      <c r="B795" t="s">
        <v>2385</v>
      </c>
      <c r="C795">
        <v>1</v>
      </c>
      <c r="D795">
        <v>-2</v>
      </c>
      <c r="E795" t="s">
        <v>2386</v>
      </c>
    </row>
    <row r="796" spans="1:5" x14ac:dyDescent="0.25">
      <c r="A796" t="s">
        <v>2387</v>
      </c>
      <c r="B796" t="s">
        <v>2388</v>
      </c>
      <c r="C796">
        <v>2</v>
      </c>
      <c r="D796">
        <v>-2</v>
      </c>
      <c r="E796" t="s">
        <v>2389</v>
      </c>
    </row>
    <row r="797" spans="1:5" x14ac:dyDescent="0.25">
      <c r="A797" t="s">
        <v>2390</v>
      </c>
      <c r="B797" t="s">
        <v>2391</v>
      </c>
      <c r="C797">
        <v>1</v>
      </c>
      <c r="D797">
        <v>-2</v>
      </c>
      <c r="E797" t="s">
        <v>2392</v>
      </c>
    </row>
    <row r="798" spans="1:5" x14ac:dyDescent="0.25">
      <c r="A798" t="s">
        <v>2393</v>
      </c>
      <c r="B798" t="s">
        <v>2394</v>
      </c>
      <c r="C798">
        <v>2</v>
      </c>
      <c r="D798">
        <v>-2</v>
      </c>
      <c r="E798" t="s">
        <v>2395</v>
      </c>
    </row>
    <row r="799" spans="1:5" x14ac:dyDescent="0.25">
      <c r="A799" t="s">
        <v>2396</v>
      </c>
      <c r="B799" t="s">
        <v>2397</v>
      </c>
      <c r="C799">
        <v>1</v>
      </c>
      <c r="D799">
        <v>-2</v>
      </c>
      <c r="E799" t="s">
        <v>2398</v>
      </c>
    </row>
    <row r="800" spans="1:5" x14ac:dyDescent="0.25">
      <c r="A800" t="s">
        <v>2399</v>
      </c>
      <c r="B800" t="s">
        <v>2400</v>
      </c>
      <c r="C800">
        <v>1</v>
      </c>
      <c r="D800">
        <v>-2</v>
      </c>
      <c r="E800" t="s">
        <v>2401</v>
      </c>
    </row>
    <row r="801" spans="1:5" x14ac:dyDescent="0.25">
      <c r="A801" t="s">
        <v>2402</v>
      </c>
      <c r="B801" t="s">
        <v>2403</v>
      </c>
      <c r="C801">
        <v>1</v>
      </c>
      <c r="D801">
        <v>-2</v>
      </c>
      <c r="E801" t="s">
        <v>2404</v>
      </c>
    </row>
    <row r="802" spans="1:5" x14ac:dyDescent="0.25">
      <c r="A802" t="s">
        <v>2405</v>
      </c>
      <c r="B802" t="s">
        <v>2406</v>
      </c>
      <c r="C802">
        <v>1</v>
      </c>
      <c r="D802">
        <v>-2</v>
      </c>
      <c r="E802" t="s">
        <v>2407</v>
      </c>
    </row>
    <row r="803" spans="1:5" x14ac:dyDescent="0.25">
      <c r="A803" t="s">
        <v>2408</v>
      </c>
      <c r="B803" t="s">
        <v>2409</v>
      </c>
      <c r="C803">
        <v>2</v>
      </c>
      <c r="D803">
        <v>-4</v>
      </c>
      <c r="E803" t="s">
        <v>2410</v>
      </c>
    </row>
    <row r="804" spans="1:5" x14ac:dyDescent="0.25">
      <c r="A804" t="s">
        <v>2411</v>
      </c>
      <c r="B804" t="s">
        <v>2412</v>
      </c>
      <c r="C804">
        <v>1</v>
      </c>
      <c r="D804">
        <v>-2</v>
      </c>
      <c r="E804" t="s">
        <v>2413</v>
      </c>
    </row>
    <row r="805" spans="1:5" x14ac:dyDescent="0.25">
      <c r="A805" t="s">
        <v>2414</v>
      </c>
      <c r="B805" t="s">
        <v>2415</v>
      </c>
      <c r="C805">
        <v>2</v>
      </c>
      <c r="D805">
        <v>-3</v>
      </c>
      <c r="E805" t="s">
        <v>2416</v>
      </c>
    </row>
    <row r="806" spans="1:5" x14ac:dyDescent="0.25">
      <c r="A806" t="s">
        <v>2417</v>
      </c>
      <c r="B806" t="s">
        <v>2418</v>
      </c>
      <c r="C806">
        <v>2</v>
      </c>
      <c r="D806">
        <v>-2</v>
      </c>
      <c r="E806" t="s">
        <v>2419</v>
      </c>
    </row>
    <row r="807" spans="1:5" x14ac:dyDescent="0.25">
      <c r="A807" t="s">
        <v>2420</v>
      </c>
      <c r="B807" t="s">
        <v>2421</v>
      </c>
      <c r="C807">
        <v>2</v>
      </c>
      <c r="D807">
        <v>-2</v>
      </c>
      <c r="E807" t="s">
        <v>2422</v>
      </c>
    </row>
    <row r="808" spans="1:5" x14ac:dyDescent="0.25">
      <c r="A808" t="s">
        <v>2423</v>
      </c>
      <c r="B808" t="s">
        <v>2424</v>
      </c>
      <c r="C808">
        <v>4</v>
      </c>
      <c r="D808">
        <v>-2</v>
      </c>
      <c r="E808" t="s">
        <v>2425</v>
      </c>
    </row>
    <row r="809" spans="1:5" x14ac:dyDescent="0.25">
      <c r="A809" t="s">
        <v>2426</v>
      </c>
      <c r="B809" t="s">
        <v>2427</v>
      </c>
      <c r="C809">
        <v>1</v>
      </c>
      <c r="D809">
        <v>-2</v>
      </c>
      <c r="E809" t="s">
        <v>2428</v>
      </c>
    </row>
    <row r="810" spans="1:5" x14ac:dyDescent="0.25">
      <c r="A810" t="s">
        <v>2429</v>
      </c>
      <c r="B810" t="s">
        <v>2430</v>
      </c>
      <c r="C810">
        <v>3</v>
      </c>
      <c r="D810">
        <v>-2</v>
      </c>
      <c r="E810" t="s">
        <v>2431</v>
      </c>
    </row>
    <row r="811" spans="1:5" x14ac:dyDescent="0.25">
      <c r="A811" t="s">
        <v>2432</v>
      </c>
      <c r="B811" t="s">
        <v>2433</v>
      </c>
      <c r="C811">
        <v>2</v>
      </c>
      <c r="D811">
        <v>-2</v>
      </c>
      <c r="E811" t="s">
        <v>2434</v>
      </c>
    </row>
    <row r="812" spans="1:5" x14ac:dyDescent="0.25">
      <c r="A812" t="s">
        <v>2435</v>
      </c>
      <c r="B812" t="s">
        <v>2436</v>
      </c>
      <c r="C812">
        <v>3</v>
      </c>
      <c r="D812">
        <v>-2</v>
      </c>
      <c r="E812" t="s">
        <v>2437</v>
      </c>
    </row>
    <row r="813" spans="1:5" x14ac:dyDescent="0.25">
      <c r="A813" t="s">
        <v>2438</v>
      </c>
      <c r="B813" t="s">
        <v>2439</v>
      </c>
      <c r="C813">
        <v>1</v>
      </c>
      <c r="D813">
        <v>-2</v>
      </c>
      <c r="E813" t="s">
        <v>2440</v>
      </c>
    </row>
    <row r="814" spans="1:5" x14ac:dyDescent="0.25">
      <c r="A814" t="s">
        <v>2441</v>
      </c>
      <c r="B814" t="s">
        <v>2442</v>
      </c>
      <c r="C814">
        <v>1</v>
      </c>
      <c r="D814">
        <v>-2</v>
      </c>
      <c r="E814" t="s">
        <v>2443</v>
      </c>
    </row>
    <row r="815" spans="1:5" x14ac:dyDescent="0.25">
      <c r="A815" t="s">
        <v>2444</v>
      </c>
      <c r="B815" t="s">
        <v>2445</v>
      </c>
      <c r="C815">
        <v>2</v>
      </c>
      <c r="D815">
        <v>-2</v>
      </c>
      <c r="E815" t="s">
        <v>2446</v>
      </c>
    </row>
    <row r="816" spans="1:5" x14ac:dyDescent="0.25">
      <c r="A816" t="s">
        <v>2447</v>
      </c>
      <c r="B816" t="s">
        <v>2448</v>
      </c>
      <c r="C816">
        <v>2</v>
      </c>
      <c r="D816">
        <v>-2</v>
      </c>
      <c r="E816" t="s">
        <v>2449</v>
      </c>
    </row>
    <row r="817" spans="1:5" x14ac:dyDescent="0.25">
      <c r="A817" t="s">
        <v>2450</v>
      </c>
      <c r="B817" t="s">
        <v>2451</v>
      </c>
      <c r="C817">
        <v>1</v>
      </c>
      <c r="D817">
        <v>-2</v>
      </c>
      <c r="E817" t="s">
        <v>2452</v>
      </c>
    </row>
    <row r="818" spans="1:5" x14ac:dyDescent="0.25">
      <c r="A818" t="s">
        <v>2453</v>
      </c>
      <c r="B818" t="s">
        <v>2454</v>
      </c>
      <c r="C818">
        <v>1</v>
      </c>
      <c r="D818">
        <v>-2</v>
      </c>
      <c r="E818" t="s">
        <v>2455</v>
      </c>
    </row>
    <row r="819" spans="1:5" x14ac:dyDescent="0.25">
      <c r="A819" t="s">
        <v>2456</v>
      </c>
      <c r="B819" t="s">
        <v>2457</v>
      </c>
      <c r="C819">
        <v>2</v>
      </c>
      <c r="D819">
        <v>-2</v>
      </c>
      <c r="E819" t="s">
        <v>2458</v>
      </c>
    </row>
    <row r="820" spans="1:5" x14ac:dyDescent="0.25">
      <c r="A820" t="s">
        <v>2459</v>
      </c>
      <c r="B820" t="s">
        <v>2459</v>
      </c>
      <c r="C820">
        <v>1</v>
      </c>
      <c r="D820">
        <v>-1</v>
      </c>
      <c r="E820" t="s">
        <v>2460</v>
      </c>
    </row>
    <row r="821" spans="1:5" x14ac:dyDescent="0.25">
      <c r="A821" t="s">
        <v>2461</v>
      </c>
      <c r="B821" t="s">
        <v>2462</v>
      </c>
      <c r="C821">
        <v>1</v>
      </c>
      <c r="D821">
        <v>-2</v>
      </c>
      <c r="E821" t="s">
        <v>2463</v>
      </c>
    </row>
    <row r="822" spans="1:5" x14ac:dyDescent="0.25">
      <c r="A822" t="s">
        <v>2464</v>
      </c>
      <c r="B822" t="s">
        <v>2465</v>
      </c>
      <c r="C822">
        <v>2</v>
      </c>
      <c r="D822">
        <v>-2</v>
      </c>
      <c r="E822" t="s">
        <v>2466</v>
      </c>
    </row>
    <row r="823" spans="1:5" x14ac:dyDescent="0.25">
      <c r="A823" t="s">
        <v>2467</v>
      </c>
      <c r="B823" t="s">
        <v>2468</v>
      </c>
      <c r="C823">
        <v>2</v>
      </c>
      <c r="D823">
        <v>-2</v>
      </c>
      <c r="E823" t="s">
        <v>2469</v>
      </c>
    </row>
    <row r="824" spans="1:5" x14ac:dyDescent="0.25">
      <c r="A824" t="s">
        <v>2470</v>
      </c>
      <c r="B824" t="s">
        <v>2471</v>
      </c>
      <c r="C824">
        <v>1</v>
      </c>
      <c r="D824">
        <v>-2</v>
      </c>
      <c r="E824" t="s">
        <v>2472</v>
      </c>
    </row>
    <row r="825" spans="1:5" x14ac:dyDescent="0.25">
      <c r="A825" t="s">
        <v>2473</v>
      </c>
      <c r="B825" t="s">
        <v>2474</v>
      </c>
      <c r="C825">
        <v>2</v>
      </c>
      <c r="D825">
        <v>-2</v>
      </c>
      <c r="E825" t="s">
        <v>2475</v>
      </c>
    </row>
    <row r="826" spans="1:5" x14ac:dyDescent="0.25">
      <c r="A826" t="s">
        <v>2476</v>
      </c>
      <c r="B826" t="s">
        <v>2477</v>
      </c>
      <c r="C826">
        <v>2</v>
      </c>
      <c r="D826">
        <v>-2</v>
      </c>
      <c r="E826" t="s">
        <v>2478</v>
      </c>
    </row>
    <row r="827" spans="1:5" x14ac:dyDescent="0.25">
      <c r="A827" t="s">
        <v>2479</v>
      </c>
      <c r="B827" t="s">
        <v>2480</v>
      </c>
      <c r="C827">
        <v>2</v>
      </c>
      <c r="D827">
        <v>-2</v>
      </c>
      <c r="E827" t="s">
        <v>2481</v>
      </c>
    </row>
    <row r="828" spans="1:5" x14ac:dyDescent="0.25">
      <c r="A828" t="s">
        <v>2482</v>
      </c>
      <c r="B828" t="s">
        <v>2483</v>
      </c>
      <c r="C828">
        <v>2</v>
      </c>
      <c r="D828">
        <v>-3</v>
      </c>
      <c r="E828" t="s">
        <v>2484</v>
      </c>
    </row>
    <row r="829" spans="1:5" x14ac:dyDescent="0.25">
      <c r="A829" t="s">
        <v>2485</v>
      </c>
      <c r="B829" t="s">
        <v>2486</v>
      </c>
      <c r="C829">
        <v>3</v>
      </c>
      <c r="D829">
        <v>-4</v>
      </c>
      <c r="E829" t="s">
        <v>2487</v>
      </c>
    </row>
    <row r="830" spans="1:5" x14ac:dyDescent="0.25">
      <c r="A830" t="s">
        <v>2488</v>
      </c>
      <c r="B830" t="s">
        <v>2489</v>
      </c>
      <c r="C830">
        <v>2</v>
      </c>
      <c r="D830">
        <v>-2</v>
      </c>
      <c r="E830" t="s">
        <v>2490</v>
      </c>
    </row>
    <row r="831" spans="1:5" x14ac:dyDescent="0.25">
      <c r="A831" t="s">
        <v>2491</v>
      </c>
      <c r="B831" t="s">
        <v>2492</v>
      </c>
      <c r="C831">
        <v>1</v>
      </c>
      <c r="D831">
        <v>-2</v>
      </c>
      <c r="E831" t="s">
        <v>2493</v>
      </c>
    </row>
    <row r="832" spans="1:5" x14ac:dyDescent="0.25">
      <c r="A832" t="s">
        <v>2494</v>
      </c>
      <c r="B832" t="s">
        <v>2495</v>
      </c>
      <c r="C832">
        <v>2</v>
      </c>
      <c r="D832">
        <v>-2</v>
      </c>
      <c r="E832" t="s">
        <v>2496</v>
      </c>
    </row>
    <row r="833" spans="1:5" x14ac:dyDescent="0.25">
      <c r="A833" t="s">
        <v>2497</v>
      </c>
      <c r="B833" t="s">
        <v>2498</v>
      </c>
      <c r="C833">
        <v>1</v>
      </c>
      <c r="D833">
        <v>-2</v>
      </c>
      <c r="E833" t="s">
        <v>2499</v>
      </c>
    </row>
    <row r="834" spans="1:5" x14ac:dyDescent="0.25">
      <c r="A834" t="s">
        <v>2500</v>
      </c>
      <c r="B834" t="s">
        <v>2501</v>
      </c>
      <c r="C834">
        <v>1</v>
      </c>
      <c r="D834">
        <v>-2</v>
      </c>
      <c r="E834" t="s">
        <v>2502</v>
      </c>
    </row>
    <row r="835" spans="1:5" x14ac:dyDescent="0.25">
      <c r="A835" t="s">
        <v>2503</v>
      </c>
      <c r="B835" t="s">
        <v>2504</v>
      </c>
      <c r="C835">
        <v>1</v>
      </c>
      <c r="D835">
        <v>-2</v>
      </c>
      <c r="E835" t="s">
        <v>2505</v>
      </c>
    </row>
    <row r="836" spans="1:5" x14ac:dyDescent="0.25">
      <c r="A836" t="s">
        <v>2506</v>
      </c>
      <c r="B836" t="s">
        <v>2507</v>
      </c>
      <c r="C836">
        <v>2</v>
      </c>
      <c r="D836">
        <v>-2</v>
      </c>
      <c r="E836" t="s">
        <v>2508</v>
      </c>
    </row>
    <row r="837" spans="1:5" x14ac:dyDescent="0.25">
      <c r="A837" t="s">
        <v>2509</v>
      </c>
      <c r="B837" t="s">
        <v>2510</v>
      </c>
      <c r="C837">
        <v>2</v>
      </c>
      <c r="D837">
        <v>-2</v>
      </c>
      <c r="E837" t="s">
        <v>2511</v>
      </c>
    </row>
    <row r="838" spans="1:5" x14ac:dyDescent="0.25">
      <c r="A838" t="s">
        <v>2512</v>
      </c>
      <c r="B838" t="s">
        <v>2513</v>
      </c>
      <c r="C838">
        <v>2</v>
      </c>
      <c r="D838">
        <v>-3</v>
      </c>
      <c r="E838" t="s">
        <v>2514</v>
      </c>
    </row>
    <row r="839" spans="1:5" x14ac:dyDescent="0.25">
      <c r="A839" t="s">
        <v>2515</v>
      </c>
      <c r="B839" t="s">
        <v>2516</v>
      </c>
      <c r="C839">
        <v>2</v>
      </c>
      <c r="D839">
        <v>-2</v>
      </c>
      <c r="E839" t="s">
        <v>2517</v>
      </c>
    </row>
    <row r="840" spans="1:5" x14ac:dyDescent="0.25">
      <c r="A840" t="s">
        <v>2518</v>
      </c>
      <c r="B840" t="s">
        <v>2519</v>
      </c>
      <c r="C840">
        <v>1</v>
      </c>
      <c r="D840">
        <v>-3</v>
      </c>
      <c r="E840" t="s">
        <v>2520</v>
      </c>
    </row>
    <row r="841" spans="1:5" x14ac:dyDescent="0.25">
      <c r="A841" t="s">
        <v>2521</v>
      </c>
      <c r="B841" t="s">
        <v>2522</v>
      </c>
      <c r="C841">
        <v>2</v>
      </c>
      <c r="D841">
        <v>-2</v>
      </c>
      <c r="E841" t="s">
        <v>2523</v>
      </c>
    </row>
    <row r="842" spans="1:5" x14ac:dyDescent="0.25">
      <c r="A842" t="s">
        <v>2524</v>
      </c>
      <c r="B842" t="s">
        <v>2525</v>
      </c>
      <c r="C842">
        <v>2</v>
      </c>
      <c r="D842">
        <v>-2</v>
      </c>
      <c r="E842" t="s">
        <v>2526</v>
      </c>
    </row>
    <row r="843" spans="1:5" x14ac:dyDescent="0.25">
      <c r="A843" t="s">
        <v>2527</v>
      </c>
      <c r="B843" t="s">
        <v>2528</v>
      </c>
      <c r="C843">
        <v>2</v>
      </c>
      <c r="D843">
        <v>-2</v>
      </c>
      <c r="E843" t="s">
        <v>2529</v>
      </c>
    </row>
    <row r="844" spans="1:5" x14ac:dyDescent="0.25">
      <c r="A844" t="s">
        <v>2530</v>
      </c>
      <c r="B844" t="s">
        <v>2531</v>
      </c>
      <c r="C844">
        <v>1</v>
      </c>
      <c r="D844">
        <v>-2</v>
      </c>
      <c r="E844" t="s">
        <v>2532</v>
      </c>
    </row>
    <row r="845" spans="1:5" x14ac:dyDescent="0.25">
      <c r="A845" t="s">
        <v>2533</v>
      </c>
      <c r="B845" t="s">
        <v>2534</v>
      </c>
      <c r="C845">
        <v>2</v>
      </c>
      <c r="D845">
        <v>-2</v>
      </c>
      <c r="E845" t="s">
        <v>2535</v>
      </c>
    </row>
    <row r="846" spans="1:5" x14ac:dyDescent="0.25">
      <c r="A846" t="s">
        <v>2536</v>
      </c>
      <c r="B846" t="s">
        <v>2537</v>
      </c>
      <c r="C846">
        <v>1</v>
      </c>
      <c r="D846">
        <v>-2</v>
      </c>
      <c r="E846" t="s">
        <v>2538</v>
      </c>
    </row>
    <row r="847" spans="1:5" x14ac:dyDescent="0.25">
      <c r="A847" t="s">
        <v>2539</v>
      </c>
      <c r="B847" t="s">
        <v>2540</v>
      </c>
      <c r="C847">
        <v>1</v>
      </c>
      <c r="D847">
        <v>-2</v>
      </c>
      <c r="E847" t="s">
        <v>2541</v>
      </c>
    </row>
    <row r="848" spans="1:5" x14ac:dyDescent="0.25">
      <c r="A848" t="s">
        <v>2542</v>
      </c>
      <c r="B848" t="s">
        <v>2543</v>
      </c>
      <c r="C848">
        <v>2</v>
      </c>
      <c r="D848">
        <v>-2</v>
      </c>
      <c r="E848" t="s">
        <v>2544</v>
      </c>
    </row>
    <row r="849" spans="1:5" x14ac:dyDescent="0.25">
      <c r="A849" t="s">
        <v>2545</v>
      </c>
      <c r="B849" t="s">
        <v>2546</v>
      </c>
      <c r="C849">
        <v>2</v>
      </c>
      <c r="D849">
        <v>-3</v>
      </c>
      <c r="E849" t="s">
        <v>2547</v>
      </c>
    </row>
    <row r="850" spans="1:5" x14ac:dyDescent="0.25">
      <c r="A850" t="s">
        <v>2548</v>
      </c>
      <c r="B850" t="s">
        <v>2549</v>
      </c>
      <c r="C850">
        <v>1</v>
      </c>
      <c r="D850">
        <v>-2</v>
      </c>
      <c r="E850" t="s">
        <v>2550</v>
      </c>
    </row>
    <row r="851" spans="1:5" x14ac:dyDescent="0.25">
      <c r="A851" t="s">
        <v>2551</v>
      </c>
      <c r="B851" t="s">
        <v>2552</v>
      </c>
      <c r="C851">
        <v>1</v>
      </c>
      <c r="D851">
        <v>-2</v>
      </c>
      <c r="E851" t="s">
        <v>2553</v>
      </c>
    </row>
    <row r="852" spans="1:5" x14ac:dyDescent="0.25">
      <c r="A852" t="s">
        <v>2554</v>
      </c>
      <c r="B852" t="s">
        <v>2555</v>
      </c>
      <c r="C852">
        <v>1</v>
      </c>
      <c r="D852">
        <v>-2</v>
      </c>
      <c r="E852" t="s">
        <v>2556</v>
      </c>
    </row>
    <row r="853" spans="1:5" x14ac:dyDescent="0.25">
      <c r="A853" t="s">
        <v>2557</v>
      </c>
      <c r="B853" t="s">
        <v>2558</v>
      </c>
      <c r="C853">
        <v>2</v>
      </c>
      <c r="D853">
        <v>-2</v>
      </c>
      <c r="E853" t="s">
        <v>2559</v>
      </c>
    </row>
    <row r="854" spans="1:5" x14ac:dyDescent="0.25">
      <c r="A854" t="s">
        <v>2560</v>
      </c>
      <c r="B854" t="s">
        <v>2561</v>
      </c>
      <c r="C854">
        <v>2</v>
      </c>
      <c r="D854">
        <v>-3</v>
      </c>
      <c r="E854" t="s">
        <v>2562</v>
      </c>
    </row>
    <row r="855" spans="1:5" x14ac:dyDescent="0.25">
      <c r="A855" t="s">
        <v>2563</v>
      </c>
      <c r="B855" t="s">
        <v>2564</v>
      </c>
      <c r="C855">
        <v>1</v>
      </c>
      <c r="D855">
        <v>-2</v>
      </c>
      <c r="E855" t="s">
        <v>2565</v>
      </c>
    </row>
    <row r="856" spans="1:5" x14ac:dyDescent="0.25">
      <c r="A856" t="s">
        <v>2566</v>
      </c>
      <c r="B856" t="s">
        <v>2567</v>
      </c>
      <c r="C856">
        <v>2</v>
      </c>
      <c r="D856">
        <v>-2</v>
      </c>
      <c r="E856" t="s">
        <v>2568</v>
      </c>
    </row>
    <row r="857" spans="1:5" x14ac:dyDescent="0.25">
      <c r="A857" t="s">
        <v>2569</v>
      </c>
      <c r="B857" t="s">
        <v>2570</v>
      </c>
      <c r="C857">
        <v>1</v>
      </c>
      <c r="D857">
        <v>-3</v>
      </c>
      <c r="E857" t="s">
        <v>2571</v>
      </c>
    </row>
    <row r="858" spans="1:5" x14ac:dyDescent="0.25">
      <c r="A858" t="s">
        <v>2572</v>
      </c>
      <c r="B858" t="s">
        <v>2573</v>
      </c>
      <c r="C858">
        <v>2</v>
      </c>
      <c r="D858">
        <v>-2</v>
      </c>
      <c r="E858" t="s">
        <v>2574</v>
      </c>
    </row>
    <row r="859" spans="1:5" x14ac:dyDescent="0.25">
      <c r="A859" t="s">
        <v>2575</v>
      </c>
      <c r="B859" t="s">
        <v>2576</v>
      </c>
      <c r="C859">
        <v>1</v>
      </c>
      <c r="D859">
        <v>-2</v>
      </c>
      <c r="E859" t="s">
        <v>2577</v>
      </c>
    </row>
    <row r="860" spans="1:5" x14ac:dyDescent="0.25">
      <c r="A860" t="s">
        <v>2578</v>
      </c>
      <c r="B860" t="s">
        <v>2579</v>
      </c>
      <c r="C860">
        <v>2</v>
      </c>
      <c r="D860">
        <v>-2</v>
      </c>
      <c r="E860" t="s">
        <v>2580</v>
      </c>
    </row>
    <row r="861" spans="1:5" x14ac:dyDescent="0.25">
      <c r="A861" t="s">
        <v>2581</v>
      </c>
      <c r="B861" t="s">
        <v>2582</v>
      </c>
      <c r="C861">
        <v>1</v>
      </c>
      <c r="D861">
        <v>-2</v>
      </c>
      <c r="E861" t="s">
        <v>2583</v>
      </c>
    </row>
    <row r="862" spans="1:5" x14ac:dyDescent="0.25">
      <c r="A862" t="s">
        <v>2584</v>
      </c>
      <c r="B862" t="s">
        <v>2585</v>
      </c>
      <c r="C862">
        <v>1</v>
      </c>
      <c r="D862">
        <v>-2</v>
      </c>
      <c r="E862" t="s">
        <v>2586</v>
      </c>
    </row>
    <row r="863" spans="1:5" x14ac:dyDescent="0.25">
      <c r="A863" t="s">
        <v>2587</v>
      </c>
      <c r="B863" t="s">
        <v>2588</v>
      </c>
      <c r="C863">
        <v>2</v>
      </c>
      <c r="D863">
        <v>-2</v>
      </c>
      <c r="E863" t="s">
        <v>2589</v>
      </c>
    </row>
    <row r="864" spans="1:5" x14ac:dyDescent="0.25">
      <c r="A864" t="s">
        <v>2590</v>
      </c>
      <c r="B864" t="s">
        <v>2591</v>
      </c>
      <c r="C864">
        <v>2</v>
      </c>
      <c r="D864">
        <v>-2</v>
      </c>
      <c r="E864" t="s">
        <v>2592</v>
      </c>
    </row>
    <row r="865" spans="1:5" x14ac:dyDescent="0.25">
      <c r="A865" t="s">
        <v>2593</v>
      </c>
      <c r="B865" t="s">
        <v>2594</v>
      </c>
      <c r="C865">
        <v>2</v>
      </c>
      <c r="D865">
        <v>-2</v>
      </c>
      <c r="E865" t="s">
        <v>2595</v>
      </c>
    </row>
    <row r="866" spans="1:5" x14ac:dyDescent="0.25">
      <c r="A866" t="s">
        <v>2596</v>
      </c>
      <c r="B866" t="s">
        <v>2597</v>
      </c>
      <c r="C866">
        <v>2</v>
      </c>
      <c r="D866">
        <v>-2</v>
      </c>
      <c r="E866" t="s">
        <v>2598</v>
      </c>
    </row>
    <row r="867" spans="1:5" x14ac:dyDescent="0.25">
      <c r="A867" t="s">
        <v>2599</v>
      </c>
      <c r="B867" t="s">
        <v>2600</v>
      </c>
      <c r="C867">
        <v>1</v>
      </c>
      <c r="D867">
        <v>-3</v>
      </c>
      <c r="E867" t="s">
        <v>2601</v>
      </c>
    </row>
    <row r="868" spans="1:5" x14ac:dyDescent="0.25">
      <c r="A868" t="s">
        <v>2602</v>
      </c>
      <c r="B868" t="s">
        <v>2603</v>
      </c>
      <c r="C868">
        <v>2</v>
      </c>
      <c r="D868">
        <v>-2</v>
      </c>
      <c r="E868" t="s">
        <v>2604</v>
      </c>
    </row>
    <row r="869" spans="1:5" x14ac:dyDescent="0.25">
      <c r="A869" t="s">
        <v>2605</v>
      </c>
      <c r="B869" t="s">
        <v>2606</v>
      </c>
      <c r="C869">
        <v>1</v>
      </c>
      <c r="D869">
        <v>-2</v>
      </c>
      <c r="E869" t="s">
        <v>2607</v>
      </c>
    </row>
    <row r="870" spans="1:5" x14ac:dyDescent="0.25">
      <c r="A870" t="s">
        <v>2608</v>
      </c>
      <c r="B870" t="s">
        <v>2609</v>
      </c>
      <c r="C870">
        <v>1</v>
      </c>
      <c r="D870">
        <v>-2</v>
      </c>
      <c r="E870" t="s">
        <v>2610</v>
      </c>
    </row>
    <row r="871" spans="1:5" x14ac:dyDescent="0.25">
      <c r="A871" t="s">
        <v>2611</v>
      </c>
      <c r="B871" t="s">
        <v>2612</v>
      </c>
      <c r="C871">
        <v>1</v>
      </c>
      <c r="D871">
        <v>-2</v>
      </c>
      <c r="E871" t="s">
        <v>2613</v>
      </c>
    </row>
    <row r="872" spans="1:5" x14ac:dyDescent="0.25">
      <c r="A872" t="s">
        <v>2614</v>
      </c>
      <c r="B872" t="s">
        <v>2615</v>
      </c>
      <c r="C872">
        <v>1</v>
      </c>
      <c r="D872">
        <v>-2</v>
      </c>
      <c r="E872" t="s">
        <v>2616</v>
      </c>
    </row>
    <row r="873" spans="1:5" x14ac:dyDescent="0.25">
      <c r="A873" t="s">
        <v>2617</v>
      </c>
      <c r="B873" t="s">
        <v>2618</v>
      </c>
      <c r="C873">
        <v>2</v>
      </c>
      <c r="D873">
        <v>-2</v>
      </c>
      <c r="E873" t="s">
        <v>2619</v>
      </c>
    </row>
    <row r="874" spans="1:5" x14ac:dyDescent="0.25">
      <c r="A874" t="s">
        <v>2620</v>
      </c>
      <c r="B874" t="s">
        <v>2621</v>
      </c>
      <c r="C874">
        <v>1</v>
      </c>
      <c r="D874">
        <v>-2</v>
      </c>
      <c r="E874" t="s">
        <v>2622</v>
      </c>
    </row>
    <row r="875" spans="1:5" x14ac:dyDescent="0.25">
      <c r="A875" t="s">
        <v>2623</v>
      </c>
      <c r="B875" t="s">
        <v>2624</v>
      </c>
      <c r="C875">
        <v>2</v>
      </c>
      <c r="D875">
        <v>-2</v>
      </c>
      <c r="E875" t="s">
        <v>2625</v>
      </c>
    </row>
    <row r="876" spans="1:5" x14ac:dyDescent="0.25">
      <c r="A876" t="s">
        <v>2626</v>
      </c>
      <c r="B876" t="s">
        <v>2627</v>
      </c>
      <c r="C876">
        <v>2</v>
      </c>
      <c r="D876">
        <v>-2</v>
      </c>
      <c r="E876" t="s">
        <v>2628</v>
      </c>
    </row>
    <row r="877" spans="1:5" x14ac:dyDescent="0.25">
      <c r="A877" t="s">
        <v>2629</v>
      </c>
      <c r="B877" t="s">
        <v>2630</v>
      </c>
      <c r="C877">
        <v>1</v>
      </c>
      <c r="D877">
        <v>-2</v>
      </c>
      <c r="E877" t="s">
        <v>2631</v>
      </c>
    </row>
    <row r="878" spans="1:5" x14ac:dyDescent="0.25">
      <c r="A878" t="s">
        <v>2632</v>
      </c>
      <c r="B878" t="s">
        <v>2633</v>
      </c>
      <c r="C878">
        <v>2</v>
      </c>
      <c r="D878">
        <v>-2</v>
      </c>
      <c r="E878" t="s">
        <v>2634</v>
      </c>
    </row>
    <row r="879" spans="1:5" x14ac:dyDescent="0.25">
      <c r="A879" t="s">
        <v>2635</v>
      </c>
      <c r="B879" t="s">
        <v>2636</v>
      </c>
      <c r="C879">
        <v>2</v>
      </c>
      <c r="D879">
        <v>-2</v>
      </c>
      <c r="E879" t="s">
        <v>2637</v>
      </c>
    </row>
    <row r="880" spans="1:5" x14ac:dyDescent="0.25">
      <c r="A880" t="s">
        <v>2638</v>
      </c>
      <c r="B880" t="s">
        <v>2639</v>
      </c>
      <c r="C880">
        <v>2</v>
      </c>
      <c r="D880">
        <v>-2</v>
      </c>
      <c r="E880" t="s">
        <v>2640</v>
      </c>
    </row>
    <row r="881" spans="1:5" x14ac:dyDescent="0.25">
      <c r="A881" t="s">
        <v>2641</v>
      </c>
      <c r="B881" t="s">
        <v>2642</v>
      </c>
      <c r="C881">
        <v>1</v>
      </c>
      <c r="D881">
        <v>-3</v>
      </c>
      <c r="E881" t="s">
        <v>2643</v>
      </c>
    </row>
    <row r="882" spans="1:5" x14ac:dyDescent="0.25">
      <c r="A882" t="s">
        <v>2644</v>
      </c>
      <c r="B882" t="s">
        <v>2645</v>
      </c>
      <c r="C882">
        <v>1</v>
      </c>
      <c r="D882">
        <v>-2</v>
      </c>
      <c r="E882" t="s">
        <v>2646</v>
      </c>
    </row>
    <row r="883" spans="1:5" x14ac:dyDescent="0.25">
      <c r="A883" t="s">
        <v>2647</v>
      </c>
      <c r="B883" t="s">
        <v>2648</v>
      </c>
      <c r="C883">
        <v>2</v>
      </c>
      <c r="D883">
        <v>-3</v>
      </c>
      <c r="E883" t="s">
        <v>2649</v>
      </c>
    </row>
    <row r="884" spans="1:5" x14ac:dyDescent="0.25">
      <c r="A884" t="s">
        <v>2650</v>
      </c>
      <c r="B884" t="s">
        <v>2651</v>
      </c>
      <c r="C884">
        <v>2</v>
      </c>
      <c r="D884">
        <v>-3</v>
      </c>
      <c r="E884" t="s">
        <v>2652</v>
      </c>
    </row>
    <row r="885" spans="1:5" x14ac:dyDescent="0.25">
      <c r="A885" t="s">
        <v>2653</v>
      </c>
      <c r="B885" t="s">
        <v>2654</v>
      </c>
      <c r="C885">
        <v>1</v>
      </c>
      <c r="D885">
        <v>-2</v>
      </c>
      <c r="E885" t="s">
        <v>2655</v>
      </c>
    </row>
    <row r="886" spans="1:5" x14ac:dyDescent="0.25">
      <c r="A886" t="s">
        <v>2656</v>
      </c>
      <c r="B886" t="s">
        <v>2657</v>
      </c>
      <c r="C886">
        <v>1</v>
      </c>
      <c r="D886">
        <v>-2</v>
      </c>
      <c r="E886" t="s">
        <v>2658</v>
      </c>
    </row>
    <row r="887" spans="1:5" x14ac:dyDescent="0.25">
      <c r="A887" t="s">
        <v>2659</v>
      </c>
      <c r="B887" t="s">
        <v>2660</v>
      </c>
      <c r="C887">
        <v>2</v>
      </c>
      <c r="D887">
        <v>-2</v>
      </c>
      <c r="E887" t="s">
        <v>2661</v>
      </c>
    </row>
    <row r="888" spans="1:5" x14ac:dyDescent="0.25">
      <c r="A888" t="s">
        <v>2662</v>
      </c>
      <c r="B888" t="s">
        <v>2663</v>
      </c>
      <c r="C888">
        <v>1</v>
      </c>
      <c r="D888">
        <v>-2</v>
      </c>
      <c r="E888" t="s">
        <v>2664</v>
      </c>
    </row>
    <row r="889" spans="1:5" x14ac:dyDescent="0.25">
      <c r="A889" t="s">
        <v>2665</v>
      </c>
      <c r="B889" t="s">
        <v>2666</v>
      </c>
      <c r="C889">
        <v>2</v>
      </c>
      <c r="D889">
        <v>-2</v>
      </c>
      <c r="E889" t="s">
        <v>2667</v>
      </c>
    </row>
    <row r="890" spans="1:5" x14ac:dyDescent="0.25">
      <c r="A890" t="s">
        <v>2668</v>
      </c>
      <c r="B890" t="s">
        <v>2669</v>
      </c>
      <c r="C890">
        <v>1</v>
      </c>
      <c r="D890">
        <v>-2</v>
      </c>
      <c r="E890" t="s">
        <v>2670</v>
      </c>
    </row>
    <row r="891" spans="1:5" x14ac:dyDescent="0.25">
      <c r="A891" t="s">
        <v>2671</v>
      </c>
      <c r="B891" t="s">
        <v>2672</v>
      </c>
      <c r="C891">
        <v>1</v>
      </c>
      <c r="D891">
        <v>-2</v>
      </c>
      <c r="E891" t="s">
        <v>2673</v>
      </c>
    </row>
    <row r="892" spans="1:5" x14ac:dyDescent="0.25">
      <c r="A892" t="s">
        <v>2674</v>
      </c>
      <c r="B892" t="s">
        <v>2675</v>
      </c>
      <c r="C892">
        <v>2</v>
      </c>
      <c r="D892">
        <v>-3</v>
      </c>
      <c r="E892" t="s">
        <v>2676</v>
      </c>
    </row>
    <row r="893" spans="1:5" x14ac:dyDescent="0.25">
      <c r="A893" t="s">
        <v>2677</v>
      </c>
      <c r="B893" t="s">
        <v>2678</v>
      </c>
      <c r="C893">
        <v>1</v>
      </c>
      <c r="D893">
        <v>-2</v>
      </c>
      <c r="E893" t="s">
        <v>2679</v>
      </c>
    </row>
    <row r="894" spans="1:5" x14ac:dyDescent="0.25">
      <c r="A894" t="s">
        <v>2680</v>
      </c>
      <c r="B894" t="s">
        <v>2681</v>
      </c>
      <c r="C894">
        <v>2</v>
      </c>
      <c r="D894">
        <v>-2</v>
      </c>
      <c r="E894" t="s">
        <v>2682</v>
      </c>
    </row>
    <row r="895" spans="1:5" x14ac:dyDescent="0.25">
      <c r="A895" t="s">
        <v>2683</v>
      </c>
      <c r="B895" t="s">
        <v>2684</v>
      </c>
      <c r="C895">
        <v>2</v>
      </c>
      <c r="D895">
        <v>-2</v>
      </c>
      <c r="E895" t="s">
        <v>2685</v>
      </c>
    </row>
    <row r="896" spans="1:5" x14ac:dyDescent="0.25">
      <c r="A896" t="s">
        <v>2686</v>
      </c>
      <c r="B896" t="s">
        <v>2687</v>
      </c>
      <c r="C896">
        <v>2</v>
      </c>
      <c r="D896">
        <v>-2</v>
      </c>
      <c r="E896" t="s">
        <v>2688</v>
      </c>
    </row>
    <row r="897" spans="1:5" x14ac:dyDescent="0.25">
      <c r="A897" t="s">
        <v>2689</v>
      </c>
      <c r="B897" t="s">
        <v>2690</v>
      </c>
      <c r="C897">
        <v>1</v>
      </c>
      <c r="D897">
        <v>-2</v>
      </c>
      <c r="E897" t="s">
        <v>2691</v>
      </c>
    </row>
    <row r="898" spans="1:5" x14ac:dyDescent="0.25">
      <c r="A898" t="s">
        <v>2692</v>
      </c>
      <c r="B898" t="s">
        <v>2693</v>
      </c>
      <c r="C898">
        <v>2</v>
      </c>
      <c r="D898">
        <v>-2</v>
      </c>
      <c r="E898" t="s">
        <v>2694</v>
      </c>
    </row>
    <row r="899" spans="1:5" x14ac:dyDescent="0.25">
      <c r="A899" t="s">
        <v>2695</v>
      </c>
      <c r="B899" t="s">
        <v>2696</v>
      </c>
      <c r="C899">
        <v>2</v>
      </c>
      <c r="D899">
        <v>-2</v>
      </c>
      <c r="E899" t="s">
        <v>2697</v>
      </c>
    </row>
    <row r="900" spans="1:5" x14ac:dyDescent="0.25">
      <c r="A900" t="s">
        <v>2698</v>
      </c>
      <c r="B900" t="s">
        <v>2699</v>
      </c>
      <c r="C900">
        <v>1</v>
      </c>
      <c r="D900">
        <v>-2</v>
      </c>
      <c r="E900" t="s">
        <v>2700</v>
      </c>
    </row>
    <row r="901" spans="1:5" x14ac:dyDescent="0.25">
      <c r="A901" t="s">
        <v>2701</v>
      </c>
      <c r="B901" t="s">
        <v>2702</v>
      </c>
      <c r="C901">
        <v>2</v>
      </c>
      <c r="D901">
        <v>-2</v>
      </c>
      <c r="E901" t="s">
        <v>2703</v>
      </c>
    </row>
    <row r="902" spans="1:5" x14ac:dyDescent="0.25">
      <c r="A902" t="s">
        <v>2704</v>
      </c>
      <c r="B902" t="s">
        <v>2705</v>
      </c>
      <c r="C902">
        <v>2</v>
      </c>
      <c r="D902">
        <v>-5</v>
      </c>
      <c r="E902" t="s">
        <v>2706</v>
      </c>
    </row>
    <row r="903" spans="1:5" x14ac:dyDescent="0.25">
      <c r="A903" t="s">
        <v>2707</v>
      </c>
      <c r="B903" t="s">
        <v>2708</v>
      </c>
      <c r="C903">
        <v>2</v>
      </c>
      <c r="D903">
        <v>-2</v>
      </c>
      <c r="E903" t="s">
        <v>2709</v>
      </c>
    </row>
    <row r="904" spans="1:5" x14ac:dyDescent="0.25">
      <c r="A904" t="s">
        <v>2710</v>
      </c>
      <c r="B904" t="s">
        <v>2711</v>
      </c>
      <c r="C904">
        <v>1</v>
      </c>
      <c r="D904">
        <v>-2</v>
      </c>
      <c r="E904" t="s">
        <v>2712</v>
      </c>
    </row>
    <row r="905" spans="1:5" x14ac:dyDescent="0.25">
      <c r="A905" t="s">
        <v>2713</v>
      </c>
      <c r="B905" t="s">
        <v>2714</v>
      </c>
      <c r="C905">
        <v>2</v>
      </c>
      <c r="D905">
        <v>-2</v>
      </c>
      <c r="E905" t="s">
        <v>2715</v>
      </c>
    </row>
    <row r="906" spans="1:5" x14ac:dyDescent="0.25">
      <c r="A906" t="s">
        <v>2716</v>
      </c>
      <c r="B906" t="s">
        <v>2717</v>
      </c>
      <c r="C906">
        <v>2</v>
      </c>
      <c r="D906">
        <v>-2</v>
      </c>
      <c r="E906" t="s">
        <v>2718</v>
      </c>
    </row>
    <row r="907" spans="1:5" x14ac:dyDescent="0.25">
      <c r="A907" t="s">
        <v>2719</v>
      </c>
      <c r="B907" t="s">
        <v>2720</v>
      </c>
      <c r="C907">
        <v>1</v>
      </c>
      <c r="D907">
        <v>-2</v>
      </c>
      <c r="E907" t="s">
        <v>2721</v>
      </c>
    </row>
    <row r="908" spans="1:5" x14ac:dyDescent="0.25">
      <c r="A908" t="s">
        <v>2722</v>
      </c>
      <c r="B908" t="s">
        <v>2723</v>
      </c>
      <c r="C908">
        <v>1</v>
      </c>
      <c r="D908">
        <v>-2</v>
      </c>
      <c r="E908" t="s">
        <v>2724</v>
      </c>
    </row>
    <row r="909" spans="1:5" x14ac:dyDescent="0.25">
      <c r="A909" t="s">
        <v>2725</v>
      </c>
      <c r="B909" t="s">
        <v>2726</v>
      </c>
      <c r="C909">
        <v>1</v>
      </c>
      <c r="D909">
        <v>-2</v>
      </c>
      <c r="E909" t="s">
        <v>2727</v>
      </c>
    </row>
    <row r="910" spans="1:5" x14ac:dyDescent="0.25">
      <c r="A910" t="s">
        <v>2728</v>
      </c>
      <c r="B910" t="s">
        <v>2729</v>
      </c>
      <c r="C910">
        <v>1</v>
      </c>
      <c r="D910">
        <v>-2</v>
      </c>
      <c r="E910" t="s">
        <v>2730</v>
      </c>
    </row>
    <row r="911" spans="1:5" x14ac:dyDescent="0.25">
      <c r="A911" t="s">
        <v>2731</v>
      </c>
      <c r="B911" t="s">
        <v>2732</v>
      </c>
      <c r="C911">
        <v>2</v>
      </c>
      <c r="D911">
        <v>-2</v>
      </c>
      <c r="E911" t="s">
        <v>2733</v>
      </c>
    </row>
    <row r="912" spans="1:5" x14ac:dyDescent="0.25">
      <c r="A912" t="s">
        <v>2734</v>
      </c>
      <c r="B912" t="s">
        <v>2735</v>
      </c>
      <c r="C912">
        <v>1</v>
      </c>
      <c r="D912">
        <v>-3</v>
      </c>
      <c r="E912" t="s">
        <v>2736</v>
      </c>
    </row>
    <row r="913" spans="1:5" x14ac:dyDescent="0.25">
      <c r="A913" t="s">
        <v>2737</v>
      </c>
      <c r="B913" t="s">
        <v>2738</v>
      </c>
      <c r="C913">
        <v>2</v>
      </c>
      <c r="D913">
        <v>-2</v>
      </c>
      <c r="E913" t="s">
        <v>2739</v>
      </c>
    </row>
    <row r="914" spans="1:5" x14ac:dyDescent="0.25">
      <c r="A914" t="s">
        <v>2740</v>
      </c>
      <c r="B914" t="s">
        <v>2741</v>
      </c>
      <c r="C914">
        <v>1</v>
      </c>
      <c r="D914">
        <v>-2</v>
      </c>
      <c r="E914" t="s">
        <v>2742</v>
      </c>
    </row>
    <row r="915" spans="1:5" x14ac:dyDescent="0.25">
      <c r="A915" t="s">
        <v>2743</v>
      </c>
      <c r="B915" t="s">
        <v>2744</v>
      </c>
      <c r="C915">
        <v>2</v>
      </c>
      <c r="D915">
        <v>-2</v>
      </c>
      <c r="E915" t="s">
        <v>2745</v>
      </c>
    </row>
    <row r="916" spans="1:5" x14ac:dyDescent="0.25">
      <c r="A916" t="s">
        <v>2746</v>
      </c>
      <c r="B916" t="s">
        <v>2747</v>
      </c>
      <c r="C916">
        <v>1</v>
      </c>
      <c r="D916">
        <v>-2</v>
      </c>
      <c r="E916" t="s">
        <v>2748</v>
      </c>
    </row>
    <row r="917" spans="1:5" x14ac:dyDescent="0.25">
      <c r="A917" t="s">
        <v>2749</v>
      </c>
      <c r="B917" t="s">
        <v>2750</v>
      </c>
      <c r="C917">
        <v>1</v>
      </c>
      <c r="D917">
        <v>-3</v>
      </c>
      <c r="E917" t="s">
        <v>2751</v>
      </c>
    </row>
    <row r="918" spans="1:5" x14ac:dyDescent="0.25">
      <c r="A918" t="s">
        <v>2752</v>
      </c>
      <c r="B918" t="s">
        <v>2753</v>
      </c>
      <c r="C918">
        <v>1</v>
      </c>
      <c r="D918">
        <v>-2</v>
      </c>
      <c r="E918" t="s">
        <v>2754</v>
      </c>
    </row>
    <row r="919" spans="1:5" x14ac:dyDescent="0.25">
      <c r="A919" t="s">
        <v>2755</v>
      </c>
      <c r="B919" t="s">
        <v>2756</v>
      </c>
      <c r="C919">
        <v>2</v>
      </c>
      <c r="D919">
        <v>-2</v>
      </c>
      <c r="E919" t="s">
        <v>2757</v>
      </c>
    </row>
    <row r="920" spans="1:5" x14ac:dyDescent="0.25">
      <c r="A920" t="s">
        <v>2758</v>
      </c>
      <c r="B920" t="s">
        <v>2759</v>
      </c>
      <c r="C920">
        <v>1</v>
      </c>
      <c r="D920">
        <v>-2</v>
      </c>
      <c r="E920" t="s">
        <v>2760</v>
      </c>
    </row>
    <row r="921" spans="1:5" x14ac:dyDescent="0.25">
      <c r="A921" t="s">
        <v>2761</v>
      </c>
      <c r="B921" t="s">
        <v>2762</v>
      </c>
      <c r="C921">
        <v>1</v>
      </c>
      <c r="D921">
        <v>-2</v>
      </c>
      <c r="E921" t="s">
        <v>2763</v>
      </c>
    </row>
    <row r="922" spans="1:5" x14ac:dyDescent="0.25">
      <c r="A922" t="s">
        <v>2764</v>
      </c>
      <c r="B922" t="s">
        <v>2765</v>
      </c>
      <c r="C922">
        <v>2</v>
      </c>
      <c r="D922">
        <v>-2</v>
      </c>
      <c r="E922" t="s">
        <v>2766</v>
      </c>
    </row>
    <row r="923" spans="1:5" x14ac:dyDescent="0.25">
      <c r="A923" t="s">
        <v>2767</v>
      </c>
      <c r="B923" t="s">
        <v>2768</v>
      </c>
      <c r="C923">
        <v>2</v>
      </c>
      <c r="D923">
        <v>-2</v>
      </c>
      <c r="E923" t="s">
        <v>2769</v>
      </c>
    </row>
    <row r="924" spans="1:5" x14ac:dyDescent="0.25">
      <c r="A924" t="s">
        <v>2770</v>
      </c>
      <c r="B924" t="s">
        <v>2771</v>
      </c>
      <c r="C924">
        <v>2</v>
      </c>
      <c r="D924">
        <v>-3</v>
      </c>
      <c r="E924" t="s">
        <v>2772</v>
      </c>
    </row>
    <row r="925" spans="1:5" x14ac:dyDescent="0.25">
      <c r="A925" t="s">
        <v>2773</v>
      </c>
      <c r="B925" t="s">
        <v>2774</v>
      </c>
      <c r="C925">
        <v>1</v>
      </c>
      <c r="D925">
        <v>-2</v>
      </c>
      <c r="E925" t="s">
        <v>2775</v>
      </c>
    </row>
    <row r="926" spans="1:5" x14ac:dyDescent="0.25">
      <c r="A926" t="s">
        <v>2776</v>
      </c>
      <c r="B926" t="s">
        <v>2777</v>
      </c>
      <c r="C926">
        <v>1</v>
      </c>
      <c r="D926">
        <v>-2</v>
      </c>
      <c r="E926" t="s">
        <v>2778</v>
      </c>
    </row>
    <row r="927" spans="1:5" x14ac:dyDescent="0.25">
      <c r="A927" t="s">
        <v>2779</v>
      </c>
      <c r="B927" t="s">
        <v>2780</v>
      </c>
      <c r="C927">
        <v>1</v>
      </c>
      <c r="D927">
        <v>-2</v>
      </c>
      <c r="E927" t="s">
        <v>2781</v>
      </c>
    </row>
    <row r="928" spans="1:5" x14ac:dyDescent="0.25">
      <c r="A928" t="s">
        <v>2782</v>
      </c>
      <c r="B928" t="s">
        <v>2783</v>
      </c>
      <c r="C928">
        <v>2</v>
      </c>
      <c r="D928">
        <v>-2</v>
      </c>
      <c r="E928" t="s">
        <v>2784</v>
      </c>
    </row>
    <row r="929" spans="1:5" x14ac:dyDescent="0.25">
      <c r="A929" t="s">
        <v>2785</v>
      </c>
      <c r="B929" t="s">
        <v>2786</v>
      </c>
      <c r="C929">
        <v>1</v>
      </c>
      <c r="D929">
        <v>-2</v>
      </c>
      <c r="E929" t="s">
        <v>2787</v>
      </c>
    </row>
    <row r="930" spans="1:5" x14ac:dyDescent="0.25">
      <c r="A930" t="s">
        <v>2788</v>
      </c>
      <c r="B930" t="s">
        <v>2789</v>
      </c>
      <c r="C930">
        <v>2</v>
      </c>
      <c r="D930">
        <v>-2</v>
      </c>
      <c r="E930" t="s">
        <v>2790</v>
      </c>
    </row>
    <row r="931" spans="1:5" x14ac:dyDescent="0.25">
      <c r="A931" t="s">
        <v>2791</v>
      </c>
      <c r="B931" t="s">
        <v>2792</v>
      </c>
      <c r="C931">
        <v>2</v>
      </c>
      <c r="D931">
        <v>-2</v>
      </c>
      <c r="E931" t="s">
        <v>2793</v>
      </c>
    </row>
    <row r="932" spans="1:5" x14ac:dyDescent="0.25">
      <c r="A932" t="s">
        <v>2794</v>
      </c>
      <c r="B932" t="s">
        <v>2795</v>
      </c>
      <c r="C932">
        <v>2</v>
      </c>
      <c r="D932">
        <v>-2</v>
      </c>
      <c r="E932" t="s">
        <v>2796</v>
      </c>
    </row>
    <row r="933" spans="1:5" x14ac:dyDescent="0.25">
      <c r="A933" t="s">
        <v>2797</v>
      </c>
      <c r="B933" t="s">
        <v>2798</v>
      </c>
      <c r="C933">
        <v>1</v>
      </c>
      <c r="D933">
        <v>-2</v>
      </c>
      <c r="E933" t="s">
        <v>2799</v>
      </c>
    </row>
    <row r="934" spans="1:5" x14ac:dyDescent="0.25">
      <c r="A934" t="s">
        <v>2800</v>
      </c>
      <c r="B934" t="s">
        <v>2801</v>
      </c>
      <c r="C934">
        <v>1</v>
      </c>
      <c r="D934">
        <v>-2</v>
      </c>
      <c r="E934" t="s">
        <v>2802</v>
      </c>
    </row>
    <row r="935" spans="1:5" x14ac:dyDescent="0.25">
      <c r="A935" t="s">
        <v>2803</v>
      </c>
      <c r="B935" t="s">
        <v>2804</v>
      </c>
      <c r="C935">
        <v>2</v>
      </c>
      <c r="D935">
        <v>-2</v>
      </c>
      <c r="E935" t="s">
        <v>2805</v>
      </c>
    </row>
    <row r="936" spans="1:5" x14ac:dyDescent="0.25">
      <c r="A936" t="s">
        <v>2806</v>
      </c>
      <c r="B936" t="s">
        <v>2807</v>
      </c>
      <c r="C936">
        <v>1</v>
      </c>
      <c r="D936">
        <v>-2</v>
      </c>
      <c r="E936" t="s">
        <v>2808</v>
      </c>
    </row>
    <row r="937" spans="1:5" x14ac:dyDescent="0.25">
      <c r="A937" t="s">
        <v>2809</v>
      </c>
      <c r="B937" t="s">
        <v>2810</v>
      </c>
      <c r="C937">
        <v>1</v>
      </c>
      <c r="D937">
        <v>-2</v>
      </c>
      <c r="E937" t="s">
        <v>2811</v>
      </c>
    </row>
    <row r="938" spans="1:5" x14ac:dyDescent="0.25">
      <c r="A938" t="s">
        <v>2812</v>
      </c>
      <c r="B938" t="s">
        <v>2813</v>
      </c>
      <c r="C938">
        <v>1</v>
      </c>
      <c r="D938">
        <v>-2</v>
      </c>
      <c r="E938" t="s">
        <v>2814</v>
      </c>
    </row>
    <row r="939" spans="1:5" x14ac:dyDescent="0.25">
      <c r="A939" t="s">
        <v>2815</v>
      </c>
      <c r="B939" t="s">
        <v>2816</v>
      </c>
      <c r="C939">
        <v>1</v>
      </c>
      <c r="D939">
        <v>-3</v>
      </c>
      <c r="E939" t="s">
        <v>2817</v>
      </c>
    </row>
    <row r="940" spans="1:5" x14ac:dyDescent="0.25">
      <c r="A940" t="s">
        <v>2818</v>
      </c>
      <c r="B940" t="s">
        <v>2819</v>
      </c>
      <c r="C940">
        <v>2</v>
      </c>
      <c r="D940">
        <v>-3</v>
      </c>
      <c r="E940" t="s">
        <v>2820</v>
      </c>
    </row>
    <row r="941" spans="1:5" x14ac:dyDescent="0.25">
      <c r="A941" t="s">
        <v>2821</v>
      </c>
      <c r="B941" t="s">
        <v>2822</v>
      </c>
      <c r="C941">
        <v>1</v>
      </c>
      <c r="D941">
        <v>-2</v>
      </c>
      <c r="E941" t="s">
        <v>2823</v>
      </c>
    </row>
    <row r="942" spans="1:5" x14ac:dyDescent="0.25">
      <c r="A942" t="s">
        <v>2824</v>
      </c>
      <c r="B942" t="s">
        <v>2825</v>
      </c>
      <c r="C942">
        <v>1</v>
      </c>
      <c r="D942">
        <v>-2</v>
      </c>
      <c r="E942" t="s">
        <v>2826</v>
      </c>
    </row>
    <row r="943" spans="1:5" x14ac:dyDescent="0.25">
      <c r="A943" t="s">
        <v>2827</v>
      </c>
      <c r="B943" t="s">
        <v>2828</v>
      </c>
      <c r="C943">
        <v>1</v>
      </c>
      <c r="D943">
        <v>-2</v>
      </c>
      <c r="E943" t="s">
        <v>2829</v>
      </c>
    </row>
    <row r="944" spans="1:5" x14ac:dyDescent="0.25">
      <c r="A944" t="s">
        <v>2830</v>
      </c>
      <c r="B944" t="s">
        <v>2831</v>
      </c>
      <c r="C944">
        <v>2</v>
      </c>
      <c r="D944">
        <v>-2</v>
      </c>
      <c r="E944" t="s">
        <v>2832</v>
      </c>
    </row>
    <row r="945" spans="1:5" x14ac:dyDescent="0.25">
      <c r="A945" t="s">
        <v>2833</v>
      </c>
      <c r="B945" t="s">
        <v>2834</v>
      </c>
      <c r="C945">
        <v>1</v>
      </c>
      <c r="D945">
        <v>-2</v>
      </c>
      <c r="E945" t="s">
        <v>2835</v>
      </c>
    </row>
    <row r="946" spans="1:5" x14ac:dyDescent="0.25">
      <c r="A946" t="s">
        <v>2836</v>
      </c>
      <c r="B946" t="s">
        <v>2837</v>
      </c>
      <c r="C946">
        <v>1</v>
      </c>
      <c r="D946">
        <v>-2</v>
      </c>
      <c r="E946" t="s">
        <v>2838</v>
      </c>
    </row>
    <row r="947" spans="1:5" x14ac:dyDescent="0.25">
      <c r="A947" t="s">
        <v>2839</v>
      </c>
      <c r="B947" t="s">
        <v>2840</v>
      </c>
      <c r="C947">
        <v>2</v>
      </c>
      <c r="D947">
        <v>-2</v>
      </c>
      <c r="E947" t="s">
        <v>2841</v>
      </c>
    </row>
    <row r="948" spans="1:5" x14ac:dyDescent="0.25">
      <c r="A948" t="s">
        <v>2842</v>
      </c>
      <c r="B948" t="s">
        <v>2843</v>
      </c>
      <c r="C948">
        <v>2</v>
      </c>
      <c r="D948">
        <v>-2</v>
      </c>
      <c r="E948" t="s">
        <v>2844</v>
      </c>
    </row>
    <row r="949" spans="1:5" x14ac:dyDescent="0.25">
      <c r="A949" t="s">
        <v>2845</v>
      </c>
      <c r="B949" t="s">
        <v>2846</v>
      </c>
      <c r="C949">
        <v>1</v>
      </c>
      <c r="D949">
        <v>-2</v>
      </c>
      <c r="E949" t="s">
        <v>2847</v>
      </c>
    </row>
    <row r="950" spans="1:5" x14ac:dyDescent="0.25">
      <c r="A950" t="s">
        <v>2848</v>
      </c>
      <c r="B950" t="s">
        <v>2849</v>
      </c>
      <c r="C950">
        <v>1</v>
      </c>
      <c r="D950">
        <v>-2</v>
      </c>
      <c r="E950" t="s">
        <v>2850</v>
      </c>
    </row>
    <row r="951" spans="1:5" x14ac:dyDescent="0.25">
      <c r="A951" t="s">
        <v>2851</v>
      </c>
      <c r="B951" t="s">
        <v>2852</v>
      </c>
      <c r="C951">
        <v>1</v>
      </c>
      <c r="D951">
        <v>-2</v>
      </c>
      <c r="E951" t="s">
        <v>2853</v>
      </c>
    </row>
    <row r="952" spans="1:5" x14ac:dyDescent="0.25">
      <c r="A952" t="s">
        <v>2854</v>
      </c>
      <c r="B952" t="s">
        <v>2855</v>
      </c>
      <c r="C952">
        <v>1</v>
      </c>
      <c r="D952">
        <v>-2</v>
      </c>
      <c r="E952" t="s">
        <v>2856</v>
      </c>
    </row>
    <row r="953" spans="1:5" x14ac:dyDescent="0.25">
      <c r="A953" t="s">
        <v>2857</v>
      </c>
      <c r="B953" t="s">
        <v>2858</v>
      </c>
      <c r="C953">
        <v>2</v>
      </c>
      <c r="D953">
        <v>-2</v>
      </c>
      <c r="E953" t="s">
        <v>2859</v>
      </c>
    </row>
    <row r="954" spans="1:5" x14ac:dyDescent="0.25">
      <c r="A954" t="s">
        <v>2860</v>
      </c>
      <c r="B954" t="s">
        <v>2861</v>
      </c>
      <c r="C954">
        <v>2</v>
      </c>
      <c r="D954">
        <v>-2</v>
      </c>
      <c r="E954" t="s">
        <v>2862</v>
      </c>
    </row>
    <row r="955" spans="1:5" x14ac:dyDescent="0.25">
      <c r="A955" t="s">
        <v>2863</v>
      </c>
      <c r="B955" t="s">
        <v>2864</v>
      </c>
      <c r="C955">
        <v>2</v>
      </c>
      <c r="D955">
        <v>-2</v>
      </c>
      <c r="E955" t="s">
        <v>2865</v>
      </c>
    </row>
    <row r="956" spans="1:5" x14ac:dyDescent="0.25">
      <c r="A956" t="s">
        <v>2866</v>
      </c>
      <c r="B956" t="s">
        <v>2867</v>
      </c>
      <c r="C956">
        <v>1</v>
      </c>
      <c r="D956">
        <v>-2</v>
      </c>
      <c r="E956" t="s">
        <v>2868</v>
      </c>
    </row>
    <row r="957" spans="1:5" x14ac:dyDescent="0.25">
      <c r="A957" t="s">
        <v>2869</v>
      </c>
      <c r="B957" t="s">
        <v>2870</v>
      </c>
      <c r="C957">
        <v>2</v>
      </c>
      <c r="D957">
        <v>-2</v>
      </c>
      <c r="E957" t="s">
        <v>2871</v>
      </c>
    </row>
    <row r="958" spans="1:5" x14ac:dyDescent="0.25">
      <c r="A958" t="s">
        <v>2872</v>
      </c>
      <c r="B958" t="s">
        <v>2873</v>
      </c>
      <c r="C958">
        <v>1</v>
      </c>
      <c r="D958">
        <v>-2</v>
      </c>
      <c r="E958" t="s">
        <v>2874</v>
      </c>
    </row>
    <row r="959" spans="1:5" x14ac:dyDescent="0.25">
      <c r="A959" t="s">
        <v>2875</v>
      </c>
      <c r="B959" t="s">
        <v>2876</v>
      </c>
      <c r="C959">
        <v>2</v>
      </c>
      <c r="D959">
        <v>-3</v>
      </c>
      <c r="E959" t="s">
        <v>2877</v>
      </c>
    </row>
    <row r="960" spans="1:5" x14ac:dyDescent="0.25">
      <c r="A960" t="s">
        <v>2878</v>
      </c>
      <c r="B960" t="s">
        <v>2879</v>
      </c>
      <c r="C960">
        <v>2</v>
      </c>
      <c r="D960">
        <v>-2</v>
      </c>
      <c r="E960" t="s">
        <v>2880</v>
      </c>
    </row>
    <row r="961" spans="1:5" x14ac:dyDescent="0.25">
      <c r="A961" t="s">
        <v>2881</v>
      </c>
      <c r="B961" t="s">
        <v>2882</v>
      </c>
      <c r="C961">
        <v>2</v>
      </c>
      <c r="D961">
        <v>-2</v>
      </c>
      <c r="E961" t="s">
        <v>2883</v>
      </c>
    </row>
    <row r="962" spans="1:5" x14ac:dyDescent="0.25">
      <c r="A962" t="s">
        <v>2884</v>
      </c>
      <c r="B962" t="s">
        <v>2885</v>
      </c>
      <c r="C962">
        <v>2</v>
      </c>
      <c r="D962">
        <v>-2</v>
      </c>
      <c r="E962" t="s">
        <v>2886</v>
      </c>
    </row>
    <row r="963" spans="1:5" x14ac:dyDescent="0.25">
      <c r="A963" t="s">
        <v>2887</v>
      </c>
      <c r="B963" t="s">
        <v>2888</v>
      </c>
      <c r="C963">
        <v>2</v>
      </c>
      <c r="D963">
        <v>-2</v>
      </c>
      <c r="E963" t="s">
        <v>2889</v>
      </c>
    </row>
    <row r="964" spans="1:5" x14ac:dyDescent="0.25">
      <c r="A964" t="s">
        <v>2890</v>
      </c>
      <c r="B964" t="s">
        <v>2891</v>
      </c>
      <c r="C964">
        <v>1</v>
      </c>
      <c r="D964">
        <v>-2</v>
      </c>
      <c r="E964" t="s">
        <v>2892</v>
      </c>
    </row>
    <row r="965" spans="1:5" x14ac:dyDescent="0.25">
      <c r="A965" t="s">
        <v>2893</v>
      </c>
      <c r="B965" t="s">
        <v>2894</v>
      </c>
      <c r="C965">
        <v>1</v>
      </c>
      <c r="D965">
        <v>-2</v>
      </c>
      <c r="E965" t="s">
        <v>2895</v>
      </c>
    </row>
    <row r="966" spans="1:5" x14ac:dyDescent="0.25">
      <c r="A966" t="s">
        <v>2896</v>
      </c>
      <c r="B966" t="s">
        <v>2897</v>
      </c>
      <c r="C966">
        <v>1</v>
      </c>
      <c r="D966">
        <v>-2</v>
      </c>
      <c r="E966" t="s">
        <v>2898</v>
      </c>
    </row>
    <row r="967" spans="1:5" x14ac:dyDescent="0.25">
      <c r="A967" t="s">
        <v>2899</v>
      </c>
      <c r="B967" t="s">
        <v>2900</v>
      </c>
      <c r="C967">
        <v>4</v>
      </c>
      <c r="D967">
        <v>-2</v>
      </c>
      <c r="E967" t="s">
        <v>2901</v>
      </c>
    </row>
    <row r="968" spans="1:5" x14ac:dyDescent="0.25">
      <c r="A968" t="s">
        <v>2902</v>
      </c>
      <c r="B968" t="s">
        <v>2903</v>
      </c>
      <c r="C968">
        <v>1</v>
      </c>
      <c r="D968">
        <v>-2</v>
      </c>
      <c r="E968" t="s">
        <v>2904</v>
      </c>
    </row>
    <row r="969" spans="1:5" x14ac:dyDescent="0.25">
      <c r="A969" t="s">
        <v>2905</v>
      </c>
      <c r="B969" t="s">
        <v>2906</v>
      </c>
      <c r="C969">
        <v>1</v>
      </c>
      <c r="D969">
        <v>-2</v>
      </c>
      <c r="E969" t="s">
        <v>2907</v>
      </c>
    </row>
    <row r="970" spans="1:5" x14ac:dyDescent="0.25">
      <c r="A970" t="s">
        <v>2908</v>
      </c>
      <c r="B970" t="s">
        <v>2909</v>
      </c>
      <c r="C970">
        <v>2</v>
      </c>
      <c r="D970">
        <v>-2</v>
      </c>
      <c r="E970" t="s">
        <v>2910</v>
      </c>
    </row>
    <row r="971" spans="1:5" x14ac:dyDescent="0.25">
      <c r="A971" t="s">
        <v>2911</v>
      </c>
      <c r="B971" t="s">
        <v>2912</v>
      </c>
      <c r="C971">
        <v>2</v>
      </c>
      <c r="D971">
        <v>-2</v>
      </c>
      <c r="E971" t="s">
        <v>2913</v>
      </c>
    </row>
    <row r="972" spans="1:5" x14ac:dyDescent="0.25">
      <c r="A972" t="s">
        <v>2914</v>
      </c>
      <c r="B972" t="s">
        <v>2915</v>
      </c>
      <c r="C972">
        <v>1</v>
      </c>
      <c r="D972">
        <v>-2</v>
      </c>
      <c r="E972" t="s">
        <v>2916</v>
      </c>
    </row>
    <row r="973" spans="1:5" x14ac:dyDescent="0.25">
      <c r="A973" t="s">
        <v>2917</v>
      </c>
      <c r="B973" t="s">
        <v>2918</v>
      </c>
      <c r="C973">
        <v>2</v>
      </c>
      <c r="D973">
        <v>-2</v>
      </c>
      <c r="E973" t="s">
        <v>2919</v>
      </c>
    </row>
    <row r="974" spans="1:5" x14ac:dyDescent="0.25">
      <c r="A974" t="s">
        <v>2920</v>
      </c>
      <c r="B974" t="s">
        <v>2921</v>
      </c>
      <c r="C974">
        <v>2</v>
      </c>
      <c r="D974">
        <v>-2</v>
      </c>
      <c r="E974" t="s">
        <v>2922</v>
      </c>
    </row>
    <row r="975" spans="1:5" x14ac:dyDescent="0.25">
      <c r="A975" t="s">
        <v>2923</v>
      </c>
      <c r="B975" t="s">
        <v>2924</v>
      </c>
      <c r="C975">
        <v>2</v>
      </c>
      <c r="D975">
        <v>-2</v>
      </c>
      <c r="E975" t="s">
        <v>2925</v>
      </c>
    </row>
    <row r="976" spans="1:5" x14ac:dyDescent="0.25">
      <c r="A976" t="s">
        <v>2926</v>
      </c>
      <c r="B976" t="s">
        <v>2927</v>
      </c>
      <c r="C976">
        <v>2</v>
      </c>
      <c r="D976">
        <v>-3</v>
      </c>
      <c r="E976" t="s">
        <v>2928</v>
      </c>
    </row>
    <row r="977" spans="1:5" x14ac:dyDescent="0.25">
      <c r="A977" t="s">
        <v>2929</v>
      </c>
      <c r="B977" t="s">
        <v>2930</v>
      </c>
      <c r="C977">
        <v>2</v>
      </c>
      <c r="D977">
        <v>-2</v>
      </c>
      <c r="E977" t="s">
        <v>2931</v>
      </c>
    </row>
    <row r="978" spans="1:5" x14ac:dyDescent="0.25">
      <c r="A978" t="s">
        <v>2932</v>
      </c>
      <c r="B978" t="s">
        <v>2933</v>
      </c>
      <c r="C978">
        <v>1</v>
      </c>
      <c r="D978">
        <v>-2</v>
      </c>
      <c r="E978" t="s">
        <v>2934</v>
      </c>
    </row>
    <row r="979" spans="1:5" x14ac:dyDescent="0.25">
      <c r="A979" t="s">
        <v>2935</v>
      </c>
      <c r="B979" t="s">
        <v>2936</v>
      </c>
      <c r="C979">
        <v>1</v>
      </c>
      <c r="D979">
        <v>-3</v>
      </c>
      <c r="E979" t="s">
        <v>2937</v>
      </c>
    </row>
    <row r="980" spans="1:5" x14ac:dyDescent="0.25">
      <c r="A980" t="s">
        <v>2938</v>
      </c>
      <c r="B980" t="s">
        <v>2939</v>
      </c>
      <c r="C980">
        <v>2</v>
      </c>
      <c r="D980">
        <v>-2</v>
      </c>
      <c r="E980" t="s">
        <v>2940</v>
      </c>
    </row>
    <row r="981" spans="1:5" x14ac:dyDescent="0.25">
      <c r="A981" t="s">
        <v>2941</v>
      </c>
      <c r="B981" t="s">
        <v>2942</v>
      </c>
      <c r="C981">
        <v>1</v>
      </c>
      <c r="D981">
        <v>-2</v>
      </c>
      <c r="E981" t="s">
        <v>2943</v>
      </c>
    </row>
    <row r="982" spans="1:5" x14ac:dyDescent="0.25">
      <c r="A982" t="s">
        <v>2944</v>
      </c>
      <c r="B982" t="s">
        <v>2945</v>
      </c>
      <c r="C982">
        <v>2</v>
      </c>
      <c r="D982">
        <v>-2</v>
      </c>
      <c r="E982" t="s">
        <v>2946</v>
      </c>
    </row>
    <row r="983" spans="1:5" x14ac:dyDescent="0.25">
      <c r="A983" t="s">
        <v>2947</v>
      </c>
      <c r="B983" t="s">
        <v>2948</v>
      </c>
      <c r="C983">
        <v>2</v>
      </c>
      <c r="D983">
        <v>-2</v>
      </c>
      <c r="E983" t="s">
        <v>2949</v>
      </c>
    </row>
    <row r="984" spans="1:5" x14ac:dyDescent="0.25">
      <c r="A984" t="s">
        <v>2950</v>
      </c>
      <c r="B984" t="s">
        <v>2951</v>
      </c>
      <c r="C984">
        <v>2</v>
      </c>
      <c r="D984">
        <v>-2</v>
      </c>
      <c r="E984" t="s">
        <v>2952</v>
      </c>
    </row>
    <row r="985" spans="1:5" x14ac:dyDescent="0.25">
      <c r="A985" t="s">
        <v>2953</v>
      </c>
      <c r="B985" t="s">
        <v>2954</v>
      </c>
      <c r="C985">
        <v>2</v>
      </c>
      <c r="D985">
        <v>-2</v>
      </c>
      <c r="E985" t="s">
        <v>2955</v>
      </c>
    </row>
    <row r="986" spans="1:5" x14ac:dyDescent="0.25">
      <c r="A986" t="s">
        <v>2956</v>
      </c>
      <c r="B986" t="s">
        <v>2957</v>
      </c>
      <c r="C986">
        <v>3</v>
      </c>
      <c r="D986">
        <v>-2</v>
      </c>
      <c r="E986" t="s">
        <v>2958</v>
      </c>
    </row>
    <row r="987" spans="1:5" x14ac:dyDescent="0.25">
      <c r="A987" t="s">
        <v>2959</v>
      </c>
      <c r="B987" t="s">
        <v>2960</v>
      </c>
      <c r="C987">
        <v>2</v>
      </c>
      <c r="D987">
        <v>-2</v>
      </c>
      <c r="E987" t="s">
        <v>2961</v>
      </c>
    </row>
    <row r="988" spans="1:5" x14ac:dyDescent="0.25">
      <c r="A988" t="s">
        <v>2962</v>
      </c>
      <c r="B988" t="s">
        <v>2963</v>
      </c>
      <c r="C988">
        <v>2</v>
      </c>
      <c r="D988">
        <v>-2</v>
      </c>
      <c r="E988" t="s">
        <v>2964</v>
      </c>
    </row>
    <row r="989" spans="1:5" x14ac:dyDescent="0.25">
      <c r="A989" t="s">
        <v>2965</v>
      </c>
      <c r="B989" t="s">
        <v>2966</v>
      </c>
      <c r="C989">
        <v>2</v>
      </c>
      <c r="D989">
        <v>-2</v>
      </c>
      <c r="E989" t="s">
        <v>2967</v>
      </c>
    </row>
    <row r="990" spans="1:5" x14ac:dyDescent="0.25">
      <c r="A990" t="s">
        <v>2968</v>
      </c>
      <c r="B990" t="s">
        <v>2969</v>
      </c>
      <c r="C990">
        <v>1</v>
      </c>
      <c r="D990">
        <v>-2</v>
      </c>
      <c r="E990" t="s">
        <v>2970</v>
      </c>
    </row>
    <row r="991" spans="1:5" x14ac:dyDescent="0.25">
      <c r="A991" t="s">
        <v>2971</v>
      </c>
      <c r="B991" t="s">
        <v>2972</v>
      </c>
      <c r="C991">
        <v>1</v>
      </c>
      <c r="D991">
        <v>-3</v>
      </c>
      <c r="E991" t="s">
        <v>2973</v>
      </c>
    </row>
    <row r="992" spans="1:5" x14ac:dyDescent="0.25">
      <c r="A992" t="s">
        <v>2974</v>
      </c>
      <c r="B992" t="s">
        <v>2975</v>
      </c>
      <c r="C992">
        <v>1</v>
      </c>
      <c r="D992">
        <v>-2</v>
      </c>
      <c r="E992" t="s">
        <v>2976</v>
      </c>
    </row>
    <row r="993" spans="1:5" x14ac:dyDescent="0.25">
      <c r="A993" t="s">
        <v>2977</v>
      </c>
      <c r="B993" t="s">
        <v>2978</v>
      </c>
      <c r="C993">
        <v>2</v>
      </c>
      <c r="D993">
        <v>-3</v>
      </c>
      <c r="E993" t="s">
        <v>2979</v>
      </c>
    </row>
    <row r="994" spans="1:5" x14ac:dyDescent="0.25">
      <c r="A994" t="s">
        <v>2980</v>
      </c>
      <c r="B994" t="s">
        <v>2981</v>
      </c>
      <c r="C994">
        <v>1</v>
      </c>
      <c r="D994">
        <v>-2</v>
      </c>
      <c r="E994" t="s">
        <v>2982</v>
      </c>
    </row>
    <row r="995" spans="1:5" x14ac:dyDescent="0.25">
      <c r="A995" t="s">
        <v>2983</v>
      </c>
      <c r="B995" t="s">
        <v>2984</v>
      </c>
      <c r="C995">
        <v>2</v>
      </c>
      <c r="D995">
        <v>-3</v>
      </c>
      <c r="E995" t="s">
        <v>2985</v>
      </c>
    </row>
    <row r="996" spans="1:5" x14ac:dyDescent="0.25">
      <c r="A996" t="s">
        <v>2986</v>
      </c>
      <c r="B996" t="s">
        <v>2987</v>
      </c>
      <c r="C996">
        <v>2</v>
      </c>
      <c r="D996">
        <v>-3</v>
      </c>
      <c r="E996" t="s">
        <v>2988</v>
      </c>
    </row>
    <row r="997" spans="1:5" x14ac:dyDescent="0.25">
      <c r="A997" t="s">
        <v>2989</v>
      </c>
      <c r="B997" t="s">
        <v>2990</v>
      </c>
      <c r="C997">
        <v>2</v>
      </c>
      <c r="D997">
        <v>-2</v>
      </c>
      <c r="E997" t="s">
        <v>2991</v>
      </c>
    </row>
    <row r="998" spans="1:5" x14ac:dyDescent="0.25">
      <c r="A998" t="s">
        <v>2992</v>
      </c>
      <c r="B998" t="s">
        <v>2993</v>
      </c>
      <c r="C998">
        <v>2</v>
      </c>
      <c r="D998">
        <v>-3</v>
      </c>
      <c r="E998" t="s">
        <v>2994</v>
      </c>
    </row>
    <row r="999" spans="1:5" x14ac:dyDescent="0.25">
      <c r="A999" t="s">
        <v>2995</v>
      </c>
      <c r="B999" t="s">
        <v>2996</v>
      </c>
      <c r="C999">
        <v>3</v>
      </c>
      <c r="D999">
        <v>-3</v>
      </c>
      <c r="E999" t="s">
        <v>2997</v>
      </c>
    </row>
    <row r="1000" spans="1:5" x14ac:dyDescent="0.25">
      <c r="A1000" t="s">
        <v>2998</v>
      </c>
      <c r="B1000" t="s">
        <v>2999</v>
      </c>
      <c r="C1000">
        <v>1</v>
      </c>
      <c r="D1000">
        <v>-2</v>
      </c>
      <c r="E1000" t="s">
        <v>3000</v>
      </c>
    </row>
    <row r="1001" spans="1:5" x14ac:dyDescent="0.25">
      <c r="A1001" t="s">
        <v>3001</v>
      </c>
      <c r="B1001" t="s">
        <v>3002</v>
      </c>
      <c r="C1001">
        <v>1</v>
      </c>
      <c r="D1001">
        <v>-2</v>
      </c>
      <c r="E1001" t="s">
        <v>3003</v>
      </c>
    </row>
    <row r="1002" spans="1:5" x14ac:dyDescent="0.25">
      <c r="A1002" t="s">
        <v>3004</v>
      </c>
      <c r="B1002" t="s">
        <v>3005</v>
      </c>
      <c r="C1002">
        <v>1</v>
      </c>
      <c r="D1002">
        <v>-2</v>
      </c>
      <c r="E1002" t="s">
        <v>3006</v>
      </c>
    </row>
    <row r="1003" spans="1:5" x14ac:dyDescent="0.25">
      <c r="A1003" t="s">
        <v>3007</v>
      </c>
      <c r="B1003" t="s">
        <v>3008</v>
      </c>
      <c r="C1003">
        <v>1</v>
      </c>
      <c r="D1003">
        <v>-2</v>
      </c>
      <c r="E1003" t="s">
        <v>3009</v>
      </c>
    </row>
    <row r="1004" spans="1:5" x14ac:dyDescent="0.25">
      <c r="A1004" t="s">
        <v>3010</v>
      </c>
      <c r="B1004" t="s">
        <v>3011</v>
      </c>
      <c r="C1004">
        <v>2</v>
      </c>
      <c r="D1004">
        <v>-2</v>
      </c>
      <c r="E1004" t="s">
        <v>3012</v>
      </c>
    </row>
    <row r="1005" spans="1:5" x14ac:dyDescent="0.25">
      <c r="A1005" t="s">
        <v>3013</v>
      </c>
      <c r="B1005" t="s">
        <v>3014</v>
      </c>
      <c r="C1005">
        <v>2</v>
      </c>
      <c r="D1005">
        <v>-2</v>
      </c>
      <c r="E1005" t="s">
        <v>3015</v>
      </c>
    </row>
    <row r="1006" spans="1:5" x14ac:dyDescent="0.25">
      <c r="A1006" t="s">
        <v>3016</v>
      </c>
      <c r="B1006" t="s">
        <v>3017</v>
      </c>
      <c r="C1006">
        <v>2</v>
      </c>
      <c r="D1006">
        <v>-3</v>
      </c>
      <c r="E1006" t="s">
        <v>3018</v>
      </c>
    </row>
    <row r="1007" spans="1:5" x14ac:dyDescent="0.25">
      <c r="A1007" t="s">
        <v>3019</v>
      </c>
      <c r="B1007" t="s">
        <v>3020</v>
      </c>
      <c r="C1007">
        <v>2</v>
      </c>
      <c r="D1007">
        <v>-2</v>
      </c>
      <c r="E1007" t="s">
        <v>3021</v>
      </c>
    </row>
    <row r="1008" spans="1:5" x14ac:dyDescent="0.25">
      <c r="A1008" t="s">
        <v>3022</v>
      </c>
      <c r="B1008" t="s">
        <v>3023</v>
      </c>
      <c r="C1008">
        <v>2</v>
      </c>
      <c r="D1008">
        <v>-2</v>
      </c>
      <c r="E1008" t="s">
        <v>3024</v>
      </c>
    </row>
    <row r="1009" spans="1:5" x14ac:dyDescent="0.25">
      <c r="A1009" t="s">
        <v>3025</v>
      </c>
      <c r="B1009" t="s">
        <v>3026</v>
      </c>
      <c r="C1009">
        <v>2</v>
      </c>
      <c r="D1009">
        <v>-2</v>
      </c>
      <c r="E1009" t="s">
        <v>3027</v>
      </c>
    </row>
    <row r="1010" spans="1:5" x14ac:dyDescent="0.25">
      <c r="A1010" t="s">
        <v>3028</v>
      </c>
      <c r="B1010" t="s">
        <v>3029</v>
      </c>
      <c r="C1010">
        <v>2</v>
      </c>
      <c r="D1010">
        <v>-2</v>
      </c>
      <c r="E1010" t="s">
        <v>3030</v>
      </c>
    </row>
    <row r="1011" spans="1:5" x14ac:dyDescent="0.25">
      <c r="A1011" t="s">
        <v>3031</v>
      </c>
      <c r="B1011" t="s">
        <v>3032</v>
      </c>
      <c r="C1011">
        <v>1</v>
      </c>
      <c r="D1011">
        <v>-2</v>
      </c>
      <c r="E1011" t="s">
        <v>3033</v>
      </c>
    </row>
    <row r="1012" spans="1:5" x14ac:dyDescent="0.25">
      <c r="A1012" t="s">
        <v>3034</v>
      </c>
      <c r="B1012" t="s">
        <v>3035</v>
      </c>
      <c r="C1012">
        <v>2</v>
      </c>
      <c r="D1012">
        <v>-3</v>
      </c>
      <c r="E1012" t="s">
        <v>3036</v>
      </c>
    </row>
    <row r="1013" spans="1:5" x14ac:dyDescent="0.25">
      <c r="A1013" t="s">
        <v>3037</v>
      </c>
      <c r="B1013" t="s">
        <v>3038</v>
      </c>
      <c r="C1013">
        <v>2</v>
      </c>
      <c r="D1013">
        <v>-2</v>
      </c>
      <c r="E1013" t="s">
        <v>3039</v>
      </c>
    </row>
    <row r="1014" spans="1:5" x14ac:dyDescent="0.25">
      <c r="A1014" t="s">
        <v>3040</v>
      </c>
      <c r="B1014" t="s">
        <v>3041</v>
      </c>
      <c r="C1014">
        <v>1</v>
      </c>
      <c r="D1014">
        <v>-2</v>
      </c>
      <c r="E1014" t="s">
        <v>3042</v>
      </c>
    </row>
    <row r="1015" spans="1:5" x14ac:dyDescent="0.25">
      <c r="A1015" t="s">
        <v>3043</v>
      </c>
      <c r="B1015" t="s">
        <v>3044</v>
      </c>
      <c r="C1015">
        <v>2</v>
      </c>
      <c r="D1015">
        <v>-2</v>
      </c>
      <c r="E1015" t="s">
        <v>3045</v>
      </c>
    </row>
    <row r="1016" spans="1:5" x14ac:dyDescent="0.25">
      <c r="A1016" t="s">
        <v>3046</v>
      </c>
      <c r="B1016" t="s">
        <v>3047</v>
      </c>
      <c r="C1016">
        <v>2</v>
      </c>
      <c r="D1016">
        <v>-3</v>
      </c>
      <c r="E1016" t="s">
        <v>3048</v>
      </c>
    </row>
    <row r="1017" spans="1:5" x14ac:dyDescent="0.25">
      <c r="A1017" t="s">
        <v>3049</v>
      </c>
      <c r="B1017" t="s">
        <v>3050</v>
      </c>
      <c r="C1017">
        <v>1</v>
      </c>
      <c r="D1017">
        <v>-2</v>
      </c>
      <c r="E1017" t="s">
        <v>3051</v>
      </c>
    </row>
    <row r="1018" spans="1:5" x14ac:dyDescent="0.25">
      <c r="A1018" t="s">
        <v>3052</v>
      </c>
      <c r="B1018" t="s">
        <v>3053</v>
      </c>
      <c r="C1018">
        <v>1</v>
      </c>
      <c r="D1018">
        <v>-3</v>
      </c>
      <c r="E1018" t="s">
        <v>3054</v>
      </c>
    </row>
    <row r="1019" spans="1:5" x14ac:dyDescent="0.25">
      <c r="A1019" t="s">
        <v>3055</v>
      </c>
      <c r="B1019" t="s">
        <v>3056</v>
      </c>
      <c r="C1019">
        <v>1</v>
      </c>
      <c r="D1019">
        <v>-2</v>
      </c>
      <c r="E1019" t="s">
        <v>3057</v>
      </c>
    </row>
    <row r="1020" spans="1:5" x14ac:dyDescent="0.25">
      <c r="A1020" t="s">
        <v>3058</v>
      </c>
      <c r="B1020" t="s">
        <v>3059</v>
      </c>
      <c r="C1020">
        <v>2</v>
      </c>
      <c r="D1020">
        <v>-2</v>
      </c>
      <c r="E1020" t="s">
        <v>3060</v>
      </c>
    </row>
    <row r="1021" spans="1:5" x14ac:dyDescent="0.25">
      <c r="A1021" t="s">
        <v>3061</v>
      </c>
      <c r="B1021" t="s">
        <v>3062</v>
      </c>
      <c r="C1021">
        <v>1</v>
      </c>
      <c r="D1021">
        <v>-2</v>
      </c>
      <c r="E1021" t="s">
        <v>3063</v>
      </c>
    </row>
    <row r="1022" spans="1:5" x14ac:dyDescent="0.25">
      <c r="A1022" t="s">
        <v>3064</v>
      </c>
      <c r="B1022" t="s">
        <v>3065</v>
      </c>
      <c r="C1022">
        <v>1</v>
      </c>
      <c r="D1022">
        <v>-2</v>
      </c>
      <c r="E1022" t="s">
        <v>3066</v>
      </c>
    </row>
    <row r="1023" spans="1:5" x14ac:dyDescent="0.25">
      <c r="A1023" t="s">
        <v>3067</v>
      </c>
      <c r="B1023" t="s">
        <v>3068</v>
      </c>
      <c r="C1023">
        <v>2</v>
      </c>
      <c r="D1023">
        <v>-3</v>
      </c>
      <c r="E1023" t="s">
        <v>3069</v>
      </c>
    </row>
    <row r="1024" spans="1:5" x14ac:dyDescent="0.25">
      <c r="A1024" t="s">
        <v>3070</v>
      </c>
      <c r="B1024" t="s">
        <v>3071</v>
      </c>
      <c r="C1024">
        <v>2</v>
      </c>
      <c r="D1024">
        <v>-3</v>
      </c>
      <c r="E1024" t="s">
        <v>3072</v>
      </c>
    </row>
    <row r="1025" spans="1:5" x14ac:dyDescent="0.25">
      <c r="A1025" t="s">
        <v>3073</v>
      </c>
      <c r="B1025" t="s">
        <v>3074</v>
      </c>
      <c r="C1025">
        <v>1</v>
      </c>
      <c r="D1025">
        <v>-2</v>
      </c>
      <c r="E1025" t="s">
        <v>3075</v>
      </c>
    </row>
    <row r="1026" spans="1:5" x14ac:dyDescent="0.25">
      <c r="A1026" t="s">
        <v>3076</v>
      </c>
      <c r="B1026" t="s">
        <v>3077</v>
      </c>
      <c r="C1026">
        <v>2</v>
      </c>
      <c r="D1026">
        <v>-2</v>
      </c>
      <c r="E1026" t="s">
        <v>3078</v>
      </c>
    </row>
    <row r="1027" spans="1:5" x14ac:dyDescent="0.25">
      <c r="A1027" t="s">
        <v>3079</v>
      </c>
      <c r="B1027" t="s">
        <v>3080</v>
      </c>
      <c r="C1027">
        <v>2</v>
      </c>
      <c r="D1027">
        <v>-2</v>
      </c>
      <c r="E1027" t="s">
        <v>3081</v>
      </c>
    </row>
    <row r="1028" spans="1:5" x14ac:dyDescent="0.25">
      <c r="A1028" t="s">
        <v>3082</v>
      </c>
      <c r="B1028" t="s">
        <v>3083</v>
      </c>
      <c r="C1028">
        <v>2</v>
      </c>
      <c r="D1028">
        <v>-2</v>
      </c>
      <c r="E1028" t="s">
        <v>3084</v>
      </c>
    </row>
    <row r="1029" spans="1:5" x14ac:dyDescent="0.25">
      <c r="A1029" t="s">
        <v>3085</v>
      </c>
      <c r="B1029" t="s">
        <v>3086</v>
      </c>
      <c r="C1029">
        <v>2</v>
      </c>
      <c r="D1029">
        <v>-2</v>
      </c>
      <c r="E1029" t="s">
        <v>3087</v>
      </c>
    </row>
    <row r="1030" spans="1:5" x14ac:dyDescent="0.25">
      <c r="A1030" t="s">
        <v>3088</v>
      </c>
      <c r="B1030" t="s">
        <v>3089</v>
      </c>
      <c r="C1030">
        <v>1</v>
      </c>
      <c r="D1030">
        <v>-2</v>
      </c>
      <c r="E1030" t="s">
        <v>3090</v>
      </c>
    </row>
    <row r="1031" spans="1:5" x14ac:dyDescent="0.25">
      <c r="A1031" t="s">
        <v>3091</v>
      </c>
      <c r="B1031" t="s">
        <v>3092</v>
      </c>
      <c r="C1031">
        <v>2</v>
      </c>
      <c r="D1031">
        <v>-2</v>
      </c>
      <c r="E1031" t="s">
        <v>3093</v>
      </c>
    </row>
    <row r="1032" spans="1:5" x14ac:dyDescent="0.25">
      <c r="A1032" t="s">
        <v>3094</v>
      </c>
      <c r="B1032" t="s">
        <v>3095</v>
      </c>
      <c r="C1032">
        <v>2</v>
      </c>
      <c r="D1032">
        <v>-3</v>
      </c>
      <c r="E1032" t="s">
        <v>3096</v>
      </c>
    </row>
    <row r="1033" spans="1:5" x14ac:dyDescent="0.25">
      <c r="A1033" t="s">
        <v>3097</v>
      </c>
      <c r="B1033" t="s">
        <v>3098</v>
      </c>
      <c r="C1033">
        <v>2</v>
      </c>
      <c r="D1033">
        <v>-2</v>
      </c>
      <c r="E1033" t="s">
        <v>3099</v>
      </c>
    </row>
    <row r="1034" spans="1:5" x14ac:dyDescent="0.25">
      <c r="A1034" t="s">
        <v>3100</v>
      </c>
      <c r="B1034" t="s">
        <v>3101</v>
      </c>
      <c r="C1034">
        <v>2</v>
      </c>
      <c r="D1034">
        <v>-2</v>
      </c>
      <c r="E1034" t="s">
        <v>3102</v>
      </c>
    </row>
    <row r="1035" spans="1:5" x14ac:dyDescent="0.25">
      <c r="A1035" t="s">
        <v>3103</v>
      </c>
      <c r="B1035" t="s">
        <v>3104</v>
      </c>
      <c r="C1035">
        <v>2</v>
      </c>
      <c r="D1035">
        <v>-3</v>
      </c>
      <c r="E1035" t="s">
        <v>3105</v>
      </c>
    </row>
    <row r="1036" spans="1:5" x14ac:dyDescent="0.25">
      <c r="A1036" t="s">
        <v>3106</v>
      </c>
      <c r="B1036" t="s">
        <v>3107</v>
      </c>
      <c r="C1036">
        <v>1</v>
      </c>
      <c r="D1036">
        <v>-2</v>
      </c>
      <c r="E1036" t="s">
        <v>3108</v>
      </c>
    </row>
    <row r="1037" spans="1:5" x14ac:dyDescent="0.25">
      <c r="A1037" t="s">
        <v>3109</v>
      </c>
      <c r="B1037" t="s">
        <v>3110</v>
      </c>
      <c r="C1037">
        <v>1</v>
      </c>
      <c r="D1037">
        <v>-2</v>
      </c>
      <c r="E1037" t="s">
        <v>3111</v>
      </c>
    </row>
    <row r="1038" spans="1:5" x14ac:dyDescent="0.25">
      <c r="A1038" t="s">
        <v>3112</v>
      </c>
      <c r="B1038" t="s">
        <v>3113</v>
      </c>
      <c r="C1038">
        <v>3</v>
      </c>
      <c r="D1038">
        <v>-2</v>
      </c>
      <c r="E1038" t="s">
        <v>3114</v>
      </c>
    </row>
    <row r="1039" spans="1:5" x14ac:dyDescent="0.25">
      <c r="A1039" t="s">
        <v>3115</v>
      </c>
      <c r="B1039" t="s">
        <v>3116</v>
      </c>
      <c r="C1039">
        <v>4</v>
      </c>
      <c r="D1039">
        <v>-2</v>
      </c>
      <c r="E1039" t="s">
        <v>3117</v>
      </c>
    </row>
    <row r="1040" spans="1:5" x14ac:dyDescent="0.25">
      <c r="A1040" t="s">
        <v>3118</v>
      </c>
      <c r="B1040" t="s">
        <v>3119</v>
      </c>
      <c r="C1040">
        <v>2</v>
      </c>
      <c r="D1040">
        <v>-2</v>
      </c>
      <c r="E1040" t="s">
        <v>3120</v>
      </c>
    </row>
    <row r="1041" spans="1:5" x14ac:dyDescent="0.25">
      <c r="A1041" t="s">
        <v>3121</v>
      </c>
      <c r="B1041" t="s">
        <v>3122</v>
      </c>
      <c r="C1041">
        <v>2</v>
      </c>
      <c r="D1041">
        <v>-2</v>
      </c>
      <c r="E1041" t="s">
        <v>3123</v>
      </c>
    </row>
    <row r="1042" spans="1:5" x14ac:dyDescent="0.25">
      <c r="A1042" t="s">
        <v>3124</v>
      </c>
      <c r="B1042" t="s">
        <v>3125</v>
      </c>
      <c r="C1042">
        <v>2</v>
      </c>
      <c r="D1042">
        <v>-2</v>
      </c>
      <c r="E1042" t="s">
        <v>3126</v>
      </c>
    </row>
    <row r="1043" spans="1:5" x14ac:dyDescent="0.25">
      <c r="A1043" t="s">
        <v>3127</v>
      </c>
      <c r="B1043" t="s">
        <v>3128</v>
      </c>
      <c r="C1043">
        <v>1</v>
      </c>
      <c r="D1043">
        <v>-2</v>
      </c>
      <c r="E1043" t="s">
        <v>3129</v>
      </c>
    </row>
    <row r="1044" spans="1:5" x14ac:dyDescent="0.25">
      <c r="A1044" t="s">
        <v>3130</v>
      </c>
      <c r="B1044" t="s">
        <v>3131</v>
      </c>
      <c r="C1044">
        <v>1</v>
      </c>
      <c r="D1044">
        <v>-2</v>
      </c>
      <c r="E1044" t="s">
        <v>3132</v>
      </c>
    </row>
    <row r="1045" spans="1:5" x14ac:dyDescent="0.25">
      <c r="A1045" t="s">
        <v>3133</v>
      </c>
      <c r="B1045" t="s">
        <v>3134</v>
      </c>
      <c r="C1045">
        <v>2</v>
      </c>
      <c r="D1045">
        <v>-2</v>
      </c>
      <c r="E1045" t="s">
        <v>3135</v>
      </c>
    </row>
    <row r="1046" spans="1:5" x14ac:dyDescent="0.25">
      <c r="A1046" t="s">
        <v>3136</v>
      </c>
      <c r="B1046" t="s">
        <v>3137</v>
      </c>
      <c r="C1046">
        <v>3</v>
      </c>
      <c r="D1046">
        <v>-3</v>
      </c>
      <c r="E1046" t="s">
        <v>3138</v>
      </c>
    </row>
    <row r="1047" spans="1:5" x14ac:dyDescent="0.25">
      <c r="A1047" t="s">
        <v>3139</v>
      </c>
      <c r="B1047" t="s">
        <v>3140</v>
      </c>
      <c r="C1047">
        <v>2</v>
      </c>
      <c r="D1047">
        <v>-2</v>
      </c>
      <c r="E1047" t="s">
        <v>3141</v>
      </c>
    </row>
    <row r="1048" spans="1:5" x14ac:dyDescent="0.25">
      <c r="A1048" t="s">
        <v>3142</v>
      </c>
      <c r="B1048" t="s">
        <v>3143</v>
      </c>
      <c r="C1048">
        <v>1</v>
      </c>
      <c r="D1048">
        <v>-2</v>
      </c>
      <c r="E1048" t="s">
        <v>3144</v>
      </c>
    </row>
    <row r="1049" spans="1:5" x14ac:dyDescent="0.25">
      <c r="A1049" t="s">
        <v>3145</v>
      </c>
      <c r="B1049" t="s">
        <v>3146</v>
      </c>
      <c r="C1049">
        <v>2</v>
      </c>
      <c r="D1049">
        <v>-3</v>
      </c>
      <c r="E1049" t="s">
        <v>3147</v>
      </c>
    </row>
    <row r="1050" spans="1:5" x14ac:dyDescent="0.25">
      <c r="A1050" t="s">
        <v>3148</v>
      </c>
      <c r="B1050" t="s">
        <v>3149</v>
      </c>
      <c r="C1050">
        <v>2</v>
      </c>
      <c r="D1050">
        <v>-2</v>
      </c>
      <c r="E1050" t="s">
        <v>3150</v>
      </c>
    </row>
    <row r="1051" spans="1:5" x14ac:dyDescent="0.25">
      <c r="A1051" t="s">
        <v>3151</v>
      </c>
      <c r="B1051" t="s">
        <v>3152</v>
      </c>
      <c r="C1051">
        <v>2</v>
      </c>
      <c r="D1051">
        <v>-2</v>
      </c>
      <c r="E1051" t="s">
        <v>3153</v>
      </c>
    </row>
    <row r="1052" spans="1:5" x14ac:dyDescent="0.25">
      <c r="A1052" t="s">
        <v>3154</v>
      </c>
      <c r="B1052" t="s">
        <v>3155</v>
      </c>
      <c r="C1052">
        <v>1</v>
      </c>
      <c r="D1052">
        <v>-2</v>
      </c>
      <c r="E1052" t="s">
        <v>3156</v>
      </c>
    </row>
    <row r="1053" spans="1:5" x14ac:dyDescent="0.25">
      <c r="A1053" t="s">
        <v>3157</v>
      </c>
      <c r="B1053" t="s">
        <v>3158</v>
      </c>
      <c r="C1053">
        <v>1</v>
      </c>
      <c r="D1053">
        <v>-2</v>
      </c>
      <c r="E1053" t="s">
        <v>3159</v>
      </c>
    </row>
    <row r="1054" spans="1:5" x14ac:dyDescent="0.25">
      <c r="A1054" t="s">
        <v>3160</v>
      </c>
      <c r="B1054" t="s">
        <v>3161</v>
      </c>
      <c r="C1054">
        <v>2</v>
      </c>
      <c r="D1054">
        <v>-2</v>
      </c>
      <c r="E1054" t="s">
        <v>3162</v>
      </c>
    </row>
    <row r="1055" spans="1:5" x14ac:dyDescent="0.25">
      <c r="A1055" t="s">
        <v>3163</v>
      </c>
      <c r="B1055" t="s">
        <v>3164</v>
      </c>
      <c r="C1055">
        <v>1</v>
      </c>
      <c r="D1055">
        <v>-2</v>
      </c>
      <c r="E1055" t="s">
        <v>3165</v>
      </c>
    </row>
    <row r="1056" spans="1:5" x14ac:dyDescent="0.25">
      <c r="A1056" t="s">
        <v>3166</v>
      </c>
      <c r="B1056" t="s">
        <v>3167</v>
      </c>
      <c r="C1056">
        <v>1</v>
      </c>
      <c r="D1056">
        <v>-2</v>
      </c>
      <c r="E1056" t="s">
        <v>3168</v>
      </c>
    </row>
    <row r="1057" spans="1:5" x14ac:dyDescent="0.25">
      <c r="A1057" t="s">
        <v>3169</v>
      </c>
      <c r="B1057" t="s">
        <v>3170</v>
      </c>
      <c r="C1057">
        <v>2</v>
      </c>
      <c r="D1057">
        <v>-2</v>
      </c>
      <c r="E1057" t="s">
        <v>3171</v>
      </c>
    </row>
    <row r="1058" spans="1:5" x14ac:dyDescent="0.25">
      <c r="A1058" t="s">
        <v>3172</v>
      </c>
      <c r="B1058" t="s">
        <v>3173</v>
      </c>
      <c r="C1058">
        <v>1</v>
      </c>
      <c r="D1058">
        <v>-3</v>
      </c>
      <c r="E1058" t="s">
        <v>3174</v>
      </c>
    </row>
    <row r="1059" spans="1:5" x14ac:dyDescent="0.25">
      <c r="A1059" t="s">
        <v>3175</v>
      </c>
      <c r="B1059" t="s">
        <v>3176</v>
      </c>
      <c r="C1059">
        <v>2</v>
      </c>
      <c r="D1059">
        <v>-2</v>
      </c>
      <c r="E1059" t="s">
        <v>3177</v>
      </c>
    </row>
    <row r="1060" spans="1:5" x14ac:dyDescent="0.25">
      <c r="A1060" t="s">
        <v>3178</v>
      </c>
      <c r="B1060" t="s">
        <v>3179</v>
      </c>
      <c r="C1060">
        <v>1</v>
      </c>
      <c r="D1060">
        <v>-2</v>
      </c>
      <c r="E1060" t="s">
        <v>3180</v>
      </c>
    </row>
    <row r="1061" spans="1:5" x14ac:dyDescent="0.25">
      <c r="A1061" t="s">
        <v>3181</v>
      </c>
      <c r="B1061" t="s">
        <v>3182</v>
      </c>
      <c r="C1061">
        <v>2</v>
      </c>
      <c r="D1061">
        <v>-2</v>
      </c>
      <c r="E1061" t="s">
        <v>3183</v>
      </c>
    </row>
    <row r="1062" spans="1:5" x14ac:dyDescent="0.25">
      <c r="A1062" t="s">
        <v>3184</v>
      </c>
      <c r="B1062" t="s">
        <v>3185</v>
      </c>
      <c r="C1062">
        <v>1</v>
      </c>
      <c r="D1062">
        <v>-3</v>
      </c>
      <c r="E1062" t="s">
        <v>3186</v>
      </c>
    </row>
    <row r="1063" spans="1:5" x14ac:dyDescent="0.25">
      <c r="A1063" t="s">
        <v>3187</v>
      </c>
      <c r="B1063" t="s">
        <v>3188</v>
      </c>
      <c r="C1063">
        <v>2</v>
      </c>
      <c r="D1063">
        <v>-2</v>
      </c>
      <c r="E1063" t="s">
        <v>3189</v>
      </c>
    </row>
    <row r="1064" spans="1:5" x14ac:dyDescent="0.25">
      <c r="A1064" t="s">
        <v>3190</v>
      </c>
      <c r="B1064" t="s">
        <v>3191</v>
      </c>
      <c r="C1064">
        <v>1</v>
      </c>
      <c r="D1064">
        <v>-2</v>
      </c>
      <c r="E1064" t="s">
        <v>3192</v>
      </c>
    </row>
    <row r="1065" spans="1:5" x14ac:dyDescent="0.25">
      <c r="A1065" t="s">
        <v>3193</v>
      </c>
      <c r="B1065" t="s">
        <v>3194</v>
      </c>
      <c r="C1065">
        <v>2</v>
      </c>
      <c r="D1065">
        <v>-2</v>
      </c>
      <c r="E1065" t="s">
        <v>3195</v>
      </c>
    </row>
    <row r="1066" spans="1:5" x14ac:dyDescent="0.25">
      <c r="A1066" t="s">
        <v>3196</v>
      </c>
      <c r="B1066" t="s">
        <v>3197</v>
      </c>
      <c r="C1066">
        <v>2</v>
      </c>
      <c r="D1066">
        <v>-2</v>
      </c>
      <c r="E1066" t="s">
        <v>3198</v>
      </c>
    </row>
    <row r="1067" spans="1:5" x14ac:dyDescent="0.25">
      <c r="A1067" t="s">
        <v>3199</v>
      </c>
      <c r="B1067" t="s">
        <v>3200</v>
      </c>
      <c r="C1067">
        <v>1</v>
      </c>
      <c r="D1067">
        <v>-2</v>
      </c>
      <c r="E1067" t="s">
        <v>3201</v>
      </c>
    </row>
    <row r="1068" spans="1:5" x14ac:dyDescent="0.25">
      <c r="A1068" t="s">
        <v>3202</v>
      </c>
      <c r="B1068" t="s">
        <v>3203</v>
      </c>
      <c r="C1068">
        <v>2</v>
      </c>
      <c r="D1068">
        <v>-2</v>
      </c>
      <c r="E1068" t="s">
        <v>3204</v>
      </c>
    </row>
    <row r="1069" spans="1:5" x14ac:dyDescent="0.25">
      <c r="A1069" t="s">
        <v>3205</v>
      </c>
      <c r="B1069" t="s">
        <v>3206</v>
      </c>
      <c r="C1069">
        <v>2</v>
      </c>
      <c r="D1069">
        <v>-2</v>
      </c>
      <c r="E1069" t="s">
        <v>3207</v>
      </c>
    </row>
    <row r="1070" spans="1:5" x14ac:dyDescent="0.25">
      <c r="A1070" t="s">
        <v>3208</v>
      </c>
      <c r="B1070" t="s">
        <v>3209</v>
      </c>
      <c r="C1070">
        <v>2</v>
      </c>
      <c r="D1070">
        <v>-2</v>
      </c>
      <c r="E1070" t="s">
        <v>3210</v>
      </c>
    </row>
    <row r="1071" spans="1:5" x14ac:dyDescent="0.25">
      <c r="A1071" t="s">
        <v>3211</v>
      </c>
      <c r="B1071" t="s">
        <v>3212</v>
      </c>
      <c r="C1071">
        <v>2</v>
      </c>
      <c r="D1071">
        <v>-3</v>
      </c>
      <c r="E1071" t="s">
        <v>3213</v>
      </c>
    </row>
    <row r="1072" spans="1:5" x14ac:dyDescent="0.25">
      <c r="A1072" t="s">
        <v>3214</v>
      </c>
      <c r="B1072" t="s">
        <v>3215</v>
      </c>
      <c r="C1072">
        <v>2</v>
      </c>
      <c r="D1072">
        <v>-2</v>
      </c>
      <c r="E1072" t="s">
        <v>3216</v>
      </c>
    </row>
    <row r="1073" spans="1:5" x14ac:dyDescent="0.25">
      <c r="A1073" t="s">
        <v>3217</v>
      </c>
      <c r="B1073" t="s">
        <v>3218</v>
      </c>
      <c r="C1073">
        <v>2</v>
      </c>
      <c r="D1073">
        <v>-2</v>
      </c>
      <c r="E1073" t="s">
        <v>3219</v>
      </c>
    </row>
    <row r="1074" spans="1:5" x14ac:dyDescent="0.25">
      <c r="A1074" t="s">
        <v>3220</v>
      </c>
      <c r="B1074" t="s">
        <v>3221</v>
      </c>
      <c r="C1074">
        <v>2</v>
      </c>
      <c r="D1074">
        <v>-2</v>
      </c>
      <c r="E1074" t="s">
        <v>3222</v>
      </c>
    </row>
    <row r="1075" spans="1:5" x14ac:dyDescent="0.25">
      <c r="A1075" t="s">
        <v>3223</v>
      </c>
      <c r="B1075" t="s">
        <v>3224</v>
      </c>
      <c r="C1075">
        <v>2</v>
      </c>
      <c r="D1075">
        <v>-2</v>
      </c>
      <c r="E1075" t="s">
        <v>3225</v>
      </c>
    </row>
    <row r="1076" spans="1:5" x14ac:dyDescent="0.25">
      <c r="A1076" t="s">
        <v>3226</v>
      </c>
      <c r="B1076" t="s">
        <v>3227</v>
      </c>
      <c r="C1076">
        <v>2</v>
      </c>
      <c r="D1076">
        <v>-2</v>
      </c>
      <c r="E1076" t="s">
        <v>3228</v>
      </c>
    </row>
    <row r="1077" spans="1:5" x14ac:dyDescent="0.25">
      <c r="A1077" t="s">
        <v>3229</v>
      </c>
      <c r="B1077" t="s">
        <v>3230</v>
      </c>
      <c r="C1077">
        <v>1</v>
      </c>
      <c r="D1077">
        <v>-3</v>
      </c>
      <c r="E1077" t="s">
        <v>3231</v>
      </c>
    </row>
    <row r="1078" spans="1:5" x14ac:dyDescent="0.25">
      <c r="A1078" t="s">
        <v>3232</v>
      </c>
      <c r="B1078" t="s">
        <v>3233</v>
      </c>
      <c r="C1078">
        <v>2</v>
      </c>
      <c r="D1078">
        <v>-2</v>
      </c>
      <c r="E1078" t="s">
        <v>3234</v>
      </c>
    </row>
    <row r="1079" spans="1:5" x14ac:dyDescent="0.25">
      <c r="A1079" t="s">
        <v>3235</v>
      </c>
      <c r="B1079" t="s">
        <v>3236</v>
      </c>
      <c r="C1079">
        <v>1</v>
      </c>
      <c r="D1079">
        <v>-2</v>
      </c>
      <c r="E1079" t="s">
        <v>3237</v>
      </c>
    </row>
    <row r="1080" spans="1:5" x14ac:dyDescent="0.25">
      <c r="A1080" t="s">
        <v>3238</v>
      </c>
      <c r="B1080" t="s">
        <v>3239</v>
      </c>
      <c r="C1080">
        <v>2</v>
      </c>
      <c r="D1080">
        <v>-2</v>
      </c>
      <c r="E1080" t="s">
        <v>3240</v>
      </c>
    </row>
    <row r="1081" spans="1:5" x14ac:dyDescent="0.25">
      <c r="A1081" t="s">
        <v>3241</v>
      </c>
      <c r="B1081" t="s">
        <v>3242</v>
      </c>
      <c r="C1081">
        <v>2</v>
      </c>
      <c r="D1081">
        <v>-2</v>
      </c>
      <c r="E1081" t="s">
        <v>3243</v>
      </c>
    </row>
    <row r="1082" spans="1:5" x14ac:dyDescent="0.25">
      <c r="A1082" t="s">
        <v>3244</v>
      </c>
      <c r="B1082" t="s">
        <v>3245</v>
      </c>
      <c r="C1082">
        <v>1</v>
      </c>
      <c r="D1082">
        <v>-3</v>
      </c>
      <c r="E1082" t="s">
        <v>3246</v>
      </c>
    </row>
    <row r="1083" spans="1:5" x14ac:dyDescent="0.25">
      <c r="A1083" t="s">
        <v>3247</v>
      </c>
      <c r="B1083" t="s">
        <v>3248</v>
      </c>
      <c r="C1083">
        <v>2</v>
      </c>
      <c r="D1083">
        <v>-2</v>
      </c>
      <c r="E1083" t="s">
        <v>3249</v>
      </c>
    </row>
    <row r="1084" spans="1:5" x14ac:dyDescent="0.25">
      <c r="A1084" t="s">
        <v>3250</v>
      </c>
      <c r="B1084" t="s">
        <v>3251</v>
      </c>
      <c r="C1084">
        <v>1</v>
      </c>
      <c r="D1084">
        <v>-2</v>
      </c>
      <c r="E1084" t="s">
        <v>3252</v>
      </c>
    </row>
    <row r="1085" spans="1:5" x14ac:dyDescent="0.25">
      <c r="A1085" t="s">
        <v>3253</v>
      </c>
      <c r="B1085" t="s">
        <v>3254</v>
      </c>
      <c r="C1085">
        <v>2</v>
      </c>
      <c r="D1085">
        <v>-2</v>
      </c>
      <c r="E1085" t="s">
        <v>3255</v>
      </c>
    </row>
    <row r="1086" spans="1:5" x14ac:dyDescent="0.25">
      <c r="A1086" t="s">
        <v>3256</v>
      </c>
      <c r="B1086" t="s">
        <v>3257</v>
      </c>
      <c r="C1086">
        <v>1</v>
      </c>
      <c r="D1086">
        <v>-2</v>
      </c>
      <c r="E1086" t="s">
        <v>3258</v>
      </c>
    </row>
    <row r="1087" spans="1:5" x14ac:dyDescent="0.25">
      <c r="A1087" t="s">
        <v>3259</v>
      </c>
      <c r="B1087" t="s">
        <v>3260</v>
      </c>
      <c r="C1087">
        <v>2</v>
      </c>
      <c r="D1087">
        <v>-2</v>
      </c>
      <c r="E1087" t="s">
        <v>3261</v>
      </c>
    </row>
    <row r="1088" spans="1:5" x14ac:dyDescent="0.25">
      <c r="A1088" t="s">
        <v>3262</v>
      </c>
      <c r="B1088" t="s">
        <v>3263</v>
      </c>
      <c r="C1088">
        <v>2</v>
      </c>
      <c r="D1088">
        <v>-3</v>
      </c>
      <c r="E1088" t="s">
        <v>3264</v>
      </c>
    </row>
    <row r="1089" spans="1:5" x14ac:dyDescent="0.25">
      <c r="A1089" t="s">
        <v>3265</v>
      </c>
      <c r="B1089" t="s">
        <v>3266</v>
      </c>
      <c r="C1089">
        <v>1</v>
      </c>
      <c r="D1089">
        <v>-2</v>
      </c>
      <c r="E1089" t="s">
        <v>3267</v>
      </c>
    </row>
    <row r="1090" spans="1:5" x14ac:dyDescent="0.25">
      <c r="A1090" t="s">
        <v>3268</v>
      </c>
      <c r="B1090" t="s">
        <v>3269</v>
      </c>
      <c r="C1090">
        <v>1</v>
      </c>
      <c r="D1090">
        <v>-2</v>
      </c>
      <c r="E1090" t="s">
        <v>3270</v>
      </c>
    </row>
    <row r="1091" spans="1:5" x14ac:dyDescent="0.25">
      <c r="A1091" t="s">
        <v>3271</v>
      </c>
      <c r="B1091" t="s">
        <v>3272</v>
      </c>
      <c r="C1091">
        <v>2</v>
      </c>
      <c r="D1091">
        <v>-3</v>
      </c>
      <c r="E1091" t="s">
        <v>3273</v>
      </c>
    </row>
    <row r="1092" spans="1:5" x14ac:dyDescent="0.25">
      <c r="A1092" t="s">
        <v>3274</v>
      </c>
      <c r="B1092" t="s">
        <v>3275</v>
      </c>
      <c r="C1092">
        <v>3</v>
      </c>
      <c r="D1092">
        <v>-2</v>
      </c>
      <c r="E1092" t="s">
        <v>3276</v>
      </c>
    </row>
    <row r="1093" spans="1:5" x14ac:dyDescent="0.25">
      <c r="A1093" t="s">
        <v>3277</v>
      </c>
      <c r="B1093" t="s">
        <v>3278</v>
      </c>
      <c r="C1093">
        <v>1</v>
      </c>
      <c r="D1093">
        <v>-2</v>
      </c>
      <c r="E1093" t="s">
        <v>3279</v>
      </c>
    </row>
    <row r="1094" spans="1:5" x14ac:dyDescent="0.25">
      <c r="A1094" t="s">
        <v>3280</v>
      </c>
      <c r="B1094" t="s">
        <v>3281</v>
      </c>
      <c r="C1094">
        <v>1</v>
      </c>
      <c r="D1094">
        <v>-2</v>
      </c>
      <c r="E1094" t="s">
        <v>3282</v>
      </c>
    </row>
    <row r="1095" spans="1:5" x14ac:dyDescent="0.25">
      <c r="A1095" t="s">
        <v>3283</v>
      </c>
      <c r="B1095" t="s">
        <v>3284</v>
      </c>
      <c r="C1095">
        <v>1</v>
      </c>
      <c r="D1095">
        <v>-2</v>
      </c>
      <c r="E1095" t="s">
        <v>3285</v>
      </c>
    </row>
    <row r="1096" spans="1:5" x14ac:dyDescent="0.25">
      <c r="A1096" t="s">
        <v>3286</v>
      </c>
      <c r="B1096" t="s">
        <v>3287</v>
      </c>
      <c r="C1096">
        <v>2</v>
      </c>
      <c r="D1096">
        <v>-2</v>
      </c>
      <c r="E1096" t="s">
        <v>3288</v>
      </c>
    </row>
    <row r="1097" spans="1:5" x14ac:dyDescent="0.25">
      <c r="A1097" t="s">
        <v>3289</v>
      </c>
      <c r="B1097" t="s">
        <v>3290</v>
      </c>
      <c r="C1097">
        <v>2</v>
      </c>
      <c r="D1097">
        <v>-2</v>
      </c>
      <c r="E1097" t="s">
        <v>3291</v>
      </c>
    </row>
    <row r="1098" spans="1:5" x14ac:dyDescent="0.25">
      <c r="A1098" t="s">
        <v>3292</v>
      </c>
      <c r="B1098" t="s">
        <v>3293</v>
      </c>
      <c r="C1098">
        <v>2</v>
      </c>
      <c r="D1098">
        <v>-2</v>
      </c>
      <c r="E1098" t="s">
        <v>3294</v>
      </c>
    </row>
    <row r="1099" spans="1:5" x14ac:dyDescent="0.25">
      <c r="A1099" t="s">
        <v>3295</v>
      </c>
      <c r="B1099" t="s">
        <v>3296</v>
      </c>
      <c r="C1099">
        <v>1</v>
      </c>
      <c r="D1099">
        <v>-2</v>
      </c>
      <c r="E1099" t="s">
        <v>3297</v>
      </c>
    </row>
    <row r="1100" spans="1:5" x14ac:dyDescent="0.25">
      <c r="A1100" t="s">
        <v>3298</v>
      </c>
      <c r="B1100" t="s">
        <v>3299</v>
      </c>
      <c r="C1100">
        <v>2</v>
      </c>
      <c r="D1100">
        <v>-2</v>
      </c>
      <c r="E1100" t="s">
        <v>3300</v>
      </c>
    </row>
    <row r="1101" spans="1:5" x14ac:dyDescent="0.25">
      <c r="A1101" t="s">
        <v>3301</v>
      </c>
      <c r="B1101" t="s">
        <v>3302</v>
      </c>
      <c r="C1101">
        <v>2</v>
      </c>
      <c r="D1101">
        <v>-2</v>
      </c>
      <c r="E1101" t="s">
        <v>3303</v>
      </c>
    </row>
    <row r="1102" spans="1:5" x14ac:dyDescent="0.25">
      <c r="A1102" t="s">
        <v>3304</v>
      </c>
      <c r="B1102" t="s">
        <v>3305</v>
      </c>
      <c r="C1102">
        <v>3</v>
      </c>
      <c r="D1102">
        <v>-2</v>
      </c>
      <c r="E1102" t="s">
        <v>3306</v>
      </c>
    </row>
    <row r="1103" spans="1:5" x14ac:dyDescent="0.25">
      <c r="A1103" t="s">
        <v>3307</v>
      </c>
      <c r="B1103" t="s">
        <v>3308</v>
      </c>
      <c r="C1103">
        <v>2</v>
      </c>
      <c r="D1103">
        <v>-2</v>
      </c>
      <c r="E1103" t="s">
        <v>3309</v>
      </c>
    </row>
    <row r="1104" spans="1:5" x14ac:dyDescent="0.25">
      <c r="A1104" t="s">
        <v>3310</v>
      </c>
      <c r="B1104" t="s">
        <v>3311</v>
      </c>
      <c r="C1104">
        <v>1</v>
      </c>
      <c r="D1104">
        <v>-2</v>
      </c>
      <c r="E1104" t="s">
        <v>3312</v>
      </c>
    </row>
    <row r="1105" spans="1:5" x14ac:dyDescent="0.25">
      <c r="A1105" t="s">
        <v>3313</v>
      </c>
      <c r="B1105" t="s">
        <v>3314</v>
      </c>
      <c r="C1105">
        <v>2</v>
      </c>
      <c r="D1105">
        <v>-2</v>
      </c>
      <c r="E1105" t="s">
        <v>3315</v>
      </c>
    </row>
    <row r="1106" spans="1:5" x14ac:dyDescent="0.25">
      <c r="A1106" t="s">
        <v>3316</v>
      </c>
      <c r="B1106" t="s">
        <v>3317</v>
      </c>
      <c r="C1106">
        <v>1</v>
      </c>
      <c r="D1106">
        <v>-2</v>
      </c>
      <c r="E1106" t="s">
        <v>3318</v>
      </c>
    </row>
    <row r="1107" spans="1:5" x14ac:dyDescent="0.25">
      <c r="A1107" t="s">
        <v>3319</v>
      </c>
      <c r="B1107" t="s">
        <v>3320</v>
      </c>
      <c r="C1107">
        <v>2</v>
      </c>
      <c r="D1107">
        <v>-2</v>
      </c>
      <c r="E1107" t="s">
        <v>3321</v>
      </c>
    </row>
    <row r="1108" spans="1:5" x14ac:dyDescent="0.25">
      <c r="A1108" t="s">
        <v>3322</v>
      </c>
      <c r="B1108" t="s">
        <v>3323</v>
      </c>
      <c r="C1108">
        <v>2</v>
      </c>
      <c r="D1108">
        <v>-2</v>
      </c>
      <c r="E1108" t="s">
        <v>3324</v>
      </c>
    </row>
    <row r="1109" spans="1:5" x14ac:dyDescent="0.25">
      <c r="A1109" t="s">
        <v>3325</v>
      </c>
      <c r="B1109" t="s">
        <v>3326</v>
      </c>
      <c r="C1109">
        <v>2</v>
      </c>
      <c r="D1109">
        <v>-2</v>
      </c>
      <c r="E1109" t="s">
        <v>3327</v>
      </c>
    </row>
    <row r="1110" spans="1:5" x14ac:dyDescent="0.25">
      <c r="A1110" t="s">
        <v>3328</v>
      </c>
      <c r="B1110" t="s">
        <v>3329</v>
      </c>
      <c r="C1110">
        <v>1</v>
      </c>
      <c r="D1110">
        <v>-2</v>
      </c>
      <c r="E1110" t="s">
        <v>3330</v>
      </c>
    </row>
    <row r="1111" spans="1:5" x14ac:dyDescent="0.25">
      <c r="A1111" t="s">
        <v>3331</v>
      </c>
      <c r="B1111" t="s">
        <v>3332</v>
      </c>
      <c r="C1111">
        <v>1</v>
      </c>
      <c r="D1111">
        <v>-2</v>
      </c>
      <c r="E1111" t="s">
        <v>3333</v>
      </c>
    </row>
    <row r="1112" spans="1:5" x14ac:dyDescent="0.25">
      <c r="A1112" t="s">
        <v>3334</v>
      </c>
      <c r="B1112" t="s">
        <v>3335</v>
      </c>
      <c r="C1112">
        <v>2</v>
      </c>
      <c r="D1112">
        <v>-2</v>
      </c>
      <c r="E1112" t="s">
        <v>3336</v>
      </c>
    </row>
    <row r="1113" spans="1:5" x14ac:dyDescent="0.25">
      <c r="A1113" t="s">
        <v>3337</v>
      </c>
      <c r="B1113" t="s">
        <v>3338</v>
      </c>
      <c r="C1113">
        <v>2</v>
      </c>
      <c r="D1113">
        <v>-2</v>
      </c>
      <c r="E1113" t="s">
        <v>3339</v>
      </c>
    </row>
    <row r="1114" spans="1:5" x14ac:dyDescent="0.25">
      <c r="A1114" t="s">
        <v>3340</v>
      </c>
      <c r="B1114" t="s">
        <v>3341</v>
      </c>
      <c r="C1114">
        <v>1</v>
      </c>
      <c r="D1114">
        <v>-2</v>
      </c>
      <c r="E1114" t="s">
        <v>3342</v>
      </c>
    </row>
    <row r="1115" spans="1:5" x14ac:dyDescent="0.25">
      <c r="A1115" t="s">
        <v>3343</v>
      </c>
      <c r="B1115" t="s">
        <v>3344</v>
      </c>
      <c r="C1115">
        <v>2</v>
      </c>
      <c r="D1115">
        <v>-2</v>
      </c>
      <c r="E1115" t="s">
        <v>3345</v>
      </c>
    </row>
    <row r="1116" spans="1:5" x14ac:dyDescent="0.25">
      <c r="A1116" t="s">
        <v>3346</v>
      </c>
      <c r="B1116" t="s">
        <v>3347</v>
      </c>
      <c r="C1116">
        <v>2</v>
      </c>
      <c r="D1116">
        <v>-3</v>
      </c>
      <c r="E1116" t="s">
        <v>3348</v>
      </c>
    </row>
    <row r="1117" spans="1:5" x14ac:dyDescent="0.25">
      <c r="A1117" t="s">
        <v>3349</v>
      </c>
      <c r="B1117" t="s">
        <v>3350</v>
      </c>
      <c r="C1117">
        <v>1</v>
      </c>
      <c r="D1117">
        <v>-2</v>
      </c>
      <c r="E1117" t="s">
        <v>3351</v>
      </c>
    </row>
    <row r="1118" spans="1:5" x14ac:dyDescent="0.25">
      <c r="A1118" t="s">
        <v>3352</v>
      </c>
      <c r="B1118" t="s">
        <v>3353</v>
      </c>
      <c r="C1118">
        <v>2</v>
      </c>
      <c r="D1118">
        <v>-2</v>
      </c>
      <c r="E1118" t="s">
        <v>3354</v>
      </c>
    </row>
    <row r="1119" spans="1:5" x14ac:dyDescent="0.25">
      <c r="A1119" t="s">
        <v>3355</v>
      </c>
      <c r="B1119" t="s">
        <v>3356</v>
      </c>
      <c r="C1119">
        <v>1</v>
      </c>
      <c r="D1119">
        <v>-2</v>
      </c>
      <c r="E1119" t="s">
        <v>3357</v>
      </c>
    </row>
    <row r="1120" spans="1:5" x14ac:dyDescent="0.25">
      <c r="A1120" t="s">
        <v>3358</v>
      </c>
      <c r="B1120" t="s">
        <v>3359</v>
      </c>
      <c r="C1120">
        <v>1</v>
      </c>
      <c r="D1120">
        <v>-2</v>
      </c>
      <c r="E1120" t="s">
        <v>3360</v>
      </c>
    </row>
    <row r="1121" spans="1:5" x14ac:dyDescent="0.25">
      <c r="A1121" t="s">
        <v>3361</v>
      </c>
      <c r="B1121" t="s">
        <v>3362</v>
      </c>
      <c r="C1121">
        <v>2</v>
      </c>
      <c r="D1121">
        <v>-2</v>
      </c>
      <c r="E1121" t="s">
        <v>3363</v>
      </c>
    </row>
    <row r="1122" spans="1:5" x14ac:dyDescent="0.25">
      <c r="A1122" t="s">
        <v>3364</v>
      </c>
      <c r="B1122" t="s">
        <v>3365</v>
      </c>
      <c r="C1122">
        <v>2</v>
      </c>
      <c r="D1122">
        <v>-2</v>
      </c>
      <c r="E1122" t="s">
        <v>3366</v>
      </c>
    </row>
    <row r="1123" spans="1:5" x14ac:dyDescent="0.25">
      <c r="A1123" t="s">
        <v>3367</v>
      </c>
      <c r="B1123" t="s">
        <v>3368</v>
      </c>
      <c r="C1123">
        <v>1</v>
      </c>
      <c r="D1123">
        <v>-2</v>
      </c>
      <c r="E1123" t="s">
        <v>3369</v>
      </c>
    </row>
    <row r="1124" spans="1:5" x14ac:dyDescent="0.25">
      <c r="A1124" t="s">
        <v>3370</v>
      </c>
      <c r="B1124" t="s">
        <v>3371</v>
      </c>
      <c r="C1124">
        <v>1</v>
      </c>
      <c r="D1124">
        <v>-2</v>
      </c>
      <c r="E1124" t="s">
        <v>3372</v>
      </c>
    </row>
    <row r="1125" spans="1:5" x14ac:dyDescent="0.25">
      <c r="A1125" t="s">
        <v>3373</v>
      </c>
      <c r="B1125" t="s">
        <v>3374</v>
      </c>
      <c r="C1125">
        <v>2</v>
      </c>
      <c r="D1125">
        <v>-2</v>
      </c>
      <c r="E1125" t="s">
        <v>3375</v>
      </c>
    </row>
    <row r="1126" spans="1:5" x14ac:dyDescent="0.25">
      <c r="A1126" t="s">
        <v>3376</v>
      </c>
      <c r="B1126" t="s">
        <v>3377</v>
      </c>
      <c r="C1126">
        <v>2</v>
      </c>
      <c r="D1126">
        <v>-2</v>
      </c>
      <c r="E1126" t="s">
        <v>3378</v>
      </c>
    </row>
    <row r="1127" spans="1:5" x14ac:dyDescent="0.25">
      <c r="A1127" t="s">
        <v>3379</v>
      </c>
      <c r="B1127" t="s">
        <v>3380</v>
      </c>
      <c r="C1127">
        <v>2</v>
      </c>
      <c r="D1127">
        <v>-2</v>
      </c>
      <c r="E1127" t="s">
        <v>3381</v>
      </c>
    </row>
    <row r="1128" spans="1:5" x14ac:dyDescent="0.25">
      <c r="A1128" t="s">
        <v>3382</v>
      </c>
      <c r="B1128" t="s">
        <v>3383</v>
      </c>
      <c r="C1128">
        <v>2</v>
      </c>
      <c r="D1128">
        <v>-2</v>
      </c>
      <c r="E1128" t="s">
        <v>3384</v>
      </c>
    </row>
    <row r="1129" spans="1:5" x14ac:dyDescent="0.25">
      <c r="A1129" t="s">
        <v>3385</v>
      </c>
      <c r="B1129" t="s">
        <v>3386</v>
      </c>
      <c r="C1129">
        <v>2</v>
      </c>
      <c r="D1129">
        <v>-2</v>
      </c>
      <c r="E1129" t="s">
        <v>3387</v>
      </c>
    </row>
    <row r="1130" spans="1:5" x14ac:dyDescent="0.25">
      <c r="A1130" t="s">
        <v>3388</v>
      </c>
      <c r="B1130" t="s">
        <v>3389</v>
      </c>
      <c r="C1130">
        <v>2</v>
      </c>
      <c r="D1130">
        <v>-2</v>
      </c>
      <c r="E1130" t="s">
        <v>3390</v>
      </c>
    </row>
    <row r="1131" spans="1:5" x14ac:dyDescent="0.25">
      <c r="A1131" t="s">
        <v>3391</v>
      </c>
      <c r="B1131" t="s">
        <v>3392</v>
      </c>
      <c r="C1131">
        <v>1</v>
      </c>
      <c r="D1131">
        <v>-2</v>
      </c>
      <c r="E1131" t="s">
        <v>3393</v>
      </c>
    </row>
    <row r="1132" spans="1:5" x14ac:dyDescent="0.25">
      <c r="A1132" t="s">
        <v>3394</v>
      </c>
      <c r="B1132" t="s">
        <v>3395</v>
      </c>
      <c r="C1132">
        <v>3</v>
      </c>
      <c r="D1132">
        <v>-2</v>
      </c>
      <c r="E1132" t="s">
        <v>3396</v>
      </c>
    </row>
    <row r="1133" spans="1:5" x14ac:dyDescent="0.25">
      <c r="A1133" t="s">
        <v>3397</v>
      </c>
      <c r="B1133" t="s">
        <v>3398</v>
      </c>
      <c r="C1133">
        <v>1</v>
      </c>
      <c r="D1133">
        <v>-2</v>
      </c>
      <c r="E1133" t="s">
        <v>3399</v>
      </c>
    </row>
    <row r="1134" spans="1:5" x14ac:dyDescent="0.25">
      <c r="A1134" t="s">
        <v>3400</v>
      </c>
      <c r="B1134" t="s">
        <v>3401</v>
      </c>
      <c r="C1134">
        <v>2</v>
      </c>
      <c r="D1134">
        <v>-2</v>
      </c>
      <c r="E1134" t="s">
        <v>3402</v>
      </c>
    </row>
    <row r="1135" spans="1:5" x14ac:dyDescent="0.25">
      <c r="A1135" t="s">
        <v>3403</v>
      </c>
      <c r="B1135" t="s">
        <v>3404</v>
      </c>
      <c r="C1135">
        <v>3</v>
      </c>
      <c r="D1135">
        <v>-2</v>
      </c>
      <c r="E1135" t="s">
        <v>3405</v>
      </c>
    </row>
    <row r="1136" spans="1:5" x14ac:dyDescent="0.25">
      <c r="A1136" t="s">
        <v>3406</v>
      </c>
      <c r="B1136" t="s">
        <v>3407</v>
      </c>
      <c r="C1136">
        <v>1</v>
      </c>
      <c r="D1136">
        <v>-2</v>
      </c>
      <c r="E1136" t="s">
        <v>3408</v>
      </c>
    </row>
    <row r="1137" spans="1:5" x14ac:dyDescent="0.25">
      <c r="A1137" t="s">
        <v>3409</v>
      </c>
      <c r="B1137" t="s">
        <v>3410</v>
      </c>
      <c r="C1137">
        <v>1</v>
      </c>
      <c r="D1137">
        <v>-2</v>
      </c>
      <c r="E1137" t="s">
        <v>3411</v>
      </c>
    </row>
    <row r="1138" spans="1:5" x14ac:dyDescent="0.25">
      <c r="A1138" t="s">
        <v>3412</v>
      </c>
      <c r="B1138" t="s">
        <v>3413</v>
      </c>
      <c r="C1138">
        <v>1</v>
      </c>
      <c r="D1138">
        <v>-2</v>
      </c>
      <c r="E1138" t="s">
        <v>3414</v>
      </c>
    </row>
    <row r="1139" spans="1:5" x14ac:dyDescent="0.25">
      <c r="A1139" t="s">
        <v>3415</v>
      </c>
      <c r="B1139" t="s">
        <v>3416</v>
      </c>
      <c r="C1139">
        <v>1</v>
      </c>
      <c r="D1139">
        <v>-3</v>
      </c>
      <c r="E1139" t="s">
        <v>3417</v>
      </c>
    </row>
    <row r="1140" spans="1:5" x14ac:dyDescent="0.25">
      <c r="A1140" t="s">
        <v>3418</v>
      </c>
      <c r="B1140" t="s">
        <v>3419</v>
      </c>
      <c r="C1140">
        <v>3</v>
      </c>
      <c r="D1140">
        <v>-2</v>
      </c>
      <c r="E1140" t="s">
        <v>3420</v>
      </c>
    </row>
    <row r="1141" spans="1:5" x14ac:dyDescent="0.25">
      <c r="A1141" t="s">
        <v>3421</v>
      </c>
      <c r="B1141" t="s">
        <v>3422</v>
      </c>
      <c r="C1141">
        <v>1</v>
      </c>
      <c r="D1141">
        <v>-2</v>
      </c>
      <c r="E1141" t="s">
        <v>3423</v>
      </c>
    </row>
    <row r="1142" spans="1:5" x14ac:dyDescent="0.25">
      <c r="A1142" t="s">
        <v>3424</v>
      </c>
      <c r="B1142" t="s">
        <v>3425</v>
      </c>
      <c r="C1142">
        <v>2</v>
      </c>
      <c r="D1142">
        <v>-2</v>
      </c>
      <c r="E1142" t="s">
        <v>3426</v>
      </c>
    </row>
    <row r="1143" spans="1:5" x14ac:dyDescent="0.25">
      <c r="A1143" t="s">
        <v>3427</v>
      </c>
      <c r="B1143" t="s">
        <v>3428</v>
      </c>
      <c r="C1143">
        <v>2</v>
      </c>
      <c r="D1143">
        <v>-2</v>
      </c>
      <c r="E1143" t="s">
        <v>3429</v>
      </c>
    </row>
    <row r="1144" spans="1:5" x14ac:dyDescent="0.25">
      <c r="A1144" t="s">
        <v>3430</v>
      </c>
      <c r="B1144" t="s">
        <v>3431</v>
      </c>
      <c r="C1144">
        <v>1</v>
      </c>
      <c r="D1144">
        <v>-2</v>
      </c>
      <c r="E1144" t="s">
        <v>3432</v>
      </c>
    </row>
    <row r="1145" spans="1:5" x14ac:dyDescent="0.25">
      <c r="A1145" t="s">
        <v>3433</v>
      </c>
      <c r="B1145" t="s">
        <v>3434</v>
      </c>
      <c r="C1145">
        <v>2</v>
      </c>
      <c r="D1145">
        <v>-2</v>
      </c>
      <c r="E1145" t="s">
        <v>3435</v>
      </c>
    </row>
    <row r="1146" spans="1:5" x14ac:dyDescent="0.25">
      <c r="A1146" t="s">
        <v>3436</v>
      </c>
      <c r="B1146" t="s">
        <v>3437</v>
      </c>
      <c r="C1146">
        <v>1</v>
      </c>
      <c r="D1146">
        <v>-2</v>
      </c>
      <c r="E1146" t="s">
        <v>3438</v>
      </c>
    </row>
    <row r="1147" spans="1:5" x14ac:dyDescent="0.25">
      <c r="A1147" t="s">
        <v>3439</v>
      </c>
      <c r="B1147" t="s">
        <v>3440</v>
      </c>
      <c r="C1147">
        <v>1</v>
      </c>
      <c r="D1147">
        <v>-2</v>
      </c>
      <c r="E1147" t="s">
        <v>3441</v>
      </c>
    </row>
    <row r="1148" spans="1:5" x14ac:dyDescent="0.25">
      <c r="A1148" t="s">
        <v>3442</v>
      </c>
      <c r="B1148" t="s">
        <v>3443</v>
      </c>
      <c r="C1148">
        <v>1</v>
      </c>
      <c r="D1148">
        <v>-2</v>
      </c>
      <c r="E1148" t="s">
        <v>3444</v>
      </c>
    </row>
    <row r="1149" spans="1:5" x14ac:dyDescent="0.25">
      <c r="A1149" t="s">
        <v>3445</v>
      </c>
      <c r="B1149" t="s">
        <v>3446</v>
      </c>
      <c r="C1149">
        <v>2</v>
      </c>
      <c r="D1149">
        <v>-2</v>
      </c>
      <c r="E1149" t="s">
        <v>3447</v>
      </c>
    </row>
    <row r="1150" spans="1:5" x14ac:dyDescent="0.25">
      <c r="A1150" t="s">
        <v>3448</v>
      </c>
      <c r="B1150" t="s">
        <v>3449</v>
      </c>
      <c r="C1150">
        <v>1</v>
      </c>
      <c r="D1150">
        <v>-3</v>
      </c>
      <c r="E1150" t="s">
        <v>3450</v>
      </c>
    </row>
    <row r="1151" spans="1:5" x14ac:dyDescent="0.25">
      <c r="A1151" t="s">
        <v>3451</v>
      </c>
      <c r="B1151" t="s">
        <v>3452</v>
      </c>
      <c r="C1151">
        <v>2</v>
      </c>
      <c r="D1151">
        <v>-2</v>
      </c>
      <c r="E1151" t="s">
        <v>3453</v>
      </c>
    </row>
    <row r="1152" spans="1:5" x14ac:dyDescent="0.25">
      <c r="A1152" t="s">
        <v>3454</v>
      </c>
      <c r="B1152" t="s">
        <v>3455</v>
      </c>
      <c r="C1152">
        <v>1</v>
      </c>
      <c r="D1152">
        <v>-2</v>
      </c>
      <c r="E1152" t="s">
        <v>3456</v>
      </c>
    </row>
    <row r="1153" spans="1:5" x14ac:dyDescent="0.25">
      <c r="A1153" t="s">
        <v>3457</v>
      </c>
      <c r="B1153" t="s">
        <v>3458</v>
      </c>
      <c r="C1153">
        <v>1</v>
      </c>
      <c r="D1153">
        <v>-2</v>
      </c>
      <c r="E1153" t="s">
        <v>3459</v>
      </c>
    </row>
    <row r="1154" spans="1:5" x14ac:dyDescent="0.25">
      <c r="A1154" t="s">
        <v>3460</v>
      </c>
      <c r="B1154" t="s">
        <v>3461</v>
      </c>
      <c r="C1154">
        <v>2</v>
      </c>
      <c r="D1154">
        <v>-2</v>
      </c>
      <c r="E1154" t="s">
        <v>3462</v>
      </c>
    </row>
    <row r="1155" spans="1:5" x14ac:dyDescent="0.25">
      <c r="A1155" t="s">
        <v>3463</v>
      </c>
      <c r="B1155" t="s">
        <v>3464</v>
      </c>
      <c r="C1155">
        <v>1</v>
      </c>
      <c r="D1155">
        <v>-2</v>
      </c>
      <c r="E1155" t="s">
        <v>3465</v>
      </c>
    </row>
    <row r="1156" spans="1:5" x14ac:dyDescent="0.25">
      <c r="A1156" t="s">
        <v>3466</v>
      </c>
      <c r="B1156" t="s">
        <v>3467</v>
      </c>
      <c r="C1156">
        <v>2</v>
      </c>
      <c r="D1156">
        <v>-2</v>
      </c>
      <c r="E1156" t="s">
        <v>3468</v>
      </c>
    </row>
    <row r="1157" spans="1:5" x14ac:dyDescent="0.25">
      <c r="A1157" t="s">
        <v>3469</v>
      </c>
      <c r="B1157" t="s">
        <v>3470</v>
      </c>
      <c r="C1157">
        <v>1</v>
      </c>
      <c r="D1157">
        <v>-2</v>
      </c>
      <c r="E1157" t="s">
        <v>3471</v>
      </c>
    </row>
    <row r="1158" spans="1:5" x14ac:dyDescent="0.25">
      <c r="A1158" t="s">
        <v>3472</v>
      </c>
      <c r="B1158" t="s">
        <v>3473</v>
      </c>
      <c r="C1158">
        <v>1</v>
      </c>
      <c r="D1158">
        <v>-2</v>
      </c>
      <c r="E1158" t="s">
        <v>3474</v>
      </c>
    </row>
    <row r="1159" spans="1:5" x14ac:dyDescent="0.25">
      <c r="A1159" t="s">
        <v>3475</v>
      </c>
      <c r="B1159" t="s">
        <v>3476</v>
      </c>
      <c r="C1159">
        <v>2</v>
      </c>
      <c r="D1159">
        <v>-2</v>
      </c>
      <c r="E1159" t="s">
        <v>3477</v>
      </c>
    </row>
    <row r="1160" spans="1:5" x14ac:dyDescent="0.25">
      <c r="A1160" t="s">
        <v>3478</v>
      </c>
      <c r="B1160" t="s">
        <v>3479</v>
      </c>
      <c r="C1160">
        <v>2</v>
      </c>
      <c r="D1160">
        <v>-2</v>
      </c>
      <c r="E1160" t="s">
        <v>3480</v>
      </c>
    </row>
    <row r="1161" spans="1:5" x14ac:dyDescent="0.25">
      <c r="A1161" t="s">
        <v>3481</v>
      </c>
      <c r="B1161" t="s">
        <v>3482</v>
      </c>
      <c r="C1161">
        <v>2</v>
      </c>
      <c r="D1161">
        <v>-2</v>
      </c>
      <c r="E1161" t="s">
        <v>3483</v>
      </c>
    </row>
    <row r="1162" spans="1:5" x14ac:dyDescent="0.25">
      <c r="A1162" t="s">
        <v>3484</v>
      </c>
      <c r="B1162" t="s">
        <v>3485</v>
      </c>
      <c r="C1162">
        <v>1</v>
      </c>
      <c r="D1162">
        <v>-3</v>
      </c>
      <c r="E1162" t="s">
        <v>3486</v>
      </c>
    </row>
    <row r="1163" spans="1:5" x14ac:dyDescent="0.25">
      <c r="A1163" t="s">
        <v>3487</v>
      </c>
      <c r="B1163" t="s">
        <v>3488</v>
      </c>
      <c r="C1163">
        <v>1</v>
      </c>
      <c r="D1163">
        <v>-3</v>
      </c>
      <c r="E1163" t="s">
        <v>3489</v>
      </c>
    </row>
    <row r="1164" spans="1:5" x14ac:dyDescent="0.25">
      <c r="A1164" t="s">
        <v>3490</v>
      </c>
      <c r="B1164" t="s">
        <v>3491</v>
      </c>
      <c r="C1164">
        <v>1</v>
      </c>
      <c r="D1164">
        <v>-2</v>
      </c>
      <c r="E1164" t="s">
        <v>3492</v>
      </c>
    </row>
    <row r="1165" spans="1:5" x14ac:dyDescent="0.25">
      <c r="A1165" t="s">
        <v>3493</v>
      </c>
      <c r="B1165" t="s">
        <v>3494</v>
      </c>
      <c r="C1165">
        <v>2</v>
      </c>
      <c r="D1165">
        <v>-2</v>
      </c>
      <c r="E1165" t="s">
        <v>3495</v>
      </c>
    </row>
    <row r="1166" spans="1:5" x14ac:dyDescent="0.25">
      <c r="A1166" t="s">
        <v>3496</v>
      </c>
      <c r="B1166" t="s">
        <v>3497</v>
      </c>
      <c r="C1166">
        <v>2</v>
      </c>
      <c r="D1166">
        <v>-2</v>
      </c>
      <c r="E1166" t="s">
        <v>3498</v>
      </c>
    </row>
    <row r="1167" spans="1:5" x14ac:dyDescent="0.25">
      <c r="A1167" t="s">
        <v>3499</v>
      </c>
      <c r="B1167" t="s">
        <v>3500</v>
      </c>
      <c r="C1167">
        <v>2</v>
      </c>
      <c r="D1167">
        <v>-2</v>
      </c>
      <c r="E1167" t="s">
        <v>3501</v>
      </c>
    </row>
    <row r="1168" spans="1:5" x14ac:dyDescent="0.25">
      <c r="A1168" t="s">
        <v>3502</v>
      </c>
      <c r="B1168" t="s">
        <v>3503</v>
      </c>
      <c r="C1168">
        <v>1</v>
      </c>
      <c r="D1168">
        <v>-2</v>
      </c>
      <c r="E1168" t="s">
        <v>3504</v>
      </c>
    </row>
    <row r="1169" spans="1:5" x14ac:dyDescent="0.25">
      <c r="A1169" t="s">
        <v>3505</v>
      </c>
      <c r="B1169" t="s">
        <v>3506</v>
      </c>
      <c r="C1169">
        <v>2</v>
      </c>
      <c r="D1169">
        <v>-2</v>
      </c>
      <c r="E1169" t="s">
        <v>3507</v>
      </c>
    </row>
    <row r="1170" spans="1:5" x14ac:dyDescent="0.25">
      <c r="A1170" t="s">
        <v>3508</v>
      </c>
      <c r="B1170" t="s">
        <v>3509</v>
      </c>
      <c r="C1170">
        <v>2</v>
      </c>
      <c r="D1170">
        <v>-2</v>
      </c>
      <c r="E1170" t="s">
        <v>3510</v>
      </c>
    </row>
    <row r="1171" spans="1:5" x14ac:dyDescent="0.25">
      <c r="A1171" t="s">
        <v>3511</v>
      </c>
      <c r="B1171" t="s">
        <v>3512</v>
      </c>
      <c r="C1171">
        <v>1</v>
      </c>
      <c r="D1171">
        <v>-2</v>
      </c>
      <c r="E1171" t="s">
        <v>3513</v>
      </c>
    </row>
    <row r="1172" spans="1:5" x14ac:dyDescent="0.25">
      <c r="A1172" t="s">
        <v>3514</v>
      </c>
      <c r="B1172" t="s">
        <v>3515</v>
      </c>
      <c r="C1172">
        <v>2</v>
      </c>
      <c r="D1172">
        <v>-2</v>
      </c>
      <c r="E1172" t="s">
        <v>3516</v>
      </c>
    </row>
    <row r="1173" spans="1:5" x14ac:dyDescent="0.25">
      <c r="A1173" t="s">
        <v>3517</v>
      </c>
      <c r="B1173" t="s">
        <v>3518</v>
      </c>
      <c r="C1173">
        <v>1</v>
      </c>
      <c r="D1173">
        <v>-2</v>
      </c>
      <c r="E1173" t="s">
        <v>3519</v>
      </c>
    </row>
    <row r="1174" spans="1:5" x14ac:dyDescent="0.25">
      <c r="A1174" t="s">
        <v>3520</v>
      </c>
      <c r="B1174" t="s">
        <v>3521</v>
      </c>
      <c r="C1174">
        <v>2</v>
      </c>
      <c r="D1174">
        <v>-2</v>
      </c>
      <c r="E1174" t="s">
        <v>3522</v>
      </c>
    </row>
    <row r="1175" spans="1:5" x14ac:dyDescent="0.25">
      <c r="A1175" t="s">
        <v>3523</v>
      </c>
      <c r="B1175" t="s">
        <v>3524</v>
      </c>
      <c r="C1175">
        <v>1</v>
      </c>
      <c r="D1175">
        <v>-2</v>
      </c>
      <c r="E1175" t="s">
        <v>3525</v>
      </c>
    </row>
    <row r="1176" spans="1:5" x14ac:dyDescent="0.25">
      <c r="A1176" t="s">
        <v>3526</v>
      </c>
      <c r="B1176" t="s">
        <v>3527</v>
      </c>
      <c r="C1176">
        <v>1</v>
      </c>
      <c r="D1176">
        <v>-2</v>
      </c>
      <c r="E1176" t="s">
        <v>3528</v>
      </c>
    </row>
    <row r="1177" spans="1:5" x14ac:dyDescent="0.25">
      <c r="A1177" t="s">
        <v>3529</v>
      </c>
      <c r="B1177" t="s">
        <v>3530</v>
      </c>
      <c r="C1177">
        <v>1</v>
      </c>
      <c r="D1177">
        <v>-2</v>
      </c>
      <c r="E1177" t="s">
        <v>3531</v>
      </c>
    </row>
    <row r="1178" spans="1:5" x14ac:dyDescent="0.25">
      <c r="A1178" t="s">
        <v>3532</v>
      </c>
      <c r="B1178" t="s">
        <v>3533</v>
      </c>
      <c r="C1178">
        <v>2</v>
      </c>
      <c r="D1178">
        <v>-2</v>
      </c>
      <c r="E1178" t="s">
        <v>3534</v>
      </c>
    </row>
    <row r="1179" spans="1:5" x14ac:dyDescent="0.25">
      <c r="A1179" t="s">
        <v>3535</v>
      </c>
      <c r="B1179" t="s">
        <v>3536</v>
      </c>
      <c r="C1179">
        <v>1</v>
      </c>
      <c r="D1179">
        <v>-2</v>
      </c>
      <c r="E1179" t="s">
        <v>3537</v>
      </c>
    </row>
    <row r="1180" spans="1:5" x14ac:dyDescent="0.25">
      <c r="A1180" t="s">
        <v>3538</v>
      </c>
      <c r="B1180" t="s">
        <v>3539</v>
      </c>
      <c r="C1180">
        <v>2</v>
      </c>
      <c r="D1180">
        <v>-2</v>
      </c>
      <c r="E1180" t="s">
        <v>3540</v>
      </c>
    </row>
    <row r="1181" spans="1:5" x14ac:dyDescent="0.25">
      <c r="A1181" t="s">
        <v>3541</v>
      </c>
      <c r="B1181" t="s">
        <v>3542</v>
      </c>
      <c r="C1181">
        <v>1</v>
      </c>
      <c r="D1181">
        <v>-2</v>
      </c>
      <c r="E1181" t="s">
        <v>3543</v>
      </c>
    </row>
    <row r="1182" spans="1:5" x14ac:dyDescent="0.25">
      <c r="A1182" t="s">
        <v>3544</v>
      </c>
      <c r="B1182" t="s">
        <v>3545</v>
      </c>
      <c r="C1182">
        <v>2</v>
      </c>
      <c r="D1182">
        <v>-2</v>
      </c>
      <c r="E1182" t="s">
        <v>3546</v>
      </c>
    </row>
    <row r="1183" spans="1:5" x14ac:dyDescent="0.25">
      <c r="A1183" t="s">
        <v>3547</v>
      </c>
      <c r="B1183" t="s">
        <v>3548</v>
      </c>
      <c r="C1183">
        <v>2</v>
      </c>
      <c r="D1183">
        <v>-2</v>
      </c>
      <c r="E1183" t="s">
        <v>3549</v>
      </c>
    </row>
    <row r="1184" spans="1:5" x14ac:dyDescent="0.25">
      <c r="A1184" t="s">
        <v>3550</v>
      </c>
      <c r="B1184" t="s">
        <v>3551</v>
      </c>
      <c r="C1184">
        <v>1</v>
      </c>
      <c r="D1184">
        <v>-2</v>
      </c>
      <c r="E1184" t="s">
        <v>3552</v>
      </c>
    </row>
    <row r="1185" spans="1:5" x14ac:dyDescent="0.25">
      <c r="A1185" t="s">
        <v>3553</v>
      </c>
      <c r="B1185" t="s">
        <v>3554</v>
      </c>
      <c r="C1185">
        <v>3</v>
      </c>
      <c r="D1185">
        <v>-2</v>
      </c>
      <c r="E1185" t="s">
        <v>3555</v>
      </c>
    </row>
    <row r="1186" spans="1:5" x14ac:dyDescent="0.25">
      <c r="A1186" t="s">
        <v>3556</v>
      </c>
      <c r="B1186" t="s">
        <v>3557</v>
      </c>
      <c r="C1186">
        <v>2</v>
      </c>
      <c r="D1186">
        <v>-2</v>
      </c>
      <c r="E1186" t="s">
        <v>3558</v>
      </c>
    </row>
    <row r="1187" spans="1:5" x14ac:dyDescent="0.25">
      <c r="A1187" t="s">
        <v>3559</v>
      </c>
      <c r="B1187" t="s">
        <v>3560</v>
      </c>
      <c r="C1187">
        <v>1</v>
      </c>
      <c r="D1187">
        <v>-2</v>
      </c>
      <c r="E1187" t="s">
        <v>3561</v>
      </c>
    </row>
    <row r="1188" spans="1:5" x14ac:dyDescent="0.25">
      <c r="A1188" t="s">
        <v>3562</v>
      </c>
      <c r="B1188" t="s">
        <v>3563</v>
      </c>
      <c r="C1188">
        <v>1</v>
      </c>
      <c r="D1188">
        <v>-2</v>
      </c>
      <c r="E1188" t="s">
        <v>3564</v>
      </c>
    </row>
    <row r="1189" spans="1:5" x14ac:dyDescent="0.25">
      <c r="A1189" t="s">
        <v>3565</v>
      </c>
      <c r="B1189" t="s">
        <v>3566</v>
      </c>
      <c r="C1189">
        <v>1</v>
      </c>
      <c r="D1189">
        <v>-2</v>
      </c>
      <c r="E1189" t="s">
        <v>3567</v>
      </c>
    </row>
    <row r="1190" spans="1:5" x14ac:dyDescent="0.25">
      <c r="A1190" t="s">
        <v>3568</v>
      </c>
      <c r="B1190" t="s">
        <v>3569</v>
      </c>
      <c r="C1190">
        <v>2</v>
      </c>
      <c r="D1190">
        <v>-2</v>
      </c>
      <c r="E1190" t="s">
        <v>3570</v>
      </c>
    </row>
    <row r="1191" spans="1:5" x14ac:dyDescent="0.25">
      <c r="A1191" t="s">
        <v>3571</v>
      </c>
      <c r="B1191" t="s">
        <v>3572</v>
      </c>
      <c r="C1191">
        <v>2</v>
      </c>
      <c r="D1191">
        <v>-2</v>
      </c>
      <c r="E1191" t="s">
        <v>3573</v>
      </c>
    </row>
    <row r="1192" spans="1:5" x14ac:dyDescent="0.25">
      <c r="A1192" t="s">
        <v>3574</v>
      </c>
      <c r="B1192" t="s">
        <v>3575</v>
      </c>
      <c r="C1192">
        <v>1</v>
      </c>
      <c r="D1192">
        <v>-2</v>
      </c>
      <c r="E1192" t="s">
        <v>3576</v>
      </c>
    </row>
    <row r="1193" spans="1:5" x14ac:dyDescent="0.25">
      <c r="A1193" t="s">
        <v>3577</v>
      </c>
      <c r="B1193" t="s">
        <v>3578</v>
      </c>
      <c r="C1193">
        <v>2</v>
      </c>
      <c r="D1193">
        <v>-2</v>
      </c>
      <c r="E1193" t="s">
        <v>3579</v>
      </c>
    </row>
    <row r="1194" spans="1:5" x14ac:dyDescent="0.25">
      <c r="A1194" t="s">
        <v>3580</v>
      </c>
      <c r="B1194" t="s">
        <v>3581</v>
      </c>
      <c r="C1194">
        <v>1</v>
      </c>
      <c r="D1194">
        <v>-2</v>
      </c>
      <c r="E1194" t="s">
        <v>3582</v>
      </c>
    </row>
    <row r="1195" spans="1:5" x14ac:dyDescent="0.25">
      <c r="A1195" t="s">
        <v>3583</v>
      </c>
      <c r="B1195" t="s">
        <v>3584</v>
      </c>
      <c r="C1195">
        <v>2</v>
      </c>
      <c r="D1195">
        <v>-2</v>
      </c>
      <c r="E1195" t="s">
        <v>3585</v>
      </c>
    </row>
    <row r="1196" spans="1:5" x14ac:dyDescent="0.25">
      <c r="A1196" t="s">
        <v>3586</v>
      </c>
      <c r="B1196" t="s">
        <v>3587</v>
      </c>
      <c r="C1196">
        <v>2</v>
      </c>
      <c r="D1196">
        <v>-2</v>
      </c>
      <c r="E1196" t="s">
        <v>3588</v>
      </c>
    </row>
    <row r="1197" spans="1:5" x14ac:dyDescent="0.25">
      <c r="A1197" t="s">
        <v>3589</v>
      </c>
      <c r="B1197" t="s">
        <v>3590</v>
      </c>
      <c r="C1197">
        <v>2</v>
      </c>
      <c r="D1197">
        <v>-2</v>
      </c>
      <c r="E1197" t="s">
        <v>3591</v>
      </c>
    </row>
    <row r="1198" spans="1:5" x14ac:dyDescent="0.25">
      <c r="A1198" t="s">
        <v>3592</v>
      </c>
      <c r="B1198" t="s">
        <v>3593</v>
      </c>
      <c r="C1198">
        <v>3</v>
      </c>
      <c r="D1198">
        <v>-2</v>
      </c>
      <c r="E1198" t="s">
        <v>3594</v>
      </c>
    </row>
    <row r="1199" spans="1:5" x14ac:dyDescent="0.25">
      <c r="A1199" t="s">
        <v>3595</v>
      </c>
      <c r="B1199" t="s">
        <v>3596</v>
      </c>
      <c r="C1199">
        <v>1</v>
      </c>
      <c r="D1199">
        <v>-2</v>
      </c>
      <c r="E1199" t="s">
        <v>3597</v>
      </c>
    </row>
    <row r="1200" spans="1:5" x14ac:dyDescent="0.25">
      <c r="A1200" t="s">
        <v>3598</v>
      </c>
      <c r="B1200" t="s">
        <v>3599</v>
      </c>
      <c r="C1200">
        <v>2</v>
      </c>
      <c r="D1200">
        <v>-2</v>
      </c>
      <c r="E1200" t="s">
        <v>3600</v>
      </c>
    </row>
    <row r="1201" spans="1:5" x14ac:dyDescent="0.25">
      <c r="A1201" t="s">
        <v>3601</v>
      </c>
      <c r="B1201" t="s">
        <v>3602</v>
      </c>
      <c r="C1201">
        <v>1</v>
      </c>
      <c r="D1201">
        <v>-2</v>
      </c>
      <c r="E1201" t="s">
        <v>3603</v>
      </c>
    </row>
    <row r="1202" spans="1:5" x14ac:dyDescent="0.25">
      <c r="A1202" t="s">
        <v>3604</v>
      </c>
      <c r="B1202" t="s">
        <v>3605</v>
      </c>
      <c r="C1202">
        <v>1</v>
      </c>
      <c r="D1202">
        <v>-2</v>
      </c>
      <c r="E1202" t="s">
        <v>3606</v>
      </c>
    </row>
    <row r="1203" spans="1:5" x14ac:dyDescent="0.25">
      <c r="A1203" t="s">
        <v>3607</v>
      </c>
      <c r="B1203" t="s">
        <v>3608</v>
      </c>
      <c r="C1203">
        <v>2</v>
      </c>
      <c r="D1203">
        <v>-2</v>
      </c>
      <c r="E1203" t="s">
        <v>3609</v>
      </c>
    </row>
    <row r="1204" spans="1:5" x14ac:dyDescent="0.25">
      <c r="A1204" t="s">
        <v>3610</v>
      </c>
      <c r="B1204" t="s">
        <v>3611</v>
      </c>
      <c r="C1204">
        <v>2</v>
      </c>
      <c r="D1204">
        <v>-2</v>
      </c>
      <c r="E1204" t="s">
        <v>3612</v>
      </c>
    </row>
    <row r="1205" spans="1:5" x14ac:dyDescent="0.25">
      <c r="A1205" t="s">
        <v>3613</v>
      </c>
      <c r="B1205" t="s">
        <v>3614</v>
      </c>
      <c r="C1205">
        <v>2</v>
      </c>
      <c r="D1205">
        <v>-2</v>
      </c>
      <c r="E1205" t="s">
        <v>3615</v>
      </c>
    </row>
    <row r="1206" spans="1:5" x14ac:dyDescent="0.25">
      <c r="A1206" t="s">
        <v>3616</v>
      </c>
      <c r="B1206" t="s">
        <v>3617</v>
      </c>
      <c r="C1206">
        <v>2</v>
      </c>
      <c r="D1206">
        <v>-2</v>
      </c>
      <c r="E1206" t="s">
        <v>3618</v>
      </c>
    </row>
    <row r="1207" spans="1:5" x14ac:dyDescent="0.25">
      <c r="A1207" t="s">
        <v>3619</v>
      </c>
      <c r="B1207" t="s">
        <v>3620</v>
      </c>
      <c r="C1207">
        <v>2</v>
      </c>
      <c r="D1207">
        <v>-2</v>
      </c>
      <c r="E1207" t="s">
        <v>3621</v>
      </c>
    </row>
    <row r="1208" spans="1:5" x14ac:dyDescent="0.25">
      <c r="A1208" t="s">
        <v>3622</v>
      </c>
      <c r="B1208" t="s">
        <v>3623</v>
      </c>
      <c r="C1208">
        <v>2</v>
      </c>
      <c r="D1208">
        <v>-3</v>
      </c>
      <c r="E1208" t="s">
        <v>3624</v>
      </c>
    </row>
    <row r="1209" spans="1:5" x14ac:dyDescent="0.25">
      <c r="A1209" t="s">
        <v>3625</v>
      </c>
      <c r="B1209" t="s">
        <v>3626</v>
      </c>
      <c r="C1209">
        <v>1</v>
      </c>
      <c r="D1209">
        <v>-2</v>
      </c>
      <c r="E1209" t="s">
        <v>3627</v>
      </c>
    </row>
    <row r="1210" spans="1:5" x14ac:dyDescent="0.25">
      <c r="A1210" t="s">
        <v>3628</v>
      </c>
      <c r="B1210" t="s">
        <v>3629</v>
      </c>
      <c r="C1210">
        <v>2</v>
      </c>
      <c r="D1210">
        <v>-2</v>
      </c>
      <c r="E1210" t="s">
        <v>3630</v>
      </c>
    </row>
    <row r="1211" spans="1:5" x14ac:dyDescent="0.25">
      <c r="A1211" t="s">
        <v>3631</v>
      </c>
      <c r="B1211" t="s">
        <v>3632</v>
      </c>
      <c r="C1211">
        <v>2</v>
      </c>
      <c r="D1211">
        <v>-2</v>
      </c>
      <c r="E1211" t="s">
        <v>3633</v>
      </c>
    </row>
    <row r="1212" spans="1:5" x14ac:dyDescent="0.25">
      <c r="A1212" t="s">
        <v>3634</v>
      </c>
      <c r="B1212" t="s">
        <v>3635</v>
      </c>
      <c r="C1212">
        <v>2</v>
      </c>
      <c r="D1212">
        <v>-2</v>
      </c>
      <c r="E1212" t="s">
        <v>3636</v>
      </c>
    </row>
    <row r="1213" spans="1:5" x14ac:dyDescent="0.25">
      <c r="A1213" t="s">
        <v>3637</v>
      </c>
      <c r="B1213" t="s">
        <v>3638</v>
      </c>
      <c r="C1213">
        <v>2</v>
      </c>
      <c r="D1213">
        <v>-2</v>
      </c>
      <c r="E1213" t="s">
        <v>3639</v>
      </c>
    </row>
    <row r="1214" spans="1:5" x14ac:dyDescent="0.25">
      <c r="A1214" t="s">
        <v>3640</v>
      </c>
      <c r="B1214" t="s">
        <v>3641</v>
      </c>
      <c r="C1214">
        <v>3</v>
      </c>
      <c r="D1214">
        <v>-2</v>
      </c>
      <c r="E1214" t="s">
        <v>3642</v>
      </c>
    </row>
    <row r="1215" spans="1:5" x14ac:dyDescent="0.25">
      <c r="A1215" t="s">
        <v>3643</v>
      </c>
      <c r="B1215" t="s">
        <v>3644</v>
      </c>
      <c r="C1215">
        <v>2</v>
      </c>
      <c r="D1215">
        <v>-2</v>
      </c>
      <c r="E1215" t="s">
        <v>3645</v>
      </c>
    </row>
    <row r="1216" spans="1:5" x14ac:dyDescent="0.25">
      <c r="A1216" t="s">
        <v>3646</v>
      </c>
      <c r="B1216" t="s">
        <v>3647</v>
      </c>
      <c r="C1216">
        <v>2</v>
      </c>
      <c r="D1216">
        <v>-2</v>
      </c>
      <c r="E1216" t="s">
        <v>3648</v>
      </c>
    </row>
    <row r="1217" spans="1:5" x14ac:dyDescent="0.25">
      <c r="A1217" t="s">
        <v>3649</v>
      </c>
      <c r="B1217" t="s">
        <v>3650</v>
      </c>
      <c r="C1217">
        <v>2</v>
      </c>
      <c r="D1217">
        <v>-2</v>
      </c>
      <c r="E1217" t="s">
        <v>3651</v>
      </c>
    </row>
    <row r="1218" spans="1:5" x14ac:dyDescent="0.25">
      <c r="A1218" t="s">
        <v>3652</v>
      </c>
      <c r="B1218" t="s">
        <v>3653</v>
      </c>
      <c r="C1218">
        <v>2</v>
      </c>
      <c r="D1218">
        <v>-3</v>
      </c>
      <c r="E1218" t="s">
        <v>3654</v>
      </c>
    </row>
    <row r="1219" spans="1:5" x14ac:dyDescent="0.25">
      <c r="A1219" t="s">
        <v>3655</v>
      </c>
      <c r="B1219" t="s">
        <v>3656</v>
      </c>
      <c r="C1219">
        <v>2</v>
      </c>
      <c r="D1219">
        <v>-2</v>
      </c>
      <c r="E1219" t="s">
        <v>3657</v>
      </c>
    </row>
    <row r="1220" spans="1:5" x14ac:dyDescent="0.25">
      <c r="A1220" t="s">
        <v>3658</v>
      </c>
      <c r="B1220" t="s">
        <v>3659</v>
      </c>
      <c r="C1220">
        <v>2</v>
      </c>
      <c r="D1220">
        <v>-2</v>
      </c>
      <c r="E1220" t="s">
        <v>3660</v>
      </c>
    </row>
    <row r="1221" spans="1:5" x14ac:dyDescent="0.25">
      <c r="A1221" t="s">
        <v>3661</v>
      </c>
      <c r="B1221" t="s">
        <v>3662</v>
      </c>
      <c r="C1221">
        <v>1</v>
      </c>
      <c r="D1221">
        <v>-2</v>
      </c>
      <c r="E1221" t="s">
        <v>3663</v>
      </c>
    </row>
    <row r="1222" spans="1:5" x14ac:dyDescent="0.25">
      <c r="A1222" t="s">
        <v>3664</v>
      </c>
      <c r="B1222" t="s">
        <v>3665</v>
      </c>
      <c r="C1222">
        <v>2</v>
      </c>
      <c r="D1222">
        <v>-2</v>
      </c>
      <c r="E1222" t="s">
        <v>3666</v>
      </c>
    </row>
    <row r="1223" spans="1:5" x14ac:dyDescent="0.25">
      <c r="A1223" t="s">
        <v>3667</v>
      </c>
      <c r="B1223" t="s">
        <v>3668</v>
      </c>
      <c r="C1223">
        <v>1</v>
      </c>
      <c r="D1223">
        <v>-2</v>
      </c>
      <c r="E1223" t="s">
        <v>3669</v>
      </c>
    </row>
    <row r="1224" spans="1:5" x14ac:dyDescent="0.25">
      <c r="A1224" t="s">
        <v>3670</v>
      </c>
      <c r="B1224" t="s">
        <v>3671</v>
      </c>
      <c r="C1224">
        <v>2</v>
      </c>
      <c r="D1224">
        <v>-2</v>
      </c>
      <c r="E1224" t="s">
        <v>3672</v>
      </c>
    </row>
    <row r="1225" spans="1:5" x14ac:dyDescent="0.25">
      <c r="A1225" t="s">
        <v>3673</v>
      </c>
      <c r="B1225" t="s">
        <v>3674</v>
      </c>
      <c r="C1225">
        <v>2</v>
      </c>
      <c r="D1225">
        <v>-2</v>
      </c>
      <c r="E1225" t="s">
        <v>3675</v>
      </c>
    </row>
    <row r="1226" spans="1:5" x14ac:dyDescent="0.25">
      <c r="A1226" t="s">
        <v>3676</v>
      </c>
      <c r="B1226" t="s">
        <v>3677</v>
      </c>
      <c r="C1226">
        <v>1</v>
      </c>
      <c r="D1226">
        <v>-2</v>
      </c>
      <c r="E1226" t="s">
        <v>3678</v>
      </c>
    </row>
    <row r="1227" spans="1:5" x14ac:dyDescent="0.25">
      <c r="A1227" t="s">
        <v>3679</v>
      </c>
      <c r="B1227" t="s">
        <v>3680</v>
      </c>
      <c r="C1227">
        <v>2</v>
      </c>
      <c r="D1227">
        <v>-2</v>
      </c>
      <c r="E1227" t="s">
        <v>3681</v>
      </c>
    </row>
    <row r="1228" spans="1:5" x14ac:dyDescent="0.25">
      <c r="A1228" t="s">
        <v>3682</v>
      </c>
      <c r="B1228" t="s">
        <v>3683</v>
      </c>
      <c r="C1228">
        <v>2</v>
      </c>
      <c r="D1228">
        <v>-2</v>
      </c>
      <c r="E1228" t="s">
        <v>3684</v>
      </c>
    </row>
    <row r="1229" spans="1:5" x14ac:dyDescent="0.25">
      <c r="A1229" t="s">
        <v>3685</v>
      </c>
      <c r="B1229" t="s">
        <v>3686</v>
      </c>
      <c r="C1229">
        <v>2</v>
      </c>
      <c r="D1229">
        <v>-2</v>
      </c>
      <c r="E1229" t="s">
        <v>3687</v>
      </c>
    </row>
    <row r="1230" spans="1:5" x14ac:dyDescent="0.25">
      <c r="A1230" t="s">
        <v>3688</v>
      </c>
      <c r="B1230" t="s">
        <v>3689</v>
      </c>
      <c r="C1230">
        <v>2</v>
      </c>
      <c r="D1230">
        <v>-2</v>
      </c>
      <c r="E1230" t="s">
        <v>3690</v>
      </c>
    </row>
    <row r="1231" spans="1:5" x14ac:dyDescent="0.25">
      <c r="A1231" t="s">
        <v>3691</v>
      </c>
      <c r="B1231" t="s">
        <v>3692</v>
      </c>
      <c r="C1231">
        <v>2</v>
      </c>
      <c r="D1231">
        <v>-2</v>
      </c>
      <c r="E1231" t="s">
        <v>3693</v>
      </c>
    </row>
    <row r="1232" spans="1:5" x14ac:dyDescent="0.25">
      <c r="A1232" t="s">
        <v>3694</v>
      </c>
      <c r="B1232" t="s">
        <v>3695</v>
      </c>
      <c r="C1232">
        <v>2</v>
      </c>
      <c r="D1232">
        <v>-2</v>
      </c>
      <c r="E1232" t="s">
        <v>3696</v>
      </c>
    </row>
    <row r="1233" spans="1:5" x14ac:dyDescent="0.25">
      <c r="A1233" t="s">
        <v>3697</v>
      </c>
      <c r="B1233" t="s">
        <v>3698</v>
      </c>
      <c r="C1233">
        <v>2</v>
      </c>
      <c r="D1233">
        <v>-2</v>
      </c>
      <c r="E1233" t="s">
        <v>3699</v>
      </c>
    </row>
    <row r="1234" spans="1:5" x14ac:dyDescent="0.25">
      <c r="A1234" t="s">
        <v>3700</v>
      </c>
      <c r="B1234" t="s">
        <v>3701</v>
      </c>
      <c r="C1234">
        <v>2</v>
      </c>
      <c r="D1234">
        <v>-2</v>
      </c>
      <c r="E1234" t="s">
        <v>3702</v>
      </c>
    </row>
    <row r="1235" spans="1:5" x14ac:dyDescent="0.25">
      <c r="A1235" t="s">
        <v>3703</v>
      </c>
      <c r="B1235" t="s">
        <v>3704</v>
      </c>
      <c r="C1235">
        <v>1</v>
      </c>
      <c r="D1235">
        <v>-2</v>
      </c>
      <c r="E1235" t="s">
        <v>3705</v>
      </c>
    </row>
    <row r="1236" spans="1:5" x14ac:dyDescent="0.25">
      <c r="A1236" t="s">
        <v>3706</v>
      </c>
      <c r="B1236" t="s">
        <v>3707</v>
      </c>
      <c r="C1236">
        <v>2</v>
      </c>
      <c r="D1236">
        <v>-2</v>
      </c>
      <c r="E1236" t="s">
        <v>3708</v>
      </c>
    </row>
    <row r="1237" spans="1:5" x14ac:dyDescent="0.25">
      <c r="A1237" t="s">
        <v>3709</v>
      </c>
      <c r="B1237" t="s">
        <v>3710</v>
      </c>
      <c r="C1237">
        <v>2</v>
      </c>
      <c r="D1237">
        <v>-2</v>
      </c>
      <c r="E1237" t="s">
        <v>3711</v>
      </c>
    </row>
    <row r="1238" spans="1:5" x14ac:dyDescent="0.25">
      <c r="A1238" t="s">
        <v>3712</v>
      </c>
      <c r="B1238" t="s">
        <v>3713</v>
      </c>
      <c r="C1238">
        <v>1</v>
      </c>
      <c r="D1238">
        <v>-3</v>
      </c>
      <c r="E1238" t="s">
        <v>3714</v>
      </c>
    </row>
    <row r="1239" spans="1:5" x14ac:dyDescent="0.25">
      <c r="A1239" t="s">
        <v>3715</v>
      </c>
      <c r="B1239" t="s">
        <v>3716</v>
      </c>
      <c r="C1239">
        <v>2</v>
      </c>
      <c r="D1239">
        <v>-2</v>
      </c>
      <c r="E1239" t="s">
        <v>3717</v>
      </c>
    </row>
    <row r="1240" spans="1:5" x14ac:dyDescent="0.25">
      <c r="A1240" t="s">
        <v>3718</v>
      </c>
      <c r="B1240" t="s">
        <v>3719</v>
      </c>
      <c r="C1240">
        <v>2</v>
      </c>
      <c r="D1240">
        <v>-2</v>
      </c>
      <c r="E1240" t="s">
        <v>3720</v>
      </c>
    </row>
    <row r="1241" spans="1:5" x14ac:dyDescent="0.25">
      <c r="A1241" t="s">
        <v>3721</v>
      </c>
      <c r="B1241" t="s">
        <v>3722</v>
      </c>
      <c r="C1241">
        <v>2</v>
      </c>
      <c r="D1241">
        <v>-2</v>
      </c>
      <c r="E1241" t="s">
        <v>3723</v>
      </c>
    </row>
    <row r="1242" spans="1:5" x14ac:dyDescent="0.25">
      <c r="A1242" t="s">
        <v>3724</v>
      </c>
      <c r="B1242" t="s">
        <v>3725</v>
      </c>
      <c r="C1242">
        <v>2</v>
      </c>
      <c r="D1242">
        <v>-2</v>
      </c>
      <c r="E1242" t="s">
        <v>3726</v>
      </c>
    </row>
    <row r="1243" spans="1:5" x14ac:dyDescent="0.25">
      <c r="A1243" t="s">
        <v>3727</v>
      </c>
      <c r="B1243" t="s">
        <v>3728</v>
      </c>
      <c r="C1243">
        <v>2</v>
      </c>
      <c r="D1243">
        <v>-2</v>
      </c>
      <c r="E1243" t="s">
        <v>3729</v>
      </c>
    </row>
    <row r="1244" spans="1:5" x14ac:dyDescent="0.25">
      <c r="A1244" t="s">
        <v>3730</v>
      </c>
      <c r="B1244" t="s">
        <v>3731</v>
      </c>
      <c r="C1244">
        <v>2</v>
      </c>
      <c r="D1244">
        <v>-2</v>
      </c>
      <c r="E1244" t="s">
        <v>3732</v>
      </c>
    </row>
    <row r="1245" spans="1:5" x14ac:dyDescent="0.25">
      <c r="A1245" t="s">
        <v>3733</v>
      </c>
      <c r="B1245" t="s">
        <v>3734</v>
      </c>
      <c r="C1245">
        <v>1</v>
      </c>
      <c r="D1245">
        <v>-2</v>
      </c>
      <c r="E1245" t="s">
        <v>3735</v>
      </c>
    </row>
    <row r="1246" spans="1:5" x14ac:dyDescent="0.25">
      <c r="A1246" t="s">
        <v>3736</v>
      </c>
      <c r="B1246" t="s">
        <v>3737</v>
      </c>
      <c r="C1246">
        <v>2</v>
      </c>
      <c r="D1246">
        <v>-2</v>
      </c>
      <c r="E1246" t="s">
        <v>3738</v>
      </c>
    </row>
    <row r="1247" spans="1:5" x14ac:dyDescent="0.25">
      <c r="A1247" t="s">
        <v>3739</v>
      </c>
      <c r="B1247" t="s">
        <v>3740</v>
      </c>
      <c r="C1247">
        <v>3</v>
      </c>
      <c r="D1247">
        <v>-3</v>
      </c>
      <c r="E1247" t="s">
        <v>3741</v>
      </c>
    </row>
    <row r="1248" spans="1:5" x14ac:dyDescent="0.25">
      <c r="A1248" t="s">
        <v>3742</v>
      </c>
      <c r="B1248" t="s">
        <v>3743</v>
      </c>
      <c r="C1248">
        <v>2</v>
      </c>
      <c r="D1248">
        <v>-2</v>
      </c>
      <c r="E1248" t="s">
        <v>3744</v>
      </c>
    </row>
    <row r="1249" spans="1:5" x14ac:dyDescent="0.25">
      <c r="A1249" t="s">
        <v>3745</v>
      </c>
      <c r="B1249" t="s">
        <v>3746</v>
      </c>
      <c r="C1249">
        <v>2</v>
      </c>
      <c r="D1249">
        <v>-2</v>
      </c>
      <c r="E1249" t="s">
        <v>3747</v>
      </c>
    </row>
    <row r="1250" spans="1:5" x14ac:dyDescent="0.25">
      <c r="A1250" t="s">
        <v>3748</v>
      </c>
      <c r="B1250" t="s">
        <v>3749</v>
      </c>
      <c r="C1250">
        <v>2</v>
      </c>
      <c r="D1250">
        <v>-2</v>
      </c>
      <c r="E1250" t="s">
        <v>3750</v>
      </c>
    </row>
    <row r="1251" spans="1:5" x14ac:dyDescent="0.25">
      <c r="A1251" t="s">
        <v>3751</v>
      </c>
      <c r="B1251" t="s">
        <v>3752</v>
      </c>
      <c r="C1251">
        <v>1</v>
      </c>
      <c r="D1251">
        <v>-2</v>
      </c>
      <c r="E1251" t="s">
        <v>3753</v>
      </c>
    </row>
    <row r="1252" spans="1:5" x14ac:dyDescent="0.25">
      <c r="A1252" t="s">
        <v>3754</v>
      </c>
      <c r="B1252" t="s">
        <v>3755</v>
      </c>
      <c r="C1252">
        <v>2</v>
      </c>
      <c r="D1252">
        <v>-2</v>
      </c>
      <c r="E1252" t="s">
        <v>3756</v>
      </c>
    </row>
    <row r="1253" spans="1:5" x14ac:dyDescent="0.25">
      <c r="A1253" t="s">
        <v>3757</v>
      </c>
      <c r="B1253" t="s">
        <v>3758</v>
      </c>
      <c r="C1253">
        <v>1</v>
      </c>
      <c r="D1253">
        <v>-2</v>
      </c>
      <c r="E1253" t="s">
        <v>3759</v>
      </c>
    </row>
    <row r="1254" spans="1:5" x14ac:dyDescent="0.25">
      <c r="A1254" t="s">
        <v>3760</v>
      </c>
      <c r="B1254" t="s">
        <v>3761</v>
      </c>
      <c r="C1254">
        <v>2</v>
      </c>
      <c r="D1254">
        <v>-2</v>
      </c>
      <c r="E1254" t="s">
        <v>3762</v>
      </c>
    </row>
    <row r="1255" spans="1:5" x14ac:dyDescent="0.25">
      <c r="A1255" t="s">
        <v>3763</v>
      </c>
      <c r="B1255" t="s">
        <v>3764</v>
      </c>
      <c r="C1255">
        <v>2</v>
      </c>
      <c r="D1255">
        <v>-2</v>
      </c>
      <c r="E1255" t="s">
        <v>3765</v>
      </c>
    </row>
    <row r="1256" spans="1:5" x14ac:dyDescent="0.25">
      <c r="A1256" t="s">
        <v>3766</v>
      </c>
      <c r="B1256" t="s">
        <v>3767</v>
      </c>
      <c r="C1256">
        <v>1</v>
      </c>
      <c r="D1256">
        <v>-2</v>
      </c>
      <c r="E1256" t="s">
        <v>3768</v>
      </c>
    </row>
    <row r="1257" spans="1:5" x14ac:dyDescent="0.25">
      <c r="A1257" t="s">
        <v>3769</v>
      </c>
      <c r="B1257" t="s">
        <v>3770</v>
      </c>
      <c r="C1257">
        <v>1</v>
      </c>
      <c r="D1257">
        <v>-2</v>
      </c>
      <c r="E1257" t="s">
        <v>3771</v>
      </c>
    </row>
    <row r="1258" spans="1:5" x14ac:dyDescent="0.25">
      <c r="A1258" t="s">
        <v>3772</v>
      </c>
      <c r="B1258" t="s">
        <v>3773</v>
      </c>
      <c r="C1258">
        <v>1</v>
      </c>
      <c r="D1258">
        <v>-2</v>
      </c>
      <c r="E1258" t="s">
        <v>3774</v>
      </c>
    </row>
    <row r="1259" spans="1:5" x14ac:dyDescent="0.25">
      <c r="A1259" t="s">
        <v>3775</v>
      </c>
      <c r="B1259" t="s">
        <v>3776</v>
      </c>
      <c r="C1259">
        <v>2</v>
      </c>
      <c r="D1259">
        <v>-2</v>
      </c>
      <c r="E1259" t="s">
        <v>3777</v>
      </c>
    </row>
    <row r="1260" spans="1:5" x14ac:dyDescent="0.25">
      <c r="A1260" t="s">
        <v>3778</v>
      </c>
      <c r="B1260" t="s">
        <v>3779</v>
      </c>
      <c r="C1260">
        <v>2</v>
      </c>
      <c r="D1260">
        <v>-2</v>
      </c>
      <c r="E1260" t="s">
        <v>3780</v>
      </c>
    </row>
    <row r="1261" spans="1:5" x14ac:dyDescent="0.25">
      <c r="A1261" t="s">
        <v>3781</v>
      </c>
      <c r="B1261" t="s">
        <v>3782</v>
      </c>
      <c r="C1261">
        <v>2</v>
      </c>
      <c r="D1261">
        <v>-2</v>
      </c>
      <c r="E1261" t="s">
        <v>3783</v>
      </c>
    </row>
    <row r="1262" spans="1:5" x14ac:dyDescent="0.25">
      <c r="A1262" t="s">
        <v>3784</v>
      </c>
      <c r="B1262" t="s">
        <v>3785</v>
      </c>
      <c r="C1262">
        <v>1</v>
      </c>
      <c r="D1262">
        <v>-2</v>
      </c>
      <c r="E1262" t="s">
        <v>3786</v>
      </c>
    </row>
    <row r="1263" spans="1:5" x14ac:dyDescent="0.25">
      <c r="A1263" t="s">
        <v>3787</v>
      </c>
      <c r="B1263" t="s">
        <v>3788</v>
      </c>
      <c r="C1263">
        <v>2</v>
      </c>
      <c r="D1263">
        <v>-2</v>
      </c>
      <c r="E1263" t="s">
        <v>3789</v>
      </c>
    </row>
    <row r="1264" spans="1:5" x14ac:dyDescent="0.25">
      <c r="A1264" t="s">
        <v>3790</v>
      </c>
      <c r="B1264" t="s">
        <v>3791</v>
      </c>
      <c r="C1264">
        <v>2</v>
      </c>
      <c r="D1264">
        <v>-2</v>
      </c>
      <c r="E1264" t="s">
        <v>3792</v>
      </c>
    </row>
    <row r="1265" spans="1:5" x14ac:dyDescent="0.25">
      <c r="A1265" t="s">
        <v>3793</v>
      </c>
      <c r="B1265" t="s">
        <v>3794</v>
      </c>
      <c r="C1265">
        <v>2</v>
      </c>
      <c r="D1265">
        <v>-2</v>
      </c>
      <c r="E1265" t="s">
        <v>3795</v>
      </c>
    </row>
    <row r="1266" spans="1:5" x14ac:dyDescent="0.25">
      <c r="A1266" t="s">
        <v>3796</v>
      </c>
      <c r="B1266" t="s">
        <v>3797</v>
      </c>
      <c r="C1266">
        <v>2</v>
      </c>
      <c r="D1266">
        <v>-2</v>
      </c>
      <c r="E1266" t="s">
        <v>3798</v>
      </c>
    </row>
    <row r="1267" spans="1:5" x14ac:dyDescent="0.25">
      <c r="A1267" t="s">
        <v>3799</v>
      </c>
      <c r="B1267" t="s">
        <v>3800</v>
      </c>
      <c r="C1267">
        <v>2</v>
      </c>
      <c r="D1267">
        <v>-2</v>
      </c>
      <c r="E1267" t="s">
        <v>3801</v>
      </c>
    </row>
    <row r="1268" spans="1:5" x14ac:dyDescent="0.25">
      <c r="A1268" t="s">
        <v>3802</v>
      </c>
      <c r="B1268" t="s">
        <v>3803</v>
      </c>
      <c r="C1268">
        <v>2</v>
      </c>
      <c r="D1268">
        <v>-2</v>
      </c>
      <c r="E1268" t="s">
        <v>3804</v>
      </c>
    </row>
    <row r="1269" spans="1:5" x14ac:dyDescent="0.25">
      <c r="A1269" t="s">
        <v>3805</v>
      </c>
      <c r="B1269" t="s">
        <v>3806</v>
      </c>
      <c r="C1269">
        <v>2</v>
      </c>
      <c r="D1269">
        <v>-2</v>
      </c>
      <c r="E1269" t="s">
        <v>3807</v>
      </c>
    </row>
    <row r="1270" spans="1:5" x14ac:dyDescent="0.25">
      <c r="A1270" t="s">
        <v>3808</v>
      </c>
      <c r="B1270" t="s">
        <v>3809</v>
      </c>
      <c r="C1270">
        <v>1</v>
      </c>
      <c r="D1270">
        <v>-2</v>
      </c>
      <c r="E1270" t="s">
        <v>3810</v>
      </c>
    </row>
    <row r="1271" spans="1:5" x14ac:dyDescent="0.25">
      <c r="A1271" t="s">
        <v>3811</v>
      </c>
      <c r="B1271" t="s">
        <v>3812</v>
      </c>
      <c r="C1271">
        <v>1</v>
      </c>
      <c r="D1271">
        <v>-2</v>
      </c>
      <c r="E1271" t="s">
        <v>3813</v>
      </c>
    </row>
    <row r="1272" spans="1:5" x14ac:dyDescent="0.25">
      <c r="A1272" t="s">
        <v>3814</v>
      </c>
      <c r="B1272" t="s">
        <v>3815</v>
      </c>
      <c r="C1272">
        <v>2</v>
      </c>
      <c r="D1272">
        <v>-2</v>
      </c>
      <c r="E1272" t="s">
        <v>3816</v>
      </c>
    </row>
    <row r="1273" spans="1:5" x14ac:dyDescent="0.25">
      <c r="A1273" t="s">
        <v>3817</v>
      </c>
      <c r="B1273" t="s">
        <v>3818</v>
      </c>
      <c r="C1273">
        <v>2</v>
      </c>
      <c r="D1273">
        <v>-2</v>
      </c>
      <c r="E1273" t="s">
        <v>3819</v>
      </c>
    </row>
    <row r="1274" spans="1:5" x14ac:dyDescent="0.25">
      <c r="A1274" t="s">
        <v>3820</v>
      </c>
      <c r="B1274" t="s">
        <v>3821</v>
      </c>
      <c r="C1274">
        <v>2</v>
      </c>
      <c r="D1274">
        <v>-2</v>
      </c>
      <c r="E1274" t="s">
        <v>3822</v>
      </c>
    </row>
    <row r="1275" spans="1:5" x14ac:dyDescent="0.25">
      <c r="A1275" t="s">
        <v>3823</v>
      </c>
      <c r="B1275" t="s">
        <v>3824</v>
      </c>
      <c r="C1275">
        <v>1</v>
      </c>
      <c r="D1275">
        <v>-2</v>
      </c>
      <c r="E1275" t="s">
        <v>3825</v>
      </c>
    </row>
    <row r="1276" spans="1:5" x14ac:dyDescent="0.25">
      <c r="A1276" t="s">
        <v>3826</v>
      </c>
      <c r="B1276" t="s">
        <v>3827</v>
      </c>
      <c r="C1276">
        <v>1</v>
      </c>
      <c r="D1276">
        <v>-2</v>
      </c>
      <c r="E1276" t="s">
        <v>3828</v>
      </c>
    </row>
    <row r="1277" spans="1:5" x14ac:dyDescent="0.25">
      <c r="A1277" t="s">
        <v>3829</v>
      </c>
      <c r="B1277" t="s">
        <v>3830</v>
      </c>
      <c r="C1277">
        <v>1</v>
      </c>
      <c r="D1277">
        <v>-2</v>
      </c>
      <c r="E1277" t="s">
        <v>3831</v>
      </c>
    </row>
    <row r="1278" spans="1:5" x14ac:dyDescent="0.25">
      <c r="A1278" t="s">
        <v>3832</v>
      </c>
      <c r="B1278" t="s">
        <v>3833</v>
      </c>
      <c r="C1278">
        <v>2</v>
      </c>
      <c r="D1278">
        <v>-2</v>
      </c>
      <c r="E1278" t="s">
        <v>3834</v>
      </c>
    </row>
    <row r="1279" spans="1:5" x14ac:dyDescent="0.25">
      <c r="A1279" t="s">
        <v>3835</v>
      </c>
      <c r="B1279" t="s">
        <v>3836</v>
      </c>
      <c r="C1279">
        <v>2</v>
      </c>
      <c r="D1279">
        <v>-2</v>
      </c>
      <c r="E1279" t="s">
        <v>3837</v>
      </c>
    </row>
    <row r="1280" spans="1:5" x14ac:dyDescent="0.25">
      <c r="A1280" t="s">
        <v>3838</v>
      </c>
      <c r="B1280" t="s">
        <v>3839</v>
      </c>
      <c r="C1280">
        <v>2</v>
      </c>
      <c r="D1280">
        <v>-2</v>
      </c>
      <c r="E1280" t="s">
        <v>3840</v>
      </c>
    </row>
    <row r="1281" spans="1:5" x14ac:dyDescent="0.25">
      <c r="A1281" t="s">
        <v>3841</v>
      </c>
      <c r="B1281" t="s">
        <v>3842</v>
      </c>
      <c r="C1281">
        <v>1</v>
      </c>
      <c r="D1281">
        <v>-2</v>
      </c>
      <c r="E1281" t="s">
        <v>3843</v>
      </c>
    </row>
    <row r="1282" spans="1:5" x14ac:dyDescent="0.25">
      <c r="A1282" t="s">
        <v>3844</v>
      </c>
      <c r="B1282" t="s">
        <v>3845</v>
      </c>
      <c r="C1282">
        <v>1</v>
      </c>
      <c r="D1282">
        <v>-3</v>
      </c>
      <c r="E1282" t="s">
        <v>3846</v>
      </c>
    </row>
    <row r="1283" spans="1:5" x14ac:dyDescent="0.25">
      <c r="A1283" t="s">
        <v>3847</v>
      </c>
      <c r="B1283" t="s">
        <v>3848</v>
      </c>
      <c r="C1283">
        <v>2</v>
      </c>
      <c r="D1283">
        <v>-2</v>
      </c>
      <c r="E1283" t="s">
        <v>3849</v>
      </c>
    </row>
    <row r="1284" spans="1:5" x14ac:dyDescent="0.25">
      <c r="A1284" t="s">
        <v>3850</v>
      </c>
      <c r="B1284" t="s">
        <v>3851</v>
      </c>
      <c r="C1284">
        <v>2</v>
      </c>
      <c r="D1284">
        <v>-2</v>
      </c>
      <c r="E1284" t="s">
        <v>3852</v>
      </c>
    </row>
    <row r="1285" spans="1:5" x14ac:dyDescent="0.25">
      <c r="A1285" t="s">
        <v>3853</v>
      </c>
      <c r="B1285" t="s">
        <v>3854</v>
      </c>
      <c r="C1285">
        <v>2</v>
      </c>
      <c r="D1285">
        <v>-2</v>
      </c>
      <c r="E1285" t="s">
        <v>3855</v>
      </c>
    </row>
    <row r="1286" spans="1:5" x14ac:dyDescent="0.25">
      <c r="A1286" t="s">
        <v>3856</v>
      </c>
      <c r="B1286" t="s">
        <v>3857</v>
      </c>
      <c r="C1286">
        <v>2</v>
      </c>
      <c r="D1286">
        <v>-2</v>
      </c>
      <c r="E1286" t="s">
        <v>3858</v>
      </c>
    </row>
    <row r="1287" spans="1:5" x14ac:dyDescent="0.25">
      <c r="A1287" t="s">
        <v>3859</v>
      </c>
      <c r="B1287" t="s">
        <v>3860</v>
      </c>
      <c r="C1287">
        <v>3</v>
      </c>
      <c r="D1287">
        <v>-2</v>
      </c>
      <c r="E1287" t="s">
        <v>3861</v>
      </c>
    </row>
    <row r="1288" spans="1:5" x14ac:dyDescent="0.25">
      <c r="A1288" t="s">
        <v>3862</v>
      </c>
      <c r="B1288" t="s">
        <v>3863</v>
      </c>
      <c r="C1288">
        <v>3</v>
      </c>
      <c r="D1288">
        <v>-3</v>
      </c>
      <c r="E1288" t="s">
        <v>3864</v>
      </c>
    </row>
    <row r="1289" spans="1:5" x14ac:dyDescent="0.25">
      <c r="A1289" t="s">
        <v>3865</v>
      </c>
      <c r="B1289" t="s">
        <v>3866</v>
      </c>
      <c r="C1289">
        <v>2</v>
      </c>
      <c r="D1289">
        <v>-2</v>
      </c>
      <c r="E1289" t="s">
        <v>3867</v>
      </c>
    </row>
    <row r="1290" spans="1:5" x14ac:dyDescent="0.25">
      <c r="A1290" t="s">
        <v>3868</v>
      </c>
      <c r="B1290" t="s">
        <v>3869</v>
      </c>
      <c r="C1290">
        <v>2</v>
      </c>
      <c r="D1290">
        <v>-2</v>
      </c>
      <c r="E1290" t="s">
        <v>3870</v>
      </c>
    </row>
    <row r="1291" spans="1:5" x14ac:dyDescent="0.25">
      <c r="A1291" t="s">
        <v>3871</v>
      </c>
      <c r="B1291" t="s">
        <v>3872</v>
      </c>
      <c r="C1291">
        <v>2</v>
      </c>
      <c r="D1291">
        <v>-2</v>
      </c>
      <c r="E1291" t="s">
        <v>3873</v>
      </c>
    </row>
    <row r="1292" spans="1:5" x14ac:dyDescent="0.25">
      <c r="A1292" t="s">
        <v>3874</v>
      </c>
      <c r="B1292" t="s">
        <v>3875</v>
      </c>
      <c r="C1292">
        <v>1</v>
      </c>
      <c r="D1292">
        <v>-2</v>
      </c>
      <c r="E1292" t="s">
        <v>3876</v>
      </c>
    </row>
    <row r="1293" spans="1:5" x14ac:dyDescent="0.25">
      <c r="A1293" t="s">
        <v>3877</v>
      </c>
      <c r="B1293" t="s">
        <v>3878</v>
      </c>
      <c r="C1293">
        <v>2</v>
      </c>
      <c r="D1293">
        <v>-2</v>
      </c>
      <c r="E1293" t="s">
        <v>3879</v>
      </c>
    </row>
    <row r="1294" spans="1:5" x14ac:dyDescent="0.25">
      <c r="A1294" t="s">
        <v>3880</v>
      </c>
      <c r="B1294" t="s">
        <v>3881</v>
      </c>
      <c r="C1294">
        <v>1</v>
      </c>
      <c r="D1294">
        <v>-2</v>
      </c>
      <c r="E1294" t="s">
        <v>3882</v>
      </c>
    </row>
    <row r="1295" spans="1:5" x14ac:dyDescent="0.25">
      <c r="A1295" t="s">
        <v>3883</v>
      </c>
      <c r="B1295" t="s">
        <v>3884</v>
      </c>
      <c r="C1295">
        <v>2</v>
      </c>
      <c r="D1295">
        <v>-2</v>
      </c>
      <c r="E1295" t="s">
        <v>3885</v>
      </c>
    </row>
    <row r="1296" spans="1:5" x14ac:dyDescent="0.25">
      <c r="A1296" t="s">
        <v>3886</v>
      </c>
      <c r="B1296" t="s">
        <v>3887</v>
      </c>
      <c r="C1296">
        <v>2</v>
      </c>
      <c r="D1296">
        <v>-2</v>
      </c>
      <c r="E1296" t="s">
        <v>3888</v>
      </c>
    </row>
    <row r="1297" spans="1:5" x14ac:dyDescent="0.25">
      <c r="A1297" t="s">
        <v>3889</v>
      </c>
      <c r="B1297" t="s">
        <v>3890</v>
      </c>
      <c r="C1297">
        <v>2</v>
      </c>
      <c r="D1297">
        <v>-2</v>
      </c>
      <c r="E1297" t="s">
        <v>3891</v>
      </c>
    </row>
    <row r="1298" spans="1:5" x14ac:dyDescent="0.25">
      <c r="A1298" t="s">
        <v>3892</v>
      </c>
      <c r="B1298" t="s">
        <v>3893</v>
      </c>
      <c r="C1298">
        <v>2</v>
      </c>
      <c r="D1298">
        <v>-2</v>
      </c>
      <c r="E1298" t="s">
        <v>3894</v>
      </c>
    </row>
    <row r="1299" spans="1:5" x14ac:dyDescent="0.25">
      <c r="A1299" t="s">
        <v>3895</v>
      </c>
      <c r="B1299" t="s">
        <v>3896</v>
      </c>
      <c r="C1299">
        <v>2</v>
      </c>
      <c r="D1299">
        <v>-2</v>
      </c>
      <c r="E1299" t="s">
        <v>3897</v>
      </c>
    </row>
    <row r="1300" spans="1:5" x14ac:dyDescent="0.25">
      <c r="A1300" t="s">
        <v>3898</v>
      </c>
      <c r="B1300" t="s">
        <v>3899</v>
      </c>
      <c r="C1300">
        <v>2</v>
      </c>
      <c r="D1300">
        <v>-2</v>
      </c>
      <c r="E1300" t="s">
        <v>3900</v>
      </c>
    </row>
    <row r="1301" spans="1:5" x14ac:dyDescent="0.25">
      <c r="A1301" t="s">
        <v>3901</v>
      </c>
      <c r="B1301" t="s">
        <v>3902</v>
      </c>
      <c r="C1301">
        <v>3</v>
      </c>
      <c r="D1301">
        <v>-2</v>
      </c>
      <c r="E1301" t="s">
        <v>3903</v>
      </c>
    </row>
    <row r="1302" spans="1:5" x14ac:dyDescent="0.25">
      <c r="A1302" t="s">
        <v>3904</v>
      </c>
      <c r="B1302" t="s">
        <v>3905</v>
      </c>
      <c r="C1302">
        <v>2</v>
      </c>
      <c r="D1302">
        <v>-2</v>
      </c>
      <c r="E1302" t="s">
        <v>3906</v>
      </c>
    </row>
    <row r="1303" spans="1:5" x14ac:dyDescent="0.25">
      <c r="A1303" t="s">
        <v>3907</v>
      </c>
      <c r="B1303" t="s">
        <v>3908</v>
      </c>
      <c r="C1303">
        <v>1</v>
      </c>
      <c r="D1303">
        <v>-2</v>
      </c>
      <c r="E1303" t="s">
        <v>3909</v>
      </c>
    </row>
    <row r="1304" spans="1:5" x14ac:dyDescent="0.25">
      <c r="A1304" t="s">
        <v>3910</v>
      </c>
      <c r="B1304" t="s">
        <v>3911</v>
      </c>
      <c r="C1304">
        <v>1</v>
      </c>
      <c r="D1304">
        <v>-2</v>
      </c>
      <c r="E1304" t="s">
        <v>3912</v>
      </c>
    </row>
    <row r="1305" spans="1:5" x14ac:dyDescent="0.25">
      <c r="A1305" t="s">
        <v>3913</v>
      </c>
      <c r="B1305" t="s">
        <v>3914</v>
      </c>
      <c r="C1305">
        <v>1</v>
      </c>
      <c r="D1305">
        <v>-2</v>
      </c>
      <c r="E1305" t="s">
        <v>3915</v>
      </c>
    </row>
    <row r="1306" spans="1:5" x14ac:dyDescent="0.25">
      <c r="A1306" t="s">
        <v>3916</v>
      </c>
      <c r="B1306" t="s">
        <v>3917</v>
      </c>
      <c r="C1306">
        <v>1</v>
      </c>
      <c r="D1306">
        <v>-2</v>
      </c>
      <c r="E1306" t="s">
        <v>3918</v>
      </c>
    </row>
    <row r="1307" spans="1:5" x14ac:dyDescent="0.25">
      <c r="A1307" t="s">
        <v>3919</v>
      </c>
      <c r="B1307" t="s">
        <v>3920</v>
      </c>
      <c r="C1307">
        <v>1</v>
      </c>
      <c r="D1307">
        <v>-2</v>
      </c>
      <c r="E1307" t="s">
        <v>3921</v>
      </c>
    </row>
    <row r="1308" spans="1:5" x14ac:dyDescent="0.25">
      <c r="A1308" t="s">
        <v>3922</v>
      </c>
      <c r="B1308" t="s">
        <v>3923</v>
      </c>
      <c r="C1308">
        <v>1</v>
      </c>
      <c r="D1308">
        <v>-2</v>
      </c>
      <c r="E1308" t="s">
        <v>3924</v>
      </c>
    </row>
    <row r="1309" spans="1:5" x14ac:dyDescent="0.25">
      <c r="A1309" t="s">
        <v>3925</v>
      </c>
      <c r="B1309" t="s">
        <v>3926</v>
      </c>
      <c r="C1309">
        <v>2</v>
      </c>
      <c r="D1309">
        <v>-2</v>
      </c>
      <c r="E1309" t="s">
        <v>3927</v>
      </c>
    </row>
    <row r="1310" spans="1:5" x14ac:dyDescent="0.25">
      <c r="A1310" t="s">
        <v>3928</v>
      </c>
      <c r="B1310" t="s">
        <v>3929</v>
      </c>
      <c r="C1310">
        <v>2</v>
      </c>
      <c r="D1310">
        <v>-2</v>
      </c>
      <c r="E1310" t="s">
        <v>3930</v>
      </c>
    </row>
    <row r="1311" spans="1:5" x14ac:dyDescent="0.25">
      <c r="A1311" t="s">
        <v>3931</v>
      </c>
      <c r="B1311" t="s">
        <v>3932</v>
      </c>
      <c r="C1311">
        <v>1</v>
      </c>
      <c r="D1311">
        <v>-2</v>
      </c>
      <c r="E1311" t="s">
        <v>3933</v>
      </c>
    </row>
    <row r="1312" spans="1:5" x14ac:dyDescent="0.25">
      <c r="A1312" t="s">
        <v>3934</v>
      </c>
      <c r="B1312" t="s">
        <v>3935</v>
      </c>
      <c r="C1312">
        <v>2</v>
      </c>
      <c r="D1312">
        <v>-2</v>
      </c>
      <c r="E1312" t="s">
        <v>3936</v>
      </c>
    </row>
    <row r="1313" spans="1:5" x14ac:dyDescent="0.25">
      <c r="A1313" t="s">
        <v>3937</v>
      </c>
      <c r="B1313" t="s">
        <v>3938</v>
      </c>
      <c r="C1313">
        <v>2</v>
      </c>
      <c r="D1313">
        <v>-3</v>
      </c>
      <c r="E1313" t="s">
        <v>3939</v>
      </c>
    </row>
    <row r="1314" spans="1:5" x14ac:dyDescent="0.25">
      <c r="A1314" t="s">
        <v>3940</v>
      </c>
      <c r="B1314" t="s">
        <v>3941</v>
      </c>
      <c r="C1314">
        <v>1</v>
      </c>
      <c r="D1314">
        <v>-2</v>
      </c>
      <c r="E1314" t="s">
        <v>3942</v>
      </c>
    </row>
    <row r="1315" spans="1:5" x14ac:dyDescent="0.25">
      <c r="A1315" t="s">
        <v>3943</v>
      </c>
      <c r="B1315" t="s">
        <v>3944</v>
      </c>
      <c r="C1315">
        <v>1</v>
      </c>
      <c r="D1315">
        <v>-2</v>
      </c>
      <c r="E1315" t="s">
        <v>3945</v>
      </c>
    </row>
    <row r="1316" spans="1:5" x14ac:dyDescent="0.25">
      <c r="A1316" t="s">
        <v>3946</v>
      </c>
      <c r="B1316" t="s">
        <v>3947</v>
      </c>
      <c r="C1316">
        <v>2</v>
      </c>
      <c r="D1316">
        <v>-2</v>
      </c>
      <c r="E1316" t="s">
        <v>3948</v>
      </c>
    </row>
    <row r="1317" spans="1:5" x14ac:dyDescent="0.25">
      <c r="A1317" t="s">
        <v>3949</v>
      </c>
      <c r="B1317" t="s">
        <v>3950</v>
      </c>
      <c r="C1317">
        <v>2</v>
      </c>
      <c r="D1317">
        <v>-2</v>
      </c>
      <c r="E1317" t="s">
        <v>3951</v>
      </c>
    </row>
    <row r="1318" spans="1:5" x14ac:dyDescent="0.25">
      <c r="A1318" t="s">
        <v>3952</v>
      </c>
      <c r="B1318" t="s">
        <v>3953</v>
      </c>
      <c r="C1318">
        <v>1</v>
      </c>
      <c r="D1318">
        <v>-2</v>
      </c>
      <c r="E1318" t="s">
        <v>3954</v>
      </c>
    </row>
    <row r="1319" spans="1:5" x14ac:dyDescent="0.25">
      <c r="A1319" t="s">
        <v>3955</v>
      </c>
      <c r="B1319" t="s">
        <v>3956</v>
      </c>
      <c r="C1319">
        <v>1</v>
      </c>
      <c r="D1319">
        <v>-2</v>
      </c>
      <c r="E1319" t="s">
        <v>3957</v>
      </c>
    </row>
    <row r="1320" spans="1:5" x14ac:dyDescent="0.25">
      <c r="A1320" t="s">
        <v>3958</v>
      </c>
      <c r="B1320" t="s">
        <v>3959</v>
      </c>
      <c r="C1320">
        <v>2</v>
      </c>
      <c r="D1320">
        <v>-3</v>
      </c>
      <c r="E1320" t="s">
        <v>3960</v>
      </c>
    </row>
    <row r="1321" spans="1:5" x14ac:dyDescent="0.25">
      <c r="A1321" t="s">
        <v>3961</v>
      </c>
      <c r="B1321" t="s">
        <v>3962</v>
      </c>
      <c r="C1321">
        <v>2</v>
      </c>
      <c r="D1321">
        <v>-2</v>
      </c>
      <c r="E1321" t="s">
        <v>3963</v>
      </c>
    </row>
    <row r="1322" spans="1:5" x14ac:dyDescent="0.25">
      <c r="A1322" t="s">
        <v>3964</v>
      </c>
      <c r="B1322" t="s">
        <v>3965</v>
      </c>
      <c r="C1322">
        <v>2</v>
      </c>
      <c r="D1322">
        <v>-2</v>
      </c>
      <c r="E1322" t="s">
        <v>3966</v>
      </c>
    </row>
    <row r="1323" spans="1:5" x14ac:dyDescent="0.25">
      <c r="A1323" t="s">
        <v>3967</v>
      </c>
      <c r="B1323" t="s">
        <v>3968</v>
      </c>
      <c r="C1323">
        <v>2</v>
      </c>
      <c r="D1323">
        <v>-2</v>
      </c>
      <c r="E1323" t="s">
        <v>3969</v>
      </c>
    </row>
    <row r="1324" spans="1:5" x14ac:dyDescent="0.25">
      <c r="A1324" t="s">
        <v>3970</v>
      </c>
      <c r="B1324" t="s">
        <v>3971</v>
      </c>
      <c r="C1324">
        <v>2</v>
      </c>
      <c r="D1324">
        <v>-2</v>
      </c>
      <c r="E1324" t="s">
        <v>3972</v>
      </c>
    </row>
    <row r="1325" spans="1:5" x14ac:dyDescent="0.25">
      <c r="A1325" t="s">
        <v>3973</v>
      </c>
      <c r="B1325" t="s">
        <v>3974</v>
      </c>
      <c r="C1325">
        <v>2</v>
      </c>
      <c r="D1325">
        <v>-2</v>
      </c>
      <c r="E1325" t="s">
        <v>3975</v>
      </c>
    </row>
    <row r="1326" spans="1:5" x14ac:dyDescent="0.25">
      <c r="A1326" t="s">
        <v>3976</v>
      </c>
      <c r="B1326" t="s">
        <v>3977</v>
      </c>
      <c r="C1326">
        <v>2</v>
      </c>
      <c r="D1326">
        <v>-2</v>
      </c>
      <c r="E1326" t="s">
        <v>3978</v>
      </c>
    </row>
    <row r="1327" spans="1:5" x14ac:dyDescent="0.25">
      <c r="A1327" t="s">
        <v>3979</v>
      </c>
      <c r="B1327" t="s">
        <v>3980</v>
      </c>
      <c r="C1327">
        <v>2</v>
      </c>
      <c r="D1327">
        <v>-2</v>
      </c>
      <c r="E1327" t="s">
        <v>3981</v>
      </c>
    </row>
    <row r="1328" spans="1:5" x14ac:dyDescent="0.25">
      <c r="A1328" t="s">
        <v>3982</v>
      </c>
      <c r="B1328" t="s">
        <v>3983</v>
      </c>
      <c r="C1328">
        <v>1</v>
      </c>
      <c r="D1328">
        <v>-2</v>
      </c>
      <c r="E1328" t="s">
        <v>3984</v>
      </c>
    </row>
    <row r="1329" spans="1:5" x14ac:dyDescent="0.25">
      <c r="A1329" t="s">
        <v>3985</v>
      </c>
      <c r="B1329" t="s">
        <v>3986</v>
      </c>
      <c r="C1329">
        <v>1</v>
      </c>
      <c r="D1329">
        <v>-2</v>
      </c>
      <c r="E1329" t="s">
        <v>3987</v>
      </c>
    </row>
    <row r="1330" spans="1:5" x14ac:dyDescent="0.25">
      <c r="A1330" t="s">
        <v>3988</v>
      </c>
      <c r="B1330" t="s">
        <v>3989</v>
      </c>
      <c r="C1330">
        <v>1</v>
      </c>
      <c r="D1330">
        <v>-2</v>
      </c>
      <c r="E1330" t="s">
        <v>3990</v>
      </c>
    </row>
    <row r="1331" spans="1:5" x14ac:dyDescent="0.25">
      <c r="A1331" t="s">
        <v>3991</v>
      </c>
      <c r="B1331" t="s">
        <v>3992</v>
      </c>
      <c r="C1331">
        <v>2</v>
      </c>
      <c r="D1331">
        <v>-2</v>
      </c>
      <c r="E1331" t="s">
        <v>3993</v>
      </c>
    </row>
    <row r="1332" spans="1:5" x14ac:dyDescent="0.25">
      <c r="A1332" t="s">
        <v>3994</v>
      </c>
      <c r="B1332" t="s">
        <v>3995</v>
      </c>
      <c r="C1332">
        <v>2</v>
      </c>
      <c r="D1332">
        <v>-3</v>
      </c>
      <c r="E1332" t="s">
        <v>3996</v>
      </c>
    </row>
    <row r="1333" spans="1:5" x14ac:dyDescent="0.25">
      <c r="A1333" t="s">
        <v>3997</v>
      </c>
      <c r="B1333" t="s">
        <v>3998</v>
      </c>
      <c r="C1333">
        <v>2</v>
      </c>
      <c r="D1333">
        <v>-2</v>
      </c>
      <c r="E1333" t="s">
        <v>3999</v>
      </c>
    </row>
    <row r="1334" spans="1:5" x14ac:dyDescent="0.25">
      <c r="A1334" t="s">
        <v>4000</v>
      </c>
      <c r="B1334" t="s">
        <v>4001</v>
      </c>
      <c r="C1334">
        <v>1</v>
      </c>
      <c r="D1334">
        <v>-2</v>
      </c>
      <c r="E1334" t="s">
        <v>4002</v>
      </c>
    </row>
    <row r="1335" spans="1:5" x14ac:dyDescent="0.25">
      <c r="A1335" t="s">
        <v>4003</v>
      </c>
      <c r="B1335" t="s">
        <v>4004</v>
      </c>
      <c r="C1335">
        <v>1</v>
      </c>
      <c r="D1335">
        <v>-2</v>
      </c>
      <c r="E1335" t="s">
        <v>4005</v>
      </c>
    </row>
    <row r="1336" spans="1:5" x14ac:dyDescent="0.25">
      <c r="A1336" t="s">
        <v>4006</v>
      </c>
      <c r="B1336" t="s">
        <v>4007</v>
      </c>
      <c r="C1336">
        <v>1</v>
      </c>
      <c r="D1336">
        <v>-2</v>
      </c>
      <c r="E1336" t="s">
        <v>4008</v>
      </c>
    </row>
    <row r="1337" spans="1:5" x14ac:dyDescent="0.25">
      <c r="A1337" t="s">
        <v>4009</v>
      </c>
      <c r="B1337" t="s">
        <v>4010</v>
      </c>
      <c r="C1337">
        <v>2</v>
      </c>
      <c r="D1337">
        <v>-2</v>
      </c>
      <c r="E1337" t="s">
        <v>4011</v>
      </c>
    </row>
    <row r="1338" spans="1:5" x14ac:dyDescent="0.25">
      <c r="A1338" t="s">
        <v>4012</v>
      </c>
      <c r="B1338" t="s">
        <v>4013</v>
      </c>
      <c r="C1338">
        <v>2</v>
      </c>
      <c r="D1338">
        <v>-2</v>
      </c>
      <c r="E1338" t="s">
        <v>4014</v>
      </c>
    </row>
    <row r="1339" spans="1:5" x14ac:dyDescent="0.25">
      <c r="A1339" t="s">
        <v>4015</v>
      </c>
      <c r="B1339" t="s">
        <v>4016</v>
      </c>
      <c r="C1339">
        <v>2</v>
      </c>
      <c r="D1339">
        <v>-2</v>
      </c>
      <c r="E1339" t="s">
        <v>4017</v>
      </c>
    </row>
    <row r="1340" spans="1:5" x14ac:dyDescent="0.25">
      <c r="A1340" t="s">
        <v>4018</v>
      </c>
      <c r="B1340" t="s">
        <v>4019</v>
      </c>
      <c r="C1340">
        <v>1</v>
      </c>
      <c r="D1340">
        <v>-2</v>
      </c>
      <c r="E1340" t="s">
        <v>4020</v>
      </c>
    </row>
    <row r="1341" spans="1:5" x14ac:dyDescent="0.25">
      <c r="A1341" t="s">
        <v>4021</v>
      </c>
      <c r="B1341" t="s">
        <v>4022</v>
      </c>
      <c r="C1341">
        <v>2</v>
      </c>
      <c r="D1341">
        <v>-3</v>
      </c>
      <c r="E1341" t="s">
        <v>4023</v>
      </c>
    </row>
    <row r="1342" spans="1:5" x14ac:dyDescent="0.25">
      <c r="A1342" t="s">
        <v>4024</v>
      </c>
      <c r="B1342" t="s">
        <v>4025</v>
      </c>
      <c r="C1342">
        <v>1</v>
      </c>
      <c r="D1342">
        <v>-2</v>
      </c>
      <c r="E1342" t="s">
        <v>4026</v>
      </c>
    </row>
    <row r="1343" spans="1:5" x14ac:dyDescent="0.25">
      <c r="A1343" t="s">
        <v>4027</v>
      </c>
      <c r="B1343" t="s">
        <v>4028</v>
      </c>
      <c r="C1343">
        <v>2</v>
      </c>
      <c r="D1343">
        <v>-2</v>
      </c>
      <c r="E1343" t="s">
        <v>4029</v>
      </c>
    </row>
    <row r="1344" spans="1:5" x14ac:dyDescent="0.25">
      <c r="A1344" t="s">
        <v>4030</v>
      </c>
      <c r="B1344" t="s">
        <v>4031</v>
      </c>
      <c r="C1344">
        <v>2</v>
      </c>
      <c r="D1344">
        <v>-3</v>
      </c>
      <c r="E1344" t="s">
        <v>4032</v>
      </c>
    </row>
    <row r="1345" spans="1:5" x14ac:dyDescent="0.25">
      <c r="A1345" t="s">
        <v>4033</v>
      </c>
      <c r="B1345" t="s">
        <v>4034</v>
      </c>
      <c r="C1345">
        <v>2</v>
      </c>
      <c r="D1345">
        <v>-2</v>
      </c>
      <c r="E1345" t="s">
        <v>4035</v>
      </c>
    </row>
    <row r="1346" spans="1:5" x14ac:dyDescent="0.25">
      <c r="A1346" t="s">
        <v>4036</v>
      </c>
      <c r="B1346" t="s">
        <v>4037</v>
      </c>
      <c r="C1346">
        <v>2</v>
      </c>
      <c r="D1346">
        <v>-2</v>
      </c>
      <c r="E1346" t="s">
        <v>4038</v>
      </c>
    </row>
    <row r="1347" spans="1:5" x14ac:dyDescent="0.25">
      <c r="A1347" t="s">
        <v>4039</v>
      </c>
      <c r="B1347" t="s">
        <v>4040</v>
      </c>
      <c r="C1347">
        <v>2</v>
      </c>
      <c r="D1347">
        <v>-2</v>
      </c>
      <c r="E1347" t="s">
        <v>4041</v>
      </c>
    </row>
    <row r="1348" spans="1:5" x14ac:dyDescent="0.25">
      <c r="A1348" t="s">
        <v>4042</v>
      </c>
      <c r="B1348" t="s">
        <v>4043</v>
      </c>
      <c r="C1348">
        <v>3</v>
      </c>
      <c r="D1348">
        <v>-2</v>
      </c>
      <c r="E1348" t="s">
        <v>4044</v>
      </c>
    </row>
    <row r="1349" spans="1:5" x14ac:dyDescent="0.25">
      <c r="A1349" t="s">
        <v>4045</v>
      </c>
      <c r="B1349" t="s">
        <v>4046</v>
      </c>
      <c r="C1349">
        <v>2</v>
      </c>
      <c r="D1349">
        <v>-2</v>
      </c>
      <c r="E1349" t="s">
        <v>4047</v>
      </c>
    </row>
    <row r="1350" spans="1:5" x14ac:dyDescent="0.25">
      <c r="A1350" t="s">
        <v>4048</v>
      </c>
      <c r="B1350" t="s">
        <v>4049</v>
      </c>
      <c r="C1350">
        <v>1</v>
      </c>
      <c r="D1350">
        <v>-2</v>
      </c>
      <c r="E1350" t="s">
        <v>4050</v>
      </c>
    </row>
    <row r="1351" spans="1:5" x14ac:dyDescent="0.25">
      <c r="A1351" t="s">
        <v>4051</v>
      </c>
      <c r="B1351" t="s">
        <v>4052</v>
      </c>
      <c r="C1351">
        <v>2</v>
      </c>
      <c r="D1351">
        <v>-2</v>
      </c>
      <c r="E1351" t="s">
        <v>4053</v>
      </c>
    </row>
    <row r="1352" spans="1:5" x14ac:dyDescent="0.25">
      <c r="A1352" t="s">
        <v>4054</v>
      </c>
      <c r="B1352" t="s">
        <v>4055</v>
      </c>
      <c r="C1352">
        <v>1</v>
      </c>
      <c r="D1352">
        <v>-2</v>
      </c>
      <c r="E1352" t="s">
        <v>4056</v>
      </c>
    </row>
    <row r="1353" spans="1:5" x14ac:dyDescent="0.25">
      <c r="A1353" t="s">
        <v>4057</v>
      </c>
      <c r="B1353" t="s">
        <v>4058</v>
      </c>
      <c r="C1353">
        <v>1</v>
      </c>
      <c r="D1353">
        <v>-2</v>
      </c>
      <c r="E1353" t="s">
        <v>4059</v>
      </c>
    </row>
    <row r="1354" spans="1:5" x14ac:dyDescent="0.25">
      <c r="A1354" t="s">
        <v>4060</v>
      </c>
      <c r="B1354" t="s">
        <v>4061</v>
      </c>
      <c r="C1354">
        <v>2</v>
      </c>
      <c r="D1354">
        <v>-2</v>
      </c>
      <c r="E1354" t="s">
        <v>4062</v>
      </c>
    </row>
    <row r="1355" spans="1:5" x14ac:dyDescent="0.25">
      <c r="A1355" t="s">
        <v>4063</v>
      </c>
      <c r="B1355" t="s">
        <v>4064</v>
      </c>
      <c r="C1355">
        <v>2</v>
      </c>
      <c r="D1355">
        <v>-2</v>
      </c>
      <c r="E1355" t="s">
        <v>4065</v>
      </c>
    </row>
    <row r="1356" spans="1:5" x14ac:dyDescent="0.25">
      <c r="A1356" t="s">
        <v>4066</v>
      </c>
      <c r="B1356" t="s">
        <v>4067</v>
      </c>
      <c r="C1356">
        <v>3</v>
      </c>
      <c r="D1356">
        <v>-2</v>
      </c>
      <c r="E1356" t="s">
        <v>4068</v>
      </c>
    </row>
    <row r="1357" spans="1:5" x14ac:dyDescent="0.25">
      <c r="A1357" t="s">
        <v>4069</v>
      </c>
      <c r="B1357" t="s">
        <v>4070</v>
      </c>
      <c r="C1357">
        <v>2</v>
      </c>
      <c r="D1357">
        <v>-2</v>
      </c>
      <c r="E1357" t="s">
        <v>4071</v>
      </c>
    </row>
    <row r="1358" spans="1:5" x14ac:dyDescent="0.25">
      <c r="A1358" t="s">
        <v>4072</v>
      </c>
      <c r="B1358" t="s">
        <v>4073</v>
      </c>
      <c r="C1358">
        <v>2</v>
      </c>
      <c r="D1358">
        <v>-2</v>
      </c>
      <c r="E1358" t="s">
        <v>4074</v>
      </c>
    </row>
    <row r="1359" spans="1:5" x14ac:dyDescent="0.25">
      <c r="A1359" t="s">
        <v>4075</v>
      </c>
      <c r="B1359" t="s">
        <v>4076</v>
      </c>
      <c r="C1359">
        <v>2</v>
      </c>
      <c r="D1359">
        <v>-2</v>
      </c>
      <c r="E1359" t="s">
        <v>4077</v>
      </c>
    </row>
    <row r="1360" spans="1:5" x14ac:dyDescent="0.25">
      <c r="A1360" t="s">
        <v>4078</v>
      </c>
      <c r="B1360" t="s">
        <v>4079</v>
      </c>
      <c r="C1360">
        <v>2</v>
      </c>
      <c r="D1360">
        <v>-2</v>
      </c>
      <c r="E1360" t="s">
        <v>4080</v>
      </c>
    </row>
    <row r="1361" spans="1:5" x14ac:dyDescent="0.25">
      <c r="A1361" t="s">
        <v>4081</v>
      </c>
      <c r="B1361" t="s">
        <v>4082</v>
      </c>
      <c r="C1361">
        <v>2</v>
      </c>
      <c r="D1361">
        <v>-2</v>
      </c>
      <c r="E1361" t="s">
        <v>4083</v>
      </c>
    </row>
    <row r="1362" spans="1:5" x14ac:dyDescent="0.25">
      <c r="A1362" t="s">
        <v>4084</v>
      </c>
      <c r="B1362" t="s">
        <v>4085</v>
      </c>
      <c r="C1362">
        <v>2</v>
      </c>
      <c r="D1362">
        <v>-2</v>
      </c>
      <c r="E1362" t="s">
        <v>4086</v>
      </c>
    </row>
    <row r="1363" spans="1:5" x14ac:dyDescent="0.25">
      <c r="A1363" t="s">
        <v>4087</v>
      </c>
      <c r="B1363" t="s">
        <v>4088</v>
      </c>
      <c r="C1363">
        <v>2</v>
      </c>
      <c r="D1363">
        <v>-2</v>
      </c>
      <c r="E1363" t="s">
        <v>4089</v>
      </c>
    </row>
    <row r="1364" spans="1:5" x14ac:dyDescent="0.25">
      <c r="A1364" t="s">
        <v>4090</v>
      </c>
      <c r="B1364" t="s">
        <v>4091</v>
      </c>
      <c r="C1364">
        <v>2</v>
      </c>
      <c r="D1364">
        <v>-2</v>
      </c>
      <c r="E1364" t="s">
        <v>4092</v>
      </c>
    </row>
    <row r="1365" spans="1:5" x14ac:dyDescent="0.25">
      <c r="A1365" t="s">
        <v>4093</v>
      </c>
      <c r="B1365" t="s">
        <v>4094</v>
      </c>
      <c r="C1365">
        <v>1</v>
      </c>
      <c r="D1365">
        <v>-2</v>
      </c>
      <c r="E1365" t="s">
        <v>4095</v>
      </c>
    </row>
    <row r="1366" spans="1:5" x14ac:dyDescent="0.25">
      <c r="A1366" t="s">
        <v>4096</v>
      </c>
      <c r="B1366" t="s">
        <v>4097</v>
      </c>
      <c r="C1366">
        <v>2</v>
      </c>
      <c r="D1366">
        <v>-2</v>
      </c>
      <c r="E1366" t="s">
        <v>4098</v>
      </c>
    </row>
    <row r="1367" spans="1:5" x14ac:dyDescent="0.25">
      <c r="A1367" t="s">
        <v>4099</v>
      </c>
      <c r="B1367" t="s">
        <v>4100</v>
      </c>
      <c r="C1367">
        <v>2</v>
      </c>
      <c r="D1367">
        <v>-2</v>
      </c>
      <c r="E1367" t="s">
        <v>4101</v>
      </c>
    </row>
    <row r="1368" spans="1:5" x14ac:dyDescent="0.25">
      <c r="A1368" t="s">
        <v>4102</v>
      </c>
      <c r="B1368" t="s">
        <v>4103</v>
      </c>
      <c r="C1368">
        <v>1</v>
      </c>
      <c r="D1368">
        <v>-2</v>
      </c>
      <c r="E1368" t="s">
        <v>4104</v>
      </c>
    </row>
    <row r="1369" spans="1:5" x14ac:dyDescent="0.25">
      <c r="A1369" t="s">
        <v>4105</v>
      </c>
      <c r="B1369" t="s">
        <v>4106</v>
      </c>
      <c r="C1369">
        <v>2</v>
      </c>
      <c r="D1369">
        <v>-2</v>
      </c>
      <c r="E1369" t="s">
        <v>4107</v>
      </c>
    </row>
    <row r="1370" spans="1:5" x14ac:dyDescent="0.25">
      <c r="A1370" t="s">
        <v>4108</v>
      </c>
      <c r="B1370" t="s">
        <v>4109</v>
      </c>
      <c r="C1370">
        <v>1</v>
      </c>
      <c r="D1370">
        <v>-2</v>
      </c>
      <c r="E1370" t="s">
        <v>4110</v>
      </c>
    </row>
    <row r="1371" spans="1:5" x14ac:dyDescent="0.25">
      <c r="A1371" t="s">
        <v>4111</v>
      </c>
      <c r="B1371" t="s">
        <v>4112</v>
      </c>
      <c r="C1371">
        <v>2</v>
      </c>
      <c r="D1371">
        <v>-2</v>
      </c>
      <c r="E1371" t="s">
        <v>4113</v>
      </c>
    </row>
    <row r="1372" spans="1:5" x14ac:dyDescent="0.25">
      <c r="A1372" t="s">
        <v>4114</v>
      </c>
      <c r="B1372" t="s">
        <v>4115</v>
      </c>
      <c r="C1372">
        <v>2</v>
      </c>
      <c r="D1372">
        <v>-3</v>
      </c>
      <c r="E1372" t="s">
        <v>4116</v>
      </c>
    </row>
    <row r="1373" spans="1:5" x14ac:dyDescent="0.25">
      <c r="A1373" t="s">
        <v>4117</v>
      </c>
      <c r="B1373" t="s">
        <v>4118</v>
      </c>
      <c r="C1373">
        <v>1</v>
      </c>
      <c r="D1373">
        <v>-2</v>
      </c>
      <c r="E1373" t="s">
        <v>4119</v>
      </c>
    </row>
    <row r="1374" spans="1:5" x14ac:dyDescent="0.25">
      <c r="A1374" t="s">
        <v>4120</v>
      </c>
      <c r="B1374" t="s">
        <v>4121</v>
      </c>
      <c r="C1374">
        <v>2</v>
      </c>
      <c r="D1374">
        <v>-3</v>
      </c>
      <c r="E1374" t="s">
        <v>4122</v>
      </c>
    </row>
    <row r="1375" spans="1:5" x14ac:dyDescent="0.25">
      <c r="A1375" t="s">
        <v>4123</v>
      </c>
      <c r="B1375" t="s">
        <v>4124</v>
      </c>
      <c r="C1375">
        <v>2</v>
      </c>
      <c r="D1375">
        <v>-2</v>
      </c>
      <c r="E1375" t="s">
        <v>4125</v>
      </c>
    </row>
    <row r="1376" spans="1:5" x14ac:dyDescent="0.25">
      <c r="A1376" t="s">
        <v>4126</v>
      </c>
      <c r="B1376" t="s">
        <v>4127</v>
      </c>
      <c r="C1376">
        <v>1</v>
      </c>
      <c r="D1376">
        <v>-2</v>
      </c>
      <c r="E1376" t="s">
        <v>4128</v>
      </c>
    </row>
    <row r="1377" spans="1:5" x14ac:dyDescent="0.25">
      <c r="A1377" t="s">
        <v>4129</v>
      </c>
      <c r="B1377" t="s">
        <v>4130</v>
      </c>
      <c r="C1377">
        <v>1</v>
      </c>
      <c r="D1377">
        <v>-2</v>
      </c>
      <c r="E1377" t="s">
        <v>4131</v>
      </c>
    </row>
    <row r="1378" spans="1:5" x14ac:dyDescent="0.25">
      <c r="A1378" t="s">
        <v>4132</v>
      </c>
      <c r="B1378" t="s">
        <v>4133</v>
      </c>
      <c r="C1378">
        <v>2</v>
      </c>
      <c r="D1378">
        <v>-2</v>
      </c>
      <c r="E1378" t="s">
        <v>4134</v>
      </c>
    </row>
    <row r="1379" spans="1:5" x14ac:dyDescent="0.25">
      <c r="A1379" t="s">
        <v>4135</v>
      </c>
      <c r="B1379" t="s">
        <v>4136</v>
      </c>
      <c r="C1379">
        <v>1</v>
      </c>
      <c r="D1379">
        <v>-2</v>
      </c>
      <c r="E1379" t="s">
        <v>4137</v>
      </c>
    </row>
    <row r="1380" spans="1:5" x14ac:dyDescent="0.25">
      <c r="A1380" t="s">
        <v>4138</v>
      </c>
      <c r="B1380" t="s">
        <v>4139</v>
      </c>
      <c r="C1380">
        <v>3</v>
      </c>
      <c r="D1380">
        <v>-3</v>
      </c>
      <c r="E1380" t="s">
        <v>4140</v>
      </c>
    </row>
    <row r="1381" spans="1:5" x14ac:dyDescent="0.25">
      <c r="A1381" t="s">
        <v>4141</v>
      </c>
      <c r="B1381" t="s">
        <v>4142</v>
      </c>
      <c r="C1381">
        <v>2</v>
      </c>
      <c r="D1381">
        <v>-2</v>
      </c>
      <c r="E1381" t="s">
        <v>4143</v>
      </c>
    </row>
    <row r="1382" spans="1:5" x14ac:dyDescent="0.25">
      <c r="A1382" t="s">
        <v>4144</v>
      </c>
      <c r="B1382" t="s">
        <v>4145</v>
      </c>
      <c r="C1382">
        <v>2</v>
      </c>
      <c r="D1382">
        <v>-3</v>
      </c>
      <c r="E1382" t="s">
        <v>4146</v>
      </c>
    </row>
    <row r="1383" spans="1:5" x14ac:dyDescent="0.25">
      <c r="A1383" t="s">
        <v>4147</v>
      </c>
      <c r="B1383" t="s">
        <v>4148</v>
      </c>
      <c r="C1383">
        <v>2</v>
      </c>
      <c r="D1383">
        <v>-2</v>
      </c>
      <c r="E1383" t="s">
        <v>4149</v>
      </c>
    </row>
    <row r="1384" spans="1:5" x14ac:dyDescent="0.25">
      <c r="A1384" t="s">
        <v>4150</v>
      </c>
      <c r="B1384" t="s">
        <v>4151</v>
      </c>
      <c r="C1384">
        <v>2</v>
      </c>
      <c r="D1384">
        <v>-2</v>
      </c>
      <c r="E1384" t="s">
        <v>4152</v>
      </c>
    </row>
    <row r="1385" spans="1:5" x14ac:dyDescent="0.25">
      <c r="A1385" t="s">
        <v>4153</v>
      </c>
      <c r="B1385" t="s">
        <v>4154</v>
      </c>
      <c r="C1385">
        <v>1</v>
      </c>
      <c r="D1385">
        <v>-2</v>
      </c>
      <c r="E1385" t="s">
        <v>4155</v>
      </c>
    </row>
    <row r="1386" spans="1:5" x14ac:dyDescent="0.25">
      <c r="A1386" t="s">
        <v>4156</v>
      </c>
      <c r="B1386" t="s">
        <v>4157</v>
      </c>
      <c r="C1386">
        <v>1</v>
      </c>
      <c r="D1386">
        <v>-2</v>
      </c>
      <c r="E1386" t="s">
        <v>4158</v>
      </c>
    </row>
    <row r="1387" spans="1:5" x14ac:dyDescent="0.25">
      <c r="A1387" t="s">
        <v>4159</v>
      </c>
      <c r="B1387" t="s">
        <v>4160</v>
      </c>
      <c r="C1387">
        <v>2</v>
      </c>
      <c r="D1387">
        <v>-2</v>
      </c>
      <c r="E1387" t="s">
        <v>4161</v>
      </c>
    </row>
    <row r="1388" spans="1:5" x14ac:dyDescent="0.25">
      <c r="A1388" t="s">
        <v>4162</v>
      </c>
      <c r="B1388" t="s">
        <v>4163</v>
      </c>
      <c r="C1388">
        <v>2</v>
      </c>
      <c r="D1388">
        <v>-2</v>
      </c>
      <c r="E1388" t="s">
        <v>4164</v>
      </c>
    </row>
    <row r="1389" spans="1:5" x14ac:dyDescent="0.25">
      <c r="A1389" t="s">
        <v>4165</v>
      </c>
      <c r="B1389" t="s">
        <v>4166</v>
      </c>
      <c r="C1389">
        <v>3</v>
      </c>
      <c r="D1389">
        <v>-4</v>
      </c>
      <c r="E1389" t="s">
        <v>4167</v>
      </c>
    </row>
    <row r="1390" spans="1:5" x14ac:dyDescent="0.25">
      <c r="A1390" t="s">
        <v>4168</v>
      </c>
      <c r="B1390" t="s">
        <v>4169</v>
      </c>
      <c r="C1390">
        <v>2</v>
      </c>
      <c r="D1390">
        <v>-2</v>
      </c>
      <c r="E1390" t="s">
        <v>4170</v>
      </c>
    </row>
    <row r="1391" spans="1:5" x14ac:dyDescent="0.25">
      <c r="A1391" t="s">
        <v>4171</v>
      </c>
      <c r="B1391" t="s">
        <v>4172</v>
      </c>
      <c r="C1391">
        <v>1</v>
      </c>
      <c r="D1391">
        <v>-2</v>
      </c>
      <c r="E1391" t="s">
        <v>4173</v>
      </c>
    </row>
    <row r="1392" spans="1:5" x14ac:dyDescent="0.25">
      <c r="A1392" t="s">
        <v>4174</v>
      </c>
      <c r="B1392" t="s">
        <v>4175</v>
      </c>
      <c r="C1392">
        <v>1</v>
      </c>
      <c r="D1392">
        <v>-2</v>
      </c>
      <c r="E1392" t="s">
        <v>4176</v>
      </c>
    </row>
    <row r="1393" spans="1:5" x14ac:dyDescent="0.25">
      <c r="A1393" t="s">
        <v>4177</v>
      </c>
      <c r="B1393" t="s">
        <v>4178</v>
      </c>
      <c r="C1393">
        <v>2</v>
      </c>
      <c r="D1393">
        <v>-2</v>
      </c>
      <c r="E1393" t="s">
        <v>4179</v>
      </c>
    </row>
    <row r="1394" spans="1:5" x14ac:dyDescent="0.25">
      <c r="A1394" t="s">
        <v>4180</v>
      </c>
      <c r="B1394" t="s">
        <v>4181</v>
      </c>
      <c r="C1394">
        <v>2</v>
      </c>
      <c r="D1394">
        <v>-2</v>
      </c>
      <c r="E1394" t="s">
        <v>4182</v>
      </c>
    </row>
    <row r="1395" spans="1:5" x14ac:dyDescent="0.25">
      <c r="A1395" t="s">
        <v>4183</v>
      </c>
      <c r="B1395" t="s">
        <v>4184</v>
      </c>
      <c r="C1395">
        <v>3</v>
      </c>
      <c r="D1395">
        <v>-3</v>
      </c>
      <c r="E1395" t="s">
        <v>4185</v>
      </c>
    </row>
    <row r="1396" spans="1:5" x14ac:dyDescent="0.25">
      <c r="A1396" t="s">
        <v>4186</v>
      </c>
      <c r="B1396" t="s">
        <v>4187</v>
      </c>
      <c r="C1396">
        <v>1</v>
      </c>
      <c r="D1396">
        <v>-2</v>
      </c>
      <c r="E1396" t="s">
        <v>4188</v>
      </c>
    </row>
    <row r="1397" spans="1:5" x14ac:dyDescent="0.25">
      <c r="A1397" t="s">
        <v>4189</v>
      </c>
      <c r="B1397" t="s">
        <v>4190</v>
      </c>
      <c r="C1397">
        <v>2</v>
      </c>
      <c r="D1397">
        <v>-2</v>
      </c>
      <c r="E1397" t="s">
        <v>4191</v>
      </c>
    </row>
    <row r="1398" spans="1:5" x14ac:dyDescent="0.25">
      <c r="A1398" t="s">
        <v>4192</v>
      </c>
      <c r="B1398" t="s">
        <v>4193</v>
      </c>
      <c r="C1398">
        <v>2</v>
      </c>
      <c r="D1398">
        <v>-2</v>
      </c>
      <c r="E1398" t="s">
        <v>4194</v>
      </c>
    </row>
    <row r="1399" spans="1:5" x14ac:dyDescent="0.25">
      <c r="A1399" t="s">
        <v>4195</v>
      </c>
      <c r="B1399" t="s">
        <v>4196</v>
      </c>
      <c r="C1399">
        <v>3</v>
      </c>
      <c r="D1399">
        <v>-3</v>
      </c>
      <c r="E1399" t="s">
        <v>4197</v>
      </c>
    </row>
    <row r="1400" spans="1:5" x14ac:dyDescent="0.25">
      <c r="A1400" t="s">
        <v>4198</v>
      </c>
      <c r="B1400" t="s">
        <v>4199</v>
      </c>
      <c r="C1400">
        <v>2</v>
      </c>
      <c r="D1400">
        <v>-2</v>
      </c>
      <c r="E1400" t="s">
        <v>4200</v>
      </c>
    </row>
    <row r="1401" spans="1:5" x14ac:dyDescent="0.25">
      <c r="A1401" t="s">
        <v>4201</v>
      </c>
      <c r="B1401" t="s">
        <v>4202</v>
      </c>
      <c r="C1401">
        <v>1</v>
      </c>
      <c r="D1401">
        <v>-2</v>
      </c>
      <c r="E1401" t="s">
        <v>4203</v>
      </c>
    </row>
    <row r="1402" spans="1:5" x14ac:dyDescent="0.25">
      <c r="A1402" t="s">
        <v>4204</v>
      </c>
      <c r="B1402" t="s">
        <v>4205</v>
      </c>
      <c r="C1402">
        <v>1</v>
      </c>
      <c r="D1402">
        <v>-2</v>
      </c>
      <c r="E1402" t="s">
        <v>4206</v>
      </c>
    </row>
    <row r="1403" spans="1:5" x14ac:dyDescent="0.25">
      <c r="A1403" t="s">
        <v>4207</v>
      </c>
      <c r="B1403" t="s">
        <v>4208</v>
      </c>
      <c r="C1403">
        <v>3</v>
      </c>
      <c r="D1403">
        <v>-3</v>
      </c>
      <c r="E1403" t="s">
        <v>4209</v>
      </c>
    </row>
    <row r="1404" spans="1:5" x14ac:dyDescent="0.25">
      <c r="A1404" t="s">
        <v>4210</v>
      </c>
      <c r="B1404" t="s">
        <v>4211</v>
      </c>
      <c r="C1404">
        <v>1</v>
      </c>
      <c r="D1404">
        <v>-2</v>
      </c>
      <c r="E1404" t="s">
        <v>4212</v>
      </c>
    </row>
    <row r="1405" spans="1:5" x14ac:dyDescent="0.25">
      <c r="A1405" t="s">
        <v>4213</v>
      </c>
      <c r="B1405" t="s">
        <v>4214</v>
      </c>
      <c r="C1405">
        <v>2</v>
      </c>
      <c r="D1405">
        <v>-2</v>
      </c>
      <c r="E1405" t="s">
        <v>4215</v>
      </c>
    </row>
    <row r="1406" spans="1:5" x14ac:dyDescent="0.25">
      <c r="A1406" t="s">
        <v>4216</v>
      </c>
      <c r="B1406" t="s">
        <v>4217</v>
      </c>
      <c r="C1406">
        <v>2</v>
      </c>
      <c r="D1406">
        <v>-2</v>
      </c>
      <c r="E1406" t="s">
        <v>4218</v>
      </c>
    </row>
    <row r="1407" spans="1:5" x14ac:dyDescent="0.25">
      <c r="A1407" t="s">
        <v>4219</v>
      </c>
      <c r="B1407" t="s">
        <v>4220</v>
      </c>
      <c r="C1407">
        <v>1</v>
      </c>
      <c r="D1407">
        <v>-2</v>
      </c>
      <c r="E1407" t="s">
        <v>4221</v>
      </c>
    </row>
    <row r="1408" spans="1:5" x14ac:dyDescent="0.25">
      <c r="A1408" t="s">
        <v>4222</v>
      </c>
      <c r="B1408" t="s">
        <v>4223</v>
      </c>
      <c r="C1408">
        <v>1</v>
      </c>
      <c r="D1408">
        <v>-2</v>
      </c>
      <c r="E1408" t="s">
        <v>4224</v>
      </c>
    </row>
    <row r="1409" spans="1:5" x14ac:dyDescent="0.25">
      <c r="A1409" t="s">
        <v>4225</v>
      </c>
      <c r="B1409" t="s">
        <v>4226</v>
      </c>
      <c r="C1409">
        <v>2</v>
      </c>
      <c r="D1409">
        <v>-2</v>
      </c>
      <c r="E1409" t="s">
        <v>4227</v>
      </c>
    </row>
    <row r="1410" spans="1:5" x14ac:dyDescent="0.25">
      <c r="A1410" t="s">
        <v>4228</v>
      </c>
      <c r="B1410" t="s">
        <v>4229</v>
      </c>
      <c r="C1410">
        <v>2</v>
      </c>
      <c r="D1410">
        <v>-2</v>
      </c>
      <c r="E1410" t="s">
        <v>4230</v>
      </c>
    </row>
    <row r="1411" spans="1:5" x14ac:dyDescent="0.25">
      <c r="A1411" t="s">
        <v>4231</v>
      </c>
      <c r="B1411" t="s">
        <v>4232</v>
      </c>
      <c r="C1411">
        <v>1</v>
      </c>
      <c r="D1411">
        <v>-2</v>
      </c>
      <c r="E1411" t="s">
        <v>4233</v>
      </c>
    </row>
    <row r="1412" spans="1:5" x14ac:dyDescent="0.25">
      <c r="A1412" t="s">
        <v>4234</v>
      </c>
      <c r="B1412" t="s">
        <v>4235</v>
      </c>
      <c r="C1412">
        <v>1</v>
      </c>
      <c r="D1412">
        <v>-2</v>
      </c>
      <c r="E1412" t="s">
        <v>4236</v>
      </c>
    </row>
    <row r="1413" spans="1:5" x14ac:dyDescent="0.25">
      <c r="A1413" t="s">
        <v>4237</v>
      </c>
      <c r="B1413" t="s">
        <v>4238</v>
      </c>
      <c r="C1413">
        <v>1</v>
      </c>
      <c r="D1413">
        <v>-2</v>
      </c>
      <c r="E1413" t="s">
        <v>4239</v>
      </c>
    </row>
    <row r="1414" spans="1:5" x14ac:dyDescent="0.25">
      <c r="A1414" t="s">
        <v>4240</v>
      </c>
      <c r="B1414" t="s">
        <v>4241</v>
      </c>
      <c r="C1414">
        <v>2</v>
      </c>
      <c r="D1414">
        <v>-2</v>
      </c>
      <c r="E1414" t="s">
        <v>4242</v>
      </c>
    </row>
    <row r="1415" spans="1:5" x14ac:dyDescent="0.25">
      <c r="A1415" t="s">
        <v>4243</v>
      </c>
      <c r="B1415" t="s">
        <v>4244</v>
      </c>
      <c r="C1415">
        <v>2</v>
      </c>
      <c r="D1415">
        <v>-2</v>
      </c>
      <c r="E1415" t="s">
        <v>4245</v>
      </c>
    </row>
    <row r="1416" spans="1:5" x14ac:dyDescent="0.25">
      <c r="A1416" t="s">
        <v>4246</v>
      </c>
      <c r="B1416" t="s">
        <v>4247</v>
      </c>
      <c r="C1416">
        <v>1</v>
      </c>
      <c r="D1416">
        <v>-2</v>
      </c>
      <c r="E1416" t="s">
        <v>4248</v>
      </c>
    </row>
    <row r="1417" spans="1:5" x14ac:dyDescent="0.25">
      <c r="A1417" t="s">
        <v>4249</v>
      </c>
      <c r="B1417" t="s">
        <v>4250</v>
      </c>
      <c r="C1417">
        <v>2</v>
      </c>
      <c r="D1417">
        <v>-2</v>
      </c>
      <c r="E1417" t="s">
        <v>4251</v>
      </c>
    </row>
    <row r="1418" spans="1:5" x14ac:dyDescent="0.25">
      <c r="A1418" t="s">
        <v>4252</v>
      </c>
      <c r="B1418" t="s">
        <v>4253</v>
      </c>
      <c r="C1418">
        <v>1</v>
      </c>
      <c r="D1418">
        <v>-2</v>
      </c>
      <c r="E1418" t="s">
        <v>4254</v>
      </c>
    </row>
    <row r="1419" spans="1:5" x14ac:dyDescent="0.25">
      <c r="A1419" t="s">
        <v>4255</v>
      </c>
      <c r="B1419" t="s">
        <v>4256</v>
      </c>
      <c r="C1419">
        <v>1</v>
      </c>
      <c r="D1419">
        <v>-2</v>
      </c>
      <c r="E1419" t="s">
        <v>4257</v>
      </c>
    </row>
    <row r="1420" spans="1:5" x14ac:dyDescent="0.25">
      <c r="A1420" t="s">
        <v>4258</v>
      </c>
      <c r="B1420" t="s">
        <v>4259</v>
      </c>
      <c r="C1420">
        <v>3</v>
      </c>
      <c r="D1420">
        <v>-2</v>
      </c>
      <c r="E1420" t="s">
        <v>4260</v>
      </c>
    </row>
    <row r="1421" spans="1:5" x14ac:dyDescent="0.25">
      <c r="A1421" t="s">
        <v>4261</v>
      </c>
      <c r="B1421" t="s">
        <v>4262</v>
      </c>
      <c r="C1421">
        <v>3</v>
      </c>
      <c r="D1421">
        <v>-3</v>
      </c>
      <c r="E1421" t="s">
        <v>4263</v>
      </c>
    </row>
    <row r="1422" spans="1:5" x14ac:dyDescent="0.25">
      <c r="A1422" t="s">
        <v>4264</v>
      </c>
      <c r="B1422" t="s">
        <v>4265</v>
      </c>
      <c r="C1422">
        <v>3</v>
      </c>
      <c r="D1422">
        <v>-3</v>
      </c>
      <c r="E1422" t="s">
        <v>4266</v>
      </c>
    </row>
    <row r="1423" spans="1:5" x14ac:dyDescent="0.25">
      <c r="A1423" t="s">
        <v>4267</v>
      </c>
      <c r="B1423" t="s">
        <v>4268</v>
      </c>
      <c r="C1423">
        <v>1</v>
      </c>
      <c r="D1423">
        <v>-2</v>
      </c>
      <c r="E1423" t="s">
        <v>4269</v>
      </c>
    </row>
    <row r="1424" spans="1:5" x14ac:dyDescent="0.25">
      <c r="A1424" t="s">
        <v>4270</v>
      </c>
      <c r="B1424" t="s">
        <v>4271</v>
      </c>
      <c r="C1424">
        <v>2</v>
      </c>
      <c r="D1424">
        <v>-2</v>
      </c>
      <c r="E1424" t="s">
        <v>4272</v>
      </c>
    </row>
    <row r="1425" spans="1:5" x14ac:dyDescent="0.25">
      <c r="A1425" t="s">
        <v>4273</v>
      </c>
      <c r="B1425" t="s">
        <v>4274</v>
      </c>
      <c r="C1425">
        <v>3</v>
      </c>
      <c r="D1425">
        <v>-3</v>
      </c>
      <c r="E1425" t="s">
        <v>4275</v>
      </c>
    </row>
    <row r="1426" spans="1:5" x14ac:dyDescent="0.25">
      <c r="A1426" t="s">
        <v>4276</v>
      </c>
      <c r="B1426" t="s">
        <v>4277</v>
      </c>
      <c r="C1426">
        <v>2</v>
      </c>
      <c r="D1426">
        <v>-2</v>
      </c>
      <c r="E1426" t="s">
        <v>4278</v>
      </c>
    </row>
    <row r="1427" spans="1:5" x14ac:dyDescent="0.25">
      <c r="A1427" t="s">
        <v>4279</v>
      </c>
      <c r="B1427" t="s">
        <v>4280</v>
      </c>
      <c r="C1427">
        <v>2</v>
      </c>
      <c r="D1427">
        <v>-2</v>
      </c>
      <c r="E1427" t="s">
        <v>4281</v>
      </c>
    </row>
    <row r="1428" spans="1:5" x14ac:dyDescent="0.25">
      <c r="A1428" t="s">
        <v>4282</v>
      </c>
      <c r="B1428" t="s">
        <v>4283</v>
      </c>
      <c r="C1428">
        <v>2</v>
      </c>
      <c r="D1428">
        <v>-2</v>
      </c>
      <c r="E1428" t="s">
        <v>4284</v>
      </c>
    </row>
    <row r="1429" spans="1:5" x14ac:dyDescent="0.25">
      <c r="A1429" t="s">
        <v>4285</v>
      </c>
      <c r="B1429" t="s">
        <v>4286</v>
      </c>
      <c r="C1429">
        <v>2</v>
      </c>
      <c r="D1429">
        <v>-2</v>
      </c>
      <c r="E1429" t="s">
        <v>4287</v>
      </c>
    </row>
    <row r="1430" spans="1:5" x14ac:dyDescent="0.25">
      <c r="A1430" t="s">
        <v>4288</v>
      </c>
      <c r="B1430" t="s">
        <v>4289</v>
      </c>
      <c r="C1430">
        <v>1</v>
      </c>
      <c r="D1430">
        <v>-2</v>
      </c>
      <c r="E1430" t="s">
        <v>4290</v>
      </c>
    </row>
    <row r="1431" spans="1:5" x14ac:dyDescent="0.25">
      <c r="A1431" t="s">
        <v>4291</v>
      </c>
      <c r="B1431" t="s">
        <v>4292</v>
      </c>
      <c r="C1431">
        <v>2</v>
      </c>
      <c r="D1431">
        <v>-2</v>
      </c>
      <c r="E1431" t="s">
        <v>4293</v>
      </c>
    </row>
    <row r="1432" spans="1:5" x14ac:dyDescent="0.25">
      <c r="A1432" t="s">
        <v>4294</v>
      </c>
      <c r="B1432" t="s">
        <v>4295</v>
      </c>
      <c r="C1432">
        <v>3</v>
      </c>
      <c r="D1432">
        <v>-3</v>
      </c>
      <c r="E1432" t="s">
        <v>4296</v>
      </c>
    </row>
    <row r="1433" spans="1:5" x14ac:dyDescent="0.25">
      <c r="A1433" t="s">
        <v>4297</v>
      </c>
      <c r="B1433" t="s">
        <v>4298</v>
      </c>
      <c r="C1433">
        <v>3</v>
      </c>
      <c r="D1433">
        <v>-3</v>
      </c>
      <c r="E1433" t="s">
        <v>4299</v>
      </c>
    </row>
    <row r="1434" spans="1:5" x14ac:dyDescent="0.25">
      <c r="A1434" t="s">
        <v>4300</v>
      </c>
      <c r="B1434" t="s">
        <v>4301</v>
      </c>
      <c r="C1434">
        <v>1</v>
      </c>
      <c r="D1434">
        <v>-2</v>
      </c>
      <c r="E1434" t="s">
        <v>4302</v>
      </c>
    </row>
    <row r="1435" spans="1:5" x14ac:dyDescent="0.25">
      <c r="A1435" t="s">
        <v>4303</v>
      </c>
      <c r="B1435" t="s">
        <v>4304</v>
      </c>
      <c r="C1435">
        <v>1</v>
      </c>
      <c r="D1435">
        <v>-2</v>
      </c>
      <c r="E1435" t="s">
        <v>4305</v>
      </c>
    </row>
    <row r="1436" spans="1:5" x14ac:dyDescent="0.25">
      <c r="A1436" t="s">
        <v>4306</v>
      </c>
      <c r="B1436" t="s">
        <v>4307</v>
      </c>
      <c r="C1436">
        <v>1</v>
      </c>
      <c r="D1436">
        <v>-2</v>
      </c>
      <c r="E1436" t="s">
        <v>4308</v>
      </c>
    </row>
    <row r="1437" spans="1:5" x14ac:dyDescent="0.25">
      <c r="A1437" t="s">
        <v>4309</v>
      </c>
      <c r="B1437" t="s">
        <v>4310</v>
      </c>
      <c r="C1437">
        <v>1</v>
      </c>
      <c r="D1437">
        <v>-2</v>
      </c>
      <c r="E1437" t="s">
        <v>4311</v>
      </c>
    </row>
    <row r="1438" spans="1:5" x14ac:dyDescent="0.25">
      <c r="A1438" t="s">
        <v>4312</v>
      </c>
      <c r="B1438" t="s">
        <v>4313</v>
      </c>
      <c r="C1438">
        <v>2</v>
      </c>
      <c r="D1438">
        <v>-2</v>
      </c>
      <c r="E1438" t="s">
        <v>4314</v>
      </c>
    </row>
    <row r="1439" spans="1:5" x14ac:dyDescent="0.25">
      <c r="A1439" t="s">
        <v>4315</v>
      </c>
      <c r="B1439" t="s">
        <v>4316</v>
      </c>
      <c r="C1439">
        <v>1</v>
      </c>
      <c r="D1439">
        <v>-2</v>
      </c>
      <c r="E1439" t="s">
        <v>4317</v>
      </c>
    </row>
    <row r="1440" spans="1:5" x14ac:dyDescent="0.25">
      <c r="A1440" t="s">
        <v>4318</v>
      </c>
      <c r="B1440" t="s">
        <v>4319</v>
      </c>
      <c r="C1440">
        <v>2</v>
      </c>
      <c r="D1440">
        <v>-2</v>
      </c>
      <c r="E1440" t="s">
        <v>4320</v>
      </c>
    </row>
    <row r="1441" spans="1:5" x14ac:dyDescent="0.25">
      <c r="A1441" t="s">
        <v>4321</v>
      </c>
      <c r="B1441" t="s">
        <v>4322</v>
      </c>
      <c r="C1441">
        <v>2</v>
      </c>
      <c r="D1441">
        <v>-2</v>
      </c>
      <c r="E1441" t="s">
        <v>4323</v>
      </c>
    </row>
    <row r="1442" spans="1:5" x14ac:dyDescent="0.25">
      <c r="A1442" t="s">
        <v>4324</v>
      </c>
      <c r="B1442" t="s">
        <v>4325</v>
      </c>
      <c r="C1442">
        <v>3</v>
      </c>
      <c r="D1442">
        <v>-3</v>
      </c>
      <c r="E1442" t="s">
        <v>4326</v>
      </c>
    </row>
    <row r="1443" spans="1:5" x14ac:dyDescent="0.25">
      <c r="A1443" t="s">
        <v>4327</v>
      </c>
      <c r="B1443" t="s">
        <v>4328</v>
      </c>
      <c r="C1443">
        <v>2</v>
      </c>
      <c r="D1443">
        <v>-2</v>
      </c>
      <c r="E1443" t="s">
        <v>4329</v>
      </c>
    </row>
    <row r="1444" spans="1:5" x14ac:dyDescent="0.25">
      <c r="A1444" t="s">
        <v>4330</v>
      </c>
      <c r="B1444" t="s">
        <v>4331</v>
      </c>
      <c r="C1444">
        <v>1</v>
      </c>
      <c r="D1444">
        <v>-2</v>
      </c>
      <c r="E1444" t="s">
        <v>4332</v>
      </c>
    </row>
    <row r="1445" spans="1:5" x14ac:dyDescent="0.25">
      <c r="A1445" t="s">
        <v>4333</v>
      </c>
      <c r="B1445" t="s">
        <v>4334</v>
      </c>
      <c r="C1445">
        <v>1</v>
      </c>
      <c r="D1445">
        <v>-2</v>
      </c>
      <c r="E1445" t="s">
        <v>4335</v>
      </c>
    </row>
    <row r="1446" spans="1:5" x14ac:dyDescent="0.25">
      <c r="A1446" t="s">
        <v>4336</v>
      </c>
      <c r="B1446" t="s">
        <v>4337</v>
      </c>
      <c r="C1446">
        <v>2</v>
      </c>
      <c r="D1446">
        <v>-2</v>
      </c>
      <c r="E1446" t="s">
        <v>4338</v>
      </c>
    </row>
    <row r="1447" spans="1:5" x14ac:dyDescent="0.25">
      <c r="A1447" t="s">
        <v>4339</v>
      </c>
      <c r="B1447" t="s">
        <v>4340</v>
      </c>
      <c r="C1447">
        <v>2</v>
      </c>
      <c r="D1447">
        <v>-2</v>
      </c>
      <c r="E1447" t="s">
        <v>4341</v>
      </c>
    </row>
    <row r="1448" spans="1:5" x14ac:dyDescent="0.25">
      <c r="A1448" t="s">
        <v>4342</v>
      </c>
      <c r="B1448" t="s">
        <v>4343</v>
      </c>
      <c r="C1448">
        <v>1</v>
      </c>
      <c r="D1448">
        <v>-2</v>
      </c>
      <c r="E1448" t="s">
        <v>4344</v>
      </c>
    </row>
    <row r="1449" spans="1:5" x14ac:dyDescent="0.25">
      <c r="A1449" t="s">
        <v>4345</v>
      </c>
      <c r="B1449" t="s">
        <v>4346</v>
      </c>
      <c r="C1449">
        <v>2</v>
      </c>
      <c r="D1449">
        <v>-2</v>
      </c>
      <c r="E1449" t="s">
        <v>4347</v>
      </c>
    </row>
    <row r="1450" spans="1:5" x14ac:dyDescent="0.25">
      <c r="A1450" t="s">
        <v>4348</v>
      </c>
      <c r="B1450" t="s">
        <v>4349</v>
      </c>
      <c r="C1450">
        <v>2</v>
      </c>
      <c r="D1450">
        <v>-3</v>
      </c>
      <c r="E1450" t="s">
        <v>4350</v>
      </c>
    </row>
    <row r="1451" spans="1:5" x14ac:dyDescent="0.25">
      <c r="A1451" t="s">
        <v>4351</v>
      </c>
      <c r="B1451" t="s">
        <v>4352</v>
      </c>
      <c r="C1451">
        <v>1</v>
      </c>
      <c r="D1451">
        <v>-2</v>
      </c>
      <c r="E1451" t="s">
        <v>4353</v>
      </c>
    </row>
    <row r="1452" spans="1:5" x14ac:dyDescent="0.25">
      <c r="A1452" t="s">
        <v>4354</v>
      </c>
      <c r="B1452" t="s">
        <v>4355</v>
      </c>
      <c r="C1452">
        <v>2</v>
      </c>
      <c r="D1452">
        <v>-2</v>
      </c>
      <c r="E1452" t="s">
        <v>4356</v>
      </c>
    </row>
    <row r="1453" spans="1:5" x14ac:dyDescent="0.25">
      <c r="A1453" t="s">
        <v>4357</v>
      </c>
      <c r="B1453" t="s">
        <v>4358</v>
      </c>
      <c r="C1453">
        <v>1</v>
      </c>
      <c r="D1453">
        <v>-2</v>
      </c>
      <c r="E1453" t="s">
        <v>4359</v>
      </c>
    </row>
    <row r="1454" spans="1:5" x14ac:dyDescent="0.25">
      <c r="A1454" t="s">
        <v>4360</v>
      </c>
      <c r="B1454" t="s">
        <v>4361</v>
      </c>
      <c r="C1454">
        <v>3</v>
      </c>
      <c r="D1454">
        <v>-3</v>
      </c>
      <c r="E1454" t="s">
        <v>4362</v>
      </c>
    </row>
    <row r="1455" spans="1:5" x14ac:dyDescent="0.25">
      <c r="A1455" t="s">
        <v>4363</v>
      </c>
      <c r="B1455" t="s">
        <v>4364</v>
      </c>
      <c r="C1455">
        <v>2</v>
      </c>
      <c r="D1455">
        <v>-2</v>
      </c>
      <c r="E1455" t="s">
        <v>4365</v>
      </c>
    </row>
    <row r="1456" spans="1:5" x14ac:dyDescent="0.25">
      <c r="A1456" t="s">
        <v>4366</v>
      </c>
      <c r="B1456" t="s">
        <v>4367</v>
      </c>
      <c r="C1456">
        <v>1</v>
      </c>
      <c r="D1456">
        <v>-2</v>
      </c>
      <c r="E1456" t="s">
        <v>4368</v>
      </c>
    </row>
    <row r="1457" spans="1:5" x14ac:dyDescent="0.25">
      <c r="A1457" t="s">
        <v>4369</v>
      </c>
      <c r="B1457" t="s">
        <v>4370</v>
      </c>
      <c r="C1457">
        <v>2</v>
      </c>
      <c r="D1457">
        <v>-2</v>
      </c>
      <c r="E1457" t="s">
        <v>4371</v>
      </c>
    </row>
    <row r="1458" spans="1:5" x14ac:dyDescent="0.25">
      <c r="A1458" t="s">
        <v>4372</v>
      </c>
      <c r="B1458" t="s">
        <v>4373</v>
      </c>
      <c r="C1458">
        <v>2</v>
      </c>
      <c r="D1458">
        <v>-2</v>
      </c>
      <c r="E1458" t="s">
        <v>4374</v>
      </c>
    </row>
    <row r="1459" spans="1:5" x14ac:dyDescent="0.25">
      <c r="A1459" t="s">
        <v>4375</v>
      </c>
      <c r="B1459" t="s">
        <v>4376</v>
      </c>
      <c r="C1459">
        <v>2</v>
      </c>
      <c r="D1459">
        <v>-2</v>
      </c>
      <c r="E1459" t="s">
        <v>4377</v>
      </c>
    </row>
    <row r="1460" spans="1:5" x14ac:dyDescent="0.25">
      <c r="A1460" t="s">
        <v>4378</v>
      </c>
      <c r="B1460" t="s">
        <v>4379</v>
      </c>
      <c r="C1460">
        <v>2</v>
      </c>
      <c r="D1460">
        <v>-2</v>
      </c>
      <c r="E1460" t="s">
        <v>4380</v>
      </c>
    </row>
    <row r="1461" spans="1:5" x14ac:dyDescent="0.25">
      <c r="A1461" t="s">
        <v>4381</v>
      </c>
      <c r="B1461" t="s">
        <v>4382</v>
      </c>
      <c r="C1461">
        <v>2</v>
      </c>
      <c r="D1461">
        <v>-2</v>
      </c>
      <c r="E1461" t="s">
        <v>4383</v>
      </c>
    </row>
    <row r="1462" spans="1:5" x14ac:dyDescent="0.25">
      <c r="A1462" t="s">
        <v>4384</v>
      </c>
      <c r="B1462" t="s">
        <v>4385</v>
      </c>
      <c r="C1462">
        <v>2</v>
      </c>
      <c r="D1462">
        <v>-2</v>
      </c>
      <c r="E1462" t="s">
        <v>4386</v>
      </c>
    </row>
    <row r="1463" spans="1:5" x14ac:dyDescent="0.25">
      <c r="A1463" t="s">
        <v>4387</v>
      </c>
      <c r="B1463" t="s">
        <v>4388</v>
      </c>
      <c r="C1463">
        <v>1</v>
      </c>
      <c r="D1463">
        <v>-2</v>
      </c>
      <c r="E1463" t="s">
        <v>4389</v>
      </c>
    </row>
    <row r="1464" spans="1:5" x14ac:dyDescent="0.25">
      <c r="A1464" t="s">
        <v>4390</v>
      </c>
      <c r="B1464" t="s">
        <v>4391</v>
      </c>
      <c r="C1464">
        <v>3</v>
      </c>
      <c r="D1464">
        <v>-2</v>
      </c>
      <c r="E1464" t="s">
        <v>4392</v>
      </c>
    </row>
    <row r="1465" spans="1:5" x14ac:dyDescent="0.25">
      <c r="A1465" t="s">
        <v>4393</v>
      </c>
      <c r="B1465" t="s">
        <v>4394</v>
      </c>
      <c r="C1465">
        <v>1</v>
      </c>
      <c r="D1465">
        <v>-2</v>
      </c>
      <c r="E1465" t="s">
        <v>4395</v>
      </c>
    </row>
    <row r="1466" spans="1:5" x14ac:dyDescent="0.25">
      <c r="A1466" t="s">
        <v>4396</v>
      </c>
      <c r="B1466" t="s">
        <v>4397</v>
      </c>
      <c r="C1466">
        <v>2</v>
      </c>
      <c r="D1466">
        <v>-2</v>
      </c>
      <c r="E1466" t="s">
        <v>4398</v>
      </c>
    </row>
    <row r="1467" spans="1:5" x14ac:dyDescent="0.25">
      <c r="A1467" t="s">
        <v>4399</v>
      </c>
      <c r="B1467" t="s">
        <v>4400</v>
      </c>
      <c r="C1467">
        <v>2</v>
      </c>
      <c r="D1467">
        <v>-2</v>
      </c>
      <c r="E1467" t="s">
        <v>4401</v>
      </c>
    </row>
    <row r="1468" spans="1:5" x14ac:dyDescent="0.25">
      <c r="A1468" t="s">
        <v>4402</v>
      </c>
      <c r="B1468" t="s">
        <v>4403</v>
      </c>
      <c r="C1468">
        <v>1</v>
      </c>
      <c r="D1468">
        <v>-2</v>
      </c>
      <c r="E1468" t="s">
        <v>4404</v>
      </c>
    </row>
    <row r="1469" spans="1:5" x14ac:dyDescent="0.25">
      <c r="A1469" t="s">
        <v>4405</v>
      </c>
      <c r="B1469" t="s">
        <v>4406</v>
      </c>
      <c r="C1469">
        <v>1</v>
      </c>
      <c r="D1469">
        <v>-2</v>
      </c>
      <c r="E1469" t="s">
        <v>4407</v>
      </c>
    </row>
    <row r="1470" spans="1:5" x14ac:dyDescent="0.25">
      <c r="A1470" t="s">
        <v>4408</v>
      </c>
      <c r="B1470" t="s">
        <v>4409</v>
      </c>
      <c r="C1470">
        <v>2</v>
      </c>
      <c r="D1470">
        <v>-3</v>
      </c>
      <c r="E1470" t="s">
        <v>4410</v>
      </c>
    </row>
    <row r="1471" spans="1:5" x14ac:dyDescent="0.25">
      <c r="A1471" t="s">
        <v>4411</v>
      </c>
      <c r="B1471" t="s">
        <v>4412</v>
      </c>
      <c r="C1471">
        <v>2</v>
      </c>
      <c r="D1471">
        <v>-2</v>
      </c>
      <c r="E1471" t="s">
        <v>4413</v>
      </c>
    </row>
    <row r="1472" spans="1:5" x14ac:dyDescent="0.25">
      <c r="A1472" t="s">
        <v>4414</v>
      </c>
      <c r="B1472" t="s">
        <v>4415</v>
      </c>
      <c r="C1472">
        <v>2</v>
      </c>
      <c r="D1472">
        <v>-2</v>
      </c>
      <c r="E1472" t="s">
        <v>4416</v>
      </c>
    </row>
    <row r="1473" spans="1:5" x14ac:dyDescent="0.25">
      <c r="A1473" t="s">
        <v>4417</v>
      </c>
      <c r="B1473" t="s">
        <v>4418</v>
      </c>
      <c r="C1473">
        <v>2</v>
      </c>
      <c r="D1473">
        <v>-2</v>
      </c>
      <c r="E1473" t="s">
        <v>4419</v>
      </c>
    </row>
    <row r="1474" spans="1:5" x14ac:dyDescent="0.25">
      <c r="A1474" t="s">
        <v>4420</v>
      </c>
      <c r="B1474" t="s">
        <v>4421</v>
      </c>
      <c r="C1474">
        <v>2</v>
      </c>
      <c r="D1474">
        <v>-3</v>
      </c>
      <c r="E1474" t="s">
        <v>4422</v>
      </c>
    </row>
    <row r="1475" spans="1:5" x14ac:dyDescent="0.25">
      <c r="A1475" t="s">
        <v>4423</v>
      </c>
      <c r="B1475" t="s">
        <v>4424</v>
      </c>
      <c r="C1475">
        <v>2</v>
      </c>
      <c r="D1475">
        <v>-2</v>
      </c>
      <c r="E1475" t="s">
        <v>4425</v>
      </c>
    </row>
    <row r="1476" spans="1:5" x14ac:dyDescent="0.25">
      <c r="A1476" t="s">
        <v>4426</v>
      </c>
      <c r="B1476" t="s">
        <v>4427</v>
      </c>
      <c r="C1476">
        <v>1</v>
      </c>
      <c r="D1476">
        <v>-2</v>
      </c>
      <c r="E1476" t="s">
        <v>4428</v>
      </c>
    </row>
    <row r="1477" spans="1:5" x14ac:dyDescent="0.25">
      <c r="A1477" t="s">
        <v>4429</v>
      </c>
      <c r="B1477" t="s">
        <v>4430</v>
      </c>
      <c r="C1477">
        <v>2</v>
      </c>
      <c r="D1477">
        <v>-2</v>
      </c>
      <c r="E1477" t="s">
        <v>4431</v>
      </c>
    </row>
    <row r="1478" spans="1:5" x14ac:dyDescent="0.25">
      <c r="A1478" t="s">
        <v>4432</v>
      </c>
      <c r="B1478" t="s">
        <v>4433</v>
      </c>
      <c r="C1478">
        <v>1</v>
      </c>
      <c r="D1478">
        <v>-2</v>
      </c>
      <c r="E1478" t="s">
        <v>4434</v>
      </c>
    </row>
    <row r="1479" spans="1:5" x14ac:dyDescent="0.25">
      <c r="A1479" t="s">
        <v>4435</v>
      </c>
      <c r="B1479" t="s">
        <v>4436</v>
      </c>
      <c r="C1479">
        <v>2</v>
      </c>
      <c r="D1479">
        <v>-2</v>
      </c>
      <c r="E1479" t="s">
        <v>4437</v>
      </c>
    </row>
    <row r="1480" spans="1:5" x14ac:dyDescent="0.25">
      <c r="A1480" t="s">
        <v>4438</v>
      </c>
      <c r="B1480" t="s">
        <v>4439</v>
      </c>
      <c r="C1480">
        <v>3</v>
      </c>
      <c r="D1480">
        <v>-3</v>
      </c>
      <c r="E1480" t="s">
        <v>4440</v>
      </c>
    </row>
    <row r="1481" spans="1:5" x14ac:dyDescent="0.25">
      <c r="A1481" t="s">
        <v>4441</v>
      </c>
      <c r="B1481" t="s">
        <v>4442</v>
      </c>
      <c r="C1481">
        <v>2</v>
      </c>
      <c r="D1481">
        <v>-2</v>
      </c>
      <c r="E1481" t="s">
        <v>4443</v>
      </c>
    </row>
    <row r="1482" spans="1:5" x14ac:dyDescent="0.25">
      <c r="A1482" t="s">
        <v>4444</v>
      </c>
      <c r="B1482" t="s">
        <v>4445</v>
      </c>
      <c r="C1482">
        <v>1</v>
      </c>
      <c r="D1482">
        <v>-2</v>
      </c>
      <c r="E1482" t="s">
        <v>4446</v>
      </c>
    </row>
    <row r="1483" spans="1:5" x14ac:dyDescent="0.25">
      <c r="A1483" t="s">
        <v>4447</v>
      </c>
      <c r="B1483" t="s">
        <v>4448</v>
      </c>
      <c r="C1483">
        <v>1</v>
      </c>
      <c r="D1483">
        <v>-2</v>
      </c>
      <c r="E1483" t="s">
        <v>4449</v>
      </c>
    </row>
    <row r="1484" spans="1:5" x14ac:dyDescent="0.25">
      <c r="A1484" t="s">
        <v>4450</v>
      </c>
      <c r="B1484" t="s">
        <v>4451</v>
      </c>
      <c r="C1484">
        <v>2</v>
      </c>
      <c r="D1484">
        <v>-2</v>
      </c>
      <c r="E1484" t="s">
        <v>4452</v>
      </c>
    </row>
    <row r="1485" spans="1:5" x14ac:dyDescent="0.25">
      <c r="A1485" t="s">
        <v>4453</v>
      </c>
      <c r="B1485" t="s">
        <v>4454</v>
      </c>
      <c r="C1485">
        <v>2</v>
      </c>
      <c r="D1485">
        <v>-2</v>
      </c>
      <c r="E1485" t="s">
        <v>4455</v>
      </c>
    </row>
    <row r="1486" spans="1:5" x14ac:dyDescent="0.25">
      <c r="A1486" t="s">
        <v>4456</v>
      </c>
      <c r="B1486" t="s">
        <v>4457</v>
      </c>
      <c r="C1486">
        <v>1</v>
      </c>
      <c r="D1486">
        <v>-2</v>
      </c>
      <c r="E1486" t="s">
        <v>4458</v>
      </c>
    </row>
    <row r="1487" spans="1:5" x14ac:dyDescent="0.25">
      <c r="A1487" t="s">
        <v>4459</v>
      </c>
      <c r="B1487" t="s">
        <v>4460</v>
      </c>
      <c r="C1487">
        <v>2</v>
      </c>
      <c r="D1487">
        <v>-2</v>
      </c>
      <c r="E1487" t="s">
        <v>4461</v>
      </c>
    </row>
    <row r="1488" spans="1:5" x14ac:dyDescent="0.25">
      <c r="A1488" t="s">
        <v>4462</v>
      </c>
      <c r="B1488" t="s">
        <v>4463</v>
      </c>
      <c r="C1488">
        <v>2</v>
      </c>
      <c r="D1488">
        <v>-2</v>
      </c>
      <c r="E1488" t="s">
        <v>4464</v>
      </c>
    </row>
    <row r="1489" spans="1:5" x14ac:dyDescent="0.25">
      <c r="A1489" t="s">
        <v>4465</v>
      </c>
      <c r="B1489" t="s">
        <v>4466</v>
      </c>
      <c r="C1489">
        <v>2</v>
      </c>
      <c r="D1489">
        <v>-2</v>
      </c>
      <c r="E1489" t="s">
        <v>4467</v>
      </c>
    </row>
    <row r="1490" spans="1:5" x14ac:dyDescent="0.25">
      <c r="A1490" t="s">
        <v>4468</v>
      </c>
      <c r="B1490" t="s">
        <v>4469</v>
      </c>
      <c r="C1490">
        <v>2</v>
      </c>
      <c r="D1490">
        <v>-2</v>
      </c>
      <c r="E1490" t="s">
        <v>4470</v>
      </c>
    </row>
    <row r="1491" spans="1:5" x14ac:dyDescent="0.25">
      <c r="A1491" t="s">
        <v>4471</v>
      </c>
      <c r="B1491" t="s">
        <v>4472</v>
      </c>
      <c r="C1491">
        <v>2</v>
      </c>
      <c r="D1491">
        <v>-3</v>
      </c>
      <c r="E1491" t="s">
        <v>4473</v>
      </c>
    </row>
    <row r="1492" spans="1:5" x14ac:dyDescent="0.25">
      <c r="A1492" t="s">
        <v>4474</v>
      </c>
      <c r="B1492" t="s">
        <v>4475</v>
      </c>
      <c r="C1492">
        <v>2</v>
      </c>
      <c r="D1492">
        <v>-2</v>
      </c>
      <c r="E1492" t="s">
        <v>4476</v>
      </c>
    </row>
    <row r="1493" spans="1:5" x14ac:dyDescent="0.25">
      <c r="A1493" t="s">
        <v>4477</v>
      </c>
      <c r="B1493" t="s">
        <v>4478</v>
      </c>
      <c r="C1493">
        <v>2</v>
      </c>
      <c r="D1493">
        <v>-2</v>
      </c>
      <c r="E1493" t="s">
        <v>4479</v>
      </c>
    </row>
    <row r="1494" spans="1:5" x14ac:dyDescent="0.25">
      <c r="A1494" t="s">
        <v>4480</v>
      </c>
      <c r="B1494" t="s">
        <v>4481</v>
      </c>
      <c r="C1494">
        <v>2</v>
      </c>
      <c r="D1494">
        <v>-2</v>
      </c>
      <c r="E1494" t="s">
        <v>4482</v>
      </c>
    </row>
    <row r="1495" spans="1:5" x14ac:dyDescent="0.25">
      <c r="A1495" t="s">
        <v>4483</v>
      </c>
      <c r="B1495" t="s">
        <v>4484</v>
      </c>
      <c r="C1495">
        <v>2</v>
      </c>
      <c r="D1495">
        <v>-2</v>
      </c>
      <c r="E1495" t="s">
        <v>4485</v>
      </c>
    </row>
    <row r="1496" spans="1:5" x14ac:dyDescent="0.25">
      <c r="A1496" t="s">
        <v>4486</v>
      </c>
      <c r="B1496" t="s">
        <v>4487</v>
      </c>
      <c r="C1496">
        <v>2</v>
      </c>
      <c r="D1496">
        <v>-2</v>
      </c>
      <c r="E1496" t="s">
        <v>4488</v>
      </c>
    </row>
    <row r="1497" spans="1:5" x14ac:dyDescent="0.25">
      <c r="A1497" t="s">
        <v>4489</v>
      </c>
      <c r="B1497" t="s">
        <v>4490</v>
      </c>
      <c r="C1497">
        <v>2</v>
      </c>
      <c r="D1497">
        <v>-2</v>
      </c>
      <c r="E1497" t="s">
        <v>4491</v>
      </c>
    </row>
    <row r="1498" spans="1:5" x14ac:dyDescent="0.25">
      <c r="A1498" t="s">
        <v>4492</v>
      </c>
      <c r="B1498" t="s">
        <v>4493</v>
      </c>
      <c r="C1498">
        <v>2</v>
      </c>
      <c r="D1498">
        <v>-2</v>
      </c>
      <c r="E1498" t="s">
        <v>4494</v>
      </c>
    </row>
    <row r="1499" spans="1:5" x14ac:dyDescent="0.25">
      <c r="A1499" t="s">
        <v>4495</v>
      </c>
      <c r="B1499" t="s">
        <v>4496</v>
      </c>
      <c r="C1499">
        <v>2</v>
      </c>
      <c r="D1499">
        <v>-2</v>
      </c>
      <c r="E1499" t="s">
        <v>4497</v>
      </c>
    </row>
    <row r="1500" spans="1:5" x14ac:dyDescent="0.25">
      <c r="A1500" t="s">
        <v>4498</v>
      </c>
      <c r="B1500" t="s">
        <v>4499</v>
      </c>
      <c r="C1500">
        <v>2</v>
      </c>
      <c r="D1500">
        <v>-2</v>
      </c>
      <c r="E1500" t="s">
        <v>4500</v>
      </c>
    </row>
    <row r="1501" spans="1:5" x14ac:dyDescent="0.25">
      <c r="A1501" t="s">
        <v>4501</v>
      </c>
      <c r="B1501" t="s">
        <v>4502</v>
      </c>
      <c r="C1501">
        <v>2</v>
      </c>
      <c r="D1501">
        <v>-2</v>
      </c>
      <c r="E1501" t="s">
        <v>4503</v>
      </c>
    </row>
    <row r="1502" spans="1:5" x14ac:dyDescent="0.25">
      <c r="A1502" t="s">
        <v>4504</v>
      </c>
      <c r="B1502" t="s">
        <v>4505</v>
      </c>
      <c r="C1502">
        <v>2</v>
      </c>
      <c r="D1502">
        <v>-2</v>
      </c>
      <c r="E1502" t="s">
        <v>4506</v>
      </c>
    </row>
    <row r="1503" spans="1:5" x14ac:dyDescent="0.25">
      <c r="A1503" t="s">
        <v>4507</v>
      </c>
      <c r="B1503" t="s">
        <v>4508</v>
      </c>
      <c r="C1503">
        <v>2</v>
      </c>
      <c r="D1503">
        <v>-2</v>
      </c>
      <c r="E1503" t="s">
        <v>4509</v>
      </c>
    </row>
    <row r="1504" spans="1:5" x14ac:dyDescent="0.25">
      <c r="A1504" t="s">
        <v>4510</v>
      </c>
      <c r="B1504" t="s">
        <v>4511</v>
      </c>
      <c r="C1504">
        <v>1</v>
      </c>
      <c r="D1504">
        <v>-2</v>
      </c>
      <c r="E1504" t="s">
        <v>4512</v>
      </c>
    </row>
    <row r="1505" spans="1:5" x14ac:dyDescent="0.25">
      <c r="A1505" t="s">
        <v>4513</v>
      </c>
      <c r="B1505" t="s">
        <v>4514</v>
      </c>
      <c r="C1505">
        <v>2</v>
      </c>
      <c r="D1505">
        <v>-2</v>
      </c>
      <c r="E1505" t="s">
        <v>4515</v>
      </c>
    </row>
    <row r="1506" spans="1:5" x14ac:dyDescent="0.25">
      <c r="A1506" t="s">
        <v>4516</v>
      </c>
      <c r="B1506" t="s">
        <v>4517</v>
      </c>
      <c r="C1506">
        <v>1</v>
      </c>
      <c r="D1506">
        <v>-2</v>
      </c>
      <c r="E1506" t="s">
        <v>4518</v>
      </c>
    </row>
    <row r="1507" spans="1:5" x14ac:dyDescent="0.25">
      <c r="A1507" t="s">
        <v>4519</v>
      </c>
      <c r="B1507" t="s">
        <v>4520</v>
      </c>
      <c r="C1507">
        <v>2</v>
      </c>
      <c r="D1507">
        <v>-2</v>
      </c>
      <c r="E1507" t="s">
        <v>4521</v>
      </c>
    </row>
    <row r="1508" spans="1:5" x14ac:dyDescent="0.25">
      <c r="A1508" t="s">
        <v>4522</v>
      </c>
      <c r="B1508" t="s">
        <v>4523</v>
      </c>
      <c r="C1508">
        <v>2</v>
      </c>
      <c r="D1508">
        <v>-2</v>
      </c>
      <c r="E1508" t="s">
        <v>4524</v>
      </c>
    </row>
    <row r="1509" spans="1:5" x14ac:dyDescent="0.25">
      <c r="A1509" t="s">
        <v>4525</v>
      </c>
      <c r="B1509" t="s">
        <v>4526</v>
      </c>
      <c r="C1509">
        <v>2</v>
      </c>
      <c r="D1509">
        <v>-3</v>
      </c>
      <c r="E1509" t="s">
        <v>4527</v>
      </c>
    </row>
    <row r="1510" spans="1:5" x14ac:dyDescent="0.25">
      <c r="A1510" t="s">
        <v>4528</v>
      </c>
      <c r="B1510" t="s">
        <v>4529</v>
      </c>
      <c r="C1510">
        <v>2</v>
      </c>
      <c r="D1510">
        <v>-3</v>
      </c>
      <c r="E1510" t="s">
        <v>4530</v>
      </c>
    </row>
    <row r="1511" spans="1:5" x14ac:dyDescent="0.25">
      <c r="A1511" t="s">
        <v>4531</v>
      </c>
      <c r="B1511" t="s">
        <v>4532</v>
      </c>
      <c r="C1511">
        <v>1</v>
      </c>
      <c r="D1511">
        <v>-2</v>
      </c>
      <c r="E1511" t="s">
        <v>4533</v>
      </c>
    </row>
    <row r="1512" spans="1:5" x14ac:dyDescent="0.25">
      <c r="A1512" t="s">
        <v>4534</v>
      </c>
      <c r="B1512" t="s">
        <v>4535</v>
      </c>
      <c r="C1512">
        <v>1</v>
      </c>
      <c r="D1512">
        <v>-2</v>
      </c>
      <c r="E1512" t="s">
        <v>4536</v>
      </c>
    </row>
    <row r="1513" spans="1:5" x14ac:dyDescent="0.25">
      <c r="A1513" t="s">
        <v>4537</v>
      </c>
      <c r="B1513" t="s">
        <v>4538</v>
      </c>
      <c r="C1513">
        <v>1</v>
      </c>
      <c r="D1513">
        <v>-2</v>
      </c>
      <c r="E1513" t="s">
        <v>4539</v>
      </c>
    </row>
    <row r="1514" spans="1:5" x14ac:dyDescent="0.25">
      <c r="A1514" t="s">
        <v>4540</v>
      </c>
      <c r="B1514" t="s">
        <v>4541</v>
      </c>
      <c r="C1514">
        <v>1</v>
      </c>
      <c r="D1514">
        <v>-2</v>
      </c>
      <c r="E1514" t="s">
        <v>4542</v>
      </c>
    </row>
    <row r="1515" spans="1:5" x14ac:dyDescent="0.25">
      <c r="A1515" t="s">
        <v>4543</v>
      </c>
      <c r="B1515" t="s">
        <v>4544</v>
      </c>
      <c r="C1515">
        <v>1</v>
      </c>
      <c r="D1515">
        <v>-2</v>
      </c>
      <c r="E1515" t="s">
        <v>4545</v>
      </c>
    </row>
    <row r="1516" spans="1:5" x14ac:dyDescent="0.25">
      <c r="A1516" t="s">
        <v>4546</v>
      </c>
      <c r="B1516" t="s">
        <v>4547</v>
      </c>
      <c r="C1516">
        <v>3</v>
      </c>
      <c r="D1516">
        <v>-3</v>
      </c>
      <c r="E1516" t="s">
        <v>4548</v>
      </c>
    </row>
    <row r="1517" spans="1:5" x14ac:dyDescent="0.25">
      <c r="A1517" t="s">
        <v>4549</v>
      </c>
      <c r="B1517" t="s">
        <v>4550</v>
      </c>
      <c r="C1517">
        <v>2</v>
      </c>
      <c r="D1517">
        <v>-2</v>
      </c>
      <c r="E1517" t="s">
        <v>4551</v>
      </c>
    </row>
    <row r="1518" spans="1:5" x14ac:dyDescent="0.25">
      <c r="A1518" t="s">
        <v>4552</v>
      </c>
      <c r="B1518" t="s">
        <v>4553</v>
      </c>
      <c r="C1518">
        <v>2</v>
      </c>
      <c r="D1518">
        <v>-2</v>
      </c>
      <c r="E1518" t="s">
        <v>4554</v>
      </c>
    </row>
    <row r="1519" spans="1:5" x14ac:dyDescent="0.25">
      <c r="A1519" t="s">
        <v>4555</v>
      </c>
      <c r="B1519" t="s">
        <v>4555</v>
      </c>
      <c r="C1519">
        <v>1</v>
      </c>
      <c r="D1519">
        <v>-1</v>
      </c>
      <c r="E1519" t="s">
        <v>4556</v>
      </c>
    </row>
    <row r="1520" spans="1:5" x14ac:dyDescent="0.25">
      <c r="A1520" t="s">
        <v>4557</v>
      </c>
      <c r="B1520" t="s">
        <v>4558</v>
      </c>
      <c r="C1520">
        <v>2</v>
      </c>
      <c r="D1520">
        <v>-2</v>
      </c>
      <c r="E1520" t="s">
        <v>4559</v>
      </c>
    </row>
    <row r="1521" spans="1:5" x14ac:dyDescent="0.25">
      <c r="A1521" t="s">
        <v>4560</v>
      </c>
      <c r="B1521" t="s">
        <v>4561</v>
      </c>
      <c r="C1521">
        <v>1</v>
      </c>
      <c r="D1521">
        <v>-2</v>
      </c>
      <c r="E1521" t="s">
        <v>4562</v>
      </c>
    </row>
    <row r="1522" spans="1:5" x14ac:dyDescent="0.25">
      <c r="A1522" t="s">
        <v>4563</v>
      </c>
      <c r="B1522" t="s">
        <v>4564</v>
      </c>
      <c r="C1522">
        <v>1</v>
      </c>
      <c r="D1522">
        <v>-2</v>
      </c>
      <c r="E1522" t="s">
        <v>4565</v>
      </c>
    </row>
    <row r="1523" spans="1:5" x14ac:dyDescent="0.25">
      <c r="A1523" t="s">
        <v>4566</v>
      </c>
      <c r="B1523" t="s">
        <v>4567</v>
      </c>
      <c r="C1523">
        <v>2</v>
      </c>
      <c r="D1523">
        <v>-2</v>
      </c>
      <c r="E1523" t="s">
        <v>4568</v>
      </c>
    </row>
    <row r="1524" spans="1:5" x14ac:dyDescent="0.25">
      <c r="A1524" t="s">
        <v>4569</v>
      </c>
      <c r="B1524" t="s">
        <v>4570</v>
      </c>
      <c r="C1524">
        <v>2</v>
      </c>
      <c r="D1524">
        <v>-2</v>
      </c>
      <c r="E1524" t="s">
        <v>4571</v>
      </c>
    </row>
    <row r="1525" spans="1:5" x14ac:dyDescent="0.25">
      <c r="A1525" t="s">
        <v>4572</v>
      </c>
      <c r="B1525" t="s">
        <v>4573</v>
      </c>
      <c r="C1525">
        <v>1</v>
      </c>
      <c r="D1525">
        <v>-2</v>
      </c>
      <c r="E1525" t="s">
        <v>4574</v>
      </c>
    </row>
    <row r="1526" spans="1:5" x14ac:dyDescent="0.25">
      <c r="A1526" t="s">
        <v>4575</v>
      </c>
      <c r="B1526" t="s">
        <v>4576</v>
      </c>
      <c r="C1526">
        <v>2</v>
      </c>
      <c r="D1526">
        <v>-2</v>
      </c>
      <c r="E1526" t="s">
        <v>4577</v>
      </c>
    </row>
    <row r="1527" spans="1:5" x14ac:dyDescent="0.25">
      <c r="A1527" t="s">
        <v>4578</v>
      </c>
      <c r="B1527" t="s">
        <v>4579</v>
      </c>
      <c r="C1527">
        <v>2</v>
      </c>
      <c r="D1527">
        <v>-2</v>
      </c>
      <c r="E1527" t="s">
        <v>4580</v>
      </c>
    </row>
    <row r="1528" spans="1:5" x14ac:dyDescent="0.25">
      <c r="A1528" t="s">
        <v>4581</v>
      </c>
      <c r="B1528" t="s">
        <v>4582</v>
      </c>
      <c r="C1528">
        <v>2</v>
      </c>
      <c r="D1528">
        <v>-2</v>
      </c>
      <c r="E1528" t="s">
        <v>4583</v>
      </c>
    </row>
    <row r="1529" spans="1:5" x14ac:dyDescent="0.25">
      <c r="A1529" t="s">
        <v>4584</v>
      </c>
      <c r="B1529" t="s">
        <v>4585</v>
      </c>
      <c r="C1529">
        <v>1</v>
      </c>
      <c r="D1529">
        <v>-2</v>
      </c>
      <c r="E1529" t="s">
        <v>4586</v>
      </c>
    </row>
    <row r="1530" spans="1:5" x14ac:dyDescent="0.25">
      <c r="A1530" t="s">
        <v>4587</v>
      </c>
      <c r="B1530" t="s">
        <v>4588</v>
      </c>
      <c r="C1530">
        <v>1</v>
      </c>
      <c r="D1530">
        <v>-2</v>
      </c>
      <c r="E1530" t="s">
        <v>4589</v>
      </c>
    </row>
    <row r="1531" spans="1:5" x14ac:dyDescent="0.25">
      <c r="A1531" t="s">
        <v>4590</v>
      </c>
      <c r="B1531" t="s">
        <v>4591</v>
      </c>
      <c r="C1531">
        <v>2</v>
      </c>
      <c r="D1531">
        <v>-2</v>
      </c>
      <c r="E1531" t="s">
        <v>4592</v>
      </c>
    </row>
    <row r="1532" spans="1:5" x14ac:dyDescent="0.25">
      <c r="A1532" t="s">
        <v>4593</v>
      </c>
      <c r="B1532" t="s">
        <v>4594</v>
      </c>
      <c r="C1532">
        <v>2</v>
      </c>
      <c r="D1532">
        <v>-3</v>
      </c>
      <c r="E1532" t="s">
        <v>4595</v>
      </c>
    </row>
    <row r="1533" spans="1:5" x14ac:dyDescent="0.25">
      <c r="A1533" t="s">
        <v>4596</v>
      </c>
      <c r="B1533" t="s">
        <v>4597</v>
      </c>
      <c r="C1533">
        <v>2</v>
      </c>
      <c r="D1533">
        <v>-3</v>
      </c>
      <c r="E1533" t="s">
        <v>4598</v>
      </c>
    </row>
    <row r="1534" spans="1:5" x14ac:dyDescent="0.25">
      <c r="A1534" t="s">
        <v>4599</v>
      </c>
      <c r="B1534" t="s">
        <v>4600</v>
      </c>
      <c r="C1534">
        <v>2</v>
      </c>
      <c r="D1534">
        <v>-3</v>
      </c>
      <c r="E1534" t="s">
        <v>4601</v>
      </c>
    </row>
    <row r="1535" spans="1:5" x14ac:dyDescent="0.25">
      <c r="A1535" t="s">
        <v>4602</v>
      </c>
      <c r="B1535" t="s">
        <v>4603</v>
      </c>
      <c r="C1535">
        <v>1</v>
      </c>
      <c r="D1535">
        <v>-2</v>
      </c>
      <c r="E1535" t="s">
        <v>4604</v>
      </c>
    </row>
    <row r="1536" spans="1:5" x14ac:dyDescent="0.25">
      <c r="A1536" t="s">
        <v>4605</v>
      </c>
      <c r="B1536" t="s">
        <v>4606</v>
      </c>
      <c r="C1536">
        <v>2</v>
      </c>
      <c r="D1536">
        <v>-2</v>
      </c>
      <c r="E1536" t="s">
        <v>4607</v>
      </c>
    </row>
    <row r="1537" spans="1:5" x14ac:dyDescent="0.25">
      <c r="A1537" t="s">
        <v>4608</v>
      </c>
      <c r="B1537" t="s">
        <v>4609</v>
      </c>
      <c r="C1537">
        <v>2</v>
      </c>
      <c r="D1537">
        <v>-2</v>
      </c>
      <c r="E1537" t="s">
        <v>4610</v>
      </c>
    </row>
    <row r="1538" spans="1:5" x14ac:dyDescent="0.25">
      <c r="A1538" t="s">
        <v>4611</v>
      </c>
      <c r="B1538" t="s">
        <v>4612</v>
      </c>
      <c r="C1538">
        <v>2</v>
      </c>
      <c r="D1538">
        <v>-2</v>
      </c>
      <c r="E1538" t="s">
        <v>4613</v>
      </c>
    </row>
    <row r="1539" spans="1:5" x14ac:dyDescent="0.25">
      <c r="A1539" t="s">
        <v>4614</v>
      </c>
      <c r="B1539" t="s">
        <v>4615</v>
      </c>
      <c r="C1539">
        <v>1</v>
      </c>
      <c r="D1539">
        <v>-2</v>
      </c>
      <c r="E1539" t="s">
        <v>4616</v>
      </c>
    </row>
    <row r="1540" spans="1:5" x14ac:dyDescent="0.25">
      <c r="A1540" t="s">
        <v>4617</v>
      </c>
      <c r="B1540" t="s">
        <v>4618</v>
      </c>
      <c r="C1540">
        <v>1</v>
      </c>
      <c r="D1540">
        <v>-2</v>
      </c>
      <c r="E1540" t="s">
        <v>4619</v>
      </c>
    </row>
    <row r="1541" spans="1:5" x14ac:dyDescent="0.25">
      <c r="A1541" t="s">
        <v>4620</v>
      </c>
      <c r="B1541" t="s">
        <v>4621</v>
      </c>
      <c r="C1541">
        <v>2</v>
      </c>
      <c r="D1541">
        <v>-2</v>
      </c>
      <c r="E1541" t="s">
        <v>4622</v>
      </c>
    </row>
    <row r="1542" spans="1:5" x14ac:dyDescent="0.25">
      <c r="A1542" t="s">
        <v>4623</v>
      </c>
      <c r="B1542" t="s">
        <v>4624</v>
      </c>
      <c r="C1542">
        <v>2</v>
      </c>
      <c r="D1542">
        <v>-2</v>
      </c>
      <c r="E1542" t="s">
        <v>4625</v>
      </c>
    </row>
    <row r="1543" spans="1:5" x14ac:dyDescent="0.25">
      <c r="A1543" t="s">
        <v>4626</v>
      </c>
      <c r="B1543" t="s">
        <v>4627</v>
      </c>
      <c r="C1543">
        <v>2</v>
      </c>
      <c r="D1543">
        <v>-2</v>
      </c>
      <c r="E1543" t="s">
        <v>4628</v>
      </c>
    </row>
    <row r="1544" spans="1:5" x14ac:dyDescent="0.25">
      <c r="A1544" t="s">
        <v>4629</v>
      </c>
      <c r="B1544" t="s">
        <v>4630</v>
      </c>
      <c r="C1544">
        <v>2</v>
      </c>
      <c r="D1544">
        <v>-2</v>
      </c>
      <c r="E1544" t="s">
        <v>4631</v>
      </c>
    </row>
    <row r="1545" spans="1:5" x14ac:dyDescent="0.25">
      <c r="A1545" t="s">
        <v>4632</v>
      </c>
      <c r="B1545" t="s">
        <v>4633</v>
      </c>
      <c r="C1545">
        <v>2</v>
      </c>
      <c r="D1545">
        <v>-2</v>
      </c>
      <c r="E1545" t="s">
        <v>4634</v>
      </c>
    </row>
    <row r="1546" spans="1:5" x14ac:dyDescent="0.25">
      <c r="A1546" t="s">
        <v>4635</v>
      </c>
      <c r="B1546" t="s">
        <v>4636</v>
      </c>
      <c r="C1546">
        <v>2</v>
      </c>
      <c r="D1546">
        <v>-2</v>
      </c>
      <c r="E1546" t="s">
        <v>4637</v>
      </c>
    </row>
    <row r="1547" spans="1:5" x14ac:dyDescent="0.25">
      <c r="A1547" t="s">
        <v>4638</v>
      </c>
      <c r="B1547" t="s">
        <v>4639</v>
      </c>
      <c r="C1547">
        <v>2</v>
      </c>
      <c r="D1547">
        <v>-2</v>
      </c>
      <c r="E1547" t="s">
        <v>4640</v>
      </c>
    </row>
    <row r="1548" spans="1:5" x14ac:dyDescent="0.25">
      <c r="A1548" t="s">
        <v>4641</v>
      </c>
      <c r="B1548" t="s">
        <v>4642</v>
      </c>
      <c r="C1548">
        <v>1</v>
      </c>
      <c r="D1548">
        <v>-2</v>
      </c>
      <c r="E1548" t="s">
        <v>4643</v>
      </c>
    </row>
    <row r="1549" spans="1:5" x14ac:dyDescent="0.25">
      <c r="A1549" t="s">
        <v>4644</v>
      </c>
      <c r="B1549" t="s">
        <v>4645</v>
      </c>
      <c r="C1549">
        <v>1</v>
      </c>
      <c r="D1549">
        <v>-2</v>
      </c>
      <c r="E1549" t="s">
        <v>4646</v>
      </c>
    </row>
    <row r="1550" spans="1:5" x14ac:dyDescent="0.25">
      <c r="A1550" t="s">
        <v>4647</v>
      </c>
      <c r="B1550" t="s">
        <v>4648</v>
      </c>
      <c r="C1550">
        <v>1</v>
      </c>
      <c r="D1550">
        <v>-2</v>
      </c>
      <c r="E1550" t="s">
        <v>4649</v>
      </c>
    </row>
    <row r="1551" spans="1:5" x14ac:dyDescent="0.25">
      <c r="A1551" t="s">
        <v>4650</v>
      </c>
      <c r="B1551" t="s">
        <v>4651</v>
      </c>
      <c r="C1551">
        <v>1</v>
      </c>
      <c r="D1551">
        <v>-3</v>
      </c>
      <c r="E1551" t="s">
        <v>4652</v>
      </c>
    </row>
    <row r="1552" spans="1:5" x14ac:dyDescent="0.25">
      <c r="A1552" t="s">
        <v>4653</v>
      </c>
      <c r="B1552" t="s">
        <v>4654</v>
      </c>
      <c r="C1552">
        <v>2</v>
      </c>
      <c r="D1552">
        <v>-2</v>
      </c>
      <c r="E1552" t="s">
        <v>4655</v>
      </c>
    </row>
    <row r="1553" spans="1:5" x14ac:dyDescent="0.25">
      <c r="A1553" t="s">
        <v>4656</v>
      </c>
      <c r="B1553" t="s">
        <v>4657</v>
      </c>
      <c r="C1553">
        <v>2</v>
      </c>
      <c r="D1553">
        <v>-2</v>
      </c>
      <c r="E1553" t="s">
        <v>4658</v>
      </c>
    </row>
    <row r="1554" spans="1:5" x14ac:dyDescent="0.25">
      <c r="A1554" t="s">
        <v>4659</v>
      </c>
      <c r="B1554" t="s">
        <v>4660</v>
      </c>
      <c r="C1554">
        <v>3</v>
      </c>
      <c r="D1554">
        <v>-3</v>
      </c>
      <c r="E1554" t="s">
        <v>4661</v>
      </c>
    </row>
    <row r="1555" spans="1:5" x14ac:dyDescent="0.25">
      <c r="A1555" t="s">
        <v>4662</v>
      </c>
      <c r="B1555" t="s">
        <v>4663</v>
      </c>
      <c r="C1555">
        <v>2</v>
      </c>
      <c r="D1555">
        <v>-2</v>
      </c>
      <c r="E1555" t="s">
        <v>4664</v>
      </c>
    </row>
    <row r="1556" spans="1:5" x14ac:dyDescent="0.25">
      <c r="A1556" t="s">
        <v>4665</v>
      </c>
      <c r="B1556" t="s">
        <v>4666</v>
      </c>
      <c r="C1556">
        <v>2</v>
      </c>
      <c r="D1556">
        <v>-2</v>
      </c>
      <c r="E1556" t="s">
        <v>4667</v>
      </c>
    </row>
    <row r="1557" spans="1:5" x14ac:dyDescent="0.25">
      <c r="A1557" t="s">
        <v>4668</v>
      </c>
      <c r="B1557" t="s">
        <v>4669</v>
      </c>
      <c r="C1557">
        <v>2</v>
      </c>
      <c r="D1557">
        <v>-2</v>
      </c>
      <c r="E1557" t="s">
        <v>4670</v>
      </c>
    </row>
    <row r="1558" spans="1:5" x14ac:dyDescent="0.25">
      <c r="A1558" t="s">
        <v>4671</v>
      </c>
      <c r="B1558" t="s">
        <v>4672</v>
      </c>
      <c r="C1558">
        <v>1</v>
      </c>
      <c r="D1558">
        <v>-2</v>
      </c>
      <c r="E1558" t="s">
        <v>4673</v>
      </c>
    </row>
    <row r="1559" spans="1:5" x14ac:dyDescent="0.25">
      <c r="A1559" t="s">
        <v>4674</v>
      </c>
      <c r="B1559" t="s">
        <v>4675</v>
      </c>
      <c r="C1559">
        <v>1</v>
      </c>
      <c r="D1559">
        <v>-3</v>
      </c>
      <c r="E1559" t="s">
        <v>4676</v>
      </c>
    </row>
    <row r="1560" spans="1:5" x14ac:dyDescent="0.25">
      <c r="A1560" t="s">
        <v>4677</v>
      </c>
      <c r="B1560" t="s">
        <v>4678</v>
      </c>
      <c r="C1560">
        <v>1</v>
      </c>
      <c r="D1560">
        <v>-2</v>
      </c>
      <c r="E1560" t="s">
        <v>4679</v>
      </c>
    </row>
    <row r="1561" spans="1:5" x14ac:dyDescent="0.25">
      <c r="A1561" t="s">
        <v>4680</v>
      </c>
      <c r="B1561" t="s">
        <v>4681</v>
      </c>
      <c r="C1561">
        <v>1</v>
      </c>
      <c r="D1561">
        <v>-2</v>
      </c>
      <c r="E1561" t="s">
        <v>4682</v>
      </c>
    </row>
    <row r="1562" spans="1:5" x14ac:dyDescent="0.25">
      <c r="A1562" t="s">
        <v>4683</v>
      </c>
      <c r="B1562" t="s">
        <v>4684</v>
      </c>
      <c r="C1562">
        <v>2</v>
      </c>
      <c r="D1562">
        <v>-3</v>
      </c>
      <c r="E1562" t="s">
        <v>4685</v>
      </c>
    </row>
    <row r="1563" spans="1:5" x14ac:dyDescent="0.25">
      <c r="A1563" t="s">
        <v>4686</v>
      </c>
      <c r="B1563" t="s">
        <v>4687</v>
      </c>
      <c r="C1563">
        <v>1</v>
      </c>
      <c r="D1563">
        <v>-2</v>
      </c>
      <c r="E1563" t="s">
        <v>4688</v>
      </c>
    </row>
    <row r="1564" spans="1:5" x14ac:dyDescent="0.25">
      <c r="A1564" t="s">
        <v>4689</v>
      </c>
      <c r="B1564" t="s">
        <v>4690</v>
      </c>
      <c r="C1564">
        <v>2</v>
      </c>
      <c r="D1564">
        <v>-3</v>
      </c>
      <c r="E1564" t="s">
        <v>4691</v>
      </c>
    </row>
    <row r="1565" spans="1:5" x14ac:dyDescent="0.25">
      <c r="A1565" t="s">
        <v>4692</v>
      </c>
      <c r="B1565" t="s">
        <v>4693</v>
      </c>
      <c r="C1565">
        <v>1</v>
      </c>
      <c r="D1565">
        <v>-2</v>
      </c>
      <c r="E1565" t="s">
        <v>4694</v>
      </c>
    </row>
    <row r="1566" spans="1:5" x14ac:dyDescent="0.25">
      <c r="A1566" t="s">
        <v>4695</v>
      </c>
      <c r="B1566" t="s">
        <v>4696</v>
      </c>
      <c r="C1566">
        <v>2</v>
      </c>
      <c r="D1566">
        <v>-2</v>
      </c>
      <c r="E1566" t="s">
        <v>4697</v>
      </c>
    </row>
    <row r="1567" spans="1:5" x14ac:dyDescent="0.25">
      <c r="A1567" t="s">
        <v>4698</v>
      </c>
      <c r="B1567" t="s">
        <v>4699</v>
      </c>
      <c r="C1567">
        <v>2</v>
      </c>
      <c r="D1567">
        <v>-2</v>
      </c>
      <c r="E1567" t="s">
        <v>4700</v>
      </c>
    </row>
    <row r="1568" spans="1:5" x14ac:dyDescent="0.25">
      <c r="A1568" t="s">
        <v>4701</v>
      </c>
      <c r="B1568" t="s">
        <v>4702</v>
      </c>
      <c r="C1568">
        <v>2</v>
      </c>
      <c r="D1568">
        <v>-2</v>
      </c>
      <c r="E1568" t="s">
        <v>4703</v>
      </c>
    </row>
    <row r="1569" spans="1:5" x14ac:dyDescent="0.25">
      <c r="A1569" t="s">
        <v>4704</v>
      </c>
      <c r="B1569" t="s">
        <v>4705</v>
      </c>
      <c r="C1569">
        <v>1</v>
      </c>
      <c r="D1569">
        <v>-2</v>
      </c>
      <c r="E1569" t="s">
        <v>4706</v>
      </c>
    </row>
    <row r="1570" spans="1:5" x14ac:dyDescent="0.25">
      <c r="A1570" t="s">
        <v>4707</v>
      </c>
      <c r="B1570" t="s">
        <v>4708</v>
      </c>
      <c r="C1570">
        <v>2</v>
      </c>
      <c r="D1570">
        <v>-2</v>
      </c>
      <c r="E1570" t="s">
        <v>4709</v>
      </c>
    </row>
    <row r="1571" spans="1:5" x14ac:dyDescent="0.25">
      <c r="A1571" t="s">
        <v>4710</v>
      </c>
      <c r="B1571" t="s">
        <v>4711</v>
      </c>
      <c r="C1571">
        <v>3</v>
      </c>
      <c r="D1571">
        <v>-3</v>
      </c>
      <c r="E1571" t="s">
        <v>4712</v>
      </c>
    </row>
    <row r="1572" spans="1:5" x14ac:dyDescent="0.25">
      <c r="A1572" t="s">
        <v>4713</v>
      </c>
      <c r="B1572" t="s">
        <v>4714</v>
      </c>
      <c r="C1572">
        <v>2</v>
      </c>
      <c r="D1572">
        <v>-2</v>
      </c>
      <c r="E1572" t="s">
        <v>4715</v>
      </c>
    </row>
    <row r="1573" spans="1:5" x14ac:dyDescent="0.25">
      <c r="A1573" t="s">
        <v>4716</v>
      </c>
      <c r="B1573" t="s">
        <v>4717</v>
      </c>
      <c r="C1573">
        <v>1</v>
      </c>
      <c r="D1573">
        <v>-2</v>
      </c>
      <c r="E1573" t="s">
        <v>4718</v>
      </c>
    </row>
    <row r="1574" spans="1:5" x14ac:dyDescent="0.25">
      <c r="A1574" t="s">
        <v>4719</v>
      </c>
      <c r="B1574" t="s">
        <v>4720</v>
      </c>
      <c r="C1574">
        <v>2</v>
      </c>
      <c r="D1574">
        <v>-2</v>
      </c>
      <c r="E1574" t="s">
        <v>4721</v>
      </c>
    </row>
    <row r="1575" spans="1:5" x14ac:dyDescent="0.25">
      <c r="A1575" t="s">
        <v>4722</v>
      </c>
      <c r="B1575" t="s">
        <v>4723</v>
      </c>
      <c r="C1575">
        <v>1</v>
      </c>
      <c r="D1575">
        <v>-2</v>
      </c>
      <c r="E1575" t="s">
        <v>4724</v>
      </c>
    </row>
    <row r="1576" spans="1:5" x14ac:dyDescent="0.25">
      <c r="A1576" t="s">
        <v>4725</v>
      </c>
      <c r="B1576" t="s">
        <v>4726</v>
      </c>
      <c r="C1576">
        <v>2</v>
      </c>
      <c r="D1576">
        <v>-2</v>
      </c>
      <c r="E1576" t="s">
        <v>4727</v>
      </c>
    </row>
    <row r="1577" spans="1:5" x14ac:dyDescent="0.25">
      <c r="A1577" t="s">
        <v>4728</v>
      </c>
      <c r="B1577" t="s">
        <v>4729</v>
      </c>
      <c r="C1577">
        <v>2</v>
      </c>
      <c r="D1577">
        <v>-2</v>
      </c>
      <c r="E1577" t="s">
        <v>4730</v>
      </c>
    </row>
    <row r="1578" spans="1:5" x14ac:dyDescent="0.25">
      <c r="A1578" t="s">
        <v>4731</v>
      </c>
      <c r="B1578" t="s">
        <v>4732</v>
      </c>
      <c r="C1578">
        <v>2</v>
      </c>
      <c r="D1578">
        <v>-2</v>
      </c>
      <c r="E1578" t="s">
        <v>4733</v>
      </c>
    </row>
    <row r="1579" spans="1:5" x14ac:dyDescent="0.25">
      <c r="A1579" t="s">
        <v>4734</v>
      </c>
      <c r="B1579" t="s">
        <v>4735</v>
      </c>
      <c r="C1579">
        <v>1</v>
      </c>
      <c r="D1579">
        <v>-2</v>
      </c>
      <c r="E1579" t="s">
        <v>4736</v>
      </c>
    </row>
    <row r="1580" spans="1:5" x14ac:dyDescent="0.25">
      <c r="A1580" t="s">
        <v>4737</v>
      </c>
      <c r="B1580" t="s">
        <v>4738</v>
      </c>
      <c r="C1580">
        <v>3</v>
      </c>
      <c r="D1580">
        <v>-3</v>
      </c>
      <c r="E1580" t="s">
        <v>4739</v>
      </c>
    </row>
    <row r="1581" spans="1:5" x14ac:dyDescent="0.25">
      <c r="A1581" t="s">
        <v>4740</v>
      </c>
      <c r="B1581" t="s">
        <v>4741</v>
      </c>
      <c r="C1581">
        <v>2</v>
      </c>
      <c r="D1581">
        <v>-2</v>
      </c>
      <c r="E1581" t="s">
        <v>4742</v>
      </c>
    </row>
    <row r="1582" spans="1:5" x14ac:dyDescent="0.25">
      <c r="A1582" t="s">
        <v>4743</v>
      </c>
      <c r="B1582" t="s">
        <v>4744</v>
      </c>
      <c r="C1582">
        <v>2</v>
      </c>
      <c r="D1582">
        <v>-3</v>
      </c>
      <c r="E1582" t="s">
        <v>4745</v>
      </c>
    </row>
    <row r="1583" spans="1:5" x14ac:dyDescent="0.25">
      <c r="A1583" t="s">
        <v>4746</v>
      </c>
      <c r="B1583" t="s">
        <v>4747</v>
      </c>
      <c r="C1583">
        <v>1</v>
      </c>
      <c r="D1583">
        <v>-2</v>
      </c>
      <c r="E1583" t="s">
        <v>4748</v>
      </c>
    </row>
    <row r="1584" spans="1:5" x14ac:dyDescent="0.25">
      <c r="A1584" t="s">
        <v>4749</v>
      </c>
      <c r="B1584" t="s">
        <v>4750</v>
      </c>
      <c r="C1584">
        <v>1</v>
      </c>
      <c r="D1584">
        <v>-2</v>
      </c>
      <c r="E1584" t="s">
        <v>4751</v>
      </c>
    </row>
    <row r="1585" spans="1:5" x14ac:dyDescent="0.25">
      <c r="A1585" t="s">
        <v>4752</v>
      </c>
      <c r="B1585" t="s">
        <v>4753</v>
      </c>
      <c r="C1585">
        <v>1</v>
      </c>
      <c r="D1585">
        <v>-2</v>
      </c>
      <c r="E1585" t="s">
        <v>4754</v>
      </c>
    </row>
    <row r="1586" spans="1:5" x14ac:dyDescent="0.25">
      <c r="A1586" t="s">
        <v>4755</v>
      </c>
      <c r="B1586" t="s">
        <v>4756</v>
      </c>
      <c r="C1586">
        <v>1</v>
      </c>
      <c r="D1586">
        <v>-2</v>
      </c>
      <c r="E1586" t="s">
        <v>4757</v>
      </c>
    </row>
    <row r="1587" spans="1:5" x14ac:dyDescent="0.25">
      <c r="A1587" t="s">
        <v>4758</v>
      </c>
      <c r="B1587" t="s">
        <v>4759</v>
      </c>
      <c r="C1587">
        <v>1</v>
      </c>
      <c r="D1587">
        <v>-2</v>
      </c>
      <c r="E1587" t="s">
        <v>4760</v>
      </c>
    </row>
    <row r="1588" spans="1:5" x14ac:dyDescent="0.25">
      <c r="A1588" t="s">
        <v>4761</v>
      </c>
      <c r="B1588" t="s">
        <v>4762</v>
      </c>
      <c r="C1588">
        <v>3</v>
      </c>
      <c r="D1588">
        <v>-3</v>
      </c>
      <c r="E1588" t="s">
        <v>4763</v>
      </c>
    </row>
    <row r="1589" spans="1:5" x14ac:dyDescent="0.25">
      <c r="A1589" t="s">
        <v>4764</v>
      </c>
      <c r="B1589" t="s">
        <v>4765</v>
      </c>
      <c r="C1589">
        <v>3</v>
      </c>
      <c r="D1589">
        <v>-3</v>
      </c>
      <c r="E1589" t="s">
        <v>4766</v>
      </c>
    </row>
    <row r="1590" spans="1:5" x14ac:dyDescent="0.25">
      <c r="A1590" t="s">
        <v>4767</v>
      </c>
      <c r="B1590" t="s">
        <v>4768</v>
      </c>
      <c r="C1590">
        <v>2</v>
      </c>
      <c r="D1590">
        <v>-2</v>
      </c>
      <c r="E1590" t="s">
        <v>4769</v>
      </c>
    </row>
    <row r="1591" spans="1:5" x14ac:dyDescent="0.25">
      <c r="A1591" t="s">
        <v>4770</v>
      </c>
      <c r="B1591" t="s">
        <v>4771</v>
      </c>
      <c r="C1591">
        <v>1</v>
      </c>
      <c r="D1591">
        <v>-2</v>
      </c>
      <c r="E1591" t="s">
        <v>4772</v>
      </c>
    </row>
    <row r="1592" spans="1:5" x14ac:dyDescent="0.25">
      <c r="A1592" t="s">
        <v>4773</v>
      </c>
      <c r="B1592" t="s">
        <v>4774</v>
      </c>
      <c r="C1592">
        <v>3</v>
      </c>
      <c r="D1592">
        <v>-2</v>
      </c>
      <c r="E1592" t="s">
        <v>4775</v>
      </c>
    </row>
    <row r="1593" spans="1:5" x14ac:dyDescent="0.25">
      <c r="A1593" t="s">
        <v>4776</v>
      </c>
      <c r="B1593" t="s">
        <v>4777</v>
      </c>
      <c r="C1593">
        <v>2</v>
      </c>
      <c r="D1593">
        <v>-2</v>
      </c>
      <c r="E1593" t="s">
        <v>4778</v>
      </c>
    </row>
    <row r="1594" spans="1:5" x14ac:dyDescent="0.25">
      <c r="A1594" t="s">
        <v>4779</v>
      </c>
      <c r="B1594" t="s">
        <v>4780</v>
      </c>
      <c r="C1594">
        <v>1</v>
      </c>
      <c r="D1594">
        <v>-2</v>
      </c>
      <c r="E1594" t="s">
        <v>4781</v>
      </c>
    </row>
    <row r="1595" spans="1:5" x14ac:dyDescent="0.25">
      <c r="A1595" t="s">
        <v>4782</v>
      </c>
      <c r="B1595" t="s">
        <v>4783</v>
      </c>
      <c r="C1595">
        <v>2</v>
      </c>
      <c r="D1595">
        <v>-2</v>
      </c>
      <c r="E1595" t="s">
        <v>4784</v>
      </c>
    </row>
    <row r="1596" spans="1:5" x14ac:dyDescent="0.25">
      <c r="A1596" t="s">
        <v>4785</v>
      </c>
      <c r="B1596" t="s">
        <v>4786</v>
      </c>
      <c r="C1596">
        <v>2</v>
      </c>
      <c r="D1596">
        <v>-3</v>
      </c>
      <c r="E1596" t="s">
        <v>4787</v>
      </c>
    </row>
    <row r="1597" spans="1:5" x14ac:dyDescent="0.25">
      <c r="A1597" t="s">
        <v>4788</v>
      </c>
      <c r="B1597" t="s">
        <v>4789</v>
      </c>
      <c r="C1597">
        <v>1</v>
      </c>
      <c r="D1597">
        <v>-2</v>
      </c>
      <c r="E1597" t="s">
        <v>4790</v>
      </c>
    </row>
    <row r="1598" spans="1:5" x14ac:dyDescent="0.25">
      <c r="A1598" t="s">
        <v>4791</v>
      </c>
      <c r="B1598" t="s">
        <v>4792</v>
      </c>
      <c r="C1598">
        <v>2</v>
      </c>
      <c r="D1598">
        <v>-2</v>
      </c>
      <c r="E1598" t="s">
        <v>4793</v>
      </c>
    </row>
    <row r="1599" spans="1:5" x14ac:dyDescent="0.25">
      <c r="A1599" t="s">
        <v>4794</v>
      </c>
      <c r="B1599" t="s">
        <v>4795</v>
      </c>
      <c r="C1599">
        <v>2</v>
      </c>
      <c r="D1599">
        <v>-2</v>
      </c>
      <c r="E1599" t="s">
        <v>4796</v>
      </c>
    </row>
    <row r="1600" spans="1:5" x14ac:dyDescent="0.25">
      <c r="A1600" t="s">
        <v>4797</v>
      </c>
      <c r="B1600" t="s">
        <v>4798</v>
      </c>
      <c r="C1600">
        <v>2</v>
      </c>
      <c r="D1600">
        <v>-2</v>
      </c>
      <c r="E1600" t="s">
        <v>4799</v>
      </c>
    </row>
    <row r="1601" spans="1:5" x14ac:dyDescent="0.25">
      <c r="A1601" t="s">
        <v>4800</v>
      </c>
      <c r="B1601" t="s">
        <v>4801</v>
      </c>
      <c r="C1601">
        <v>2</v>
      </c>
      <c r="D1601">
        <v>-2</v>
      </c>
      <c r="E1601" t="s">
        <v>4802</v>
      </c>
    </row>
    <row r="1602" spans="1:5" x14ac:dyDescent="0.25">
      <c r="A1602" t="s">
        <v>4803</v>
      </c>
      <c r="B1602" t="s">
        <v>4804</v>
      </c>
      <c r="C1602">
        <v>2</v>
      </c>
      <c r="D1602">
        <v>-2</v>
      </c>
      <c r="E1602" t="s">
        <v>4805</v>
      </c>
    </row>
    <row r="1603" spans="1:5" x14ac:dyDescent="0.25">
      <c r="A1603" t="s">
        <v>4806</v>
      </c>
      <c r="B1603" t="s">
        <v>4807</v>
      </c>
      <c r="C1603">
        <v>2</v>
      </c>
      <c r="D1603">
        <v>-2</v>
      </c>
      <c r="E1603" t="s">
        <v>4808</v>
      </c>
    </row>
    <row r="1604" spans="1:5" x14ac:dyDescent="0.25">
      <c r="A1604" t="s">
        <v>4809</v>
      </c>
      <c r="B1604" t="s">
        <v>4810</v>
      </c>
      <c r="C1604">
        <v>2</v>
      </c>
      <c r="D1604">
        <v>-2</v>
      </c>
      <c r="E1604" t="s">
        <v>4811</v>
      </c>
    </row>
    <row r="1605" spans="1:5" x14ac:dyDescent="0.25">
      <c r="A1605" t="s">
        <v>4812</v>
      </c>
      <c r="B1605" t="s">
        <v>4813</v>
      </c>
      <c r="C1605">
        <v>2</v>
      </c>
      <c r="D1605">
        <v>-2</v>
      </c>
      <c r="E1605" t="s">
        <v>4814</v>
      </c>
    </row>
    <row r="1606" spans="1:5" x14ac:dyDescent="0.25">
      <c r="A1606" t="s">
        <v>4815</v>
      </c>
      <c r="B1606" t="s">
        <v>4816</v>
      </c>
      <c r="C1606">
        <v>1</v>
      </c>
      <c r="D1606">
        <v>-2</v>
      </c>
      <c r="E1606" t="s">
        <v>4817</v>
      </c>
    </row>
    <row r="1607" spans="1:5" x14ac:dyDescent="0.25">
      <c r="A1607" t="s">
        <v>4818</v>
      </c>
      <c r="B1607" t="s">
        <v>4819</v>
      </c>
      <c r="C1607">
        <v>1</v>
      </c>
      <c r="D1607">
        <v>-2</v>
      </c>
      <c r="E1607" t="s">
        <v>4820</v>
      </c>
    </row>
    <row r="1608" spans="1:5" x14ac:dyDescent="0.25">
      <c r="A1608" t="s">
        <v>4821</v>
      </c>
      <c r="B1608" t="s">
        <v>4822</v>
      </c>
      <c r="C1608">
        <v>2</v>
      </c>
      <c r="D1608">
        <v>-2</v>
      </c>
      <c r="E1608" t="s">
        <v>4823</v>
      </c>
    </row>
    <row r="1609" spans="1:5" x14ac:dyDescent="0.25">
      <c r="A1609" t="s">
        <v>4824</v>
      </c>
      <c r="B1609" t="s">
        <v>4825</v>
      </c>
      <c r="C1609">
        <v>2</v>
      </c>
      <c r="D1609">
        <v>-3</v>
      </c>
      <c r="E1609" t="s">
        <v>4826</v>
      </c>
    </row>
    <row r="1610" spans="1:5" x14ac:dyDescent="0.25">
      <c r="A1610" t="s">
        <v>4827</v>
      </c>
      <c r="B1610" t="s">
        <v>4828</v>
      </c>
      <c r="C1610">
        <v>1</v>
      </c>
      <c r="D1610">
        <v>-2</v>
      </c>
      <c r="E1610" t="s">
        <v>4829</v>
      </c>
    </row>
    <row r="1611" spans="1:5" x14ac:dyDescent="0.25">
      <c r="A1611" t="s">
        <v>4830</v>
      </c>
      <c r="B1611" t="s">
        <v>4831</v>
      </c>
      <c r="C1611">
        <v>3</v>
      </c>
      <c r="D1611">
        <v>-2</v>
      </c>
      <c r="E1611" t="s">
        <v>4832</v>
      </c>
    </row>
    <row r="1612" spans="1:5" x14ac:dyDescent="0.25">
      <c r="A1612" t="s">
        <v>4833</v>
      </c>
      <c r="B1612" t="s">
        <v>4834</v>
      </c>
      <c r="C1612">
        <v>1</v>
      </c>
      <c r="D1612">
        <v>-2</v>
      </c>
      <c r="E1612" t="s">
        <v>4835</v>
      </c>
    </row>
    <row r="1613" spans="1:5" x14ac:dyDescent="0.25">
      <c r="A1613" t="s">
        <v>4836</v>
      </c>
      <c r="B1613" t="s">
        <v>4837</v>
      </c>
      <c r="C1613">
        <v>2</v>
      </c>
      <c r="D1613">
        <v>-2</v>
      </c>
      <c r="E1613" t="s">
        <v>4838</v>
      </c>
    </row>
    <row r="1614" spans="1:5" x14ac:dyDescent="0.25">
      <c r="A1614" t="s">
        <v>4839</v>
      </c>
      <c r="B1614" t="s">
        <v>4840</v>
      </c>
      <c r="C1614">
        <v>1</v>
      </c>
      <c r="D1614">
        <v>-2</v>
      </c>
      <c r="E1614" t="s">
        <v>4841</v>
      </c>
    </row>
    <row r="1615" spans="1:5" x14ac:dyDescent="0.25">
      <c r="A1615" t="s">
        <v>4842</v>
      </c>
      <c r="B1615" t="s">
        <v>4843</v>
      </c>
      <c r="C1615">
        <v>2</v>
      </c>
      <c r="D1615">
        <v>-2</v>
      </c>
      <c r="E1615" t="s">
        <v>4844</v>
      </c>
    </row>
    <row r="1616" spans="1:5" x14ac:dyDescent="0.25">
      <c r="A1616" t="s">
        <v>4845</v>
      </c>
      <c r="B1616" t="s">
        <v>4846</v>
      </c>
      <c r="C1616">
        <v>2</v>
      </c>
      <c r="D1616">
        <v>-2</v>
      </c>
      <c r="E1616" t="s">
        <v>4847</v>
      </c>
    </row>
    <row r="1617" spans="1:5" x14ac:dyDescent="0.25">
      <c r="A1617" t="s">
        <v>4848</v>
      </c>
      <c r="B1617" t="s">
        <v>4849</v>
      </c>
      <c r="C1617">
        <v>2</v>
      </c>
      <c r="D1617">
        <v>-2</v>
      </c>
      <c r="E1617" t="s">
        <v>4850</v>
      </c>
    </row>
    <row r="1618" spans="1:5" x14ac:dyDescent="0.25">
      <c r="A1618" t="s">
        <v>4851</v>
      </c>
      <c r="B1618" t="s">
        <v>4852</v>
      </c>
      <c r="C1618">
        <v>2</v>
      </c>
      <c r="D1618">
        <v>-2</v>
      </c>
      <c r="E1618" t="s">
        <v>4853</v>
      </c>
    </row>
    <row r="1619" spans="1:5" x14ac:dyDescent="0.25">
      <c r="A1619" t="s">
        <v>4854</v>
      </c>
      <c r="B1619" t="s">
        <v>4855</v>
      </c>
      <c r="C1619">
        <v>3</v>
      </c>
      <c r="D1619">
        <v>-3</v>
      </c>
      <c r="E1619" t="s">
        <v>4856</v>
      </c>
    </row>
    <row r="1620" spans="1:5" x14ac:dyDescent="0.25">
      <c r="A1620" t="s">
        <v>4857</v>
      </c>
      <c r="B1620" t="s">
        <v>4858</v>
      </c>
      <c r="C1620">
        <v>1</v>
      </c>
      <c r="D1620">
        <v>-2</v>
      </c>
      <c r="E1620" t="s">
        <v>4859</v>
      </c>
    </row>
    <row r="1621" spans="1:5" x14ac:dyDescent="0.25">
      <c r="A1621" t="s">
        <v>4860</v>
      </c>
      <c r="B1621" t="s">
        <v>4861</v>
      </c>
      <c r="C1621">
        <v>1</v>
      </c>
      <c r="D1621">
        <v>-2</v>
      </c>
      <c r="E1621" t="s">
        <v>4862</v>
      </c>
    </row>
    <row r="1622" spans="1:5" x14ac:dyDescent="0.25">
      <c r="A1622" t="s">
        <v>4863</v>
      </c>
      <c r="B1622" t="s">
        <v>4864</v>
      </c>
      <c r="C1622">
        <v>2</v>
      </c>
      <c r="D1622">
        <v>-2</v>
      </c>
      <c r="E1622" t="s">
        <v>4865</v>
      </c>
    </row>
    <row r="1623" spans="1:5" x14ac:dyDescent="0.25">
      <c r="A1623" t="s">
        <v>4866</v>
      </c>
      <c r="B1623" t="s">
        <v>4867</v>
      </c>
      <c r="C1623">
        <v>2</v>
      </c>
      <c r="D1623">
        <v>-2</v>
      </c>
      <c r="E1623" t="s">
        <v>4868</v>
      </c>
    </row>
    <row r="1624" spans="1:5" x14ac:dyDescent="0.25">
      <c r="A1624" t="s">
        <v>4869</v>
      </c>
      <c r="B1624" t="s">
        <v>4870</v>
      </c>
      <c r="C1624">
        <v>2</v>
      </c>
      <c r="D1624">
        <v>-2</v>
      </c>
      <c r="E1624" t="s">
        <v>4871</v>
      </c>
    </row>
    <row r="1625" spans="1:5" x14ac:dyDescent="0.25">
      <c r="A1625" t="s">
        <v>4872</v>
      </c>
      <c r="B1625" t="s">
        <v>4873</v>
      </c>
      <c r="C1625">
        <v>1</v>
      </c>
      <c r="D1625">
        <v>-2</v>
      </c>
      <c r="E1625" t="s">
        <v>4874</v>
      </c>
    </row>
    <row r="1626" spans="1:5" x14ac:dyDescent="0.25">
      <c r="A1626" t="s">
        <v>4875</v>
      </c>
      <c r="B1626" t="s">
        <v>4876</v>
      </c>
      <c r="C1626">
        <v>3</v>
      </c>
      <c r="D1626">
        <v>-2</v>
      </c>
      <c r="E1626" t="s">
        <v>4877</v>
      </c>
    </row>
    <row r="1627" spans="1:5" x14ac:dyDescent="0.25">
      <c r="A1627" t="s">
        <v>4878</v>
      </c>
      <c r="B1627" t="s">
        <v>4879</v>
      </c>
      <c r="C1627">
        <v>2</v>
      </c>
      <c r="D1627">
        <v>-2</v>
      </c>
      <c r="E1627" t="s">
        <v>4880</v>
      </c>
    </row>
    <row r="1628" spans="1:5" x14ac:dyDescent="0.25">
      <c r="A1628" t="s">
        <v>4881</v>
      </c>
      <c r="B1628" t="s">
        <v>4882</v>
      </c>
      <c r="C1628">
        <v>3</v>
      </c>
      <c r="D1628">
        <v>-2</v>
      </c>
      <c r="E1628" t="s">
        <v>4883</v>
      </c>
    </row>
    <row r="1629" spans="1:5" x14ac:dyDescent="0.25">
      <c r="A1629" t="s">
        <v>4884</v>
      </c>
      <c r="B1629" t="s">
        <v>4885</v>
      </c>
      <c r="C1629">
        <v>3</v>
      </c>
      <c r="D1629">
        <v>-2</v>
      </c>
      <c r="E1629" t="s">
        <v>4886</v>
      </c>
    </row>
    <row r="1630" spans="1:5" x14ac:dyDescent="0.25">
      <c r="A1630" t="s">
        <v>4887</v>
      </c>
      <c r="B1630" t="s">
        <v>4888</v>
      </c>
      <c r="C1630">
        <v>2</v>
      </c>
      <c r="D1630">
        <v>-2</v>
      </c>
      <c r="E1630" t="s">
        <v>4889</v>
      </c>
    </row>
    <row r="1631" spans="1:5" x14ac:dyDescent="0.25">
      <c r="A1631" t="s">
        <v>4890</v>
      </c>
      <c r="B1631" t="s">
        <v>4891</v>
      </c>
      <c r="C1631">
        <v>1</v>
      </c>
      <c r="D1631">
        <v>-2</v>
      </c>
      <c r="E1631" t="s">
        <v>4892</v>
      </c>
    </row>
    <row r="1632" spans="1:5" x14ac:dyDescent="0.25">
      <c r="A1632" t="s">
        <v>4893</v>
      </c>
      <c r="B1632" t="s">
        <v>4894</v>
      </c>
      <c r="C1632">
        <v>1</v>
      </c>
      <c r="D1632">
        <v>-2</v>
      </c>
      <c r="E1632" t="s">
        <v>4895</v>
      </c>
    </row>
    <row r="1633" spans="1:5" x14ac:dyDescent="0.25">
      <c r="A1633" t="s">
        <v>4896</v>
      </c>
      <c r="B1633" t="s">
        <v>4897</v>
      </c>
      <c r="C1633">
        <v>2</v>
      </c>
      <c r="D1633">
        <v>-2</v>
      </c>
      <c r="E1633" t="s">
        <v>4898</v>
      </c>
    </row>
    <row r="1634" spans="1:5" x14ac:dyDescent="0.25">
      <c r="A1634" t="s">
        <v>4899</v>
      </c>
      <c r="B1634" t="s">
        <v>4900</v>
      </c>
      <c r="C1634">
        <v>2</v>
      </c>
      <c r="D1634">
        <v>-2</v>
      </c>
      <c r="E1634" t="s">
        <v>4901</v>
      </c>
    </row>
    <row r="1635" spans="1:5" x14ac:dyDescent="0.25">
      <c r="A1635" t="s">
        <v>4902</v>
      </c>
      <c r="B1635" t="s">
        <v>4903</v>
      </c>
      <c r="C1635">
        <v>2</v>
      </c>
      <c r="D1635">
        <v>-2</v>
      </c>
      <c r="E1635" t="s">
        <v>4904</v>
      </c>
    </row>
    <row r="1636" spans="1:5" x14ac:dyDescent="0.25">
      <c r="A1636" t="s">
        <v>4905</v>
      </c>
      <c r="B1636" t="s">
        <v>4906</v>
      </c>
      <c r="C1636">
        <v>2</v>
      </c>
      <c r="D1636">
        <v>-3</v>
      </c>
      <c r="E1636" t="s">
        <v>4907</v>
      </c>
    </row>
    <row r="1637" spans="1:5" x14ac:dyDescent="0.25">
      <c r="A1637" t="s">
        <v>4908</v>
      </c>
      <c r="B1637" t="s">
        <v>4909</v>
      </c>
      <c r="C1637">
        <v>2</v>
      </c>
      <c r="D1637">
        <v>-2</v>
      </c>
      <c r="E1637" t="s">
        <v>4910</v>
      </c>
    </row>
    <row r="1638" spans="1:5" x14ac:dyDescent="0.25">
      <c r="A1638" t="s">
        <v>4911</v>
      </c>
      <c r="B1638" t="s">
        <v>4912</v>
      </c>
      <c r="C1638">
        <v>2</v>
      </c>
      <c r="D1638">
        <v>-2</v>
      </c>
      <c r="E1638" t="s">
        <v>4913</v>
      </c>
    </row>
    <row r="1639" spans="1:5" x14ac:dyDescent="0.25">
      <c r="A1639" t="s">
        <v>4914</v>
      </c>
      <c r="B1639" t="s">
        <v>4915</v>
      </c>
      <c r="C1639">
        <v>2</v>
      </c>
      <c r="D1639">
        <v>-2</v>
      </c>
      <c r="E1639" t="s">
        <v>4916</v>
      </c>
    </row>
    <row r="1640" spans="1:5" x14ac:dyDescent="0.25">
      <c r="A1640" t="s">
        <v>4917</v>
      </c>
      <c r="B1640" t="s">
        <v>4918</v>
      </c>
      <c r="C1640">
        <v>2</v>
      </c>
      <c r="D1640">
        <v>-2</v>
      </c>
      <c r="E1640" t="s">
        <v>4919</v>
      </c>
    </row>
    <row r="1641" spans="1:5" x14ac:dyDescent="0.25">
      <c r="A1641" t="s">
        <v>4920</v>
      </c>
      <c r="B1641" t="s">
        <v>4921</v>
      </c>
      <c r="C1641">
        <v>2</v>
      </c>
      <c r="D1641">
        <v>-2</v>
      </c>
      <c r="E1641" t="s">
        <v>4922</v>
      </c>
    </row>
    <row r="1642" spans="1:5" x14ac:dyDescent="0.25">
      <c r="A1642" t="s">
        <v>4923</v>
      </c>
      <c r="B1642" t="s">
        <v>4924</v>
      </c>
      <c r="C1642">
        <v>2</v>
      </c>
      <c r="D1642">
        <v>-2</v>
      </c>
      <c r="E1642" t="s">
        <v>4925</v>
      </c>
    </row>
    <row r="1643" spans="1:5" x14ac:dyDescent="0.25">
      <c r="A1643" t="s">
        <v>4926</v>
      </c>
      <c r="B1643" t="s">
        <v>4927</v>
      </c>
      <c r="C1643">
        <v>2</v>
      </c>
      <c r="D1643">
        <v>-3</v>
      </c>
      <c r="E1643" t="s">
        <v>4928</v>
      </c>
    </row>
    <row r="1644" spans="1:5" x14ac:dyDescent="0.25">
      <c r="A1644" t="s">
        <v>4929</v>
      </c>
      <c r="B1644" t="s">
        <v>4930</v>
      </c>
      <c r="C1644">
        <v>2</v>
      </c>
      <c r="D1644">
        <v>-3</v>
      </c>
      <c r="E1644" t="s">
        <v>4931</v>
      </c>
    </row>
    <row r="1645" spans="1:5" x14ac:dyDescent="0.25">
      <c r="A1645" t="s">
        <v>4932</v>
      </c>
      <c r="B1645" t="s">
        <v>4933</v>
      </c>
      <c r="C1645">
        <v>2</v>
      </c>
      <c r="D1645">
        <v>-2</v>
      </c>
      <c r="E1645" t="s">
        <v>4934</v>
      </c>
    </row>
    <row r="1646" spans="1:5" x14ac:dyDescent="0.25">
      <c r="A1646" t="s">
        <v>4935</v>
      </c>
      <c r="B1646" t="s">
        <v>4936</v>
      </c>
      <c r="C1646">
        <v>1</v>
      </c>
      <c r="D1646">
        <v>-2</v>
      </c>
      <c r="E1646" t="s">
        <v>4937</v>
      </c>
    </row>
    <row r="1647" spans="1:5" x14ac:dyDescent="0.25">
      <c r="A1647" t="s">
        <v>4938</v>
      </c>
      <c r="B1647" t="s">
        <v>4939</v>
      </c>
      <c r="C1647">
        <v>2</v>
      </c>
      <c r="D1647">
        <v>-2</v>
      </c>
      <c r="E1647" t="s">
        <v>4940</v>
      </c>
    </row>
    <row r="1648" spans="1:5" x14ac:dyDescent="0.25">
      <c r="A1648" t="s">
        <v>4941</v>
      </c>
      <c r="B1648" t="s">
        <v>4942</v>
      </c>
      <c r="C1648">
        <v>2</v>
      </c>
      <c r="D1648">
        <v>-2</v>
      </c>
      <c r="E1648" t="s">
        <v>4943</v>
      </c>
    </row>
    <row r="1649" spans="1:5" x14ac:dyDescent="0.25">
      <c r="A1649" t="s">
        <v>4944</v>
      </c>
      <c r="B1649" t="s">
        <v>4945</v>
      </c>
      <c r="C1649">
        <v>2</v>
      </c>
      <c r="D1649">
        <v>-2</v>
      </c>
      <c r="E1649" t="s">
        <v>4946</v>
      </c>
    </row>
    <row r="1650" spans="1:5" x14ac:dyDescent="0.25">
      <c r="A1650" t="s">
        <v>4947</v>
      </c>
      <c r="B1650" t="s">
        <v>4948</v>
      </c>
      <c r="C1650">
        <v>1</v>
      </c>
      <c r="D1650">
        <v>-3</v>
      </c>
      <c r="E1650" t="s">
        <v>4949</v>
      </c>
    </row>
    <row r="1651" spans="1:5" x14ac:dyDescent="0.25">
      <c r="A1651" t="s">
        <v>4950</v>
      </c>
      <c r="B1651" t="s">
        <v>4951</v>
      </c>
      <c r="C1651">
        <v>2</v>
      </c>
      <c r="D1651">
        <v>-3</v>
      </c>
      <c r="E1651" t="s">
        <v>4952</v>
      </c>
    </row>
    <row r="1652" spans="1:5" x14ac:dyDescent="0.25">
      <c r="A1652" t="s">
        <v>4953</v>
      </c>
      <c r="B1652" t="s">
        <v>4954</v>
      </c>
      <c r="C1652">
        <v>2</v>
      </c>
      <c r="D1652">
        <v>-2</v>
      </c>
      <c r="E1652" t="s">
        <v>4955</v>
      </c>
    </row>
    <row r="1653" spans="1:5" x14ac:dyDescent="0.25">
      <c r="A1653" t="s">
        <v>4956</v>
      </c>
      <c r="B1653" t="s">
        <v>4957</v>
      </c>
      <c r="C1653">
        <v>3</v>
      </c>
      <c r="D1653">
        <v>-2</v>
      </c>
      <c r="E1653" t="s">
        <v>4958</v>
      </c>
    </row>
    <row r="1654" spans="1:5" x14ac:dyDescent="0.25">
      <c r="A1654" t="s">
        <v>4959</v>
      </c>
      <c r="B1654" t="s">
        <v>4960</v>
      </c>
      <c r="C1654">
        <v>2</v>
      </c>
      <c r="D1654">
        <v>-2</v>
      </c>
      <c r="E1654" t="s">
        <v>4961</v>
      </c>
    </row>
    <row r="1655" spans="1:5" x14ac:dyDescent="0.25">
      <c r="A1655" t="s">
        <v>4962</v>
      </c>
      <c r="B1655" t="s">
        <v>4963</v>
      </c>
      <c r="C1655">
        <v>1</v>
      </c>
      <c r="D1655">
        <v>-2</v>
      </c>
      <c r="E1655" t="s">
        <v>4964</v>
      </c>
    </row>
    <row r="1656" spans="1:5" x14ac:dyDescent="0.25">
      <c r="A1656" t="s">
        <v>4965</v>
      </c>
      <c r="B1656" t="s">
        <v>4966</v>
      </c>
      <c r="C1656">
        <v>1</v>
      </c>
      <c r="D1656">
        <v>-3</v>
      </c>
      <c r="E1656" t="s">
        <v>4967</v>
      </c>
    </row>
    <row r="1657" spans="1:5" x14ac:dyDescent="0.25">
      <c r="A1657" t="s">
        <v>4968</v>
      </c>
      <c r="B1657" t="s">
        <v>4969</v>
      </c>
      <c r="C1657">
        <v>1</v>
      </c>
      <c r="D1657">
        <v>-2</v>
      </c>
      <c r="E1657" t="s">
        <v>4970</v>
      </c>
    </row>
    <row r="1658" spans="1:5" x14ac:dyDescent="0.25">
      <c r="A1658" t="s">
        <v>4971</v>
      </c>
      <c r="B1658" t="s">
        <v>4972</v>
      </c>
      <c r="C1658">
        <v>2</v>
      </c>
      <c r="D1658">
        <v>-2</v>
      </c>
      <c r="E1658" t="s">
        <v>4973</v>
      </c>
    </row>
    <row r="1659" spans="1:5" x14ac:dyDescent="0.25">
      <c r="A1659" t="s">
        <v>4974</v>
      </c>
      <c r="B1659" t="s">
        <v>4975</v>
      </c>
      <c r="C1659">
        <v>2</v>
      </c>
      <c r="D1659">
        <v>-2</v>
      </c>
      <c r="E1659" t="s">
        <v>4976</v>
      </c>
    </row>
    <row r="1660" spans="1:5" x14ac:dyDescent="0.25">
      <c r="A1660" t="s">
        <v>4977</v>
      </c>
      <c r="B1660" t="s">
        <v>4978</v>
      </c>
      <c r="C1660">
        <v>2</v>
      </c>
      <c r="D1660">
        <v>-2</v>
      </c>
      <c r="E1660" t="s">
        <v>4979</v>
      </c>
    </row>
    <row r="1661" spans="1:5" x14ac:dyDescent="0.25">
      <c r="A1661" t="s">
        <v>4980</v>
      </c>
      <c r="B1661" t="s">
        <v>4981</v>
      </c>
      <c r="C1661">
        <v>2</v>
      </c>
      <c r="D1661">
        <v>-2</v>
      </c>
      <c r="E1661" t="s">
        <v>4982</v>
      </c>
    </row>
    <row r="1662" spans="1:5" x14ac:dyDescent="0.25">
      <c r="A1662" t="s">
        <v>4983</v>
      </c>
      <c r="B1662" t="s">
        <v>4984</v>
      </c>
      <c r="C1662">
        <v>1</v>
      </c>
      <c r="D1662">
        <v>-2</v>
      </c>
      <c r="E1662" t="s">
        <v>4985</v>
      </c>
    </row>
    <row r="1663" spans="1:5" x14ac:dyDescent="0.25">
      <c r="A1663" t="s">
        <v>4986</v>
      </c>
      <c r="B1663" t="s">
        <v>4987</v>
      </c>
      <c r="C1663">
        <v>1</v>
      </c>
      <c r="D1663">
        <v>-2</v>
      </c>
      <c r="E1663" t="s">
        <v>4988</v>
      </c>
    </row>
    <row r="1664" spans="1:5" x14ac:dyDescent="0.25">
      <c r="A1664" t="s">
        <v>4989</v>
      </c>
      <c r="B1664" t="s">
        <v>4990</v>
      </c>
      <c r="C1664">
        <v>2</v>
      </c>
      <c r="D1664">
        <v>-2</v>
      </c>
      <c r="E1664" t="s">
        <v>4991</v>
      </c>
    </row>
    <row r="1665" spans="1:5" x14ac:dyDescent="0.25">
      <c r="A1665" t="s">
        <v>4992</v>
      </c>
      <c r="B1665" t="s">
        <v>4993</v>
      </c>
      <c r="C1665">
        <v>1</v>
      </c>
      <c r="D1665">
        <v>-2</v>
      </c>
      <c r="E1665" t="s">
        <v>4994</v>
      </c>
    </row>
    <row r="1666" spans="1:5" x14ac:dyDescent="0.25">
      <c r="A1666" t="s">
        <v>4995</v>
      </c>
      <c r="B1666" t="s">
        <v>4996</v>
      </c>
      <c r="C1666">
        <v>3</v>
      </c>
      <c r="D1666">
        <v>-2</v>
      </c>
      <c r="E1666" t="s">
        <v>4997</v>
      </c>
    </row>
    <row r="1667" spans="1:5" x14ac:dyDescent="0.25">
      <c r="A1667" t="s">
        <v>4998</v>
      </c>
      <c r="B1667" t="s">
        <v>4999</v>
      </c>
      <c r="C1667">
        <v>2</v>
      </c>
      <c r="D1667">
        <v>-4</v>
      </c>
      <c r="E1667" t="s">
        <v>5000</v>
      </c>
    </row>
    <row r="1668" spans="1:5" x14ac:dyDescent="0.25">
      <c r="A1668" t="s">
        <v>5001</v>
      </c>
      <c r="B1668" t="s">
        <v>5002</v>
      </c>
      <c r="C1668">
        <v>2</v>
      </c>
      <c r="D1668">
        <v>-2</v>
      </c>
      <c r="E1668" t="s">
        <v>5003</v>
      </c>
    </row>
    <row r="1669" spans="1:5" x14ac:dyDescent="0.25">
      <c r="A1669" t="s">
        <v>5004</v>
      </c>
      <c r="B1669" t="s">
        <v>5005</v>
      </c>
      <c r="C1669">
        <v>2</v>
      </c>
      <c r="D1669">
        <v>-2</v>
      </c>
      <c r="E1669" t="s">
        <v>5006</v>
      </c>
    </row>
    <row r="1670" spans="1:5" x14ac:dyDescent="0.25">
      <c r="A1670" t="s">
        <v>5007</v>
      </c>
      <c r="B1670" t="s">
        <v>5008</v>
      </c>
      <c r="C1670">
        <v>2</v>
      </c>
      <c r="D1670">
        <v>-2</v>
      </c>
      <c r="E1670" t="s">
        <v>5009</v>
      </c>
    </row>
    <row r="1671" spans="1:5" x14ac:dyDescent="0.25">
      <c r="A1671" t="s">
        <v>5010</v>
      </c>
      <c r="B1671" t="s">
        <v>5011</v>
      </c>
      <c r="C1671">
        <v>1</v>
      </c>
      <c r="D1671">
        <v>-2</v>
      </c>
      <c r="E1671" t="s">
        <v>5012</v>
      </c>
    </row>
    <row r="1672" spans="1:5" x14ac:dyDescent="0.25">
      <c r="A1672" t="s">
        <v>5013</v>
      </c>
      <c r="B1672" t="s">
        <v>5014</v>
      </c>
      <c r="C1672">
        <v>2</v>
      </c>
      <c r="D1672">
        <v>-2</v>
      </c>
      <c r="E1672" t="s">
        <v>5015</v>
      </c>
    </row>
    <row r="1673" spans="1:5" x14ac:dyDescent="0.25">
      <c r="A1673" t="s">
        <v>5016</v>
      </c>
      <c r="B1673" t="s">
        <v>5017</v>
      </c>
      <c r="C1673">
        <v>2</v>
      </c>
      <c r="D1673">
        <v>-2</v>
      </c>
      <c r="E1673" t="s">
        <v>5018</v>
      </c>
    </row>
    <row r="1674" spans="1:5" x14ac:dyDescent="0.25">
      <c r="A1674" t="s">
        <v>5019</v>
      </c>
      <c r="B1674" t="s">
        <v>5020</v>
      </c>
      <c r="C1674">
        <v>3</v>
      </c>
      <c r="D1674">
        <v>-2</v>
      </c>
      <c r="E1674" t="s">
        <v>5021</v>
      </c>
    </row>
    <row r="1675" spans="1:5" x14ac:dyDescent="0.25">
      <c r="A1675" t="s">
        <v>5022</v>
      </c>
      <c r="B1675" t="s">
        <v>5023</v>
      </c>
      <c r="C1675">
        <v>1</v>
      </c>
      <c r="D1675">
        <v>-2</v>
      </c>
      <c r="E1675" t="s">
        <v>5024</v>
      </c>
    </row>
    <row r="1676" spans="1:5" x14ac:dyDescent="0.25">
      <c r="A1676" t="s">
        <v>5025</v>
      </c>
      <c r="B1676" t="s">
        <v>5026</v>
      </c>
      <c r="C1676">
        <v>2</v>
      </c>
      <c r="D1676">
        <v>-2</v>
      </c>
      <c r="E1676" t="s">
        <v>5027</v>
      </c>
    </row>
    <row r="1677" spans="1:5" x14ac:dyDescent="0.25">
      <c r="A1677" t="s">
        <v>5028</v>
      </c>
      <c r="B1677" t="s">
        <v>5029</v>
      </c>
      <c r="C1677">
        <v>3</v>
      </c>
      <c r="D1677">
        <v>-2</v>
      </c>
      <c r="E1677" t="s">
        <v>5030</v>
      </c>
    </row>
    <row r="1678" spans="1:5" x14ac:dyDescent="0.25">
      <c r="A1678" t="s">
        <v>5031</v>
      </c>
      <c r="B1678" t="s">
        <v>5032</v>
      </c>
      <c r="C1678">
        <v>3</v>
      </c>
      <c r="D1678">
        <v>-3</v>
      </c>
      <c r="E1678" t="s">
        <v>5033</v>
      </c>
    </row>
    <row r="1679" spans="1:5" x14ac:dyDescent="0.25">
      <c r="A1679" t="s">
        <v>5034</v>
      </c>
      <c r="B1679" t="s">
        <v>5035</v>
      </c>
      <c r="C1679">
        <v>1</v>
      </c>
      <c r="D1679">
        <v>-2</v>
      </c>
      <c r="E1679" t="s">
        <v>5036</v>
      </c>
    </row>
    <row r="1680" spans="1:5" x14ac:dyDescent="0.25">
      <c r="A1680" t="s">
        <v>5037</v>
      </c>
      <c r="B1680" t="s">
        <v>5038</v>
      </c>
      <c r="C1680">
        <v>1</v>
      </c>
      <c r="D1680">
        <v>-2</v>
      </c>
      <c r="E1680" t="s">
        <v>5039</v>
      </c>
    </row>
    <row r="1681" spans="1:5" x14ac:dyDescent="0.25">
      <c r="A1681" t="s">
        <v>5040</v>
      </c>
      <c r="B1681" t="s">
        <v>5041</v>
      </c>
      <c r="C1681">
        <v>2</v>
      </c>
      <c r="D1681">
        <v>-2</v>
      </c>
      <c r="E1681" t="s">
        <v>5042</v>
      </c>
    </row>
    <row r="1682" spans="1:5" x14ac:dyDescent="0.25">
      <c r="A1682" t="s">
        <v>5043</v>
      </c>
      <c r="B1682" t="s">
        <v>5044</v>
      </c>
      <c r="C1682">
        <v>1</v>
      </c>
      <c r="D1682">
        <v>-2</v>
      </c>
      <c r="E1682" t="s">
        <v>5045</v>
      </c>
    </row>
    <row r="1683" spans="1:5" x14ac:dyDescent="0.25">
      <c r="A1683" t="s">
        <v>5046</v>
      </c>
      <c r="B1683" t="s">
        <v>5047</v>
      </c>
      <c r="C1683">
        <v>1</v>
      </c>
      <c r="D1683">
        <v>-2</v>
      </c>
      <c r="E1683" t="s">
        <v>5048</v>
      </c>
    </row>
    <row r="1684" spans="1:5" x14ac:dyDescent="0.25">
      <c r="A1684" t="s">
        <v>5049</v>
      </c>
      <c r="B1684" t="s">
        <v>5050</v>
      </c>
      <c r="C1684">
        <v>2</v>
      </c>
      <c r="D1684">
        <v>-2</v>
      </c>
      <c r="E1684" t="s">
        <v>5051</v>
      </c>
    </row>
    <row r="1685" spans="1:5" x14ac:dyDescent="0.25">
      <c r="A1685" t="s">
        <v>5052</v>
      </c>
      <c r="B1685" t="s">
        <v>5053</v>
      </c>
      <c r="C1685">
        <v>2</v>
      </c>
      <c r="D1685">
        <v>-2</v>
      </c>
      <c r="E1685" t="s">
        <v>5054</v>
      </c>
    </row>
    <row r="1686" spans="1:5" x14ac:dyDescent="0.25">
      <c r="A1686" t="s">
        <v>5055</v>
      </c>
      <c r="B1686" t="s">
        <v>5056</v>
      </c>
      <c r="C1686">
        <v>2</v>
      </c>
      <c r="D1686">
        <v>-2</v>
      </c>
      <c r="E1686" t="s">
        <v>5057</v>
      </c>
    </row>
    <row r="1687" spans="1:5" x14ac:dyDescent="0.25">
      <c r="A1687" t="s">
        <v>5058</v>
      </c>
      <c r="B1687" t="s">
        <v>5059</v>
      </c>
      <c r="C1687">
        <v>1</v>
      </c>
      <c r="D1687">
        <v>-2</v>
      </c>
      <c r="E1687" t="s">
        <v>5060</v>
      </c>
    </row>
    <row r="1688" spans="1:5" x14ac:dyDescent="0.25">
      <c r="A1688" t="s">
        <v>5061</v>
      </c>
      <c r="B1688" t="s">
        <v>5062</v>
      </c>
      <c r="C1688">
        <v>2</v>
      </c>
      <c r="D1688">
        <v>-2</v>
      </c>
      <c r="E1688" t="s">
        <v>5063</v>
      </c>
    </row>
    <row r="1689" spans="1:5" x14ac:dyDescent="0.25">
      <c r="A1689" t="s">
        <v>5064</v>
      </c>
      <c r="B1689" t="s">
        <v>5065</v>
      </c>
      <c r="C1689">
        <v>1</v>
      </c>
      <c r="D1689">
        <v>-2</v>
      </c>
      <c r="E1689" t="s">
        <v>5066</v>
      </c>
    </row>
    <row r="1690" spans="1:5" x14ac:dyDescent="0.25">
      <c r="A1690" t="s">
        <v>5067</v>
      </c>
      <c r="B1690" t="s">
        <v>5068</v>
      </c>
      <c r="C1690">
        <v>2</v>
      </c>
      <c r="D1690">
        <v>-2</v>
      </c>
      <c r="E1690" t="s">
        <v>5069</v>
      </c>
    </row>
    <row r="1691" spans="1:5" x14ac:dyDescent="0.25">
      <c r="A1691" t="s">
        <v>5070</v>
      </c>
      <c r="B1691" t="s">
        <v>5071</v>
      </c>
      <c r="C1691">
        <v>1</v>
      </c>
      <c r="D1691">
        <v>-2</v>
      </c>
      <c r="E1691" t="s">
        <v>5072</v>
      </c>
    </row>
    <row r="1692" spans="1:5" x14ac:dyDescent="0.25">
      <c r="A1692" t="s">
        <v>5073</v>
      </c>
      <c r="B1692" t="s">
        <v>5074</v>
      </c>
      <c r="C1692">
        <v>1</v>
      </c>
      <c r="D1692">
        <v>-2</v>
      </c>
      <c r="E1692" t="s">
        <v>5075</v>
      </c>
    </row>
    <row r="1693" spans="1:5" x14ac:dyDescent="0.25">
      <c r="A1693" t="s">
        <v>5076</v>
      </c>
      <c r="B1693" t="s">
        <v>5077</v>
      </c>
      <c r="C1693">
        <v>2</v>
      </c>
      <c r="D1693">
        <v>-2</v>
      </c>
      <c r="E1693" t="s">
        <v>5078</v>
      </c>
    </row>
    <row r="1694" spans="1:5" x14ac:dyDescent="0.25">
      <c r="A1694" t="s">
        <v>5079</v>
      </c>
      <c r="B1694" t="s">
        <v>5080</v>
      </c>
      <c r="C1694">
        <v>1</v>
      </c>
      <c r="D1694">
        <v>-2</v>
      </c>
      <c r="E1694" t="s">
        <v>5081</v>
      </c>
    </row>
    <row r="1695" spans="1:5" x14ac:dyDescent="0.25">
      <c r="A1695" t="s">
        <v>5082</v>
      </c>
      <c r="B1695" t="s">
        <v>5083</v>
      </c>
      <c r="C1695">
        <v>2</v>
      </c>
      <c r="D1695">
        <v>-2</v>
      </c>
      <c r="E1695" t="s">
        <v>5084</v>
      </c>
    </row>
    <row r="1696" spans="1:5" x14ac:dyDescent="0.25">
      <c r="A1696" t="s">
        <v>5085</v>
      </c>
      <c r="B1696" t="s">
        <v>5086</v>
      </c>
      <c r="C1696">
        <v>2</v>
      </c>
      <c r="D1696">
        <v>-2</v>
      </c>
      <c r="E1696" t="s">
        <v>5087</v>
      </c>
    </row>
    <row r="1697" spans="1:5" x14ac:dyDescent="0.25">
      <c r="A1697" t="s">
        <v>5088</v>
      </c>
      <c r="B1697" t="s">
        <v>5089</v>
      </c>
      <c r="C1697">
        <v>2</v>
      </c>
      <c r="D1697">
        <v>-2</v>
      </c>
      <c r="E1697" t="s">
        <v>5090</v>
      </c>
    </row>
    <row r="1698" spans="1:5" x14ac:dyDescent="0.25">
      <c r="A1698" t="s">
        <v>5091</v>
      </c>
      <c r="B1698" t="s">
        <v>5092</v>
      </c>
      <c r="C1698">
        <v>2</v>
      </c>
      <c r="D1698">
        <v>-2</v>
      </c>
      <c r="E1698" t="s">
        <v>5093</v>
      </c>
    </row>
    <row r="1699" spans="1:5" x14ac:dyDescent="0.25">
      <c r="A1699" t="s">
        <v>5094</v>
      </c>
      <c r="B1699" t="s">
        <v>5095</v>
      </c>
      <c r="C1699">
        <v>1</v>
      </c>
      <c r="D1699">
        <v>-2</v>
      </c>
      <c r="E1699" t="s">
        <v>5096</v>
      </c>
    </row>
    <row r="1700" spans="1:5" x14ac:dyDescent="0.25">
      <c r="A1700" t="s">
        <v>5097</v>
      </c>
      <c r="B1700" t="s">
        <v>5098</v>
      </c>
      <c r="C1700">
        <v>2</v>
      </c>
      <c r="D1700">
        <v>-2</v>
      </c>
      <c r="E1700" t="s">
        <v>5099</v>
      </c>
    </row>
    <row r="1701" spans="1:5" x14ac:dyDescent="0.25">
      <c r="A1701" t="s">
        <v>5100</v>
      </c>
      <c r="B1701" t="s">
        <v>5101</v>
      </c>
      <c r="C1701">
        <v>2</v>
      </c>
      <c r="D1701">
        <v>-2</v>
      </c>
      <c r="E1701" t="s">
        <v>5102</v>
      </c>
    </row>
    <row r="1702" spans="1:5" x14ac:dyDescent="0.25">
      <c r="A1702" t="s">
        <v>5103</v>
      </c>
      <c r="B1702" t="s">
        <v>5104</v>
      </c>
      <c r="C1702">
        <v>2</v>
      </c>
      <c r="D1702">
        <v>-2</v>
      </c>
      <c r="E1702" t="s">
        <v>5105</v>
      </c>
    </row>
    <row r="1703" spans="1:5" x14ac:dyDescent="0.25">
      <c r="A1703" t="s">
        <v>5106</v>
      </c>
      <c r="B1703" t="s">
        <v>5107</v>
      </c>
      <c r="C1703">
        <v>1</v>
      </c>
      <c r="D1703">
        <v>-2</v>
      </c>
      <c r="E1703" t="s">
        <v>5108</v>
      </c>
    </row>
    <row r="1704" spans="1:5" x14ac:dyDescent="0.25">
      <c r="A1704" t="s">
        <v>5109</v>
      </c>
      <c r="B1704" t="s">
        <v>5110</v>
      </c>
      <c r="C1704">
        <v>2</v>
      </c>
      <c r="D1704">
        <v>-2</v>
      </c>
      <c r="E1704" t="s">
        <v>5111</v>
      </c>
    </row>
    <row r="1705" spans="1:5" x14ac:dyDescent="0.25">
      <c r="A1705" t="s">
        <v>5112</v>
      </c>
      <c r="B1705" t="s">
        <v>5113</v>
      </c>
      <c r="C1705">
        <v>1</v>
      </c>
      <c r="D1705">
        <v>-2</v>
      </c>
      <c r="E1705" t="s">
        <v>5114</v>
      </c>
    </row>
    <row r="1706" spans="1:5" x14ac:dyDescent="0.25">
      <c r="A1706" t="s">
        <v>5115</v>
      </c>
      <c r="B1706" t="s">
        <v>5116</v>
      </c>
      <c r="C1706">
        <v>1</v>
      </c>
      <c r="D1706">
        <v>-2</v>
      </c>
      <c r="E1706" t="s">
        <v>5117</v>
      </c>
    </row>
    <row r="1707" spans="1:5" x14ac:dyDescent="0.25">
      <c r="A1707" t="s">
        <v>5118</v>
      </c>
      <c r="B1707" t="s">
        <v>5119</v>
      </c>
      <c r="C1707">
        <v>1</v>
      </c>
      <c r="D1707">
        <v>-3</v>
      </c>
      <c r="E1707" t="s">
        <v>5120</v>
      </c>
    </row>
    <row r="1708" spans="1:5" x14ac:dyDescent="0.25">
      <c r="A1708" t="s">
        <v>5121</v>
      </c>
      <c r="B1708" t="s">
        <v>5122</v>
      </c>
      <c r="C1708">
        <v>2</v>
      </c>
      <c r="D1708">
        <v>-2</v>
      </c>
      <c r="E1708" t="s">
        <v>5123</v>
      </c>
    </row>
    <row r="1709" spans="1:5" x14ac:dyDescent="0.25">
      <c r="A1709" t="s">
        <v>5124</v>
      </c>
      <c r="B1709" t="s">
        <v>5125</v>
      </c>
      <c r="C1709">
        <v>2</v>
      </c>
      <c r="D1709">
        <v>-2</v>
      </c>
      <c r="E1709" t="s">
        <v>5126</v>
      </c>
    </row>
    <row r="1710" spans="1:5" x14ac:dyDescent="0.25">
      <c r="A1710" t="s">
        <v>5127</v>
      </c>
      <c r="B1710" t="s">
        <v>5128</v>
      </c>
      <c r="C1710">
        <v>1</v>
      </c>
      <c r="D1710">
        <v>-2</v>
      </c>
      <c r="E1710" t="s">
        <v>5129</v>
      </c>
    </row>
    <row r="1711" spans="1:5" x14ac:dyDescent="0.25">
      <c r="A1711" t="s">
        <v>5130</v>
      </c>
      <c r="B1711" t="s">
        <v>5131</v>
      </c>
      <c r="C1711">
        <v>3</v>
      </c>
      <c r="D1711">
        <v>-3</v>
      </c>
      <c r="E1711" t="s">
        <v>5132</v>
      </c>
    </row>
    <row r="1712" spans="1:5" x14ac:dyDescent="0.25">
      <c r="A1712" t="s">
        <v>5133</v>
      </c>
      <c r="B1712" t="s">
        <v>5134</v>
      </c>
      <c r="C1712">
        <v>1</v>
      </c>
      <c r="D1712">
        <v>-2</v>
      </c>
      <c r="E1712" t="s">
        <v>5135</v>
      </c>
    </row>
    <row r="1713" spans="1:5" x14ac:dyDescent="0.25">
      <c r="A1713" t="s">
        <v>5136</v>
      </c>
      <c r="B1713" t="s">
        <v>5137</v>
      </c>
      <c r="C1713">
        <v>2</v>
      </c>
      <c r="D1713">
        <v>-2</v>
      </c>
      <c r="E1713" t="s">
        <v>5138</v>
      </c>
    </row>
    <row r="1714" spans="1:5" x14ac:dyDescent="0.25">
      <c r="A1714" t="s">
        <v>5139</v>
      </c>
      <c r="B1714" t="s">
        <v>5140</v>
      </c>
      <c r="C1714">
        <v>1</v>
      </c>
      <c r="D1714">
        <v>-2</v>
      </c>
      <c r="E1714" t="s">
        <v>5141</v>
      </c>
    </row>
    <row r="1715" spans="1:5" x14ac:dyDescent="0.25">
      <c r="A1715" t="s">
        <v>5142</v>
      </c>
      <c r="B1715" t="s">
        <v>5143</v>
      </c>
      <c r="C1715">
        <v>1</v>
      </c>
      <c r="D1715">
        <v>-3</v>
      </c>
      <c r="E1715" t="s">
        <v>5144</v>
      </c>
    </row>
    <row r="1716" spans="1:5" x14ac:dyDescent="0.25">
      <c r="A1716" t="s">
        <v>5145</v>
      </c>
      <c r="B1716" t="s">
        <v>5146</v>
      </c>
      <c r="C1716">
        <v>1</v>
      </c>
      <c r="D1716">
        <v>-2</v>
      </c>
      <c r="E1716" t="s">
        <v>5147</v>
      </c>
    </row>
    <row r="1717" spans="1:5" x14ac:dyDescent="0.25">
      <c r="A1717" t="s">
        <v>5148</v>
      </c>
      <c r="B1717" t="s">
        <v>5149</v>
      </c>
      <c r="C1717">
        <v>3</v>
      </c>
      <c r="D1717">
        <v>-2</v>
      </c>
      <c r="E1717" t="s">
        <v>5150</v>
      </c>
    </row>
    <row r="1718" spans="1:5" x14ac:dyDescent="0.25">
      <c r="A1718" t="s">
        <v>5151</v>
      </c>
      <c r="B1718" t="s">
        <v>5152</v>
      </c>
      <c r="C1718">
        <v>2</v>
      </c>
      <c r="D1718">
        <v>-2</v>
      </c>
      <c r="E1718" t="s">
        <v>5153</v>
      </c>
    </row>
    <row r="1719" spans="1:5" x14ac:dyDescent="0.25">
      <c r="A1719" t="s">
        <v>5154</v>
      </c>
      <c r="B1719" t="s">
        <v>5155</v>
      </c>
      <c r="C1719">
        <v>3</v>
      </c>
      <c r="D1719">
        <v>-3</v>
      </c>
      <c r="E1719" t="s">
        <v>5156</v>
      </c>
    </row>
    <row r="1720" spans="1:5" x14ac:dyDescent="0.25">
      <c r="A1720" t="s">
        <v>5157</v>
      </c>
      <c r="B1720" t="s">
        <v>5158</v>
      </c>
      <c r="C1720">
        <v>1</v>
      </c>
      <c r="D1720">
        <v>-2</v>
      </c>
      <c r="E1720" t="s">
        <v>5159</v>
      </c>
    </row>
    <row r="1721" spans="1:5" x14ac:dyDescent="0.25">
      <c r="A1721" t="s">
        <v>5160</v>
      </c>
      <c r="B1721" t="s">
        <v>5161</v>
      </c>
      <c r="C1721">
        <v>2</v>
      </c>
      <c r="D1721">
        <v>-2</v>
      </c>
      <c r="E1721" t="s">
        <v>5162</v>
      </c>
    </row>
    <row r="1722" spans="1:5" x14ac:dyDescent="0.25">
      <c r="A1722" t="s">
        <v>5163</v>
      </c>
      <c r="B1722" t="s">
        <v>5164</v>
      </c>
      <c r="C1722">
        <v>2</v>
      </c>
      <c r="D1722">
        <v>-2</v>
      </c>
      <c r="E1722" t="s">
        <v>5165</v>
      </c>
    </row>
    <row r="1723" spans="1:5" x14ac:dyDescent="0.25">
      <c r="A1723" t="s">
        <v>5166</v>
      </c>
      <c r="B1723" t="s">
        <v>5167</v>
      </c>
      <c r="C1723">
        <v>1</v>
      </c>
      <c r="D1723">
        <v>-2</v>
      </c>
      <c r="E1723" t="s">
        <v>5168</v>
      </c>
    </row>
    <row r="1724" spans="1:5" x14ac:dyDescent="0.25">
      <c r="A1724" t="s">
        <v>5169</v>
      </c>
      <c r="B1724" t="s">
        <v>5170</v>
      </c>
      <c r="C1724">
        <v>2</v>
      </c>
      <c r="D1724">
        <v>-2</v>
      </c>
      <c r="E1724" t="s">
        <v>5171</v>
      </c>
    </row>
    <row r="1725" spans="1:5" x14ac:dyDescent="0.25">
      <c r="A1725" t="s">
        <v>5172</v>
      </c>
      <c r="B1725" t="s">
        <v>5173</v>
      </c>
      <c r="C1725">
        <v>1</v>
      </c>
      <c r="D1725">
        <v>-2</v>
      </c>
      <c r="E1725" t="s">
        <v>5174</v>
      </c>
    </row>
    <row r="1726" spans="1:5" x14ac:dyDescent="0.25">
      <c r="A1726" t="s">
        <v>5175</v>
      </c>
      <c r="B1726" t="s">
        <v>5176</v>
      </c>
      <c r="C1726">
        <v>3</v>
      </c>
      <c r="D1726">
        <v>-2</v>
      </c>
      <c r="E1726" t="s">
        <v>5177</v>
      </c>
    </row>
    <row r="1727" spans="1:5" x14ac:dyDescent="0.25">
      <c r="A1727" t="s">
        <v>5178</v>
      </c>
      <c r="B1727" t="s">
        <v>5179</v>
      </c>
      <c r="C1727">
        <v>1</v>
      </c>
      <c r="D1727">
        <v>-2</v>
      </c>
      <c r="E1727" t="s">
        <v>5180</v>
      </c>
    </row>
    <row r="1728" spans="1:5" x14ac:dyDescent="0.25">
      <c r="A1728" t="s">
        <v>5181</v>
      </c>
      <c r="B1728" t="s">
        <v>5182</v>
      </c>
      <c r="C1728">
        <v>1</v>
      </c>
      <c r="D1728">
        <v>-2</v>
      </c>
      <c r="E1728" t="s">
        <v>5183</v>
      </c>
    </row>
    <row r="1729" spans="1:5" x14ac:dyDescent="0.25">
      <c r="A1729" t="s">
        <v>5184</v>
      </c>
      <c r="B1729" t="s">
        <v>5185</v>
      </c>
      <c r="C1729">
        <v>1</v>
      </c>
      <c r="D1729">
        <v>-2</v>
      </c>
      <c r="E1729" t="s">
        <v>5186</v>
      </c>
    </row>
    <row r="1730" spans="1:5" x14ac:dyDescent="0.25">
      <c r="A1730" t="s">
        <v>5187</v>
      </c>
      <c r="B1730" t="s">
        <v>5188</v>
      </c>
      <c r="C1730">
        <v>1</v>
      </c>
      <c r="D1730">
        <v>-2</v>
      </c>
      <c r="E1730" t="s">
        <v>5189</v>
      </c>
    </row>
    <row r="1731" spans="1:5" x14ac:dyDescent="0.25">
      <c r="A1731" t="s">
        <v>5190</v>
      </c>
      <c r="B1731" t="s">
        <v>5191</v>
      </c>
      <c r="C1731">
        <v>2</v>
      </c>
      <c r="D1731">
        <v>-2</v>
      </c>
      <c r="E1731" t="s">
        <v>5192</v>
      </c>
    </row>
    <row r="1732" spans="1:5" x14ac:dyDescent="0.25">
      <c r="A1732" t="s">
        <v>5193</v>
      </c>
      <c r="B1732" t="s">
        <v>5194</v>
      </c>
      <c r="C1732">
        <v>1</v>
      </c>
      <c r="D1732">
        <v>-2</v>
      </c>
      <c r="E1732" t="s">
        <v>5195</v>
      </c>
    </row>
    <row r="1733" spans="1:5" x14ac:dyDescent="0.25">
      <c r="A1733" t="s">
        <v>5196</v>
      </c>
      <c r="B1733" t="s">
        <v>5197</v>
      </c>
      <c r="C1733">
        <v>1</v>
      </c>
      <c r="D1733">
        <v>-2</v>
      </c>
      <c r="E1733" t="s">
        <v>5198</v>
      </c>
    </row>
    <row r="1734" spans="1:5" x14ac:dyDescent="0.25">
      <c r="A1734" t="s">
        <v>5199</v>
      </c>
      <c r="B1734" t="s">
        <v>5200</v>
      </c>
      <c r="C1734">
        <v>2</v>
      </c>
      <c r="D1734">
        <v>-2</v>
      </c>
      <c r="E1734" t="s">
        <v>5201</v>
      </c>
    </row>
    <row r="1735" spans="1:5" x14ac:dyDescent="0.25">
      <c r="A1735" t="s">
        <v>5202</v>
      </c>
      <c r="B1735" t="s">
        <v>5203</v>
      </c>
      <c r="C1735">
        <v>2</v>
      </c>
      <c r="D1735">
        <v>-2</v>
      </c>
      <c r="E1735" t="s">
        <v>5204</v>
      </c>
    </row>
    <row r="1736" spans="1:5" x14ac:dyDescent="0.25">
      <c r="A1736" t="s">
        <v>5205</v>
      </c>
      <c r="B1736" t="s">
        <v>5206</v>
      </c>
      <c r="C1736">
        <v>1</v>
      </c>
      <c r="D1736">
        <v>-2</v>
      </c>
      <c r="E1736" t="s">
        <v>5207</v>
      </c>
    </row>
    <row r="1737" spans="1:5" x14ac:dyDescent="0.25">
      <c r="A1737" t="s">
        <v>5208</v>
      </c>
      <c r="B1737" t="s">
        <v>5209</v>
      </c>
      <c r="C1737">
        <v>2</v>
      </c>
      <c r="D1737">
        <v>-2</v>
      </c>
      <c r="E1737" t="s">
        <v>5210</v>
      </c>
    </row>
    <row r="1738" spans="1:5" x14ac:dyDescent="0.25">
      <c r="A1738" t="s">
        <v>5211</v>
      </c>
      <c r="B1738" t="s">
        <v>5212</v>
      </c>
      <c r="C1738">
        <v>2</v>
      </c>
      <c r="D1738">
        <v>-2</v>
      </c>
      <c r="E1738" t="s">
        <v>5213</v>
      </c>
    </row>
    <row r="1739" spans="1:5" x14ac:dyDescent="0.25">
      <c r="A1739" t="s">
        <v>5214</v>
      </c>
      <c r="B1739" t="s">
        <v>5215</v>
      </c>
      <c r="C1739">
        <v>2</v>
      </c>
      <c r="D1739">
        <v>-2</v>
      </c>
      <c r="E1739" t="s">
        <v>5216</v>
      </c>
    </row>
    <row r="1740" spans="1:5" x14ac:dyDescent="0.25">
      <c r="A1740" t="s">
        <v>5217</v>
      </c>
      <c r="B1740" t="s">
        <v>5218</v>
      </c>
      <c r="C1740">
        <v>1</v>
      </c>
      <c r="D1740">
        <v>-2</v>
      </c>
      <c r="E1740" t="s">
        <v>5219</v>
      </c>
    </row>
    <row r="1741" spans="1:5" x14ac:dyDescent="0.25">
      <c r="A1741" t="s">
        <v>5220</v>
      </c>
      <c r="B1741" t="s">
        <v>5221</v>
      </c>
      <c r="C1741">
        <v>2</v>
      </c>
      <c r="D1741">
        <v>-2</v>
      </c>
      <c r="E1741" t="s">
        <v>5222</v>
      </c>
    </row>
    <row r="1742" spans="1:5" x14ac:dyDescent="0.25">
      <c r="A1742" t="s">
        <v>5223</v>
      </c>
      <c r="B1742" t="s">
        <v>5224</v>
      </c>
      <c r="C1742">
        <v>1</v>
      </c>
      <c r="D1742">
        <v>-2</v>
      </c>
      <c r="E1742" t="s">
        <v>5225</v>
      </c>
    </row>
    <row r="1743" spans="1:5" x14ac:dyDescent="0.25">
      <c r="A1743" t="s">
        <v>5226</v>
      </c>
      <c r="B1743" t="s">
        <v>5227</v>
      </c>
      <c r="C1743">
        <v>2</v>
      </c>
      <c r="D1743">
        <v>-2</v>
      </c>
      <c r="E1743" t="s">
        <v>5228</v>
      </c>
    </row>
    <row r="1744" spans="1:5" x14ac:dyDescent="0.25">
      <c r="A1744" t="s">
        <v>5229</v>
      </c>
      <c r="B1744" t="s">
        <v>5230</v>
      </c>
      <c r="C1744">
        <v>1</v>
      </c>
      <c r="D1744">
        <v>-2</v>
      </c>
      <c r="E1744" t="s">
        <v>5231</v>
      </c>
    </row>
    <row r="1745" spans="1:5" x14ac:dyDescent="0.25">
      <c r="A1745" t="s">
        <v>5232</v>
      </c>
      <c r="B1745" t="s">
        <v>5233</v>
      </c>
      <c r="C1745">
        <v>2</v>
      </c>
      <c r="D1745">
        <v>-2</v>
      </c>
      <c r="E1745" t="s">
        <v>5234</v>
      </c>
    </row>
    <row r="1746" spans="1:5" x14ac:dyDescent="0.25">
      <c r="A1746" t="s">
        <v>5235</v>
      </c>
      <c r="B1746" t="s">
        <v>5236</v>
      </c>
      <c r="C1746">
        <v>1</v>
      </c>
      <c r="D1746">
        <v>-2</v>
      </c>
      <c r="E1746" t="s">
        <v>5237</v>
      </c>
    </row>
    <row r="1747" spans="1:5" x14ac:dyDescent="0.25">
      <c r="A1747" t="s">
        <v>5238</v>
      </c>
      <c r="B1747" t="s">
        <v>5239</v>
      </c>
      <c r="C1747">
        <v>2</v>
      </c>
      <c r="D1747">
        <v>-2</v>
      </c>
      <c r="E1747" t="s">
        <v>5240</v>
      </c>
    </row>
    <row r="1748" spans="1:5" x14ac:dyDescent="0.25">
      <c r="A1748" t="s">
        <v>5241</v>
      </c>
      <c r="B1748" t="s">
        <v>5242</v>
      </c>
      <c r="C1748">
        <v>1</v>
      </c>
      <c r="D1748">
        <v>-2</v>
      </c>
      <c r="E1748" t="s">
        <v>5243</v>
      </c>
    </row>
    <row r="1749" spans="1:5" x14ac:dyDescent="0.25">
      <c r="A1749" t="s">
        <v>5244</v>
      </c>
      <c r="B1749" t="s">
        <v>5245</v>
      </c>
      <c r="C1749">
        <v>2</v>
      </c>
      <c r="D1749">
        <v>-2</v>
      </c>
      <c r="E1749" t="s">
        <v>5246</v>
      </c>
    </row>
    <row r="1750" spans="1:5" x14ac:dyDescent="0.25">
      <c r="A1750" t="s">
        <v>5247</v>
      </c>
      <c r="B1750" t="s">
        <v>5248</v>
      </c>
      <c r="C1750">
        <v>2</v>
      </c>
      <c r="D1750">
        <v>-3</v>
      </c>
      <c r="E1750" t="s">
        <v>5249</v>
      </c>
    </row>
    <row r="1751" spans="1:5" x14ac:dyDescent="0.25">
      <c r="A1751" t="s">
        <v>5250</v>
      </c>
      <c r="B1751" t="s">
        <v>5251</v>
      </c>
      <c r="C1751">
        <v>2</v>
      </c>
      <c r="D1751">
        <v>-2</v>
      </c>
      <c r="E1751" t="s">
        <v>5252</v>
      </c>
    </row>
    <row r="1752" spans="1:5" x14ac:dyDescent="0.25">
      <c r="A1752" t="s">
        <v>5253</v>
      </c>
      <c r="B1752" t="s">
        <v>5254</v>
      </c>
      <c r="C1752">
        <v>1</v>
      </c>
      <c r="D1752">
        <v>-2</v>
      </c>
      <c r="E1752" t="s">
        <v>5255</v>
      </c>
    </row>
    <row r="1753" spans="1:5" x14ac:dyDescent="0.25">
      <c r="A1753" t="s">
        <v>5256</v>
      </c>
      <c r="B1753" t="s">
        <v>5257</v>
      </c>
      <c r="C1753">
        <v>2</v>
      </c>
      <c r="D1753">
        <v>-2</v>
      </c>
      <c r="E1753" t="s">
        <v>5258</v>
      </c>
    </row>
    <row r="1754" spans="1:5" x14ac:dyDescent="0.25">
      <c r="A1754" t="s">
        <v>5259</v>
      </c>
      <c r="B1754" t="s">
        <v>5260</v>
      </c>
      <c r="C1754">
        <v>1</v>
      </c>
      <c r="D1754">
        <v>-2</v>
      </c>
      <c r="E1754" t="s">
        <v>5261</v>
      </c>
    </row>
    <row r="1755" spans="1:5" x14ac:dyDescent="0.25">
      <c r="A1755" t="s">
        <v>5262</v>
      </c>
      <c r="B1755" t="s">
        <v>5263</v>
      </c>
      <c r="C1755">
        <v>2</v>
      </c>
      <c r="D1755">
        <v>-2</v>
      </c>
      <c r="E1755" t="s">
        <v>5264</v>
      </c>
    </row>
    <row r="1756" spans="1:5" x14ac:dyDescent="0.25">
      <c r="A1756" t="s">
        <v>5265</v>
      </c>
      <c r="B1756" t="s">
        <v>5266</v>
      </c>
      <c r="C1756">
        <v>3</v>
      </c>
      <c r="D1756">
        <v>-3</v>
      </c>
      <c r="E1756" t="s">
        <v>5267</v>
      </c>
    </row>
    <row r="1757" spans="1:5" x14ac:dyDescent="0.25">
      <c r="A1757" t="s">
        <v>5268</v>
      </c>
      <c r="B1757" t="s">
        <v>5269</v>
      </c>
      <c r="C1757">
        <v>1</v>
      </c>
      <c r="D1757">
        <v>-2</v>
      </c>
      <c r="E1757" t="s">
        <v>5270</v>
      </c>
    </row>
    <row r="1758" spans="1:5" x14ac:dyDescent="0.25">
      <c r="A1758" t="s">
        <v>5271</v>
      </c>
      <c r="B1758" t="s">
        <v>5272</v>
      </c>
      <c r="C1758">
        <v>2</v>
      </c>
      <c r="D1758">
        <v>-2</v>
      </c>
      <c r="E1758" t="s">
        <v>5273</v>
      </c>
    </row>
    <row r="1759" spans="1:5" x14ac:dyDescent="0.25">
      <c r="A1759" t="s">
        <v>5274</v>
      </c>
      <c r="B1759" t="s">
        <v>5275</v>
      </c>
      <c r="C1759">
        <v>1</v>
      </c>
      <c r="D1759">
        <v>-2</v>
      </c>
      <c r="E1759" t="s">
        <v>5276</v>
      </c>
    </row>
    <row r="1760" spans="1:5" x14ac:dyDescent="0.25">
      <c r="A1760" t="s">
        <v>5277</v>
      </c>
      <c r="B1760" t="s">
        <v>5278</v>
      </c>
      <c r="C1760">
        <v>2</v>
      </c>
      <c r="D1760">
        <v>-2</v>
      </c>
      <c r="E1760" t="s">
        <v>5279</v>
      </c>
    </row>
    <row r="1761" spans="1:5" x14ac:dyDescent="0.25">
      <c r="A1761" t="s">
        <v>5280</v>
      </c>
      <c r="B1761" t="s">
        <v>5281</v>
      </c>
      <c r="C1761">
        <v>2</v>
      </c>
      <c r="D1761">
        <v>-2</v>
      </c>
      <c r="E1761" t="s">
        <v>5282</v>
      </c>
    </row>
    <row r="1762" spans="1:5" x14ac:dyDescent="0.25">
      <c r="A1762" t="s">
        <v>5283</v>
      </c>
      <c r="B1762" t="s">
        <v>5284</v>
      </c>
      <c r="C1762">
        <v>2</v>
      </c>
      <c r="D1762">
        <v>-2</v>
      </c>
      <c r="E1762" t="s">
        <v>5285</v>
      </c>
    </row>
    <row r="1763" spans="1:5" x14ac:dyDescent="0.25">
      <c r="A1763" t="s">
        <v>5286</v>
      </c>
      <c r="B1763" t="s">
        <v>5287</v>
      </c>
      <c r="C1763">
        <v>2</v>
      </c>
      <c r="D1763">
        <v>-2</v>
      </c>
      <c r="E1763" t="s">
        <v>5288</v>
      </c>
    </row>
    <row r="1764" spans="1:5" x14ac:dyDescent="0.25">
      <c r="A1764" t="s">
        <v>5289</v>
      </c>
      <c r="B1764" t="s">
        <v>5290</v>
      </c>
      <c r="C1764">
        <v>2</v>
      </c>
      <c r="D1764">
        <v>-2</v>
      </c>
      <c r="E1764" t="s">
        <v>5291</v>
      </c>
    </row>
    <row r="1765" spans="1:5" x14ac:dyDescent="0.25">
      <c r="A1765" t="s">
        <v>5292</v>
      </c>
      <c r="B1765" t="s">
        <v>5293</v>
      </c>
      <c r="C1765">
        <v>2</v>
      </c>
      <c r="D1765">
        <v>-2</v>
      </c>
      <c r="E1765" t="s">
        <v>5294</v>
      </c>
    </row>
    <row r="1766" spans="1:5" x14ac:dyDescent="0.25">
      <c r="A1766" t="s">
        <v>5295</v>
      </c>
      <c r="B1766" t="s">
        <v>5296</v>
      </c>
      <c r="C1766">
        <v>2</v>
      </c>
      <c r="D1766">
        <v>-3</v>
      </c>
      <c r="E1766" t="s">
        <v>5297</v>
      </c>
    </row>
    <row r="1767" spans="1:5" x14ac:dyDescent="0.25">
      <c r="A1767" t="s">
        <v>5298</v>
      </c>
      <c r="B1767" t="s">
        <v>5299</v>
      </c>
      <c r="C1767">
        <v>1</v>
      </c>
      <c r="D1767">
        <v>-2</v>
      </c>
      <c r="E1767" t="s">
        <v>5300</v>
      </c>
    </row>
    <row r="1768" spans="1:5" x14ac:dyDescent="0.25">
      <c r="A1768" t="s">
        <v>5301</v>
      </c>
      <c r="B1768" t="s">
        <v>5302</v>
      </c>
      <c r="C1768">
        <v>1</v>
      </c>
      <c r="D1768">
        <v>-2</v>
      </c>
      <c r="E1768" t="s">
        <v>5303</v>
      </c>
    </row>
    <row r="1769" spans="1:5" x14ac:dyDescent="0.25">
      <c r="A1769" t="s">
        <v>5304</v>
      </c>
      <c r="B1769" t="s">
        <v>5305</v>
      </c>
      <c r="C1769">
        <v>1</v>
      </c>
      <c r="D1769">
        <v>-2</v>
      </c>
      <c r="E1769" t="s">
        <v>5306</v>
      </c>
    </row>
    <row r="1770" spans="1:5" x14ac:dyDescent="0.25">
      <c r="A1770" t="s">
        <v>5307</v>
      </c>
      <c r="B1770" t="s">
        <v>5308</v>
      </c>
      <c r="C1770">
        <v>2</v>
      </c>
      <c r="D1770">
        <v>-2</v>
      </c>
      <c r="E1770" t="s">
        <v>5309</v>
      </c>
    </row>
    <row r="1771" spans="1:5" x14ac:dyDescent="0.25">
      <c r="A1771" t="s">
        <v>5310</v>
      </c>
      <c r="B1771" t="s">
        <v>5311</v>
      </c>
      <c r="C1771">
        <v>1</v>
      </c>
      <c r="D1771">
        <v>-2</v>
      </c>
      <c r="E1771" t="s">
        <v>5312</v>
      </c>
    </row>
    <row r="1772" spans="1:5" x14ac:dyDescent="0.25">
      <c r="A1772" t="s">
        <v>5313</v>
      </c>
      <c r="B1772" t="s">
        <v>5314</v>
      </c>
      <c r="C1772">
        <v>2</v>
      </c>
      <c r="D1772">
        <v>-2</v>
      </c>
      <c r="E1772" t="s">
        <v>5315</v>
      </c>
    </row>
    <row r="1773" spans="1:5" x14ac:dyDescent="0.25">
      <c r="A1773" t="s">
        <v>5316</v>
      </c>
      <c r="B1773" t="s">
        <v>5317</v>
      </c>
      <c r="C1773">
        <v>3</v>
      </c>
      <c r="D1773">
        <v>-3</v>
      </c>
      <c r="E1773" t="s">
        <v>5318</v>
      </c>
    </row>
    <row r="1774" spans="1:5" x14ac:dyDescent="0.25">
      <c r="A1774" t="s">
        <v>5319</v>
      </c>
      <c r="B1774" t="s">
        <v>5320</v>
      </c>
      <c r="C1774">
        <v>1</v>
      </c>
      <c r="D1774">
        <v>-2</v>
      </c>
      <c r="E1774" t="s">
        <v>5321</v>
      </c>
    </row>
    <row r="1775" spans="1:5" x14ac:dyDescent="0.25">
      <c r="A1775" t="s">
        <v>5322</v>
      </c>
      <c r="B1775" t="s">
        <v>5323</v>
      </c>
      <c r="C1775">
        <v>2</v>
      </c>
      <c r="D1775">
        <v>-2</v>
      </c>
      <c r="E1775" t="s">
        <v>5324</v>
      </c>
    </row>
    <row r="1776" spans="1:5" x14ac:dyDescent="0.25">
      <c r="A1776" t="s">
        <v>5325</v>
      </c>
      <c r="B1776" t="s">
        <v>5326</v>
      </c>
      <c r="C1776">
        <v>2</v>
      </c>
      <c r="D1776">
        <v>-2</v>
      </c>
      <c r="E1776" t="s">
        <v>5327</v>
      </c>
    </row>
    <row r="1777" spans="1:5" x14ac:dyDescent="0.25">
      <c r="A1777" t="s">
        <v>5328</v>
      </c>
      <c r="B1777" t="s">
        <v>5329</v>
      </c>
      <c r="C1777">
        <v>1</v>
      </c>
      <c r="D1777">
        <v>-2</v>
      </c>
      <c r="E1777" t="s">
        <v>5330</v>
      </c>
    </row>
    <row r="1778" spans="1:5" x14ac:dyDescent="0.25">
      <c r="A1778" t="s">
        <v>5331</v>
      </c>
      <c r="B1778" t="s">
        <v>5332</v>
      </c>
      <c r="C1778">
        <v>2</v>
      </c>
      <c r="D1778">
        <v>-2</v>
      </c>
      <c r="E1778" t="s">
        <v>5333</v>
      </c>
    </row>
    <row r="1779" spans="1:5" x14ac:dyDescent="0.25">
      <c r="A1779" t="s">
        <v>5334</v>
      </c>
      <c r="B1779" t="s">
        <v>5335</v>
      </c>
      <c r="C1779">
        <v>1</v>
      </c>
      <c r="D1779">
        <v>-2</v>
      </c>
      <c r="E1779" t="s">
        <v>5336</v>
      </c>
    </row>
    <row r="1780" spans="1:5" x14ac:dyDescent="0.25">
      <c r="A1780" t="s">
        <v>5337</v>
      </c>
      <c r="B1780" t="s">
        <v>5338</v>
      </c>
      <c r="C1780">
        <v>1</v>
      </c>
      <c r="D1780">
        <v>-2</v>
      </c>
      <c r="E1780" t="s">
        <v>5339</v>
      </c>
    </row>
    <row r="1781" spans="1:5" x14ac:dyDescent="0.25">
      <c r="A1781" t="s">
        <v>5340</v>
      </c>
      <c r="B1781" t="s">
        <v>5341</v>
      </c>
      <c r="C1781">
        <v>1</v>
      </c>
      <c r="D1781">
        <v>-2</v>
      </c>
      <c r="E1781" t="s">
        <v>5342</v>
      </c>
    </row>
    <row r="1782" spans="1:5" x14ac:dyDescent="0.25">
      <c r="A1782" t="s">
        <v>5343</v>
      </c>
      <c r="B1782" t="s">
        <v>5344</v>
      </c>
      <c r="C1782">
        <v>2</v>
      </c>
      <c r="D1782">
        <v>-2</v>
      </c>
      <c r="E1782" t="s">
        <v>5345</v>
      </c>
    </row>
    <row r="1783" spans="1:5" x14ac:dyDescent="0.25">
      <c r="A1783" t="s">
        <v>5346</v>
      </c>
      <c r="B1783" t="s">
        <v>5347</v>
      </c>
      <c r="C1783">
        <v>2</v>
      </c>
      <c r="D1783">
        <v>-2</v>
      </c>
      <c r="E1783" t="s">
        <v>5348</v>
      </c>
    </row>
    <row r="1784" spans="1:5" x14ac:dyDescent="0.25">
      <c r="A1784" t="s">
        <v>5349</v>
      </c>
      <c r="B1784" t="s">
        <v>5350</v>
      </c>
      <c r="C1784">
        <v>2</v>
      </c>
      <c r="D1784">
        <v>-4</v>
      </c>
      <c r="E1784" t="s">
        <v>5351</v>
      </c>
    </row>
    <row r="1785" spans="1:5" x14ac:dyDescent="0.25">
      <c r="A1785" t="s">
        <v>5352</v>
      </c>
      <c r="B1785" t="s">
        <v>5353</v>
      </c>
      <c r="C1785">
        <v>1</v>
      </c>
      <c r="D1785">
        <v>-2</v>
      </c>
      <c r="E1785" t="s">
        <v>5354</v>
      </c>
    </row>
    <row r="1786" spans="1:5" x14ac:dyDescent="0.25">
      <c r="A1786" t="s">
        <v>5355</v>
      </c>
      <c r="B1786" t="s">
        <v>5356</v>
      </c>
      <c r="C1786">
        <v>2</v>
      </c>
      <c r="D1786">
        <v>-3</v>
      </c>
      <c r="E1786" t="s">
        <v>5357</v>
      </c>
    </row>
    <row r="1787" spans="1:5" x14ac:dyDescent="0.25">
      <c r="A1787" t="s">
        <v>5358</v>
      </c>
      <c r="B1787" t="s">
        <v>5359</v>
      </c>
      <c r="C1787">
        <v>2</v>
      </c>
      <c r="D1787">
        <v>-3</v>
      </c>
      <c r="E1787" t="s">
        <v>5360</v>
      </c>
    </row>
    <row r="1788" spans="1:5" x14ac:dyDescent="0.25">
      <c r="A1788" t="s">
        <v>5361</v>
      </c>
      <c r="B1788" t="s">
        <v>5362</v>
      </c>
      <c r="C1788">
        <v>2</v>
      </c>
      <c r="D1788">
        <v>-2</v>
      </c>
      <c r="E1788" t="s">
        <v>5363</v>
      </c>
    </row>
    <row r="1789" spans="1:5" x14ac:dyDescent="0.25">
      <c r="A1789" t="s">
        <v>5364</v>
      </c>
      <c r="B1789" t="s">
        <v>5365</v>
      </c>
      <c r="C1789">
        <v>2</v>
      </c>
      <c r="D1789">
        <v>-2</v>
      </c>
      <c r="E1789" t="s">
        <v>5366</v>
      </c>
    </row>
    <row r="1790" spans="1:5" x14ac:dyDescent="0.25">
      <c r="A1790" t="s">
        <v>5367</v>
      </c>
      <c r="B1790" t="s">
        <v>5368</v>
      </c>
      <c r="C1790">
        <v>1</v>
      </c>
      <c r="D1790">
        <v>-2</v>
      </c>
      <c r="E1790" t="s">
        <v>5369</v>
      </c>
    </row>
    <row r="1791" spans="1:5" x14ac:dyDescent="0.25">
      <c r="A1791" t="s">
        <v>5370</v>
      </c>
      <c r="B1791" t="s">
        <v>5371</v>
      </c>
      <c r="C1791">
        <v>2</v>
      </c>
      <c r="D1791">
        <v>-3</v>
      </c>
      <c r="E1791" t="s">
        <v>5372</v>
      </c>
    </row>
    <row r="1792" spans="1:5" x14ac:dyDescent="0.25">
      <c r="A1792" t="s">
        <v>5373</v>
      </c>
      <c r="B1792" t="s">
        <v>5374</v>
      </c>
      <c r="C1792">
        <v>2</v>
      </c>
      <c r="D1792">
        <v>-2</v>
      </c>
      <c r="E1792" t="s">
        <v>5375</v>
      </c>
    </row>
    <row r="1793" spans="1:5" x14ac:dyDescent="0.25">
      <c r="A1793" t="s">
        <v>5376</v>
      </c>
      <c r="B1793" t="s">
        <v>5377</v>
      </c>
      <c r="C1793">
        <v>1</v>
      </c>
      <c r="D1793">
        <v>-2</v>
      </c>
      <c r="E1793" t="s">
        <v>5378</v>
      </c>
    </row>
    <row r="1794" spans="1:5" x14ac:dyDescent="0.25">
      <c r="A1794" t="s">
        <v>5379</v>
      </c>
      <c r="B1794" t="s">
        <v>5380</v>
      </c>
      <c r="C1794">
        <v>2</v>
      </c>
      <c r="D1794">
        <v>-2</v>
      </c>
      <c r="E1794" t="s">
        <v>5381</v>
      </c>
    </row>
    <row r="1795" spans="1:5" x14ac:dyDescent="0.25">
      <c r="A1795" t="s">
        <v>5382</v>
      </c>
      <c r="B1795" t="s">
        <v>5383</v>
      </c>
      <c r="C1795">
        <v>2</v>
      </c>
      <c r="D1795">
        <v>-2</v>
      </c>
      <c r="E1795" t="s">
        <v>5384</v>
      </c>
    </row>
    <row r="1796" spans="1:5" x14ac:dyDescent="0.25">
      <c r="A1796" t="s">
        <v>5385</v>
      </c>
      <c r="B1796" t="s">
        <v>5386</v>
      </c>
      <c r="C1796">
        <v>2</v>
      </c>
      <c r="D1796">
        <v>-2</v>
      </c>
      <c r="E1796" t="s">
        <v>5387</v>
      </c>
    </row>
    <row r="1797" spans="1:5" x14ac:dyDescent="0.25">
      <c r="A1797" t="s">
        <v>5388</v>
      </c>
      <c r="B1797" t="s">
        <v>5389</v>
      </c>
      <c r="C1797">
        <v>2</v>
      </c>
      <c r="D1797">
        <v>-3</v>
      </c>
      <c r="E1797" t="s">
        <v>5390</v>
      </c>
    </row>
    <row r="1798" spans="1:5" x14ac:dyDescent="0.25">
      <c r="A1798" t="s">
        <v>5391</v>
      </c>
      <c r="B1798" t="s">
        <v>5392</v>
      </c>
      <c r="C1798">
        <v>2</v>
      </c>
      <c r="D1798">
        <v>-2</v>
      </c>
      <c r="E1798" t="s">
        <v>5393</v>
      </c>
    </row>
    <row r="1799" spans="1:5" x14ac:dyDescent="0.25">
      <c r="A1799" t="s">
        <v>5394</v>
      </c>
      <c r="B1799" t="s">
        <v>5395</v>
      </c>
      <c r="C1799">
        <v>1</v>
      </c>
      <c r="D1799">
        <v>-2</v>
      </c>
      <c r="E1799" t="s">
        <v>5396</v>
      </c>
    </row>
    <row r="1800" spans="1:5" x14ac:dyDescent="0.25">
      <c r="A1800" t="s">
        <v>5397</v>
      </c>
      <c r="B1800" t="s">
        <v>5398</v>
      </c>
      <c r="C1800">
        <v>2</v>
      </c>
      <c r="D1800">
        <v>-3</v>
      </c>
      <c r="E1800" t="s">
        <v>5399</v>
      </c>
    </row>
    <row r="1801" spans="1:5" x14ac:dyDescent="0.25">
      <c r="A1801" t="s">
        <v>5400</v>
      </c>
      <c r="B1801" t="s">
        <v>5401</v>
      </c>
      <c r="C1801">
        <v>1</v>
      </c>
      <c r="D1801">
        <v>-2</v>
      </c>
      <c r="E1801" t="s">
        <v>5402</v>
      </c>
    </row>
    <row r="1802" spans="1:5" x14ac:dyDescent="0.25">
      <c r="A1802" t="s">
        <v>5403</v>
      </c>
      <c r="B1802" t="s">
        <v>5404</v>
      </c>
      <c r="C1802">
        <v>2</v>
      </c>
      <c r="D1802">
        <v>-2</v>
      </c>
      <c r="E1802" t="s">
        <v>5405</v>
      </c>
    </row>
    <row r="1803" spans="1:5" x14ac:dyDescent="0.25">
      <c r="A1803" t="s">
        <v>5406</v>
      </c>
      <c r="B1803" t="s">
        <v>5407</v>
      </c>
      <c r="C1803">
        <v>1</v>
      </c>
      <c r="D1803">
        <v>-2</v>
      </c>
      <c r="E1803" t="s">
        <v>5408</v>
      </c>
    </row>
    <row r="1804" spans="1:5" x14ac:dyDescent="0.25">
      <c r="A1804" t="s">
        <v>5409</v>
      </c>
      <c r="B1804" t="s">
        <v>5410</v>
      </c>
      <c r="C1804">
        <v>2</v>
      </c>
      <c r="D1804">
        <v>-2</v>
      </c>
      <c r="E1804" t="s">
        <v>5411</v>
      </c>
    </row>
    <row r="1805" spans="1:5" x14ac:dyDescent="0.25">
      <c r="A1805" t="s">
        <v>5412</v>
      </c>
      <c r="B1805" t="s">
        <v>5413</v>
      </c>
      <c r="C1805">
        <v>2</v>
      </c>
      <c r="D1805">
        <v>-2</v>
      </c>
      <c r="E1805" t="s">
        <v>5414</v>
      </c>
    </row>
    <row r="1806" spans="1:5" x14ac:dyDescent="0.25">
      <c r="A1806" t="s">
        <v>5415</v>
      </c>
      <c r="B1806" t="s">
        <v>5416</v>
      </c>
      <c r="C1806">
        <v>2</v>
      </c>
      <c r="D1806">
        <v>-2</v>
      </c>
      <c r="E1806" t="s">
        <v>5417</v>
      </c>
    </row>
    <row r="1807" spans="1:5" x14ac:dyDescent="0.25">
      <c r="A1807" t="s">
        <v>5418</v>
      </c>
      <c r="B1807" t="s">
        <v>5419</v>
      </c>
      <c r="C1807">
        <v>1</v>
      </c>
      <c r="D1807">
        <v>-2</v>
      </c>
      <c r="E1807" t="s">
        <v>5420</v>
      </c>
    </row>
    <row r="1808" spans="1:5" x14ac:dyDescent="0.25">
      <c r="A1808" t="s">
        <v>5421</v>
      </c>
      <c r="B1808" t="s">
        <v>5422</v>
      </c>
      <c r="C1808">
        <v>3</v>
      </c>
      <c r="D1808">
        <v>-2</v>
      </c>
      <c r="E1808" t="s">
        <v>5423</v>
      </c>
    </row>
    <row r="1809" spans="1:5" x14ac:dyDescent="0.25">
      <c r="A1809" t="s">
        <v>5424</v>
      </c>
      <c r="B1809" t="s">
        <v>5425</v>
      </c>
      <c r="C1809">
        <v>2</v>
      </c>
      <c r="D1809">
        <v>-2</v>
      </c>
      <c r="E1809" t="s">
        <v>5426</v>
      </c>
    </row>
    <row r="1810" spans="1:5" x14ac:dyDescent="0.25">
      <c r="A1810" t="s">
        <v>5427</v>
      </c>
      <c r="B1810" t="s">
        <v>5428</v>
      </c>
      <c r="C1810">
        <v>4</v>
      </c>
      <c r="D1810">
        <v>-2</v>
      </c>
      <c r="E1810" t="s">
        <v>5429</v>
      </c>
    </row>
    <row r="1811" spans="1:5" x14ac:dyDescent="0.25">
      <c r="A1811" t="s">
        <v>5430</v>
      </c>
      <c r="B1811" t="s">
        <v>5431</v>
      </c>
      <c r="C1811">
        <v>3</v>
      </c>
      <c r="D1811">
        <v>-3</v>
      </c>
      <c r="E1811" t="s">
        <v>5432</v>
      </c>
    </row>
    <row r="1812" spans="1:5" x14ac:dyDescent="0.25">
      <c r="A1812" t="s">
        <v>5433</v>
      </c>
      <c r="B1812" t="s">
        <v>5434</v>
      </c>
      <c r="C1812">
        <v>2</v>
      </c>
      <c r="D1812">
        <v>-3</v>
      </c>
      <c r="E1812" t="s">
        <v>5435</v>
      </c>
    </row>
    <row r="1813" spans="1:5" x14ac:dyDescent="0.25">
      <c r="A1813" t="s">
        <v>5436</v>
      </c>
      <c r="B1813" t="s">
        <v>5437</v>
      </c>
      <c r="C1813">
        <v>1</v>
      </c>
      <c r="D1813">
        <v>-2</v>
      </c>
      <c r="E1813" t="s">
        <v>5438</v>
      </c>
    </row>
    <row r="1814" spans="1:5" x14ac:dyDescent="0.25">
      <c r="A1814" t="s">
        <v>5439</v>
      </c>
      <c r="B1814" t="s">
        <v>5440</v>
      </c>
      <c r="C1814">
        <v>1</v>
      </c>
      <c r="D1814">
        <v>-2</v>
      </c>
      <c r="E1814" t="s">
        <v>5441</v>
      </c>
    </row>
    <row r="1815" spans="1:5" x14ac:dyDescent="0.25">
      <c r="A1815" t="s">
        <v>5442</v>
      </c>
      <c r="B1815" t="s">
        <v>5443</v>
      </c>
      <c r="C1815">
        <v>1</v>
      </c>
      <c r="D1815">
        <v>-2</v>
      </c>
      <c r="E1815" t="s">
        <v>5444</v>
      </c>
    </row>
    <row r="1816" spans="1:5" x14ac:dyDescent="0.25">
      <c r="A1816" t="s">
        <v>5445</v>
      </c>
      <c r="B1816" t="s">
        <v>5446</v>
      </c>
      <c r="C1816">
        <v>1</v>
      </c>
      <c r="D1816">
        <v>-2</v>
      </c>
      <c r="E1816" t="s">
        <v>5447</v>
      </c>
    </row>
    <row r="1817" spans="1:5" x14ac:dyDescent="0.25">
      <c r="A1817" t="s">
        <v>5448</v>
      </c>
      <c r="B1817" t="s">
        <v>5449</v>
      </c>
      <c r="C1817">
        <v>2</v>
      </c>
      <c r="D1817">
        <v>-3</v>
      </c>
      <c r="E1817" t="s">
        <v>5450</v>
      </c>
    </row>
    <row r="1818" spans="1:5" x14ac:dyDescent="0.25">
      <c r="A1818" t="s">
        <v>5451</v>
      </c>
      <c r="B1818" t="s">
        <v>5452</v>
      </c>
      <c r="C1818">
        <v>2</v>
      </c>
      <c r="D1818">
        <v>-2</v>
      </c>
      <c r="E1818" t="s">
        <v>5453</v>
      </c>
    </row>
    <row r="1819" spans="1:5" x14ac:dyDescent="0.25">
      <c r="A1819" t="s">
        <v>5454</v>
      </c>
      <c r="B1819" t="s">
        <v>5455</v>
      </c>
      <c r="C1819">
        <v>1</v>
      </c>
      <c r="D1819">
        <v>-2</v>
      </c>
      <c r="E1819" t="s">
        <v>5456</v>
      </c>
    </row>
    <row r="1820" spans="1:5" x14ac:dyDescent="0.25">
      <c r="A1820" t="s">
        <v>5457</v>
      </c>
      <c r="B1820" t="s">
        <v>5458</v>
      </c>
      <c r="C1820">
        <v>2</v>
      </c>
      <c r="D1820">
        <v>-2</v>
      </c>
      <c r="E1820" t="s">
        <v>5459</v>
      </c>
    </row>
    <row r="1821" spans="1:5" x14ac:dyDescent="0.25">
      <c r="A1821" t="s">
        <v>5460</v>
      </c>
      <c r="B1821" t="s">
        <v>5461</v>
      </c>
      <c r="C1821">
        <v>3</v>
      </c>
      <c r="D1821">
        <v>-3</v>
      </c>
      <c r="E1821" t="s">
        <v>5462</v>
      </c>
    </row>
    <row r="1822" spans="1:5" x14ac:dyDescent="0.25">
      <c r="A1822" t="s">
        <v>5463</v>
      </c>
      <c r="B1822" t="s">
        <v>5464</v>
      </c>
      <c r="C1822">
        <v>1</v>
      </c>
      <c r="D1822">
        <v>-2</v>
      </c>
      <c r="E1822" t="s">
        <v>5465</v>
      </c>
    </row>
    <row r="1823" spans="1:5" x14ac:dyDescent="0.25">
      <c r="A1823" t="s">
        <v>5466</v>
      </c>
      <c r="B1823" t="s">
        <v>5467</v>
      </c>
      <c r="C1823">
        <v>1</v>
      </c>
      <c r="D1823">
        <v>-2</v>
      </c>
      <c r="E1823" t="s">
        <v>5468</v>
      </c>
    </row>
    <row r="1824" spans="1:5" x14ac:dyDescent="0.25">
      <c r="A1824" t="s">
        <v>5469</v>
      </c>
      <c r="B1824" t="s">
        <v>5470</v>
      </c>
      <c r="C1824">
        <v>2</v>
      </c>
      <c r="D1824">
        <v>-2</v>
      </c>
      <c r="E1824" t="s">
        <v>5471</v>
      </c>
    </row>
    <row r="1825" spans="1:5" x14ac:dyDescent="0.25">
      <c r="A1825" t="s">
        <v>5472</v>
      </c>
      <c r="B1825" t="s">
        <v>5473</v>
      </c>
      <c r="C1825">
        <v>1</v>
      </c>
      <c r="D1825">
        <v>-2</v>
      </c>
      <c r="E1825" t="s">
        <v>5474</v>
      </c>
    </row>
    <row r="1826" spans="1:5" x14ac:dyDescent="0.25">
      <c r="A1826" t="s">
        <v>5475</v>
      </c>
      <c r="B1826" t="s">
        <v>5476</v>
      </c>
      <c r="C1826">
        <v>1</v>
      </c>
      <c r="D1826">
        <v>-2</v>
      </c>
      <c r="E1826" t="s">
        <v>5477</v>
      </c>
    </row>
    <row r="1827" spans="1:5" x14ac:dyDescent="0.25">
      <c r="A1827" t="s">
        <v>5478</v>
      </c>
      <c r="B1827" t="s">
        <v>5479</v>
      </c>
      <c r="C1827">
        <v>2</v>
      </c>
      <c r="D1827">
        <v>-2</v>
      </c>
      <c r="E1827" t="s">
        <v>5480</v>
      </c>
    </row>
    <row r="1828" spans="1:5" x14ac:dyDescent="0.25">
      <c r="A1828" t="s">
        <v>5481</v>
      </c>
      <c r="B1828" t="s">
        <v>5482</v>
      </c>
      <c r="C1828">
        <v>1</v>
      </c>
      <c r="D1828">
        <v>-2</v>
      </c>
      <c r="E1828" t="s">
        <v>5483</v>
      </c>
    </row>
    <row r="1829" spans="1:5" x14ac:dyDescent="0.25">
      <c r="A1829" t="s">
        <v>5484</v>
      </c>
      <c r="B1829" t="s">
        <v>5485</v>
      </c>
      <c r="C1829">
        <v>2</v>
      </c>
      <c r="D1829">
        <v>-2</v>
      </c>
      <c r="E1829" t="s">
        <v>5486</v>
      </c>
    </row>
    <row r="1830" spans="1:5" x14ac:dyDescent="0.25">
      <c r="A1830" t="s">
        <v>5487</v>
      </c>
      <c r="B1830" t="s">
        <v>5488</v>
      </c>
      <c r="C1830">
        <v>2</v>
      </c>
      <c r="D1830">
        <v>-2</v>
      </c>
      <c r="E1830" t="s">
        <v>5489</v>
      </c>
    </row>
    <row r="1831" spans="1:5" x14ac:dyDescent="0.25">
      <c r="A1831" t="s">
        <v>5490</v>
      </c>
      <c r="B1831" t="s">
        <v>5491</v>
      </c>
      <c r="C1831">
        <v>2</v>
      </c>
      <c r="D1831">
        <v>-2</v>
      </c>
      <c r="E1831" t="s">
        <v>5492</v>
      </c>
    </row>
    <row r="1832" spans="1:5" x14ac:dyDescent="0.25">
      <c r="A1832" t="s">
        <v>5493</v>
      </c>
      <c r="B1832" t="s">
        <v>5494</v>
      </c>
      <c r="C1832">
        <v>2</v>
      </c>
      <c r="D1832">
        <v>-2</v>
      </c>
      <c r="E1832" t="s">
        <v>5495</v>
      </c>
    </row>
    <row r="1833" spans="1:5" x14ac:dyDescent="0.25">
      <c r="A1833" t="s">
        <v>5496</v>
      </c>
      <c r="B1833" t="s">
        <v>5497</v>
      </c>
      <c r="C1833">
        <v>1</v>
      </c>
      <c r="D1833">
        <v>-2</v>
      </c>
      <c r="E1833" t="s">
        <v>5498</v>
      </c>
    </row>
    <row r="1834" spans="1:5" x14ac:dyDescent="0.25">
      <c r="A1834" t="s">
        <v>5499</v>
      </c>
      <c r="B1834" t="s">
        <v>5500</v>
      </c>
      <c r="C1834">
        <v>2</v>
      </c>
      <c r="D1834">
        <v>-2</v>
      </c>
      <c r="E1834" t="s">
        <v>5501</v>
      </c>
    </row>
    <row r="1835" spans="1:5" x14ac:dyDescent="0.25">
      <c r="A1835" t="s">
        <v>5502</v>
      </c>
      <c r="B1835" t="s">
        <v>5503</v>
      </c>
      <c r="C1835">
        <v>2</v>
      </c>
      <c r="D1835">
        <v>-3</v>
      </c>
      <c r="E1835" t="s">
        <v>5504</v>
      </c>
    </row>
    <row r="1836" spans="1:5" x14ac:dyDescent="0.25">
      <c r="A1836" t="s">
        <v>5505</v>
      </c>
      <c r="B1836" t="s">
        <v>5506</v>
      </c>
      <c r="C1836">
        <v>2</v>
      </c>
      <c r="D1836">
        <v>-2</v>
      </c>
      <c r="E1836" t="s">
        <v>5507</v>
      </c>
    </row>
    <row r="1837" spans="1:5" x14ac:dyDescent="0.25">
      <c r="A1837" t="s">
        <v>5508</v>
      </c>
      <c r="B1837" t="s">
        <v>5509</v>
      </c>
      <c r="C1837">
        <v>1</v>
      </c>
      <c r="D1837">
        <v>-2</v>
      </c>
      <c r="E1837" t="s">
        <v>5510</v>
      </c>
    </row>
    <row r="1838" spans="1:5" x14ac:dyDescent="0.25">
      <c r="A1838" t="s">
        <v>5511</v>
      </c>
      <c r="B1838" t="s">
        <v>5512</v>
      </c>
      <c r="C1838">
        <v>2</v>
      </c>
      <c r="D1838">
        <v>-2</v>
      </c>
      <c r="E1838" t="s">
        <v>5513</v>
      </c>
    </row>
    <row r="1839" spans="1:5" x14ac:dyDescent="0.25">
      <c r="A1839" t="s">
        <v>5514</v>
      </c>
      <c r="B1839" t="s">
        <v>5515</v>
      </c>
      <c r="C1839">
        <v>1</v>
      </c>
      <c r="D1839">
        <v>-2</v>
      </c>
      <c r="E1839" t="s">
        <v>5516</v>
      </c>
    </row>
    <row r="1840" spans="1:5" x14ac:dyDescent="0.25">
      <c r="A1840" t="s">
        <v>5517</v>
      </c>
      <c r="B1840" t="s">
        <v>5518</v>
      </c>
      <c r="C1840">
        <v>1</v>
      </c>
      <c r="D1840">
        <v>-2</v>
      </c>
      <c r="E1840" t="s">
        <v>5519</v>
      </c>
    </row>
    <row r="1841" spans="1:5" x14ac:dyDescent="0.25">
      <c r="A1841" t="s">
        <v>5520</v>
      </c>
      <c r="B1841" t="s">
        <v>5521</v>
      </c>
      <c r="C1841">
        <v>2</v>
      </c>
      <c r="D1841">
        <v>-2</v>
      </c>
      <c r="E1841" t="s">
        <v>5522</v>
      </c>
    </row>
    <row r="1842" spans="1:5" x14ac:dyDescent="0.25">
      <c r="A1842" t="s">
        <v>5523</v>
      </c>
      <c r="B1842" t="s">
        <v>5524</v>
      </c>
      <c r="C1842">
        <v>1</v>
      </c>
      <c r="D1842">
        <v>-2</v>
      </c>
      <c r="E1842" t="s">
        <v>5525</v>
      </c>
    </row>
    <row r="1843" spans="1:5" x14ac:dyDescent="0.25">
      <c r="A1843" t="s">
        <v>5526</v>
      </c>
      <c r="B1843" t="s">
        <v>5527</v>
      </c>
      <c r="C1843">
        <v>1</v>
      </c>
      <c r="D1843">
        <v>-2</v>
      </c>
      <c r="E1843" t="s">
        <v>5528</v>
      </c>
    </row>
    <row r="1844" spans="1:5" x14ac:dyDescent="0.25">
      <c r="A1844" t="s">
        <v>5529</v>
      </c>
      <c r="B1844" t="s">
        <v>5530</v>
      </c>
      <c r="C1844">
        <v>2</v>
      </c>
      <c r="D1844">
        <v>-2</v>
      </c>
      <c r="E1844" t="s">
        <v>5531</v>
      </c>
    </row>
    <row r="1845" spans="1:5" x14ac:dyDescent="0.25">
      <c r="A1845" t="s">
        <v>5532</v>
      </c>
      <c r="B1845" t="s">
        <v>5533</v>
      </c>
      <c r="C1845">
        <v>1</v>
      </c>
      <c r="D1845">
        <v>-2</v>
      </c>
      <c r="E1845" t="s">
        <v>5534</v>
      </c>
    </row>
    <row r="1846" spans="1:5" x14ac:dyDescent="0.25">
      <c r="A1846" t="s">
        <v>5535</v>
      </c>
      <c r="B1846" t="s">
        <v>5536</v>
      </c>
      <c r="C1846">
        <v>2</v>
      </c>
      <c r="D1846">
        <v>-2</v>
      </c>
      <c r="E1846" t="s">
        <v>5537</v>
      </c>
    </row>
    <row r="1847" spans="1:5" x14ac:dyDescent="0.25">
      <c r="A1847" t="s">
        <v>5538</v>
      </c>
      <c r="B1847" t="s">
        <v>5539</v>
      </c>
      <c r="C1847">
        <v>1</v>
      </c>
      <c r="D1847">
        <v>-2</v>
      </c>
      <c r="E1847" t="s">
        <v>5540</v>
      </c>
    </row>
    <row r="1848" spans="1:5" x14ac:dyDescent="0.25">
      <c r="A1848" t="s">
        <v>5541</v>
      </c>
      <c r="B1848" t="s">
        <v>5542</v>
      </c>
      <c r="C1848">
        <v>2</v>
      </c>
      <c r="D1848">
        <v>-2</v>
      </c>
      <c r="E1848" t="s">
        <v>5543</v>
      </c>
    </row>
    <row r="1849" spans="1:5" x14ac:dyDescent="0.25">
      <c r="A1849" t="s">
        <v>5544</v>
      </c>
      <c r="B1849" t="s">
        <v>5545</v>
      </c>
      <c r="C1849">
        <v>1</v>
      </c>
      <c r="D1849">
        <v>-2</v>
      </c>
      <c r="E1849" t="s">
        <v>5546</v>
      </c>
    </row>
    <row r="1850" spans="1:5" x14ac:dyDescent="0.25">
      <c r="A1850" t="s">
        <v>5547</v>
      </c>
      <c r="B1850" t="s">
        <v>5548</v>
      </c>
      <c r="C1850">
        <v>2</v>
      </c>
      <c r="D1850">
        <v>-2</v>
      </c>
      <c r="E1850" t="s">
        <v>5549</v>
      </c>
    </row>
    <row r="1851" spans="1:5" x14ac:dyDescent="0.25">
      <c r="A1851" t="s">
        <v>5550</v>
      </c>
      <c r="B1851" t="s">
        <v>5551</v>
      </c>
      <c r="C1851">
        <v>1</v>
      </c>
      <c r="D1851">
        <v>-2</v>
      </c>
      <c r="E1851" t="s">
        <v>5552</v>
      </c>
    </row>
    <row r="1852" spans="1:5" x14ac:dyDescent="0.25">
      <c r="A1852" t="s">
        <v>5553</v>
      </c>
      <c r="B1852" t="s">
        <v>5554</v>
      </c>
      <c r="C1852">
        <v>2</v>
      </c>
      <c r="D1852">
        <v>-2</v>
      </c>
      <c r="E1852" t="s">
        <v>5555</v>
      </c>
    </row>
    <row r="1853" spans="1:5" x14ac:dyDescent="0.25">
      <c r="A1853" t="s">
        <v>5556</v>
      </c>
      <c r="B1853" t="s">
        <v>5557</v>
      </c>
      <c r="C1853">
        <v>2</v>
      </c>
      <c r="D1853">
        <v>-2</v>
      </c>
      <c r="E1853" t="s">
        <v>5558</v>
      </c>
    </row>
    <row r="1854" spans="1:5" x14ac:dyDescent="0.25">
      <c r="A1854" t="s">
        <v>5559</v>
      </c>
      <c r="B1854" t="s">
        <v>5560</v>
      </c>
      <c r="C1854">
        <v>1</v>
      </c>
      <c r="D1854">
        <v>-2</v>
      </c>
      <c r="E1854" t="s">
        <v>5561</v>
      </c>
    </row>
    <row r="1855" spans="1:5" x14ac:dyDescent="0.25">
      <c r="A1855" t="s">
        <v>5562</v>
      </c>
      <c r="B1855" t="s">
        <v>5563</v>
      </c>
      <c r="C1855">
        <v>2</v>
      </c>
      <c r="D1855">
        <v>-2</v>
      </c>
      <c r="E1855" t="s">
        <v>5564</v>
      </c>
    </row>
    <row r="1856" spans="1:5" x14ac:dyDescent="0.25">
      <c r="A1856" t="s">
        <v>5565</v>
      </c>
      <c r="B1856" t="s">
        <v>5566</v>
      </c>
      <c r="C1856">
        <v>1</v>
      </c>
      <c r="D1856">
        <v>-2</v>
      </c>
      <c r="E1856" t="s">
        <v>5567</v>
      </c>
    </row>
    <row r="1857" spans="1:5" x14ac:dyDescent="0.25">
      <c r="A1857" t="s">
        <v>5568</v>
      </c>
      <c r="B1857" t="s">
        <v>5569</v>
      </c>
      <c r="C1857">
        <v>2</v>
      </c>
      <c r="D1857">
        <v>-2</v>
      </c>
      <c r="E1857" t="s">
        <v>5570</v>
      </c>
    </row>
    <row r="1858" spans="1:5" x14ac:dyDescent="0.25">
      <c r="A1858" t="s">
        <v>5571</v>
      </c>
      <c r="B1858" t="s">
        <v>5572</v>
      </c>
      <c r="C1858">
        <v>1</v>
      </c>
      <c r="D1858">
        <v>-2</v>
      </c>
      <c r="E1858" t="s">
        <v>5573</v>
      </c>
    </row>
    <row r="1859" spans="1:5" x14ac:dyDescent="0.25">
      <c r="A1859" t="s">
        <v>5574</v>
      </c>
      <c r="B1859" t="s">
        <v>5575</v>
      </c>
      <c r="C1859">
        <v>2</v>
      </c>
      <c r="D1859">
        <v>-2</v>
      </c>
      <c r="E1859" t="s">
        <v>5576</v>
      </c>
    </row>
    <row r="1860" spans="1:5" x14ac:dyDescent="0.25">
      <c r="A1860" t="s">
        <v>5577</v>
      </c>
      <c r="B1860" t="s">
        <v>5578</v>
      </c>
      <c r="C1860">
        <v>2</v>
      </c>
      <c r="D1860">
        <v>-2</v>
      </c>
      <c r="E1860" t="s">
        <v>5579</v>
      </c>
    </row>
    <row r="1861" spans="1:5" x14ac:dyDescent="0.25">
      <c r="A1861" t="s">
        <v>5580</v>
      </c>
      <c r="B1861" t="s">
        <v>5581</v>
      </c>
      <c r="C1861">
        <v>1</v>
      </c>
      <c r="D1861">
        <v>-2</v>
      </c>
      <c r="E1861" t="s">
        <v>5582</v>
      </c>
    </row>
    <row r="1862" spans="1:5" x14ac:dyDescent="0.25">
      <c r="A1862" t="s">
        <v>5583</v>
      </c>
      <c r="B1862" t="s">
        <v>5584</v>
      </c>
      <c r="C1862">
        <v>1</v>
      </c>
      <c r="D1862">
        <v>-2</v>
      </c>
      <c r="E1862" t="s">
        <v>5585</v>
      </c>
    </row>
    <row r="1863" spans="1:5" x14ac:dyDescent="0.25">
      <c r="A1863" t="s">
        <v>5586</v>
      </c>
      <c r="B1863" t="s">
        <v>5587</v>
      </c>
      <c r="C1863">
        <v>3</v>
      </c>
      <c r="D1863">
        <v>-2</v>
      </c>
      <c r="E1863" t="s">
        <v>5588</v>
      </c>
    </row>
    <row r="1864" spans="1:5" x14ac:dyDescent="0.25">
      <c r="A1864" t="s">
        <v>5589</v>
      </c>
      <c r="B1864" t="s">
        <v>5590</v>
      </c>
      <c r="C1864">
        <v>2</v>
      </c>
      <c r="D1864">
        <v>-2</v>
      </c>
      <c r="E1864" t="s">
        <v>5591</v>
      </c>
    </row>
    <row r="1865" spans="1:5" x14ac:dyDescent="0.25">
      <c r="A1865" t="s">
        <v>5592</v>
      </c>
      <c r="B1865" t="s">
        <v>5593</v>
      </c>
      <c r="C1865">
        <v>2</v>
      </c>
      <c r="D1865">
        <v>-2</v>
      </c>
      <c r="E1865" t="s">
        <v>5594</v>
      </c>
    </row>
    <row r="1866" spans="1:5" x14ac:dyDescent="0.25">
      <c r="A1866" t="s">
        <v>5595</v>
      </c>
      <c r="B1866" t="s">
        <v>5596</v>
      </c>
      <c r="C1866">
        <v>1</v>
      </c>
      <c r="D1866">
        <v>-2</v>
      </c>
      <c r="E1866" t="s">
        <v>5597</v>
      </c>
    </row>
    <row r="1867" spans="1:5" x14ac:dyDescent="0.25">
      <c r="A1867" t="s">
        <v>5598</v>
      </c>
      <c r="B1867" t="s">
        <v>5599</v>
      </c>
      <c r="C1867">
        <v>2</v>
      </c>
      <c r="D1867">
        <v>-3</v>
      </c>
      <c r="E1867" t="s">
        <v>5600</v>
      </c>
    </row>
    <row r="1868" spans="1:5" x14ac:dyDescent="0.25">
      <c r="A1868" t="s">
        <v>5601</v>
      </c>
      <c r="B1868" t="s">
        <v>5602</v>
      </c>
      <c r="C1868">
        <v>1</v>
      </c>
      <c r="D1868">
        <v>-2</v>
      </c>
      <c r="E1868" t="s">
        <v>5603</v>
      </c>
    </row>
    <row r="1869" spans="1:5" x14ac:dyDescent="0.25">
      <c r="A1869" t="s">
        <v>5604</v>
      </c>
      <c r="B1869" t="s">
        <v>5605</v>
      </c>
      <c r="C1869">
        <v>1</v>
      </c>
      <c r="D1869">
        <v>-2</v>
      </c>
      <c r="E1869" t="s">
        <v>5606</v>
      </c>
    </row>
    <row r="1870" spans="1:5" x14ac:dyDescent="0.25">
      <c r="A1870" t="s">
        <v>5607</v>
      </c>
      <c r="B1870" t="s">
        <v>5608</v>
      </c>
      <c r="C1870">
        <v>2</v>
      </c>
      <c r="D1870">
        <v>-2</v>
      </c>
      <c r="E1870" t="s">
        <v>5609</v>
      </c>
    </row>
    <row r="1871" spans="1:5" x14ac:dyDescent="0.25">
      <c r="A1871" t="s">
        <v>5610</v>
      </c>
      <c r="B1871" t="s">
        <v>5611</v>
      </c>
      <c r="C1871">
        <v>2</v>
      </c>
      <c r="D1871">
        <v>-3</v>
      </c>
      <c r="E1871" t="s">
        <v>5612</v>
      </c>
    </row>
    <row r="1872" spans="1:5" x14ac:dyDescent="0.25">
      <c r="A1872" t="s">
        <v>5613</v>
      </c>
      <c r="B1872" t="s">
        <v>5614</v>
      </c>
      <c r="C1872">
        <v>2</v>
      </c>
      <c r="D1872">
        <v>-2</v>
      </c>
      <c r="E1872" t="s">
        <v>5615</v>
      </c>
    </row>
    <row r="1873" spans="1:5" x14ac:dyDescent="0.25">
      <c r="A1873" t="s">
        <v>5616</v>
      </c>
      <c r="B1873" t="s">
        <v>5617</v>
      </c>
      <c r="C1873">
        <v>2</v>
      </c>
      <c r="D1873">
        <v>-2</v>
      </c>
      <c r="E1873" t="s">
        <v>5618</v>
      </c>
    </row>
    <row r="1874" spans="1:5" x14ac:dyDescent="0.25">
      <c r="A1874" t="s">
        <v>5619</v>
      </c>
      <c r="B1874" t="s">
        <v>5620</v>
      </c>
      <c r="C1874">
        <v>3</v>
      </c>
      <c r="D1874">
        <v>-4</v>
      </c>
      <c r="E1874" t="s">
        <v>5621</v>
      </c>
    </row>
    <row r="1875" spans="1:5" x14ac:dyDescent="0.25">
      <c r="A1875" t="s">
        <v>5622</v>
      </c>
      <c r="B1875" t="s">
        <v>5623</v>
      </c>
      <c r="C1875">
        <v>1</v>
      </c>
      <c r="D1875">
        <v>-2</v>
      </c>
      <c r="E1875" t="s">
        <v>5624</v>
      </c>
    </row>
    <row r="1876" spans="1:5" x14ac:dyDescent="0.25">
      <c r="A1876" t="s">
        <v>5625</v>
      </c>
      <c r="B1876" t="s">
        <v>5626</v>
      </c>
      <c r="C1876">
        <v>2</v>
      </c>
      <c r="D1876">
        <v>-2</v>
      </c>
      <c r="E1876" t="s">
        <v>5627</v>
      </c>
    </row>
    <row r="1877" spans="1:5" x14ac:dyDescent="0.25">
      <c r="A1877" t="s">
        <v>5628</v>
      </c>
      <c r="B1877" t="s">
        <v>5629</v>
      </c>
      <c r="C1877">
        <v>2</v>
      </c>
      <c r="D1877">
        <v>-2</v>
      </c>
      <c r="E1877" t="s">
        <v>5630</v>
      </c>
    </row>
    <row r="1878" spans="1:5" x14ac:dyDescent="0.25">
      <c r="A1878" t="s">
        <v>5631</v>
      </c>
      <c r="B1878" t="s">
        <v>5632</v>
      </c>
      <c r="C1878">
        <v>1</v>
      </c>
      <c r="D1878">
        <v>-2</v>
      </c>
      <c r="E1878" t="s">
        <v>5633</v>
      </c>
    </row>
    <row r="1879" spans="1:5" x14ac:dyDescent="0.25">
      <c r="A1879" t="s">
        <v>5634</v>
      </c>
      <c r="B1879" t="s">
        <v>5635</v>
      </c>
      <c r="C1879">
        <v>2</v>
      </c>
      <c r="D1879">
        <v>-2</v>
      </c>
      <c r="E1879" t="s">
        <v>5636</v>
      </c>
    </row>
    <row r="1880" spans="1:5" x14ac:dyDescent="0.25">
      <c r="A1880" t="s">
        <v>5637</v>
      </c>
      <c r="B1880" t="s">
        <v>5638</v>
      </c>
      <c r="C1880">
        <v>2</v>
      </c>
      <c r="D1880">
        <v>-2</v>
      </c>
      <c r="E1880" t="s">
        <v>5639</v>
      </c>
    </row>
    <row r="1881" spans="1:5" x14ac:dyDescent="0.25">
      <c r="A1881" t="s">
        <v>5640</v>
      </c>
      <c r="B1881" t="s">
        <v>5641</v>
      </c>
      <c r="C1881">
        <v>2</v>
      </c>
      <c r="D1881">
        <v>-3</v>
      </c>
      <c r="E1881" t="s">
        <v>5642</v>
      </c>
    </row>
    <row r="1882" spans="1:5" x14ac:dyDescent="0.25">
      <c r="A1882" t="s">
        <v>5643</v>
      </c>
      <c r="B1882" t="s">
        <v>5644</v>
      </c>
      <c r="C1882">
        <v>4</v>
      </c>
      <c r="D1882">
        <v>-4</v>
      </c>
      <c r="E1882" t="s">
        <v>5645</v>
      </c>
    </row>
    <row r="1883" spans="1:5" x14ac:dyDescent="0.25">
      <c r="A1883" t="s">
        <v>5646</v>
      </c>
      <c r="B1883" t="s">
        <v>5647</v>
      </c>
      <c r="C1883">
        <v>1</v>
      </c>
      <c r="D1883">
        <v>-2</v>
      </c>
      <c r="E1883" t="s">
        <v>5648</v>
      </c>
    </row>
    <row r="1884" spans="1:5" x14ac:dyDescent="0.25">
      <c r="A1884" t="s">
        <v>5649</v>
      </c>
      <c r="B1884" t="s">
        <v>5650</v>
      </c>
      <c r="C1884">
        <v>2</v>
      </c>
      <c r="D1884">
        <v>-2</v>
      </c>
      <c r="E1884" t="s">
        <v>5651</v>
      </c>
    </row>
    <row r="1885" spans="1:5" x14ac:dyDescent="0.25">
      <c r="A1885" t="s">
        <v>5652</v>
      </c>
      <c r="B1885" t="s">
        <v>5653</v>
      </c>
      <c r="C1885">
        <v>3</v>
      </c>
      <c r="D1885">
        <v>-4</v>
      </c>
      <c r="E1885" t="s">
        <v>5654</v>
      </c>
    </row>
    <row r="1886" spans="1:5" x14ac:dyDescent="0.25">
      <c r="A1886" t="s">
        <v>5655</v>
      </c>
      <c r="B1886" t="s">
        <v>5656</v>
      </c>
      <c r="C1886">
        <v>1</v>
      </c>
      <c r="D1886">
        <v>-2</v>
      </c>
      <c r="E1886" t="s">
        <v>5657</v>
      </c>
    </row>
    <row r="1887" spans="1:5" x14ac:dyDescent="0.25">
      <c r="A1887" t="s">
        <v>5658</v>
      </c>
      <c r="B1887" t="s">
        <v>5659</v>
      </c>
      <c r="C1887">
        <v>2</v>
      </c>
      <c r="D1887">
        <v>-3</v>
      </c>
      <c r="E1887" t="s">
        <v>5660</v>
      </c>
    </row>
    <row r="1888" spans="1:5" x14ac:dyDescent="0.25">
      <c r="A1888" t="s">
        <v>5661</v>
      </c>
      <c r="B1888" t="s">
        <v>5662</v>
      </c>
      <c r="C1888">
        <v>2</v>
      </c>
      <c r="D1888">
        <v>-2</v>
      </c>
      <c r="E1888" t="s">
        <v>5663</v>
      </c>
    </row>
    <row r="1889" spans="1:5" x14ac:dyDescent="0.25">
      <c r="A1889" t="s">
        <v>5664</v>
      </c>
      <c r="B1889" t="s">
        <v>5665</v>
      </c>
      <c r="C1889">
        <v>1</v>
      </c>
      <c r="D1889">
        <v>-2</v>
      </c>
      <c r="E1889" t="s">
        <v>5666</v>
      </c>
    </row>
    <row r="1890" spans="1:5" x14ac:dyDescent="0.25">
      <c r="A1890" t="s">
        <v>5667</v>
      </c>
      <c r="B1890" t="s">
        <v>5668</v>
      </c>
      <c r="C1890">
        <v>1</v>
      </c>
      <c r="D1890">
        <v>-2</v>
      </c>
      <c r="E1890" t="s">
        <v>5669</v>
      </c>
    </row>
    <row r="1891" spans="1:5" x14ac:dyDescent="0.25">
      <c r="A1891" t="s">
        <v>5670</v>
      </c>
      <c r="B1891" t="s">
        <v>5671</v>
      </c>
      <c r="C1891">
        <v>2</v>
      </c>
      <c r="D1891">
        <v>-3</v>
      </c>
      <c r="E1891" t="s">
        <v>5672</v>
      </c>
    </row>
    <row r="1892" spans="1:5" x14ac:dyDescent="0.25">
      <c r="A1892" t="s">
        <v>5673</v>
      </c>
      <c r="B1892" t="s">
        <v>5674</v>
      </c>
      <c r="C1892">
        <v>2</v>
      </c>
      <c r="D1892">
        <v>-2</v>
      </c>
      <c r="E1892" t="s">
        <v>5675</v>
      </c>
    </row>
    <row r="1893" spans="1:5" x14ac:dyDescent="0.25">
      <c r="A1893" t="s">
        <v>5676</v>
      </c>
      <c r="B1893" t="s">
        <v>5677</v>
      </c>
      <c r="C1893">
        <v>2</v>
      </c>
      <c r="D1893">
        <v>-2</v>
      </c>
      <c r="E1893" t="s">
        <v>5678</v>
      </c>
    </row>
    <row r="1894" spans="1:5" x14ac:dyDescent="0.25">
      <c r="A1894" t="s">
        <v>5679</v>
      </c>
      <c r="B1894" t="s">
        <v>5680</v>
      </c>
      <c r="C1894">
        <v>2</v>
      </c>
      <c r="D1894">
        <v>-2</v>
      </c>
      <c r="E1894" t="s">
        <v>5681</v>
      </c>
    </row>
    <row r="1895" spans="1:5" x14ac:dyDescent="0.25">
      <c r="A1895" t="s">
        <v>5682</v>
      </c>
      <c r="B1895" t="s">
        <v>5683</v>
      </c>
      <c r="C1895">
        <v>1</v>
      </c>
      <c r="D1895">
        <v>-2</v>
      </c>
      <c r="E1895" t="s">
        <v>5684</v>
      </c>
    </row>
    <row r="1896" spans="1:5" x14ac:dyDescent="0.25">
      <c r="A1896" t="s">
        <v>5685</v>
      </c>
      <c r="B1896" t="s">
        <v>5686</v>
      </c>
      <c r="C1896">
        <v>2</v>
      </c>
      <c r="D1896">
        <v>-2</v>
      </c>
      <c r="E1896" t="s">
        <v>5687</v>
      </c>
    </row>
    <row r="1897" spans="1:5" x14ac:dyDescent="0.25">
      <c r="A1897" t="s">
        <v>5688</v>
      </c>
      <c r="B1897" t="s">
        <v>5689</v>
      </c>
      <c r="C1897">
        <v>2</v>
      </c>
      <c r="D1897">
        <v>-2</v>
      </c>
      <c r="E1897" t="s">
        <v>5690</v>
      </c>
    </row>
    <row r="1898" spans="1:5" x14ac:dyDescent="0.25">
      <c r="A1898" t="s">
        <v>5691</v>
      </c>
      <c r="B1898" t="s">
        <v>5692</v>
      </c>
      <c r="C1898">
        <v>2</v>
      </c>
      <c r="D1898">
        <v>-2</v>
      </c>
      <c r="E1898" t="s">
        <v>5693</v>
      </c>
    </row>
    <row r="1899" spans="1:5" x14ac:dyDescent="0.25">
      <c r="A1899" t="s">
        <v>5694</v>
      </c>
      <c r="B1899" t="s">
        <v>5695</v>
      </c>
      <c r="C1899">
        <v>1</v>
      </c>
      <c r="D1899">
        <v>-2</v>
      </c>
      <c r="E1899" t="s">
        <v>5696</v>
      </c>
    </row>
    <row r="1900" spans="1:5" x14ac:dyDescent="0.25">
      <c r="A1900" t="s">
        <v>5697</v>
      </c>
      <c r="B1900" t="s">
        <v>5698</v>
      </c>
      <c r="C1900">
        <v>2</v>
      </c>
      <c r="D1900">
        <v>-2</v>
      </c>
      <c r="E1900" t="s">
        <v>5699</v>
      </c>
    </row>
    <row r="1901" spans="1:5" x14ac:dyDescent="0.25">
      <c r="A1901" t="s">
        <v>5700</v>
      </c>
      <c r="B1901" t="s">
        <v>5701</v>
      </c>
      <c r="C1901">
        <v>2</v>
      </c>
      <c r="D1901">
        <v>-2</v>
      </c>
      <c r="E1901" t="s">
        <v>5702</v>
      </c>
    </row>
    <row r="1902" spans="1:5" x14ac:dyDescent="0.25">
      <c r="A1902" t="s">
        <v>5703</v>
      </c>
      <c r="B1902" t="s">
        <v>5704</v>
      </c>
      <c r="C1902">
        <v>1</v>
      </c>
      <c r="D1902">
        <v>-2</v>
      </c>
      <c r="E1902" t="s">
        <v>5705</v>
      </c>
    </row>
    <row r="1903" spans="1:5" x14ac:dyDescent="0.25">
      <c r="A1903" t="s">
        <v>5706</v>
      </c>
      <c r="B1903" t="s">
        <v>5707</v>
      </c>
      <c r="C1903">
        <v>2</v>
      </c>
      <c r="D1903">
        <v>-2</v>
      </c>
      <c r="E1903" t="s">
        <v>5708</v>
      </c>
    </row>
    <row r="1904" spans="1:5" x14ac:dyDescent="0.25">
      <c r="A1904" t="s">
        <v>5709</v>
      </c>
      <c r="B1904" t="s">
        <v>5710</v>
      </c>
      <c r="C1904">
        <v>1</v>
      </c>
      <c r="D1904">
        <v>-2</v>
      </c>
      <c r="E1904" t="s">
        <v>5711</v>
      </c>
    </row>
    <row r="1905" spans="1:5" x14ac:dyDescent="0.25">
      <c r="A1905" t="s">
        <v>5712</v>
      </c>
      <c r="B1905" t="s">
        <v>5713</v>
      </c>
      <c r="C1905">
        <v>2</v>
      </c>
      <c r="D1905">
        <v>-4</v>
      </c>
      <c r="E1905" t="s">
        <v>5714</v>
      </c>
    </row>
    <row r="1906" spans="1:5" x14ac:dyDescent="0.25">
      <c r="A1906" t="s">
        <v>5715</v>
      </c>
      <c r="B1906" t="s">
        <v>5716</v>
      </c>
      <c r="C1906">
        <v>2</v>
      </c>
      <c r="D1906">
        <v>-2</v>
      </c>
      <c r="E1906" t="s">
        <v>5717</v>
      </c>
    </row>
    <row r="1907" spans="1:5" x14ac:dyDescent="0.25">
      <c r="A1907" t="s">
        <v>5718</v>
      </c>
      <c r="B1907" t="s">
        <v>5719</v>
      </c>
      <c r="C1907">
        <v>2</v>
      </c>
      <c r="D1907">
        <v>-2</v>
      </c>
      <c r="E1907" t="s">
        <v>5720</v>
      </c>
    </row>
    <row r="1908" spans="1:5" x14ac:dyDescent="0.25">
      <c r="A1908" t="s">
        <v>5721</v>
      </c>
      <c r="B1908" t="s">
        <v>5722</v>
      </c>
      <c r="C1908">
        <v>2</v>
      </c>
      <c r="D1908">
        <v>-2</v>
      </c>
      <c r="E1908" t="s">
        <v>5723</v>
      </c>
    </row>
    <row r="1909" spans="1:5" x14ac:dyDescent="0.25">
      <c r="A1909" t="s">
        <v>5724</v>
      </c>
      <c r="B1909" t="s">
        <v>5725</v>
      </c>
      <c r="C1909">
        <v>1</v>
      </c>
      <c r="D1909">
        <v>-2</v>
      </c>
      <c r="E1909" t="s">
        <v>5726</v>
      </c>
    </row>
    <row r="1910" spans="1:5" x14ac:dyDescent="0.25">
      <c r="A1910" t="s">
        <v>5727</v>
      </c>
      <c r="B1910" t="s">
        <v>5728</v>
      </c>
      <c r="C1910">
        <v>1</v>
      </c>
      <c r="D1910">
        <v>-2</v>
      </c>
      <c r="E1910" t="s">
        <v>5729</v>
      </c>
    </row>
    <row r="1911" spans="1:5" x14ac:dyDescent="0.25">
      <c r="A1911" t="s">
        <v>5730</v>
      </c>
      <c r="B1911" t="s">
        <v>5731</v>
      </c>
      <c r="C1911">
        <v>1</v>
      </c>
      <c r="D1911">
        <v>-2</v>
      </c>
      <c r="E1911" t="s">
        <v>5732</v>
      </c>
    </row>
    <row r="1912" spans="1:5" x14ac:dyDescent="0.25">
      <c r="A1912" t="s">
        <v>5733</v>
      </c>
      <c r="B1912" t="s">
        <v>5734</v>
      </c>
      <c r="C1912">
        <v>2</v>
      </c>
      <c r="D1912">
        <v>-2</v>
      </c>
      <c r="E1912" t="s">
        <v>5735</v>
      </c>
    </row>
    <row r="1913" spans="1:5" x14ac:dyDescent="0.25">
      <c r="A1913" t="s">
        <v>5736</v>
      </c>
      <c r="B1913" t="s">
        <v>5737</v>
      </c>
      <c r="C1913">
        <v>2</v>
      </c>
      <c r="D1913">
        <v>-2</v>
      </c>
      <c r="E1913" t="s">
        <v>5738</v>
      </c>
    </row>
    <row r="1914" spans="1:5" x14ac:dyDescent="0.25">
      <c r="A1914" t="s">
        <v>5739</v>
      </c>
      <c r="B1914" t="s">
        <v>5740</v>
      </c>
      <c r="C1914">
        <v>1</v>
      </c>
      <c r="D1914">
        <v>-2</v>
      </c>
      <c r="E1914" t="s">
        <v>5741</v>
      </c>
    </row>
    <row r="1915" spans="1:5" x14ac:dyDescent="0.25">
      <c r="A1915" t="s">
        <v>5742</v>
      </c>
      <c r="B1915" t="s">
        <v>5743</v>
      </c>
      <c r="C1915">
        <v>2</v>
      </c>
      <c r="D1915">
        <v>-2</v>
      </c>
      <c r="E1915" t="s">
        <v>5744</v>
      </c>
    </row>
    <row r="1916" spans="1:5" x14ac:dyDescent="0.25">
      <c r="A1916" t="s">
        <v>5745</v>
      </c>
      <c r="B1916" t="s">
        <v>5746</v>
      </c>
      <c r="C1916">
        <v>1</v>
      </c>
      <c r="D1916">
        <v>-3</v>
      </c>
      <c r="E1916" t="s">
        <v>5747</v>
      </c>
    </row>
    <row r="1917" spans="1:5" x14ac:dyDescent="0.25">
      <c r="A1917" t="s">
        <v>5748</v>
      </c>
      <c r="B1917" t="s">
        <v>5749</v>
      </c>
      <c r="C1917">
        <v>2</v>
      </c>
      <c r="D1917">
        <v>-2</v>
      </c>
      <c r="E1917" t="s">
        <v>5750</v>
      </c>
    </row>
    <row r="1918" spans="1:5" x14ac:dyDescent="0.25">
      <c r="A1918" t="s">
        <v>5751</v>
      </c>
      <c r="B1918" t="s">
        <v>5752</v>
      </c>
      <c r="C1918">
        <v>2</v>
      </c>
      <c r="D1918">
        <v>-2</v>
      </c>
      <c r="E1918" t="s">
        <v>5753</v>
      </c>
    </row>
    <row r="1919" spans="1:5" x14ac:dyDescent="0.25">
      <c r="A1919" t="s">
        <v>5754</v>
      </c>
      <c r="B1919" t="s">
        <v>5755</v>
      </c>
      <c r="C1919">
        <v>2</v>
      </c>
      <c r="D1919">
        <v>-3</v>
      </c>
      <c r="E1919" t="s">
        <v>5756</v>
      </c>
    </row>
    <row r="1920" spans="1:5" x14ac:dyDescent="0.25">
      <c r="A1920" t="s">
        <v>5757</v>
      </c>
      <c r="B1920" t="s">
        <v>5758</v>
      </c>
      <c r="C1920">
        <v>2</v>
      </c>
      <c r="D1920">
        <v>-2</v>
      </c>
      <c r="E1920" t="s">
        <v>5759</v>
      </c>
    </row>
    <row r="1921" spans="1:5" x14ac:dyDescent="0.25">
      <c r="A1921" t="s">
        <v>5760</v>
      </c>
      <c r="B1921" t="s">
        <v>5761</v>
      </c>
      <c r="C1921">
        <v>2</v>
      </c>
      <c r="D1921">
        <v>-2</v>
      </c>
      <c r="E1921" t="s">
        <v>5762</v>
      </c>
    </row>
    <row r="1922" spans="1:5" x14ac:dyDescent="0.25">
      <c r="A1922" t="s">
        <v>5763</v>
      </c>
      <c r="B1922" t="s">
        <v>5764</v>
      </c>
      <c r="C1922">
        <v>1</v>
      </c>
      <c r="D1922">
        <v>-2</v>
      </c>
      <c r="E1922" t="s">
        <v>5765</v>
      </c>
    </row>
    <row r="1923" spans="1:5" x14ac:dyDescent="0.25">
      <c r="A1923" t="s">
        <v>5766</v>
      </c>
      <c r="B1923" t="s">
        <v>5767</v>
      </c>
      <c r="C1923">
        <v>2</v>
      </c>
      <c r="D1923">
        <v>-2</v>
      </c>
      <c r="E1923" t="s">
        <v>5768</v>
      </c>
    </row>
    <row r="1924" spans="1:5" x14ac:dyDescent="0.25">
      <c r="A1924" t="s">
        <v>5769</v>
      </c>
      <c r="B1924" t="s">
        <v>5770</v>
      </c>
      <c r="C1924">
        <v>2</v>
      </c>
      <c r="D1924">
        <v>-2</v>
      </c>
      <c r="E1924" t="s">
        <v>5771</v>
      </c>
    </row>
    <row r="1925" spans="1:5" x14ac:dyDescent="0.25">
      <c r="A1925" t="s">
        <v>5772</v>
      </c>
      <c r="B1925" t="s">
        <v>5773</v>
      </c>
      <c r="C1925">
        <v>2</v>
      </c>
      <c r="D1925">
        <v>-2</v>
      </c>
      <c r="E1925" t="s">
        <v>5774</v>
      </c>
    </row>
    <row r="1926" spans="1:5" x14ac:dyDescent="0.25">
      <c r="A1926" t="s">
        <v>5775</v>
      </c>
      <c r="B1926" t="s">
        <v>5776</v>
      </c>
      <c r="C1926">
        <v>1</v>
      </c>
      <c r="D1926">
        <v>-2</v>
      </c>
      <c r="E1926" t="s">
        <v>5777</v>
      </c>
    </row>
    <row r="1927" spans="1:5" x14ac:dyDescent="0.25">
      <c r="A1927" t="s">
        <v>5778</v>
      </c>
      <c r="B1927" t="s">
        <v>5779</v>
      </c>
      <c r="C1927">
        <v>2</v>
      </c>
      <c r="D1927">
        <v>-2</v>
      </c>
      <c r="E1927" t="s">
        <v>5780</v>
      </c>
    </row>
    <row r="1928" spans="1:5" x14ac:dyDescent="0.25">
      <c r="A1928" t="s">
        <v>5781</v>
      </c>
      <c r="B1928" t="s">
        <v>5782</v>
      </c>
      <c r="C1928">
        <v>2</v>
      </c>
      <c r="D1928">
        <v>-2</v>
      </c>
      <c r="E1928" t="s">
        <v>5783</v>
      </c>
    </row>
    <row r="1929" spans="1:5" x14ac:dyDescent="0.25">
      <c r="A1929" t="s">
        <v>5784</v>
      </c>
      <c r="B1929" t="s">
        <v>5785</v>
      </c>
      <c r="C1929">
        <v>2</v>
      </c>
      <c r="D1929">
        <v>-2</v>
      </c>
      <c r="E1929" t="s">
        <v>5786</v>
      </c>
    </row>
    <row r="1930" spans="1:5" x14ac:dyDescent="0.25">
      <c r="A1930" t="s">
        <v>5787</v>
      </c>
      <c r="B1930" t="s">
        <v>5788</v>
      </c>
      <c r="C1930">
        <v>1</v>
      </c>
      <c r="D1930">
        <v>-2</v>
      </c>
      <c r="E1930" t="s">
        <v>5789</v>
      </c>
    </row>
    <row r="1931" spans="1:5" x14ac:dyDescent="0.25">
      <c r="A1931" t="s">
        <v>5790</v>
      </c>
      <c r="B1931" t="s">
        <v>5791</v>
      </c>
      <c r="C1931">
        <v>1</v>
      </c>
      <c r="D1931">
        <v>-2</v>
      </c>
      <c r="E1931" t="s">
        <v>5792</v>
      </c>
    </row>
    <row r="1932" spans="1:5" x14ac:dyDescent="0.25">
      <c r="A1932" t="s">
        <v>5793</v>
      </c>
      <c r="B1932" t="s">
        <v>5794</v>
      </c>
      <c r="C1932">
        <v>2</v>
      </c>
      <c r="D1932">
        <v>-2</v>
      </c>
      <c r="E1932" t="s">
        <v>5795</v>
      </c>
    </row>
    <row r="1933" spans="1:5" x14ac:dyDescent="0.25">
      <c r="A1933" t="s">
        <v>5796</v>
      </c>
      <c r="B1933" t="s">
        <v>5797</v>
      </c>
      <c r="C1933">
        <v>1</v>
      </c>
      <c r="D1933">
        <v>-2</v>
      </c>
      <c r="E1933" t="s">
        <v>5798</v>
      </c>
    </row>
    <row r="1934" spans="1:5" x14ac:dyDescent="0.25">
      <c r="A1934" t="s">
        <v>5799</v>
      </c>
      <c r="B1934" t="s">
        <v>5800</v>
      </c>
      <c r="C1934">
        <v>2</v>
      </c>
      <c r="D1934">
        <v>-2</v>
      </c>
      <c r="E1934" t="s">
        <v>5801</v>
      </c>
    </row>
    <row r="1935" spans="1:5" x14ac:dyDescent="0.25">
      <c r="A1935" t="s">
        <v>5802</v>
      </c>
      <c r="B1935" t="s">
        <v>5803</v>
      </c>
      <c r="C1935">
        <v>3</v>
      </c>
      <c r="D1935">
        <v>-3</v>
      </c>
      <c r="E1935" t="s">
        <v>5804</v>
      </c>
    </row>
    <row r="1936" spans="1:5" x14ac:dyDescent="0.25">
      <c r="A1936" t="s">
        <v>5805</v>
      </c>
      <c r="B1936" t="s">
        <v>5806</v>
      </c>
      <c r="C1936">
        <v>2</v>
      </c>
      <c r="D1936">
        <v>-2</v>
      </c>
      <c r="E1936" t="s">
        <v>5807</v>
      </c>
    </row>
    <row r="1937" spans="1:5" x14ac:dyDescent="0.25">
      <c r="A1937" t="s">
        <v>5808</v>
      </c>
      <c r="B1937" t="s">
        <v>5809</v>
      </c>
      <c r="C1937">
        <v>1</v>
      </c>
      <c r="D1937">
        <v>-2</v>
      </c>
      <c r="E1937" t="s">
        <v>5810</v>
      </c>
    </row>
    <row r="1938" spans="1:5" x14ac:dyDescent="0.25">
      <c r="A1938" t="s">
        <v>5811</v>
      </c>
      <c r="B1938" t="s">
        <v>5812</v>
      </c>
      <c r="C1938">
        <v>2</v>
      </c>
      <c r="D1938">
        <v>-2</v>
      </c>
      <c r="E1938" t="s">
        <v>5813</v>
      </c>
    </row>
    <row r="1939" spans="1:5" x14ac:dyDescent="0.25">
      <c r="A1939" t="s">
        <v>5814</v>
      </c>
      <c r="B1939" t="s">
        <v>5815</v>
      </c>
      <c r="C1939">
        <v>2</v>
      </c>
      <c r="D1939">
        <v>-2</v>
      </c>
      <c r="E1939" t="s">
        <v>5816</v>
      </c>
    </row>
    <row r="1940" spans="1:5" x14ac:dyDescent="0.25">
      <c r="A1940" t="s">
        <v>5817</v>
      </c>
      <c r="B1940" t="s">
        <v>5818</v>
      </c>
      <c r="C1940">
        <v>3</v>
      </c>
      <c r="D1940">
        <v>-2</v>
      </c>
      <c r="E1940" t="s">
        <v>5819</v>
      </c>
    </row>
    <row r="1941" spans="1:5" x14ac:dyDescent="0.25">
      <c r="A1941" t="s">
        <v>5820</v>
      </c>
      <c r="B1941" t="s">
        <v>5821</v>
      </c>
      <c r="C1941">
        <v>2</v>
      </c>
      <c r="D1941">
        <v>-2</v>
      </c>
      <c r="E1941" t="s">
        <v>5822</v>
      </c>
    </row>
    <row r="1942" spans="1:5" x14ac:dyDescent="0.25">
      <c r="A1942" t="s">
        <v>5823</v>
      </c>
      <c r="B1942" t="s">
        <v>5824</v>
      </c>
      <c r="C1942">
        <v>1</v>
      </c>
      <c r="D1942">
        <v>-2</v>
      </c>
      <c r="E1942" t="s">
        <v>5825</v>
      </c>
    </row>
    <row r="1943" spans="1:5" x14ac:dyDescent="0.25">
      <c r="A1943" t="s">
        <v>5826</v>
      </c>
      <c r="B1943" t="s">
        <v>5827</v>
      </c>
      <c r="C1943">
        <v>1</v>
      </c>
      <c r="D1943">
        <v>-2</v>
      </c>
      <c r="E1943" t="s">
        <v>5828</v>
      </c>
    </row>
    <row r="1944" spans="1:5" x14ac:dyDescent="0.25">
      <c r="A1944" t="s">
        <v>5829</v>
      </c>
      <c r="B1944" t="s">
        <v>5830</v>
      </c>
      <c r="C1944">
        <v>2</v>
      </c>
      <c r="D1944">
        <v>-2</v>
      </c>
      <c r="E1944" t="s">
        <v>5831</v>
      </c>
    </row>
    <row r="1945" spans="1:5" x14ac:dyDescent="0.25">
      <c r="A1945" t="s">
        <v>5832</v>
      </c>
      <c r="B1945" t="s">
        <v>5833</v>
      </c>
      <c r="C1945">
        <v>2</v>
      </c>
      <c r="D1945">
        <v>-2</v>
      </c>
      <c r="E1945" t="s">
        <v>5834</v>
      </c>
    </row>
    <row r="1946" spans="1:5" x14ac:dyDescent="0.25">
      <c r="A1946" t="s">
        <v>5835</v>
      </c>
      <c r="B1946" t="s">
        <v>5836</v>
      </c>
      <c r="C1946">
        <v>1</v>
      </c>
      <c r="D1946">
        <v>-2</v>
      </c>
      <c r="E1946" t="s">
        <v>5837</v>
      </c>
    </row>
    <row r="1947" spans="1:5" x14ac:dyDescent="0.25">
      <c r="A1947" t="s">
        <v>5838</v>
      </c>
      <c r="B1947" t="s">
        <v>5839</v>
      </c>
      <c r="C1947">
        <v>2</v>
      </c>
      <c r="D1947">
        <v>-2</v>
      </c>
      <c r="E1947" t="s">
        <v>5840</v>
      </c>
    </row>
    <row r="1948" spans="1:5" x14ac:dyDescent="0.25">
      <c r="A1948" t="s">
        <v>5841</v>
      </c>
      <c r="B1948" t="s">
        <v>5842</v>
      </c>
      <c r="C1948">
        <v>2</v>
      </c>
      <c r="D1948">
        <v>-2</v>
      </c>
      <c r="E1948" t="s">
        <v>5843</v>
      </c>
    </row>
    <row r="1949" spans="1:5" x14ac:dyDescent="0.25">
      <c r="A1949" t="s">
        <v>5844</v>
      </c>
      <c r="B1949" t="s">
        <v>5845</v>
      </c>
      <c r="C1949">
        <v>1</v>
      </c>
      <c r="D1949">
        <v>-3</v>
      </c>
      <c r="E1949" t="s">
        <v>5846</v>
      </c>
    </row>
    <row r="1950" spans="1:5" x14ac:dyDescent="0.25">
      <c r="A1950" t="s">
        <v>5847</v>
      </c>
      <c r="B1950" t="s">
        <v>5848</v>
      </c>
      <c r="C1950">
        <v>1</v>
      </c>
      <c r="D1950">
        <v>-2</v>
      </c>
      <c r="E1950" t="s">
        <v>5849</v>
      </c>
    </row>
    <row r="1951" spans="1:5" x14ac:dyDescent="0.25">
      <c r="A1951" t="s">
        <v>5850</v>
      </c>
      <c r="B1951" t="s">
        <v>5851</v>
      </c>
      <c r="C1951">
        <v>1</v>
      </c>
      <c r="D1951">
        <v>-2</v>
      </c>
      <c r="E1951" t="s">
        <v>5852</v>
      </c>
    </row>
    <row r="1952" spans="1:5" x14ac:dyDescent="0.25">
      <c r="A1952" t="s">
        <v>5853</v>
      </c>
      <c r="B1952" t="s">
        <v>5854</v>
      </c>
      <c r="C1952">
        <v>1</v>
      </c>
      <c r="D1952">
        <v>-4</v>
      </c>
      <c r="E1952" t="s">
        <v>5855</v>
      </c>
    </row>
    <row r="1953" spans="1:5" x14ac:dyDescent="0.25">
      <c r="A1953" t="s">
        <v>5856</v>
      </c>
      <c r="B1953" t="s">
        <v>5857</v>
      </c>
      <c r="C1953">
        <v>1</v>
      </c>
      <c r="D1953">
        <v>-2</v>
      </c>
      <c r="E1953" t="s">
        <v>5858</v>
      </c>
    </row>
    <row r="1954" spans="1:5" x14ac:dyDescent="0.25">
      <c r="A1954" t="s">
        <v>5859</v>
      </c>
      <c r="B1954" t="s">
        <v>5860</v>
      </c>
      <c r="C1954">
        <v>1</v>
      </c>
      <c r="D1954">
        <v>-2</v>
      </c>
      <c r="E1954" t="s">
        <v>5861</v>
      </c>
    </row>
    <row r="1955" spans="1:5" x14ac:dyDescent="0.25">
      <c r="A1955" t="s">
        <v>5862</v>
      </c>
      <c r="B1955" t="s">
        <v>5863</v>
      </c>
      <c r="C1955">
        <v>2</v>
      </c>
      <c r="D1955">
        <v>-2</v>
      </c>
      <c r="E1955" t="s">
        <v>5864</v>
      </c>
    </row>
    <row r="1956" spans="1:5" x14ac:dyDescent="0.25">
      <c r="A1956" t="s">
        <v>5865</v>
      </c>
      <c r="B1956" t="s">
        <v>5866</v>
      </c>
      <c r="C1956">
        <v>1</v>
      </c>
      <c r="D1956">
        <v>-2</v>
      </c>
      <c r="E1956" t="s">
        <v>5867</v>
      </c>
    </row>
    <row r="1957" spans="1:5" x14ac:dyDescent="0.25">
      <c r="A1957" t="s">
        <v>5868</v>
      </c>
      <c r="B1957" t="s">
        <v>5869</v>
      </c>
      <c r="C1957">
        <v>1</v>
      </c>
      <c r="D1957">
        <v>-2</v>
      </c>
      <c r="E1957" t="s">
        <v>5870</v>
      </c>
    </row>
    <row r="1958" spans="1:5" x14ac:dyDescent="0.25">
      <c r="A1958" t="s">
        <v>5871</v>
      </c>
      <c r="B1958" t="s">
        <v>5872</v>
      </c>
      <c r="C1958">
        <v>1</v>
      </c>
      <c r="D1958">
        <v>-2</v>
      </c>
      <c r="E1958" t="s">
        <v>5873</v>
      </c>
    </row>
    <row r="1959" spans="1:5" x14ac:dyDescent="0.25">
      <c r="A1959" t="s">
        <v>5874</v>
      </c>
      <c r="B1959" t="s">
        <v>5875</v>
      </c>
      <c r="C1959">
        <v>1</v>
      </c>
      <c r="D1959">
        <v>-2</v>
      </c>
      <c r="E1959" t="s">
        <v>5876</v>
      </c>
    </row>
    <row r="1960" spans="1:5" x14ac:dyDescent="0.25">
      <c r="A1960" t="s">
        <v>5877</v>
      </c>
      <c r="B1960" t="s">
        <v>5878</v>
      </c>
      <c r="C1960">
        <v>1</v>
      </c>
      <c r="D1960">
        <v>-2</v>
      </c>
      <c r="E1960" t="s">
        <v>5879</v>
      </c>
    </row>
    <row r="1961" spans="1:5" x14ac:dyDescent="0.25">
      <c r="A1961" t="s">
        <v>5880</v>
      </c>
      <c r="B1961" t="s">
        <v>5881</v>
      </c>
      <c r="C1961">
        <v>2</v>
      </c>
      <c r="D1961">
        <v>-2</v>
      </c>
      <c r="E1961" t="s">
        <v>5882</v>
      </c>
    </row>
    <row r="1962" spans="1:5" x14ac:dyDescent="0.25">
      <c r="A1962" t="s">
        <v>5883</v>
      </c>
      <c r="B1962" t="s">
        <v>5884</v>
      </c>
      <c r="C1962">
        <v>1</v>
      </c>
      <c r="D1962">
        <v>-2</v>
      </c>
      <c r="E1962" t="s">
        <v>5885</v>
      </c>
    </row>
  </sheetData>
  <autoFilter ref="A1:E196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62"/>
  <sheetViews>
    <sheetView tabSelected="1" workbookViewId="0">
      <selection activeCell="G22" sqref="G22"/>
    </sheetView>
  </sheetViews>
  <sheetFormatPr defaultRowHeight="15" x14ac:dyDescent="0.25"/>
  <cols>
    <col min="1" max="1" width="8.140625" bestFit="1" customWidth="1"/>
    <col min="2" max="2" width="9" bestFit="1" customWidth="1"/>
    <col min="4" max="5" width="11.28515625" customWidth="1"/>
  </cols>
  <sheetData>
    <row r="1" spans="1:4" x14ac:dyDescent="0.25">
      <c r="A1" t="s">
        <v>2</v>
      </c>
      <c r="B1" t="s">
        <v>3</v>
      </c>
      <c r="D1" t="s">
        <v>5886</v>
      </c>
    </row>
    <row r="2" spans="1:4" x14ac:dyDescent="0.25">
      <c r="A2">
        <v>1</v>
      </c>
      <c r="B2">
        <v>-2</v>
      </c>
      <c r="D2">
        <f>SUM(A2,B2)</f>
        <v>-1</v>
      </c>
    </row>
    <row r="3" spans="1:4" x14ac:dyDescent="0.25">
      <c r="A3">
        <v>2</v>
      </c>
      <c r="B3">
        <v>-2</v>
      </c>
      <c r="D3">
        <f t="shared" ref="D3:D66" si="0">SUM(A3,B3)</f>
        <v>0</v>
      </c>
    </row>
    <row r="4" spans="1:4" x14ac:dyDescent="0.25">
      <c r="A4">
        <v>1</v>
      </c>
      <c r="B4">
        <v>-2</v>
      </c>
      <c r="D4">
        <f t="shared" si="0"/>
        <v>-1</v>
      </c>
    </row>
    <row r="5" spans="1:4" x14ac:dyDescent="0.25">
      <c r="A5">
        <v>2</v>
      </c>
      <c r="B5">
        <v>-2</v>
      </c>
      <c r="D5">
        <f t="shared" si="0"/>
        <v>0</v>
      </c>
    </row>
    <row r="6" spans="1:4" x14ac:dyDescent="0.25">
      <c r="A6">
        <v>1</v>
      </c>
      <c r="B6">
        <v>-2</v>
      </c>
      <c r="D6">
        <f t="shared" si="0"/>
        <v>-1</v>
      </c>
    </row>
    <row r="7" spans="1:4" x14ac:dyDescent="0.25">
      <c r="A7">
        <v>3</v>
      </c>
      <c r="B7">
        <v>-2</v>
      </c>
      <c r="D7">
        <f t="shared" si="0"/>
        <v>1</v>
      </c>
    </row>
    <row r="8" spans="1:4" x14ac:dyDescent="0.25">
      <c r="A8">
        <v>1</v>
      </c>
      <c r="B8">
        <v>-2</v>
      </c>
      <c r="D8">
        <f t="shared" si="0"/>
        <v>-1</v>
      </c>
    </row>
    <row r="9" spans="1:4" x14ac:dyDescent="0.25">
      <c r="A9">
        <v>1</v>
      </c>
      <c r="B9">
        <v>-2</v>
      </c>
      <c r="D9">
        <f t="shared" si="0"/>
        <v>-1</v>
      </c>
    </row>
    <row r="10" spans="1:4" x14ac:dyDescent="0.25">
      <c r="A10">
        <v>1</v>
      </c>
      <c r="B10">
        <v>-2</v>
      </c>
      <c r="D10">
        <f t="shared" si="0"/>
        <v>-1</v>
      </c>
    </row>
    <row r="11" spans="1:4" x14ac:dyDescent="0.25">
      <c r="A11">
        <v>2</v>
      </c>
      <c r="B11">
        <v>-2</v>
      </c>
      <c r="D11">
        <f t="shared" si="0"/>
        <v>0</v>
      </c>
    </row>
    <row r="12" spans="1:4" x14ac:dyDescent="0.25">
      <c r="A12">
        <v>1</v>
      </c>
      <c r="B12">
        <v>-2</v>
      </c>
      <c r="D12">
        <f t="shared" si="0"/>
        <v>-1</v>
      </c>
    </row>
    <row r="13" spans="1:4" x14ac:dyDescent="0.25">
      <c r="A13">
        <v>2</v>
      </c>
      <c r="B13">
        <v>-2</v>
      </c>
      <c r="D13">
        <f t="shared" si="0"/>
        <v>0</v>
      </c>
    </row>
    <row r="14" spans="1:4" x14ac:dyDescent="0.25">
      <c r="A14">
        <v>2</v>
      </c>
      <c r="B14">
        <v>-2</v>
      </c>
      <c r="D14">
        <f t="shared" si="0"/>
        <v>0</v>
      </c>
    </row>
    <row r="15" spans="1:4" x14ac:dyDescent="0.25">
      <c r="A15">
        <v>1</v>
      </c>
      <c r="B15">
        <v>-2</v>
      </c>
      <c r="D15">
        <f t="shared" si="0"/>
        <v>-1</v>
      </c>
    </row>
    <row r="16" spans="1:4" x14ac:dyDescent="0.25">
      <c r="A16">
        <v>1</v>
      </c>
      <c r="B16">
        <v>-2</v>
      </c>
      <c r="D16">
        <f t="shared" si="0"/>
        <v>-1</v>
      </c>
    </row>
    <row r="17" spans="1:4" x14ac:dyDescent="0.25">
      <c r="A17">
        <v>1</v>
      </c>
      <c r="B17">
        <v>-2</v>
      </c>
      <c r="D17">
        <f t="shared" si="0"/>
        <v>-1</v>
      </c>
    </row>
    <row r="18" spans="1:4" x14ac:dyDescent="0.25">
      <c r="A18">
        <v>1</v>
      </c>
      <c r="B18">
        <v>-2</v>
      </c>
      <c r="D18">
        <f t="shared" si="0"/>
        <v>-1</v>
      </c>
    </row>
    <row r="19" spans="1:4" x14ac:dyDescent="0.25">
      <c r="A19">
        <v>1</v>
      </c>
      <c r="B19">
        <v>-2</v>
      </c>
      <c r="D19">
        <f t="shared" si="0"/>
        <v>-1</v>
      </c>
    </row>
    <row r="20" spans="1:4" x14ac:dyDescent="0.25">
      <c r="A20">
        <v>1</v>
      </c>
      <c r="B20">
        <v>-2</v>
      </c>
      <c r="D20">
        <f t="shared" si="0"/>
        <v>-1</v>
      </c>
    </row>
    <row r="21" spans="1:4" x14ac:dyDescent="0.25">
      <c r="A21">
        <v>1</v>
      </c>
      <c r="B21">
        <v>-2</v>
      </c>
      <c r="D21">
        <f t="shared" si="0"/>
        <v>-1</v>
      </c>
    </row>
    <row r="22" spans="1:4" x14ac:dyDescent="0.25">
      <c r="A22">
        <v>1</v>
      </c>
      <c r="B22">
        <v>-2</v>
      </c>
      <c r="D22">
        <f t="shared" si="0"/>
        <v>-1</v>
      </c>
    </row>
    <row r="23" spans="1:4" x14ac:dyDescent="0.25">
      <c r="A23">
        <v>1</v>
      </c>
      <c r="B23">
        <v>-2</v>
      </c>
      <c r="D23">
        <f t="shared" si="0"/>
        <v>-1</v>
      </c>
    </row>
    <row r="24" spans="1:4" x14ac:dyDescent="0.25">
      <c r="A24">
        <v>1</v>
      </c>
      <c r="B24">
        <v>-2</v>
      </c>
      <c r="D24">
        <f t="shared" si="0"/>
        <v>-1</v>
      </c>
    </row>
    <row r="25" spans="1:4" x14ac:dyDescent="0.25">
      <c r="A25">
        <v>1</v>
      </c>
      <c r="B25">
        <v>-2</v>
      </c>
      <c r="D25">
        <f t="shared" si="0"/>
        <v>-1</v>
      </c>
    </row>
    <row r="26" spans="1:4" x14ac:dyDescent="0.25">
      <c r="A26">
        <v>3</v>
      </c>
      <c r="B26">
        <v>-2</v>
      </c>
      <c r="D26">
        <f t="shared" si="0"/>
        <v>1</v>
      </c>
    </row>
    <row r="27" spans="1:4" x14ac:dyDescent="0.25">
      <c r="A27">
        <v>1</v>
      </c>
      <c r="B27">
        <v>-2</v>
      </c>
      <c r="D27">
        <f t="shared" si="0"/>
        <v>-1</v>
      </c>
    </row>
    <row r="28" spans="1:4" x14ac:dyDescent="0.25">
      <c r="A28">
        <v>3</v>
      </c>
      <c r="B28">
        <v>-2</v>
      </c>
      <c r="D28">
        <f t="shared" si="0"/>
        <v>1</v>
      </c>
    </row>
    <row r="29" spans="1:4" x14ac:dyDescent="0.25">
      <c r="A29">
        <v>1</v>
      </c>
      <c r="B29">
        <v>-2</v>
      </c>
      <c r="D29">
        <f t="shared" si="0"/>
        <v>-1</v>
      </c>
    </row>
    <row r="30" spans="1:4" x14ac:dyDescent="0.25">
      <c r="A30">
        <v>2</v>
      </c>
      <c r="B30">
        <v>-2</v>
      </c>
      <c r="D30">
        <f t="shared" si="0"/>
        <v>0</v>
      </c>
    </row>
    <row r="31" spans="1:4" x14ac:dyDescent="0.25">
      <c r="A31">
        <v>2</v>
      </c>
      <c r="B31">
        <v>-2</v>
      </c>
      <c r="D31">
        <f t="shared" si="0"/>
        <v>0</v>
      </c>
    </row>
    <row r="32" spans="1:4" x14ac:dyDescent="0.25">
      <c r="A32">
        <v>1</v>
      </c>
      <c r="B32">
        <v>-2</v>
      </c>
      <c r="D32">
        <f t="shared" si="0"/>
        <v>-1</v>
      </c>
    </row>
    <row r="33" spans="1:4" x14ac:dyDescent="0.25">
      <c r="A33">
        <v>1</v>
      </c>
      <c r="B33">
        <v>-2</v>
      </c>
      <c r="D33">
        <f t="shared" si="0"/>
        <v>-1</v>
      </c>
    </row>
    <row r="34" spans="1:4" x14ac:dyDescent="0.25">
      <c r="A34">
        <v>1</v>
      </c>
      <c r="B34">
        <v>-2</v>
      </c>
      <c r="D34">
        <f t="shared" si="0"/>
        <v>-1</v>
      </c>
    </row>
    <row r="35" spans="1:4" x14ac:dyDescent="0.25">
      <c r="A35">
        <v>1</v>
      </c>
      <c r="B35">
        <v>-2</v>
      </c>
      <c r="D35">
        <f t="shared" si="0"/>
        <v>-1</v>
      </c>
    </row>
    <row r="36" spans="1:4" x14ac:dyDescent="0.25">
      <c r="A36">
        <v>2</v>
      </c>
      <c r="B36">
        <v>-2</v>
      </c>
      <c r="D36">
        <f t="shared" si="0"/>
        <v>0</v>
      </c>
    </row>
    <row r="37" spans="1:4" x14ac:dyDescent="0.25">
      <c r="A37">
        <v>2</v>
      </c>
      <c r="B37">
        <v>-2</v>
      </c>
      <c r="D37">
        <f t="shared" si="0"/>
        <v>0</v>
      </c>
    </row>
    <row r="38" spans="1:4" x14ac:dyDescent="0.25">
      <c r="A38">
        <v>2</v>
      </c>
      <c r="B38">
        <v>-2</v>
      </c>
      <c r="D38">
        <f t="shared" si="0"/>
        <v>0</v>
      </c>
    </row>
    <row r="39" spans="1:4" x14ac:dyDescent="0.25">
      <c r="A39">
        <v>2</v>
      </c>
      <c r="B39">
        <v>-2</v>
      </c>
      <c r="D39">
        <f t="shared" si="0"/>
        <v>0</v>
      </c>
    </row>
    <row r="40" spans="1:4" x14ac:dyDescent="0.25">
      <c r="A40">
        <v>1</v>
      </c>
      <c r="B40">
        <v>-2</v>
      </c>
      <c r="D40">
        <f t="shared" si="0"/>
        <v>-1</v>
      </c>
    </row>
    <row r="41" spans="1:4" x14ac:dyDescent="0.25">
      <c r="A41">
        <v>1</v>
      </c>
      <c r="B41">
        <v>-2</v>
      </c>
      <c r="D41">
        <f t="shared" si="0"/>
        <v>-1</v>
      </c>
    </row>
    <row r="42" spans="1:4" x14ac:dyDescent="0.25">
      <c r="A42">
        <v>2</v>
      </c>
      <c r="B42">
        <v>-2</v>
      </c>
      <c r="D42">
        <f t="shared" si="0"/>
        <v>0</v>
      </c>
    </row>
    <row r="43" spans="1:4" x14ac:dyDescent="0.25">
      <c r="A43">
        <v>3</v>
      </c>
      <c r="B43">
        <v>-2</v>
      </c>
      <c r="D43">
        <f t="shared" si="0"/>
        <v>1</v>
      </c>
    </row>
    <row r="44" spans="1:4" x14ac:dyDescent="0.25">
      <c r="A44">
        <v>2</v>
      </c>
      <c r="B44">
        <v>-4</v>
      </c>
      <c r="D44">
        <f t="shared" si="0"/>
        <v>-2</v>
      </c>
    </row>
    <row r="45" spans="1:4" x14ac:dyDescent="0.25">
      <c r="A45">
        <v>2</v>
      </c>
      <c r="B45">
        <v>-2</v>
      </c>
      <c r="D45">
        <f t="shared" si="0"/>
        <v>0</v>
      </c>
    </row>
    <row r="46" spans="1:4" x14ac:dyDescent="0.25">
      <c r="A46">
        <v>1</v>
      </c>
      <c r="B46">
        <v>-2</v>
      </c>
      <c r="D46">
        <f t="shared" si="0"/>
        <v>-1</v>
      </c>
    </row>
    <row r="47" spans="1:4" x14ac:dyDescent="0.25">
      <c r="A47">
        <v>1</v>
      </c>
      <c r="B47">
        <v>-2</v>
      </c>
      <c r="D47">
        <f t="shared" si="0"/>
        <v>-1</v>
      </c>
    </row>
    <row r="48" spans="1:4" x14ac:dyDescent="0.25">
      <c r="A48">
        <v>1</v>
      </c>
      <c r="B48">
        <v>-2</v>
      </c>
      <c r="D48">
        <f t="shared" si="0"/>
        <v>-1</v>
      </c>
    </row>
    <row r="49" spans="1:4" x14ac:dyDescent="0.25">
      <c r="A49">
        <v>2</v>
      </c>
      <c r="B49">
        <v>-2</v>
      </c>
      <c r="D49">
        <f t="shared" si="0"/>
        <v>0</v>
      </c>
    </row>
    <row r="50" spans="1:4" x14ac:dyDescent="0.25">
      <c r="A50">
        <v>2</v>
      </c>
      <c r="B50">
        <v>-2</v>
      </c>
      <c r="D50">
        <f t="shared" si="0"/>
        <v>0</v>
      </c>
    </row>
    <row r="51" spans="1:4" x14ac:dyDescent="0.25">
      <c r="A51">
        <v>1</v>
      </c>
      <c r="B51">
        <v>-2</v>
      </c>
      <c r="D51">
        <f t="shared" si="0"/>
        <v>-1</v>
      </c>
    </row>
    <row r="52" spans="1:4" x14ac:dyDescent="0.25">
      <c r="A52">
        <v>2</v>
      </c>
      <c r="B52">
        <v>-2</v>
      </c>
      <c r="D52">
        <f t="shared" si="0"/>
        <v>0</v>
      </c>
    </row>
    <row r="53" spans="1:4" x14ac:dyDescent="0.25">
      <c r="A53">
        <v>3</v>
      </c>
      <c r="B53">
        <v>-2</v>
      </c>
      <c r="D53">
        <f t="shared" si="0"/>
        <v>1</v>
      </c>
    </row>
    <row r="54" spans="1:4" x14ac:dyDescent="0.25">
      <c r="A54">
        <v>1</v>
      </c>
      <c r="B54">
        <v>-2</v>
      </c>
      <c r="D54">
        <f t="shared" si="0"/>
        <v>-1</v>
      </c>
    </row>
    <row r="55" spans="1:4" x14ac:dyDescent="0.25">
      <c r="A55">
        <v>2</v>
      </c>
      <c r="B55">
        <v>-2</v>
      </c>
      <c r="D55">
        <f t="shared" si="0"/>
        <v>0</v>
      </c>
    </row>
    <row r="56" spans="1:4" x14ac:dyDescent="0.25">
      <c r="A56">
        <v>2</v>
      </c>
      <c r="B56">
        <v>-2</v>
      </c>
      <c r="D56">
        <f t="shared" si="0"/>
        <v>0</v>
      </c>
    </row>
    <row r="57" spans="1:4" x14ac:dyDescent="0.25">
      <c r="A57">
        <v>2</v>
      </c>
      <c r="B57">
        <v>-2</v>
      </c>
      <c r="D57">
        <f t="shared" si="0"/>
        <v>0</v>
      </c>
    </row>
    <row r="58" spans="1:4" x14ac:dyDescent="0.25">
      <c r="A58">
        <v>1</v>
      </c>
      <c r="B58">
        <v>-2</v>
      </c>
      <c r="D58">
        <f t="shared" si="0"/>
        <v>-1</v>
      </c>
    </row>
    <row r="59" spans="1:4" x14ac:dyDescent="0.25">
      <c r="A59">
        <v>2</v>
      </c>
      <c r="B59">
        <v>-2</v>
      </c>
      <c r="D59">
        <f t="shared" si="0"/>
        <v>0</v>
      </c>
    </row>
    <row r="60" spans="1:4" x14ac:dyDescent="0.25">
      <c r="A60">
        <v>1</v>
      </c>
      <c r="B60">
        <v>-2</v>
      </c>
      <c r="D60">
        <f t="shared" si="0"/>
        <v>-1</v>
      </c>
    </row>
    <row r="61" spans="1:4" x14ac:dyDescent="0.25">
      <c r="A61">
        <v>1</v>
      </c>
      <c r="B61">
        <v>-2</v>
      </c>
      <c r="D61">
        <f t="shared" si="0"/>
        <v>-1</v>
      </c>
    </row>
    <row r="62" spans="1:4" x14ac:dyDescent="0.25">
      <c r="A62">
        <v>1</v>
      </c>
      <c r="B62">
        <v>-2</v>
      </c>
      <c r="D62">
        <f t="shared" si="0"/>
        <v>-1</v>
      </c>
    </row>
    <row r="63" spans="1:4" x14ac:dyDescent="0.25">
      <c r="A63">
        <v>2</v>
      </c>
      <c r="B63">
        <v>-2</v>
      </c>
      <c r="D63">
        <f t="shared" si="0"/>
        <v>0</v>
      </c>
    </row>
    <row r="64" spans="1:4" x14ac:dyDescent="0.25">
      <c r="A64">
        <v>2</v>
      </c>
      <c r="B64">
        <v>-2</v>
      </c>
      <c r="D64">
        <f t="shared" si="0"/>
        <v>0</v>
      </c>
    </row>
    <row r="65" spans="1:4" x14ac:dyDescent="0.25">
      <c r="A65">
        <v>2</v>
      </c>
      <c r="B65">
        <v>-2</v>
      </c>
      <c r="D65">
        <f t="shared" si="0"/>
        <v>0</v>
      </c>
    </row>
    <row r="66" spans="1:4" x14ac:dyDescent="0.25">
      <c r="A66">
        <v>1</v>
      </c>
      <c r="B66">
        <v>-2</v>
      </c>
      <c r="D66">
        <f t="shared" si="0"/>
        <v>-1</v>
      </c>
    </row>
    <row r="67" spans="1:4" x14ac:dyDescent="0.25">
      <c r="A67">
        <v>2</v>
      </c>
      <c r="B67">
        <v>-2</v>
      </c>
      <c r="D67">
        <f t="shared" ref="D67:D130" si="1">SUM(A67,B67)</f>
        <v>0</v>
      </c>
    </row>
    <row r="68" spans="1:4" x14ac:dyDescent="0.25">
      <c r="A68">
        <v>2</v>
      </c>
      <c r="B68">
        <v>-2</v>
      </c>
      <c r="D68">
        <f t="shared" si="1"/>
        <v>0</v>
      </c>
    </row>
    <row r="69" spans="1:4" x14ac:dyDescent="0.25">
      <c r="A69">
        <v>1</v>
      </c>
      <c r="B69">
        <v>-2</v>
      </c>
      <c r="D69">
        <f t="shared" si="1"/>
        <v>-1</v>
      </c>
    </row>
    <row r="70" spans="1:4" x14ac:dyDescent="0.25">
      <c r="A70">
        <v>1</v>
      </c>
      <c r="B70">
        <v>-2</v>
      </c>
      <c r="D70">
        <f t="shared" si="1"/>
        <v>-1</v>
      </c>
    </row>
    <row r="71" spans="1:4" x14ac:dyDescent="0.25">
      <c r="A71">
        <v>2</v>
      </c>
      <c r="B71">
        <v>-2</v>
      </c>
      <c r="D71">
        <f t="shared" si="1"/>
        <v>0</v>
      </c>
    </row>
    <row r="72" spans="1:4" x14ac:dyDescent="0.25">
      <c r="A72">
        <v>2</v>
      </c>
      <c r="B72">
        <v>-2</v>
      </c>
      <c r="D72">
        <f t="shared" si="1"/>
        <v>0</v>
      </c>
    </row>
    <row r="73" spans="1:4" x14ac:dyDescent="0.25">
      <c r="A73">
        <v>1</v>
      </c>
      <c r="B73">
        <v>-2</v>
      </c>
      <c r="D73">
        <f t="shared" si="1"/>
        <v>-1</v>
      </c>
    </row>
    <row r="74" spans="1:4" x14ac:dyDescent="0.25">
      <c r="A74">
        <v>1</v>
      </c>
      <c r="B74">
        <v>-2</v>
      </c>
      <c r="D74">
        <f t="shared" si="1"/>
        <v>-1</v>
      </c>
    </row>
    <row r="75" spans="1:4" x14ac:dyDescent="0.25">
      <c r="A75">
        <v>1</v>
      </c>
      <c r="B75">
        <v>-2</v>
      </c>
      <c r="D75">
        <f t="shared" si="1"/>
        <v>-1</v>
      </c>
    </row>
    <row r="76" spans="1:4" x14ac:dyDescent="0.25">
      <c r="A76">
        <v>2</v>
      </c>
      <c r="B76">
        <v>-2</v>
      </c>
      <c r="D76">
        <f t="shared" si="1"/>
        <v>0</v>
      </c>
    </row>
    <row r="77" spans="1:4" x14ac:dyDescent="0.25">
      <c r="A77">
        <v>1</v>
      </c>
      <c r="B77">
        <v>-2</v>
      </c>
      <c r="D77">
        <f t="shared" si="1"/>
        <v>-1</v>
      </c>
    </row>
    <row r="78" spans="1:4" x14ac:dyDescent="0.25">
      <c r="A78">
        <v>2</v>
      </c>
      <c r="B78">
        <v>-2</v>
      </c>
      <c r="D78">
        <f t="shared" si="1"/>
        <v>0</v>
      </c>
    </row>
    <row r="79" spans="1:4" x14ac:dyDescent="0.25">
      <c r="A79">
        <v>1</v>
      </c>
      <c r="B79">
        <v>-2</v>
      </c>
      <c r="D79">
        <f t="shared" si="1"/>
        <v>-1</v>
      </c>
    </row>
    <row r="80" spans="1:4" x14ac:dyDescent="0.25">
      <c r="A80">
        <v>1</v>
      </c>
      <c r="B80">
        <v>-2</v>
      </c>
      <c r="D80">
        <f t="shared" si="1"/>
        <v>-1</v>
      </c>
    </row>
    <row r="81" spans="1:4" x14ac:dyDescent="0.25">
      <c r="A81">
        <v>2</v>
      </c>
      <c r="B81">
        <v>-2</v>
      </c>
      <c r="D81">
        <f t="shared" si="1"/>
        <v>0</v>
      </c>
    </row>
    <row r="82" spans="1:4" x14ac:dyDescent="0.25">
      <c r="A82">
        <v>2</v>
      </c>
      <c r="B82">
        <v>-2</v>
      </c>
      <c r="D82">
        <f t="shared" si="1"/>
        <v>0</v>
      </c>
    </row>
    <row r="83" spans="1:4" x14ac:dyDescent="0.25">
      <c r="A83">
        <v>1</v>
      </c>
      <c r="B83">
        <v>-2</v>
      </c>
      <c r="D83">
        <f t="shared" si="1"/>
        <v>-1</v>
      </c>
    </row>
    <row r="84" spans="1:4" x14ac:dyDescent="0.25">
      <c r="A84">
        <v>1</v>
      </c>
      <c r="B84">
        <v>-2</v>
      </c>
      <c r="D84">
        <f t="shared" si="1"/>
        <v>-1</v>
      </c>
    </row>
    <row r="85" spans="1:4" x14ac:dyDescent="0.25">
      <c r="A85">
        <v>1</v>
      </c>
      <c r="B85">
        <v>-2</v>
      </c>
      <c r="D85">
        <f t="shared" si="1"/>
        <v>-1</v>
      </c>
    </row>
    <row r="86" spans="1:4" x14ac:dyDescent="0.25">
      <c r="A86">
        <v>3</v>
      </c>
      <c r="B86">
        <v>-2</v>
      </c>
      <c r="D86">
        <f t="shared" si="1"/>
        <v>1</v>
      </c>
    </row>
    <row r="87" spans="1:4" x14ac:dyDescent="0.25">
      <c r="A87">
        <v>1</v>
      </c>
      <c r="B87">
        <v>-2</v>
      </c>
      <c r="D87">
        <f t="shared" si="1"/>
        <v>-1</v>
      </c>
    </row>
    <row r="88" spans="1:4" x14ac:dyDescent="0.25">
      <c r="A88">
        <v>1</v>
      </c>
      <c r="B88">
        <v>-2</v>
      </c>
      <c r="D88">
        <f t="shared" si="1"/>
        <v>-1</v>
      </c>
    </row>
    <row r="89" spans="1:4" x14ac:dyDescent="0.25">
      <c r="A89">
        <v>1</v>
      </c>
      <c r="B89">
        <v>-2</v>
      </c>
      <c r="D89">
        <f t="shared" si="1"/>
        <v>-1</v>
      </c>
    </row>
    <row r="90" spans="1:4" x14ac:dyDescent="0.25">
      <c r="A90">
        <v>2</v>
      </c>
      <c r="B90">
        <v>-2</v>
      </c>
      <c r="D90">
        <f t="shared" si="1"/>
        <v>0</v>
      </c>
    </row>
    <row r="91" spans="1:4" x14ac:dyDescent="0.25">
      <c r="A91">
        <v>1</v>
      </c>
      <c r="B91">
        <v>-2</v>
      </c>
      <c r="D91">
        <f t="shared" si="1"/>
        <v>-1</v>
      </c>
    </row>
    <row r="92" spans="1:4" x14ac:dyDescent="0.25">
      <c r="A92">
        <v>1</v>
      </c>
      <c r="B92">
        <v>-2</v>
      </c>
      <c r="D92">
        <f t="shared" si="1"/>
        <v>-1</v>
      </c>
    </row>
    <row r="93" spans="1:4" x14ac:dyDescent="0.25">
      <c r="A93">
        <v>2</v>
      </c>
      <c r="B93">
        <v>-2</v>
      </c>
      <c r="D93">
        <f t="shared" si="1"/>
        <v>0</v>
      </c>
    </row>
    <row r="94" spans="1:4" x14ac:dyDescent="0.25">
      <c r="A94">
        <v>1</v>
      </c>
      <c r="B94">
        <v>-2</v>
      </c>
      <c r="D94">
        <f t="shared" si="1"/>
        <v>-1</v>
      </c>
    </row>
    <row r="95" spans="1:4" x14ac:dyDescent="0.25">
      <c r="A95">
        <v>1</v>
      </c>
      <c r="B95">
        <v>-2</v>
      </c>
      <c r="D95">
        <f t="shared" si="1"/>
        <v>-1</v>
      </c>
    </row>
    <row r="96" spans="1:4" x14ac:dyDescent="0.25">
      <c r="A96">
        <v>2</v>
      </c>
      <c r="B96">
        <v>-2</v>
      </c>
      <c r="D96">
        <f t="shared" si="1"/>
        <v>0</v>
      </c>
    </row>
    <row r="97" spans="1:4" x14ac:dyDescent="0.25">
      <c r="A97">
        <v>1</v>
      </c>
      <c r="B97">
        <v>-2</v>
      </c>
      <c r="D97">
        <f t="shared" si="1"/>
        <v>-1</v>
      </c>
    </row>
    <row r="98" spans="1:4" x14ac:dyDescent="0.25">
      <c r="A98">
        <v>2</v>
      </c>
      <c r="B98">
        <v>-2</v>
      </c>
      <c r="D98">
        <f t="shared" si="1"/>
        <v>0</v>
      </c>
    </row>
    <row r="99" spans="1:4" x14ac:dyDescent="0.25">
      <c r="A99">
        <v>1</v>
      </c>
      <c r="B99">
        <v>-2</v>
      </c>
      <c r="D99">
        <f t="shared" si="1"/>
        <v>-1</v>
      </c>
    </row>
    <row r="100" spans="1:4" x14ac:dyDescent="0.25">
      <c r="A100">
        <v>1</v>
      </c>
      <c r="B100">
        <v>-2</v>
      </c>
      <c r="D100">
        <f t="shared" si="1"/>
        <v>-1</v>
      </c>
    </row>
    <row r="101" spans="1:4" x14ac:dyDescent="0.25">
      <c r="A101">
        <v>1</v>
      </c>
      <c r="B101">
        <v>-3</v>
      </c>
      <c r="D101">
        <f t="shared" si="1"/>
        <v>-2</v>
      </c>
    </row>
    <row r="102" spans="1:4" x14ac:dyDescent="0.25">
      <c r="A102">
        <v>2</v>
      </c>
      <c r="B102">
        <v>-2</v>
      </c>
      <c r="D102">
        <f t="shared" si="1"/>
        <v>0</v>
      </c>
    </row>
    <row r="103" spans="1:4" x14ac:dyDescent="0.25">
      <c r="A103">
        <v>1</v>
      </c>
      <c r="B103">
        <v>-2</v>
      </c>
      <c r="D103">
        <f t="shared" si="1"/>
        <v>-1</v>
      </c>
    </row>
    <row r="104" spans="1:4" x14ac:dyDescent="0.25">
      <c r="A104">
        <v>1</v>
      </c>
      <c r="B104">
        <v>-2</v>
      </c>
      <c r="D104">
        <f t="shared" si="1"/>
        <v>-1</v>
      </c>
    </row>
    <row r="105" spans="1:4" x14ac:dyDescent="0.25">
      <c r="A105">
        <v>1</v>
      </c>
      <c r="B105">
        <v>-2</v>
      </c>
      <c r="D105">
        <f t="shared" si="1"/>
        <v>-1</v>
      </c>
    </row>
    <row r="106" spans="1:4" x14ac:dyDescent="0.25">
      <c r="A106">
        <v>1</v>
      </c>
      <c r="B106">
        <v>-2</v>
      </c>
      <c r="D106">
        <f t="shared" si="1"/>
        <v>-1</v>
      </c>
    </row>
    <row r="107" spans="1:4" x14ac:dyDescent="0.25">
      <c r="A107">
        <v>1</v>
      </c>
      <c r="B107">
        <v>-2</v>
      </c>
      <c r="D107">
        <f t="shared" si="1"/>
        <v>-1</v>
      </c>
    </row>
    <row r="108" spans="1:4" x14ac:dyDescent="0.25">
      <c r="A108">
        <v>2</v>
      </c>
      <c r="B108">
        <v>-2</v>
      </c>
      <c r="D108">
        <f t="shared" si="1"/>
        <v>0</v>
      </c>
    </row>
    <row r="109" spans="1:4" x14ac:dyDescent="0.25">
      <c r="A109">
        <v>1</v>
      </c>
      <c r="B109">
        <v>-2</v>
      </c>
      <c r="D109">
        <f t="shared" si="1"/>
        <v>-1</v>
      </c>
    </row>
    <row r="110" spans="1:4" x14ac:dyDescent="0.25">
      <c r="A110">
        <v>2</v>
      </c>
      <c r="B110">
        <v>-2</v>
      </c>
      <c r="D110">
        <f t="shared" si="1"/>
        <v>0</v>
      </c>
    </row>
    <row r="111" spans="1:4" x14ac:dyDescent="0.25">
      <c r="A111">
        <v>2</v>
      </c>
      <c r="B111">
        <v>-2</v>
      </c>
      <c r="D111">
        <f t="shared" si="1"/>
        <v>0</v>
      </c>
    </row>
    <row r="112" spans="1:4" x14ac:dyDescent="0.25">
      <c r="A112">
        <v>1</v>
      </c>
      <c r="B112">
        <v>-2</v>
      </c>
      <c r="D112">
        <f t="shared" si="1"/>
        <v>-1</v>
      </c>
    </row>
    <row r="113" spans="1:4" x14ac:dyDescent="0.25">
      <c r="A113">
        <v>2</v>
      </c>
      <c r="B113">
        <v>-3</v>
      </c>
      <c r="D113">
        <f t="shared" si="1"/>
        <v>-1</v>
      </c>
    </row>
    <row r="114" spans="1:4" x14ac:dyDescent="0.25">
      <c r="A114">
        <v>2</v>
      </c>
      <c r="B114">
        <v>-2</v>
      </c>
      <c r="D114">
        <f t="shared" si="1"/>
        <v>0</v>
      </c>
    </row>
    <row r="115" spans="1:4" x14ac:dyDescent="0.25">
      <c r="A115">
        <v>2</v>
      </c>
      <c r="B115">
        <v>-2</v>
      </c>
      <c r="D115">
        <f t="shared" si="1"/>
        <v>0</v>
      </c>
    </row>
    <row r="116" spans="1:4" x14ac:dyDescent="0.25">
      <c r="A116">
        <v>1</v>
      </c>
      <c r="B116">
        <v>-2</v>
      </c>
      <c r="D116">
        <f t="shared" si="1"/>
        <v>-1</v>
      </c>
    </row>
    <row r="117" spans="1:4" x14ac:dyDescent="0.25">
      <c r="A117">
        <v>1</v>
      </c>
      <c r="B117">
        <v>-2</v>
      </c>
      <c r="D117">
        <f t="shared" si="1"/>
        <v>-1</v>
      </c>
    </row>
    <row r="118" spans="1:4" x14ac:dyDescent="0.25">
      <c r="A118">
        <v>1</v>
      </c>
      <c r="B118">
        <v>-4</v>
      </c>
      <c r="D118">
        <f t="shared" si="1"/>
        <v>-3</v>
      </c>
    </row>
    <row r="119" spans="1:4" x14ac:dyDescent="0.25">
      <c r="A119">
        <v>2</v>
      </c>
      <c r="B119">
        <v>-2</v>
      </c>
      <c r="D119">
        <f t="shared" si="1"/>
        <v>0</v>
      </c>
    </row>
    <row r="120" spans="1:4" x14ac:dyDescent="0.25">
      <c r="A120">
        <v>1</v>
      </c>
      <c r="B120">
        <v>-2</v>
      </c>
      <c r="D120">
        <f t="shared" si="1"/>
        <v>-1</v>
      </c>
    </row>
    <row r="121" spans="1:4" x14ac:dyDescent="0.25">
      <c r="A121">
        <v>2</v>
      </c>
      <c r="B121">
        <v>-3</v>
      </c>
      <c r="D121">
        <f t="shared" si="1"/>
        <v>-1</v>
      </c>
    </row>
    <row r="122" spans="1:4" x14ac:dyDescent="0.25">
      <c r="A122">
        <v>1</v>
      </c>
      <c r="B122">
        <v>-2</v>
      </c>
      <c r="D122">
        <f t="shared" si="1"/>
        <v>-1</v>
      </c>
    </row>
    <row r="123" spans="1:4" x14ac:dyDescent="0.25">
      <c r="A123">
        <v>1</v>
      </c>
      <c r="B123">
        <v>-2</v>
      </c>
      <c r="D123">
        <f t="shared" si="1"/>
        <v>-1</v>
      </c>
    </row>
    <row r="124" spans="1:4" x14ac:dyDescent="0.25">
      <c r="A124">
        <v>3</v>
      </c>
      <c r="B124">
        <v>-2</v>
      </c>
      <c r="D124">
        <f t="shared" si="1"/>
        <v>1</v>
      </c>
    </row>
    <row r="125" spans="1:4" x14ac:dyDescent="0.25">
      <c r="A125">
        <v>2</v>
      </c>
      <c r="B125">
        <v>-2</v>
      </c>
      <c r="D125">
        <f t="shared" si="1"/>
        <v>0</v>
      </c>
    </row>
    <row r="126" spans="1:4" x14ac:dyDescent="0.25">
      <c r="A126">
        <v>2</v>
      </c>
      <c r="B126">
        <v>-2</v>
      </c>
      <c r="D126">
        <f t="shared" si="1"/>
        <v>0</v>
      </c>
    </row>
    <row r="127" spans="1:4" x14ac:dyDescent="0.25">
      <c r="A127">
        <v>2</v>
      </c>
      <c r="B127">
        <v>-2</v>
      </c>
      <c r="D127">
        <f t="shared" si="1"/>
        <v>0</v>
      </c>
    </row>
    <row r="128" spans="1:4" x14ac:dyDescent="0.25">
      <c r="A128">
        <v>1</v>
      </c>
      <c r="B128">
        <v>-2</v>
      </c>
      <c r="D128">
        <f t="shared" si="1"/>
        <v>-1</v>
      </c>
    </row>
    <row r="129" spans="1:4" x14ac:dyDescent="0.25">
      <c r="A129">
        <v>1</v>
      </c>
      <c r="B129">
        <v>-2</v>
      </c>
      <c r="D129">
        <f t="shared" si="1"/>
        <v>-1</v>
      </c>
    </row>
    <row r="130" spans="1:4" x14ac:dyDescent="0.25">
      <c r="A130">
        <v>1</v>
      </c>
      <c r="B130">
        <v>-2</v>
      </c>
      <c r="D130">
        <f t="shared" si="1"/>
        <v>-1</v>
      </c>
    </row>
    <row r="131" spans="1:4" x14ac:dyDescent="0.25">
      <c r="A131">
        <v>1</v>
      </c>
      <c r="B131">
        <v>-2</v>
      </c>
      <c r="D131">
        <f t="shared" ref="D131:D194" si="2">SUM(A131,B131)</f>
        <v>-1</v>
      </c>
    </row>
    <row r="132" spans="1:4" x14ac:dyDescent="0.25">
      <c r="A132">
        <v>2</v>
      </c>
      <c r="B132">
        <v>-2</v>
      </c>
      <c r="D132">
        <f t="shared" si="2"/>
        <v>0</v>
      </c>
    </row>
    <row r="133" spans="1:4" x14ac:dyDescent="0.25">
      <c r="A133">
        <v>1</v>
      </c>
      <c r="B133">
        <v>-2</v>
      </c>
      <c r="D133">
        <f t="shared" si="2"/>
        <v>-1</v>
      </c>
    </row>
    <row r="134" spans="1:4" x14ac:dyDescent="0.25">
      <c r="A134">
        <v>2</v>
      </c>
      <c r="B134">
        <v>-2</v>
      </c>
      <c r="D134">
        <f t="shared" si="2"/>
        <v>0</v>
      </c>
    </row>
    <row r="135" spans="1:4" x14ac:dyDescent="0.25">
      <c r="A135">
        <v>2</v>
      </c>
      <c r="B135">
        <v>-2</v>
      </c>
      <c r="D135">
        <f t="shared" si="2"/>
        <v>0</v>
      </c>
    </row>
    <row r="136" spans="1:4" x14ac:dyDescent="0.25">
      <c r="A136">
        <v>1</v>
      </c>
      <c r="B136">
        <v>-2</v>
      </c>
      <c r="D136">
        <f t="shared" si="2"/>
        <v>-1</v>
      </c>
    </row>
    <row r="137" spans="1:4" x14ac:dyDescent="0.25">
      <c r="A137">
        <v>2</v>
      </c>
      <c r="B137">
        <v>-2</v>
      </c>
      <c r="D137">
        <f t="shared" si="2"/>
        <v>0</v>
      </c>
    </row>
    <row r="138" spans="1:4" x14ac:dyDescent="0.25">
      <c r="A138">
        <v>1</v>
      </c>
      <c r="B138">
        <v>-2</v>
      </c>
      <c r="D138">
        <f t="shared" si="2"/>
        <v>-1</v>
      </c>
    </row>
    <row r="139" spans="1:4" x14ac:dyDescent="0.25">
      <c r="A139">
        <v>1</v>
      </c>
      <c r="B139">
        <v>-2</v>
      </c>
      <c r="D139">
        <f t="shared" si="2"/>
        <v>-1</v>
      </c>
    </row>
    <row r="140" spans="1:4" x14ac:dyDescent="0.25">
      <c r="A140">
        <v>1</v>
      </c>
      <c r="B140">
        <v>-2</v>
      </c>
      <c r="D140">
        <f t="shared" si="2"/>
        <v>-1</v>
      </c>
    </row>
    <row r="141" spans="1:4" x14ac:dyDescent="0.25">
      <c r="A141">
        <v>1</v>
      </c>
      <c r="B141">
        <v>-2</v>
      </c>
      <c r="D141">
        <f t="shared" si="2"/>
        <v>-1</v>
      </c>
    </row>
    <row r="142" spans="1:4" x14ac:dyDescent="0.25">
      <c r="A142">
        <v>2</v>
      </c>
      <c r="B142">
        <v>-3</v>
      </c>
      <c r="D142">
        <f t="shared" si="2"/>
        <v>-1</v>
      </c>
    </row>
    <row r="143" spans="1:4" x14ac:dyDescent="0.25">
      <c r="A143">
        <v>1</v>
      </c>
      <c r="B143">
        <v>-2</v>
      </c>
      <c r="D143">
        <f t="shared" si="2"/>
        <v>-1</v>
      </c>
    </row>
    <row r="144" spans="1:4" x14ac:dyDescent="0.25">
      <c r="A144">
        <v>1</v>
      </c>
      <c r="B144">
        <v>-3</v>
      </c>
      <c r="D144">
        <f t="shared" si="2"/>
        <v>-2</v>
      </c>
    </row>
    <row r="145" spans="1:4" x14ac:dyDescent="0.25">
      <c r="A145">
        <v>1</v>
      </c>
      <c r="B145">
        <v>-2</v>
      </c>
      <c r="D145">
        <f t="shared" si="2"/>
        <v>-1</v>
      </c>
    </row>
    <row r="146" spans="1:4" x14ac:dyDescent="0.25">
      <c r="A146">
        <v>1</v>
      </c>
      <c r="B146">
        <v>-2</v>
      </c>
      <c r="D146">
        <f t="shared" si="2"/>
        <v>-1</v>
      </c>
    </row>
    <row r="147" spans="1:4" x14ac:dyDescent="0.25">
      <c r="A147">
        <v>1</v>
      </c>
      <c r="B147">
        <v>-3</v>
      </c>
      <c r="D147">
        <f t="shared" si="2"/>
        <v>-2</v>
      </c>
    </row>
    <row r="148" spans="1:4" x14ac:dyDescent="0.25">
      <c r="A148">
        <v>1</v>
      </c>
      <c r="B148">
        <v>-2</v>
      </c>
      <c r="D148">
        <f t="shared" si="2"/>
        <v>-1</v>
      </c>
    </row>
    <row r="149" spans="1:4" x14ac:dyDescent="0.25">
      <c r="A149">
        <v>1</v>
      </c>
      <c r="B149">
        <v>-2</v>
      </c>
      <c r="D149">
        <f t="shared" si="2"/>
        <v>-1</v>
      </c>
    </row>
    <row r="150" spans="1:4" x14ac:dyDescent="0.25">
      <c r="A150">
        <v>1</v>
      </c>
      <c r="B150">
        <v>-4</v>
      </c>
      <c r="D150">
        <f t="shared" si="2"/>
        <v>-3</v>
      </c>
    </row>
    <row r="151" spans="1:4" x14ac:dyDescent="0.25">
      <c r="A151">
        <v>1</v>
      </c>
      <c r="B151">
        <v>-2</v>
      </c>
      <c r="D151">
        <f t="shared" si="2"/>
        <v>-1</v>
      </c>
    </row>
    <row r="152" spans="1:4" x14ac:dyDescent="0.25">
      <c r="A152">
        <v>1</v>
      </c>
      <c r="B152">
        <v>-2</v>
      </c>
      <c r="D152">
        <f t="shared" si="2"/>
        <v>-1</v>
      </c>
    </row>
    <row r="153" spans="1:4" x14ac:dyDescent="0.25">
      <c r="A153">
        <v>1</v>
      </c>
      <c r="B153">
        <v>-2</v>
      </c>
      <c r="D153">
        <f t="shared" si="2"/>
        <v>-1</v>
      </c>
    </row>
    <row r="154" spans="1:4" x14ac:dyDescent="0.25">
      <c r="A154">
        <v>2</v>
      </c>
      <c r="B154">
        <v>-2</v>
      </c>
      <c r="D154">
        <f t="shared" si="2"/>
        <v>0</v>
      </c>
    </row>
    <row r="155" spans="1:4" x14ac:dyDescent="0.25">
      <c r="A155">
        <v>1</v>
      </c>
      <c r="B155">
        <v>-2</v>
      </c>
      <c r="D155">
        <f t="shared" si="2"/>
        <v>-1</v>
      </c>
    </row>
    <row r="156" spans="1:4" x14ac:dyDescent="0.25">
      <c r="A156">
        <v>1</v>
      </c>
      <c r="B156">
        <v>-2</v>
      </c>
      <c r="D156">
        <f t="shared" si="2"/>
        <v>-1</v>
      </c>
    </row>
    <row r="157" spans="1:4" x14ac:dyDescent="0.25">
      <c r="A157">
        <v>1</v>
      </c>
      <c r="B157">
        <v>-3</v>
      </c>
      <c r="D157">
        <f t="shared" si="2"/>
        <v>-2</v>
      </c>
    </row>
    <row r="158" spans="1:4" x14ac:dyDescent="0.25">
      <c r="A158">
        <v>1</v>
      </c>
      <c r="B158">
        <v>-2</v>
      </c>
      <c r="D158">
        <f t="shared" si="2"/>
        <v>-1</v>
      </c>
    </row>
    <row r="159" spans="1:4" x14ac:dyDescent="0.25">
      <c r="A159">
        <v>1</v>
      </c>
      <c r="B159">
        <v>-2</v>
      </c>
      <c r="D159">
        <f t="shared" si="2"/>
        <v>-1</v>
      </c>
    </row>
    <row r="160" spans="1:4" x14ac:dyDescent="0.25">
      <c r="A160">
        <v>1</v>
      </c>
      <c r="B160">
        <v>-2</v>
      </c>
      <c r="D160">
        <f t="shared" si="2"/>
        <v>-1</v>
      </c>
    </row>
    <row r="161" spans="1:4" x14ac:dyDescent="0.25">
      <c r="A161">
        <v>1</v>
      </c>
      <c r="B161">
        <v>-2</v>
      </c>
      <c r="D161">
        <f t="shared" si="2"/>
        <v>-1</v>
      </c>
    </row>
    <row r="162" spans="1:4" x14ac:dyDescent="0.25">
      <c r="A162">
        <v>1</v>
      </c>
      <c r="B162">
        <v>-2</v>
      </c>
      <c r="D162">
        <f t="shared" si="2"/>
        <v>-1</v>
      </c>
    </row>
    <row r="163" spans="1:4" x14ac:dyDescent="0.25">
      <c r="A163">
        <v>1</v>
      </c>
      <c r="B163">
        <v>-2</v>
      </c>
      <c r="D163">
        <f t="shared" si="2"/>
        <v>-1</v>
      </c>
    </row>
    <row r="164" spans="1:4" x14ac:dyDescent="0.25">
      <c r="A164">
        <v>1</v>
      </c>
      <c r="B164">
        <v>-2</v>
      </c>
      <c r="D164">
        <f t="shared" si="2"/>
        <v>-1</v>
      </c>
    </row>
    <row r="165" spans="1:4" x14ac:dyDescent="0.25">
      <c r="A165">
        <v>1</v>
      </c>
      <c r="B165">
        <v>-4</v>
      </c>
      <c r="D165">
        <f t="shared" si="2"/>
        <v>-3</v>
      </c>
    </row>
    <row r="166" spans="1:4" x14ac:dyDescent="0.25">
      <c r="A166">
        <v>1</v>
      </c>
      <c r="B166">
        <v>-2</v>
      </c>
      <c r="D166">
        <f t="shared" si="2"/>
        <v>-1</v>
      </c>
    </row>
    <row r="167" spans="1:4" x14ac:dyDescent="0.25">
      <c r="A167">
        <v>1</v>
      </c>
      <c r="B167">
        <v>-2</v>
      </c>
      <c r="D167">
        <f t="shared" si="2"/>
        <v>-1</v>
      </c>
    </row>
    <row r="168" spans="1:4" x14ac:dyDescent="0.25">
      <c r="A168">
        <v>1</v>
      </c>
      <c r="B168">
        <v>-2</v>
      </c>
      <c r="D168">
        <f t="shared" si="2"/>
        <v>-1</v>
      </c>
    </row>
    <row r="169" spans="1:4" x14ac:dyDescent="0.25">
      <c r="A169">
        <v>1</v>
      </c>
      <c r="B169">
        <v>-4</v>
      </c>
      <c r="D169">
        <f t="shared" si="2"/>
        <v>-3</v>
      </c>
    </row>
    <row r="170" spans="1:4" x14ac:dyDescent="0.25">
      <c r="A170">
        <v>1</v>
      </c>
      <c r="B170">
        <v>-2</v>
      </c>
      <c r="D170">
        <f t="shared" si="2"/>
        <v>-1</v>
      </c>
    </row>
    <row r="171" spans="1:4" x14ac:dyDescent="0.25">
      <c r="A171">
        <v>1</v>
      </c>
      <c r="B171">
        <v>-2</v>
      </c>
      <c r="D171">
        <f t="shared" si="2"/>
        <v>-1</v>
      </c>
    </row>
    <row r="172" spans="1:4" x14ac:dyDescent="0.25">
      <c r="A172">
        <v>2</v>
      </c>
      <c r="B172">
        <v>-3</v>
      </c>
      <c r="D172">
        <f t="shared" si="2"/>
        <v>-1</v>
      </c>
    </row>
    <row r="173" spans="1:4" x14ac:dyDescent="0.25">
      <c r="A173">
        <v>1</v>
      </c>
      <c r="B173">
        <v>-2</v>
      </c>
      <c r="D173">
        <f t="shared" si="2"/>
        <v>-1</v>
      </c>
    </row>
    <row r="174" spans="1:4" x14ac:dyDescent="0.25">
      <c r="A174">
        <v>2</v>
      </c>
      <c r="B174">
        <v>-3</v>
      </c>
      <c r="D174">
        <f t="shared" si="2"/>
        <v>-1</v>
      </c>
    </row>
    <row r="175" spans="1:4" x14ac:dyDescent="0.25">
      <c r="A175">
        <v>1</v>
      </c>
      <c r="B175">
        <v>-2</v>
      </c>
      <c r="D175">
        <f t="shared" si="2"/>
        <v>-1</v>
      </c>
    </row>
    <row r="176" spans="1:4" x14ac:dyDescent="0.25">
      <c r="A176">
        <v>1</v>
      </c>
      <c r="B176">
        <v>-2</v>
      </c>
      <c r="D176">
        <f t="shared" si="2"/>
        <v>-1</v>
      </c>
    </row>
    <row r="177" spans="1:4" x14ac:dyDescent="0.25">
      <c r="A177">
        <v>1</v>
      </c>
      <c r="B177">
        <v>-2</v>
      </c>
      <c r="D177">
        <f t="shared" si="2"/>
        <v>-1</v>
      </c>
    </row>
    <row r="178" spans="1:4" x14ac:dyDescent="0.25">
      <c r="A178">
        <v>1</v>
      </c>
      <c r="B178">
        <v>-4</v>
      </c>
      <c r="D178">
        <f t="shared" si="2"/>
        <v>-3</v>
      </c>
    </row>
    <row r="179" spans="1:4" x14ac:dyDescent="0.25">
      <c r="A179">
        <v>2</v>
      </c>
      <c r="B179">
        <v>-2</v>
      </c>
      <c r="D179">
        <f t="shared" si="2"/>
        <v>0</v>
      </c>
    </row>
    <row r="180" spans="1:4" x14ac:dyDescent="0.25">
      <c r="A180">
        <v>1</v>
      </c>
      <c r="B180">
        <v>-2</v>
      </c>
      <c r="D180">
        <f t="shared" si="2"/>
        <v>-1</v>
      </c>
    </row>
    <row r="181" spans="1:4" x14ac:dyDescent="0.25">
      <c r="A181">
        <v>1</v>
      </c>
      <c r="B181">
        <v>-2</v>
      </c>
      <c r="D181">
        <f t="shared" si="2"/>
        <v>-1</v>
      </c>
    </row>
    <row r="182" spans="1:4" x14ac:dyDescent="0.25">
      <c r="A182">
        <v>1</v>
      </c>
      <c r="B182">
        <v>-2</v>
      </c>
      <c r="D182">
        <f t="shared" si="2"/>
        <v>-1</v>
      </c>
    </row>
    <row r="183" spans="1:4" x14ac:dyDescent="0.25">
      <c r="A183">
        <v>2</v>
      </c>
      <c r="B183">
        <v>-4</v>
      </c>
      <c r="D183">
        <f t="shared" si="2"/>
        <v>-2</v>
      </c>
    </row>
    <row r="184" spans="1:4" x14ac:dyDescent="0.25">
      <c r="A184">
        <v>1</v>
      </c>
      <c r="B184">
        <v>-2</v>
      </c>
      <c r="D184">
        <f t="shared" si="2"/>
        <v>-1</v>
      </c>
    </row>
    <row r="185" spans="1:4" x14ac:dyDescent="0.25">
      <c r="A185">
        <v>1</v>
      </c>
      <c r="B185">
        <v>-2</v>
      </c>
      <c r="D185">
        <f t="shared" si="2"/>
        <v>-1</v>
      </c>
    </row>
    <row r="186" spans="1:4" x14ac:dyDescent="0.25">
      <c r="A186">
        <v>1</v>
      </c>
      <c r="B186">
        <v>-2</v>
      </c>
      <c r="D186">
        <f t="shared" si="2"/>
        <v>-1</v>
      </c>
    </row>
    <row r="187" spans="1:4" x14ac:dyDescent="0.25">
      <c r="A187">
        <v>1</v>
      </c>
      <c r="B187">
        <v>-2</v>
      </c>
      <c r="D187">
        <f t="shared" si="2"/>
        <v>-1</v>
      </c>
    </row>
    <row r="188" spans="1:4" x14ac:dyDescent="0.25">
      <c r="A188">
        <v>2</v>
      </c>
      <c r="B188">
        <v>-2</v>
      </c>
      <c r="D188">
        <f t="shared" si="2"/>
        <v>0</v>
      </c>
    </row>
    <row r="189" spans="1:4" x14ac:dyDescent="0.25">
      <c r="A189">
        <v>1</v>
      </c>
      <c r="B189">
        <v>-2</v>
      </c>
      <c r="D189">
        <f t="shared" si="2"/>
        <v>-1</v>
      </c>
    </row>
    <row r="190" spans="1:4" x14ac:dyDescent="0.25">
      <c r="A190">
        <v>2</v>
      </c>
      <c r="B190">
        <v>-2</v>
      </c>
      <c r="D190">
        <f t="shared" si="2"/>
        <v>0</v>
      </c>
    </row>
    <row r="191" spans="1:4" x14ac:dyDescent="0.25">
      <c r="A191">
        <v>2</v>
      </c>
      <c r="B191">
        <v>-2</v>
      </c>
      <c r="D191">
        <f t="shared" si="2"/>
        <v>0</v>
      </c>
    </row>
    <row r="192" spans="1:4" x14ac:dyDescent="0.25">
      <c r="A192">
        <v>1</v>
      </c>
      <c r="B192">
        <v>-2</v>
      </c>
      <c r="D192">
        <f t="shared" si="2"/>
        <v>-1</v>
      </c>
    </row>
    <row r="193" spans="1:4" x14ac:dyDescent="0.25">
      <c r="A193">
        <v>1</v>
      </c>
      <c r="B193">
        <v>-2</v>
      </c>
      <c r="D193">
        <f t="shared" si="2"/>
        <v>-1</v>
      </c>
    </row>
    <row r="194" spans="1:4" x14ac:dyDescent="0.25">
      <c r="A194">
        <v>1</v>
      </c>
      <c r="B194">
        <v>-2</v>
      </c>
      <c r="D194">
        <f t="shared" si="2"/>
        <v>-1</v>
      </c>
    </row>
    <row r="195" spans="1:4" x14ac:dyDescent="0.25">
      <c r="A195">
        <v>1</v>
      </c>
      <c r="B195">
        <v>-2</v>
      </c>
      <c r="D195">
        <f t="shared" ref="D195:D258" si="3">SUM(A195,B195)</f>
        <v>-1</v>
      </c>
    </row>
    <row r="196" spans="1:4" x14ac:dyDescent="0.25">
      <c r="A196">
        <v>1</v>
      </c>
      <c r="B196">
        <v>-2</v>
      </c>
      <c r="D196">
        <f t="shared" si="3"/>
        <v>-1</v>
      </c>
    </row>
    <row r="197" spans="1:4" x14ac:dyDescent="0.25">
      <c r="A197">
        <v>2</v>
      </c>
      <c r="B197">
        <v>-2</v>
      </c>
      <c r="D197">
        <f t="shared" si="3"/>
        <v>0</v>
      </c>
    </row>
    <row r="198" spans="1:4" x14ac:dyDescent="0.25">
      <c r="A198">
        <v>2</v>
      </c>
      <c r="B198">
        <v>-2</v>
      </c>
      <c r="D198">
        <f t="shared" si="3"/>
        <v>0</v>
      </c>
    </row>
    <row r="199" spans="1:4" x14ac:dyDescent="0.25">
      <c r="A199">
        <v>1</v>
      </c>
      <c r="B199">
        <v>-2</v>
      </c>
      <c r="D199">
        <f t="shared" si="3"/>
        <v>-1</v>
      </c>
    </row>
    <row r="200" spans="1:4" x14ac:dyDescent="0.25">
      <c r="A200">
        <v>1</v>
      </c>
      <c r="B200">
        <v>-2</v>
      </c>
      <c r="D200">
        <f t="shared" si="3"/>
        <v>-1</v>
      </c>
    </row>
    <row r="201" spans="1:4" x14ac:dyDescent="0.25">
      <c r="A201">
        <v>2</v>
      </c>
      <c r="B201">
        <v>-2</v>
      </c>
      <c r="D201">
        <f t="shared" si="3"/>
        <v>0</v>
      </c>
    </row>
    <row r="202" spans="1:4" x14ac:dyDescent="0.25">
      <c r="A202">
        <v>1</v>
      </c>
      <c r="B202">
        <v>-2</v>
      </c>
      <c r="D202">
        <f t="shared" si="3"/>
        <v>-1</v>
      </c>
    </row>
    <row r="203" spans="1:4" x14ac:dyDescent="0.25">
      <c r="A203">
        <v>1</v>
      </c>
      <c r="B203">
        <v>-2</v>
      </c>
      <c r="D203">
        <f t="shared" si="3"/>
        <v>-1</v>
      </c>
    </row>
    <row r="204" spans="1:4" x14ac:dyDescent="0.25">
      <c r="A204">
        <v>3</v>
      </c>
      <c r="B204">
        <v>-2</v>
      </c>
      <c r="D204">
        <f t="shared" si="3"/>
        <v>1</v>
      </c>
    </row>
    <row r="205" spans="1:4" x14ac:dyDescent="0.25">
      <c r="A205">
        <v>1</v>
      </c>
      <c r="B205">
        <v>-2</v>
      </c>
      <c r="D205">
        <f t="shared" si="3"/>
        <v>-1</v>
      </c>
    </row>
    <row r="206" spans="1:4" x14ac:dyDescent="0.25">
      <c r="A206">
        <v>2</v>
      </c>
      <c r="B206">
        <v>-2</v>
      </c>
      <c r="D206">
        <f t="shared" si="3"/>
        <v>0</v>
      </c>
    </row>
    <row r="207" spans="1:4" x14ac:dyDescent="0.25">
      <c r="A207">
        <v>3</v>
      </c>
      <c r="B207">
        <v>-2</v>
      </c>
      <c r="D207">
        <f t="shared" si="3"/>
        <v>1</v>
      </c>
    </row>
    <row r="208" spans="1:4" x14ac:dyDescent="0.25">
      <c r="A208">
        <v>1</v>
      </c>
      <c r="B208">
        <v>-2</v>
      </c>
      <c r="D208">
        <f t="shared" si="3"/>
        <v>-1</v>
      </c>
    </row>
    <row r="209" spans="1:4" x14ac:dyDescent="0.25">
      <c r="A209">
        <v>1</v>
      </c>
      <c r="B209">
        <v>-2</v>
      </c>
      <c r="D209">
        <f t="shared" si="3"/>
        <v>-1</v>
      </c>
    </row>
    <row r="210" spans="1:4" x14ac:dyDescent="0.25">
      <c r="A210">
        <v>2</v>
      </c>
      <c r="B210">
        <v>-2</v>
      </c>
      <c r="D210">
        <f t="shared" si="3"/>
        <v>0</v>
      </c>
    </row>
    <row r="211" spans="1:4" x14ac:dyDescent="0.25">
      <c r="A211">
        <v>1</v>
      </c>
      <c r="B211">
        <v>-4</v>
      </c>
      <c r="D211">
        <f t="shared" si="3"/>
        <v>-3</v>
      </c>
    </row>
    <row r="212" spans="1:4" x14ac:dyDescent="0.25">
      <c r="A212">
        <v>1</v>
      </c>
      <c r="B212">
        <v>-2</v>
      </c>
      <c r="D212">
        <f t="shared" si="3"/>
        <v>-1</v>
      </c>
    </row>
    <row r="213" spans="1:4" x14ac:dyDescent="0.25">
      <c r="A213">
        <v>1</v>
      </c>
      <c r="B213">
        <v>-3</v>
      </c>
      <c r="D213">
        <f t="shared" si="3"/>
        <v>-2</v>
      </c>
    </row>
    <row r="214" spans="1:4" x14ac:dyDescent="0.25">
      <c r="A214">
        <v>2</v>
      </c>
      <c r="B214">
        <v>-2</v>
      </c>
      <c r="D214">
        <f t="shared" si="3"/>
        <v>0</v>
      </c>
    </row>
    <row r="215" spans="1:4" x14ac:dyDescent="0.25">
      <c r="A215">
        <v>1</v>
      </c>
      <c r="B215">
        <v>-2</v>
      </c>
      <c r="D215">
        <f t="shared" si="3"/>
        <v>-1</v>
      </c>
    </row>
    <row r="216" spans="1:4" x14ac:dyDescent="0.25">
      <c r="A216">
        <v>2</v>
      </c>
      <c r="B216">
        <v>-3</v>
      </c>
      <c r="D216">
        <f t="shared" si="3"/>
        <v>-1</v>
      </c>
    </row>
    <row r="217" spans="1:4" x14ac:dyDescent="0.25">
      <c r="A217">
        <v>1</v>
      </c>
      <c r="B217">
        <v>-2</v>
      </c>
      <c r="D217">
        <f t="shared" si="3"/>
        <v>-1</v>
      </c>
    </row>
    <row r="218" spans="1:4" x14ac:dyDescent="0.25">
      <c r="A218">
        <v>1</v>
      </c>
      <c r="B218">
        <v>-2</v>
      </c>
      <c r="D218">
        <f t="shared" si="3"/>
        <v>-1</v>
      </c>
    </row>
    <row r="219" spans="1:4" x14ac:dyDescent="0.25">
      <c r="A219">
        <v>1</v>
      </c>
      <c r="B219">
        <v>-2</v>
      </c>
      <c r="D219">
        <f t="shared" si="3"/>
        <v>-1</v>
      </c>
    </row>
    <row r="220" spans="1:4" x14ac:dyDescent="0.25">
      <c r="A220">
        <v>1</v>
      </c>
      <c r="B220">
        <v>-4</v>
      </c>
      <c r="D220">
        <f t="shared" si="3"/>
        <v>-3</v>
      </c>
    </row>
    <row r="221" spans="1:4" x14ac:dyDescent="0.25">
      <c r="A221">
        <v>1</v>
      </c>
      <c r="B221">
        <v>-2</v>
      </c>
      <c r="D221">
        <f t="shared" si="3"/>
        <v>-1</v>
      </c>
    </row>
    <row r="222" spans="1:4" x14ac:dyDescent="0.25">
      <c r="A222">
        <v>2</v>
      </c>
      <c r="B222">
        <v>-2</v>
      </c>
      <c r="D222">
        <f t="shared" si="3"/>
        <v>0</v>
      </c>
    </row>
    <row r="223" spans="1:4" x14ac:dyDescent="0.25">
      <c r="A223">
        <v>1</v>
      </c>
      <c r="B223">
        <v>-2</v>
      </c>
      <c r="D223">
        <f t="shared" si="3"/>
        <v>-1</v>
      </c>
    </row>
    <row r="224" spans="1:4" x14ac:dyDescent="0.25">
      <c r="A224">
        <v>1</v>
      </c>
      <c r="B224">
        <v>-2</v>
      </c>
      <c r="D224">
        <f t="shared" si="3"/>
        <v>-1</v>
      </c>
    </row>
    <row r="225" spans="1:4" x14ac:dyDescent="0.25">
      <c r="A225">
        <v>1</v>
      </c>
      <c r="B225">
        <v>-2</v>
      </c>
      <c r="D225">
        <f t="shared" si="3"/>
        <v>-1</v>
      </c>
    </row>
    <row r="226" spans="1:4" x14ac:dyDescent="0.25">
      <c r="A226">
        <v>2</v>
      </c>
      <c r="B226">
        <v>-2</v>
      </c>
      <c r="D226">
        <f t="shared" si="3"/>
        <v>0</v>
      </c>
    </row>
    <row r="227" spans="1:4" x14ac:dyDescent="0.25">
      <c r="A227">
        <v>1</v>
      </c>
      <c r="B227">
        <v>-2</v>
      </c>
      <c r="D227">
        <f t="shared" si="3"/>
        <v>-1</v>
      </c>
    </row>
    <row r="228" spans="1:4" x14ac:dyDescent="0.25">
      <c r="A228">
        <v>1</v>
      </c>
      <c r="B228">
        <v>-2</v>
      </c>
      <c r="D228">
        <f t="shared" si="3"/>
        <v>-1</v>
      </c>
    </row>
    <row r="229" spans="1:4" x14ac:dyDescent="0.25">
      <c r="A229">
        <v>2</v>
      </c>
      <c r="B229">
        <v>-3</v>
      </c>
      <c r="D229">
        <f t="shared" si="3"/>
        <v>-1</v>
      </c>
    </row>
    <row r="230" spans="1:4" x14ac:dyDescent="0.25">
      <c r="A230">
        <v>1</v>
      </c>
      <c r="B230">
        <v>-2</v>
      </c>
      <c r="D230">
        <f t="shared" si="3"/>
        <v>-1</v>
      </c>
    </row>
    <row r="231" spans="1:4" x14ac:dyDescent="0.25">
      <c r="A231">
        <v>2</v>
      </c>
      <c r="B231">
        <v>-2</v>
      </c>
      <c r="D231">
        <f t="shared" si="3"/>
        <v>0</v>
      </c>
    </row>
    <row r="232" spans="1:4" x14ac:dyDescent="0.25">
      <c r="A232">
        <v>1</v>
      </c>
      <c r="B232">
        <v>-2</v>
      </c>
      <c r="D232">
        <f t="shared" si="3"/>
        <v>-1</v>
      </c>
    </row>
    <row r="233" spans="1:4" x14ac:dyDescent="0.25">
      <c r="A233">
        <v>1</v>
      </c>
      <c r="B233">
        <v>-2</v>
      </c>
      <c r="D233">
        <f t="shared" si="3"/>
        <v>-1</v>
      </c>
    </row>
    <row r="234" spans="1:4" x14ac:dyDescent="0.25">
      <c r="A234">
        <v>2</v>
      </c>
      <c r="B234">
        <v>-2</v>
      </c>
      <c r="D234">
        <f t="shared" si="3"/>
        <v>0</v>
      </c>
    </row>
    <row r="235" spans="1:4" x14ac:dyDescent="0.25">
      <c r="A235">
        <v>2</v>
      </c>
      <c r="B235">
        <v>-3</v>
      </c>
      <c r="D235">
        <f t="shared" si="3"/>
        <v>-1</v>
      </c>
    </row>
    <row r="236" spans="1:4" x14ac:dyDescent="0.25">
      <c r="A236">
        <v>2</v>
      </c>
      <c r="B236">
        <v>-2</v>
      </c>
      <c r="D236">
        <f t="shared" si="3"/>
        <v>0</v>
      </c>
    </row>
    <row r="237" spans="1:4" x14ac:dyDescent="0.25">
      <c r="A237">
        <v>1</v>
      </c>
      <c r="B237">
        <v>-2</v>
      </c>
      <c r="D237">
        <f t="shared" si="3"/>
        <v>-1</v>
      </c>
    </row>
    <row r="238" spans="1:4" x14ac:dyDescent="0.25">
      <c r="A238">
        <v>1</v>
      </c>
      <c r="B238">
        <v>-2</v>
      </c>
      <c r="D238">
        <f t="shared" si="3"/>
        <v>-1</v>
      </c>
    </row>
    <row r="239" spans="1:4" x14ac:dyDescent="0.25">
      <c r="A239">
        <v>1</v>
      </c>
      <c r="B239">
        <v>-2</v>
      </c>
      <c r="D239">
        <f t="shared" si="3"/>
        <v>-1</v>
      </c>
    </row>
    <row r="240" spans="1:4" x14ac:dyDescent="0.25">
      <c r="A240">
        <v>2</v>
      </c>
      <c r="B240">
        <v>-2</v>
      </c>
      <c r="D240">
        <f t="shared" si="3"/>
        <v>0</v>
      </c>
    </row>
    <row r="241" spans="1:4" x14ac:dyDescent="0.25">
      <c r="A241">
        <v>1</v>
      </c>
      <c r="B241">
        <v>-2</v>
      </c>
      <c r="D241">
        <f t="shared" si="3"/>
        <v>-1</v>
      </c>
    </row>
    <row r="242" spans="1:4" x14ac:dyDescent="0.25">
      <c r="A242">
        <v>2</v>
      </c>
      <c r="B242">
        <v>-2</v>
      </c>
      <c r="D242">
        <f t="shared" si="3"/>
        <v>0</v>
      </c>
    </row>
    <row r="243" spans="1:4" x14ac:dyDescent="0.25">
      <c r="A243">
        <v>1</v>
      </c>
      <c r="B243">
        <v>-2</v>
      </c>
      <c r="D243">
        <f t="shared" si="3"/>
        <v>-1</v>
      </c>
    </row>
    <row r="244" spans="1:4" x14ac:dyDescent="0.25">
      <c r="A244">
        <v>1</v>
      </c>
      <c r="B244">
        <v>-2</v>
      </c>
      <c r="D244">
        <f t="shared" si="3"/>
        <v>-1</v>
      </c>
    </row>
    <row r="245" spans="1:4" x14ac:dyDescent="0.25">
      <c r="A245">
        <v>2</v>
      </c>
      <c r="B245">
        <v>-2</v>
      </c>
      <c r="D245">
        <f t="shared" si="3"/>
        <v>0</v>
      </c>
    </row>
    <row r="246" spans="1:4" x14ac:dyDescent="0.25">
      <c r="A246">
        <v>1</v>
      </c>
      <c r="B246">
        <v>-2</v>
      </c>
      <c r="D246">
        <f t="shared" si="3"/>
        <v>-1</v>
      </c>
    </row>
    <row r="247" spans="1:4" x14ac:dyDescent="0.25">
      <c r="A247">
        <v>1</v>
      </c>
      <c r="B247">
        <v>-2</v>
      </c>
      <c r="D247">
        <f t="shared" si="3"/>
        <v>-1</v>
      </c>
    </row>
    <row r="248" spans="1:4" x14ac:dyDescent="0.25">
      <c r="A248">
        <v>1</v>
      </c>
      <c r="B248">
        <v>-3</v>
      </c>
      <c r="D248">
        <f t="shared" si="3"/>
        <v>-2</v>
      </c>
    </row>
    <row r="249" spans="1:4" x14ac:dyDescent="0.25">
      <c r="A249">
        <v>1</v>
      </c>
      <c r="B249">
        <v>-2</v>
      </c>
      <c r="D249">
        <f t="shared" si="3"/>
        <v>-1</v>
      </c>
    </row>
    <row r="250" spans="1:4" x14ac:dyDescent="0.25">
      <c r="A250">
        <v>2</v>
      </c>
      <c r="B250">
        <v>-2</v>
      </c>
      <c r="D250">
        <f t="shared" si="3"/>
        <v>0</v>
      </c>
    </row>
    <row r="251" spans="1:4" x14ac:dyDescent="0.25">
      <c r="A251">
        <v>2</v>
      </c>
      <c r="B251">
        <v>-2</v>
      </c>
      <c r="D251">
        <f t="shared" si="3"/>
        <v>0</v>
      </c>
    </row>
    <row r="252" spans="1:4" x14ac:dyDescent="0.25">
      <c r="A252">
        <v>1</v>
      </c>
      <c r="B252">
        <v>-2</v>
      </c>
      <c r="D252">
        <f t="shared" si="3"/>
        <v>-1</v>
      </c>
    </row>
    <row r="253" spans="1:4" x14ac:dyDescent="0.25">
      <c r="A253">
        <v>1</v>
      </c>
      <c r="B253">
        <v>-2</v>
      </c>
      <c r="D253">
        <f t="shared" si="3"/>
        <v>-1</v>
      </c>
    </row>
    <row r="254" spans="1:4" x14ac:dyDescent="0.25">
      <c r="A254">
        <v>2</v>
      </c>
      <c r="B254">
        <v>-2</v>
      </c>
      <c r="D254">
        <f t="shared" si="3"/>
        <v>0</v>
      </c>
    </row>
    <row r="255" spans="1:4" x14ac:dyDescent="0.25">
      <c r="A255">
        <v>1</v>
      </c>
      <c r="B255">
        <v>-2</v>
      </c>
      <c r="D255">
        <f t="shared" si="3"/>
        <v>-1</v>
      </c>
    </row>
    <row r="256" spans="1:4" x14ac:dyDescent="0.25">
      <c r="A256">
        <v>2</v>
      </c>
      <c r="B256">
        <v>-3</v>
      </c>
      <c r="D256">
        <f t="shared" si="3"/>
        <v>-1</v>
      </c>
    </row>
    <row r="257" spans="1:4" x14ac:dyDescent="0.25">
      <c r="A257">
        <v>2</v>
      </c>
      <c r="B257">
        <v>-2</v>
      </c>
      <c r="D257">
        <f t="shared" si="3"/>
        <v>0</v>
      </c>
    </row>
    <row r="258" spans="1:4" x14ac:dyDescent="0.25">
      <c r="A258">
        <v>2</v>
      </c>
      <c r="B258">
        <v>-2</v>
      </c>
      <c r="D258">
        <f t="shared" si="3"/>
        <v>0</v>
      </c>
    </row>
    <row r="259" spans="1:4" x14ac:dyDescent="0.25">
      <c r="A259">
        <v>1</v>
      </c>
      <c r="B259">
        <v>-2</v>
      </c>
      <c r="D259">
        <f t="shared" ref="D259:D322" si="4">SUM(A259,B259)</f>
        <v>-1</v>
      </c>
    </row>
    <row r="260" spans="1:4" x14ac:dyDescent="0.25">
      <c r="A260">
        <v>2</v>
      </c>
      <c r="B260">
        <v>-2</v>
      </c>
      <c r="D260">
        <f t="shared" si="4"/>
        <v>0</v>
      </c>
    </row>
    <row r="261" spans="1:4" x14ac:dyDescent="0.25">
      <c r="A261">
        <v>1</v>
      </c>
      <c r="B261">
        <v>-2</v>
      </c>
      <c r="D261">
        <f t="shared" si="4"/>
        <v>-1</v>
      </c>
    </row>
    <row r="262" spans="1:4" x14ac:dyDescent="0.25">
      <c r="A262">
        <v>2</v>
      </c>
      <c r="B262">
        <v>-2</v>
      </c>
      <c r="D262">
        <f t="shared" si="4"/>
        <v>0</v>
      </c>
    </row>
    <row r="263" spans="1:4" x14ac:dyDescent="0.25">
      <c r="A263">
        <v>2</v>
      </c>
      <c r="B263">
        <v>-2</v>
      </c>
      <c r="D263">
        <f t="shared" si="4"/>
        <v>0</v>
      </c>
    </row>
    <row r="264" spans="1:4" x14ac:dyDescent="0.25">
      <c r="A264">
        <v>2</v>
      </c>
      <c r="B264">
        <v>-2</v>
      </c>
      <c r="D264">
        <f t="shared" si="4"/>
        <v>0</v>
      </c>
    </row>
    <row r="265" spans="1:4" x14ac:dyDescent="0.25">
      <c r="A265">
        <v>2</v>
      </c>
      <c r="B265">
        <v>-2</v>
      </c>
      <c r="D265">
        <f t="shared" si="4"/>
        <v>0</v>
      </c>
    </row>
    <row r="266" spans="1:4" x14ac:dyDescent="0.25">
      <c r="A266">
        <v>2</v>
      </c>
      <c r="B266">
        <v>-2</v>
      </c>
      <c r="D266">
        <f t="shared" si="4"/>
        <v>0</v>
      </c>
    </row>
    <row r="267" spans="1:4" x14ac:dyDescent="0.25">
      <c r="A267">
        <v>1</v>
      </c>
      <c r="B267">
        <v>-2</v>
      </c>
      <c r="D267">
        <f t="shared" si="4"/>
        <v>-1</v>
      </c>
    </row>
    <row r="268" spans="1:4" x14ac:dyDescent="0.25">
      <c r="A268">
        <v>2</v>
      </c>
      <c r="B268">
        <v>-2</v>
      </c>
      <c r="D268">
        <f t="shared" si="4"/>
        <v>0</v>
      </c>
    </row>
    <row r="269" spans="1:4" x14ac:dyDescent="0.25">
      <c r="A269">
        <v>2</v>
      </c>
      <c r="B269">
        <v>-2</v>
      </c>
      <c r="D269">
        <f t="shared" si="4"/>
        <v>0</v>
      </c>
    </row>
    <row r="270" spans="1:4" x14ac:dyDescent="0.25">
      <c r="A270">
        <v>1</v>
      </c>
      <c r="B270">
        <v>-2</v>
      </c>
      <c r="D270">
        <f t="shared" si="4"/>
        <v>-1</v>
      </c>
    </row>
    <row r="271" spans="1:4" x14ac:dyDescent="0.25">
      <c r="A271">
        <v>1</v>
      </c>
      <c r="B271">
        <v>-2</v>
      </c>
      <c r="D271">
        <f t="shared" si="4"/>
        <v>-1</v>
      </c>
    </row>
    <row r="272" spans="1:4" x14ac:dyDescent="0.25">
      <c r="A272">
        <v>1</v>
      </c>
      <c r="B272">
        <v>-2</v>
      </c>
      <c r="D272">
        <f t="shared" si="4"/>
        <v>-1</v>
      </c>
    </row>
    <row r="273" spans="1:4" x14ac:dyDescent="0.25">
      <c r="A273">
        <v>2</v>
      </c>
      <c r="B273">
        <v>-2</v>
      </c>
      <c r="D273">
        <f t="shared" si="4"/>
        <v>0</v>
      </c>
    </row>
    <row r="274" spans="1:4" x14ac:dyDescent="0.25">
      <c r="A274">
        <v>2</v>
      </c>
      <c r="B274">
        <v>-3</v>
      </c>
      <c r="D274">
        <f t="shared" si="4"/>
        <v>-1</v>
      </c>
    </row>
    <row r="275" spans="1:4" x14ac:dyDescent="0.25">
      <c r="A275">
        <v>2</v>
      </c>
      <c r="B275">
        <v>-2</v>
      </c>
      <c r="D275">
        <f t="shared" si="4"/>
        <v>0</v>
      </c>
    </row>
    <row r="276" spans="1:4" x14ac:dyDescent="0.25">
      <c r="A276">
        <v>1</v>
      </c>
      <c r="B276">
        <v>-2</v>
      </c>
      <c r="D276">
        <f t="shared" si="4"/>
        <v>-1</v>
      </c>
    </row>
    <row r="277" spans="1:4" x14ac:dyDescent="0.25">
      <c r="A277">
        <v>1</v>
      </c>
      <c r="B277">
        <v>-2</v>
      </c>
      <c r="D277">
        <f t="shared" si="4"/>
        <v>-1</v>
      </c>
    </row>
    <row r="278" spans="1:4" x14ac:dyDescent="0.25">
      <c r="A278">
        <v>2</v>
      </c>
      <c r="B278">
        <v>-2</v>
      </c>
      <c r="D278">
        <f t="shared" si="4"/>
        <v>0</v>
      </c>
    </row>
    <row r="279" spans="1:4" x14ac:dyDescent="0.25">
      <c r="A279">
        <v>1</v>
      </c>
      <c r="B279">
        <v>-2</v>
      </c>
      <c r="D279">
        <f t="shared" si="4"/>
        <v>-1</v>
      </c>
    </row>
    <row r="280" spans="1:4" x14ac:dyDescent="0.25">
      <c r="A280">
        <v>1</v>
      </c>
      <c r="B280">
        <v>-2</v>
      </c>
      <c r="D280">
        <f t="shared" si="4"/>
        <v>-1</v>
      </c>
    </row>
    <row r="281" spans="1:4" x14ac:dyDescent="0.25">
      <c r="A281">
        <v>2</v>
      </c>
      <c r="B281">
        <v>-2</v>
      </c>
      <c r="D281">
        <f t="shared" si="4"/>
        <v>0</v>
      </c>
    </row>
    <row r="282" spans="1:4" x14ac:dyDescent="0.25">
      <c r="A282">
        <v>1</v>
      </c>
      <c r="B282">
        <v>-2</v>
      </c>
      <c r="D282">
        <f t="shared" si="4"/>
        <v>-1</v>
      </c>
    </row>
    <row r="283" spans="1:4" x14ac:dyDescent="0.25">
      <c r="A283">
        <v>2</v>
      </c>
      <c r="B283">
        <v>-3</v>
      </c>
      <c r="D283">
        <f t="shared" si="4"/>
        <v>-1</v>
      </c>
    </row>
    <row r="284" spans="1:4" x14ac:dyDescent="0.25">
      <c r="A284">
        <v>2</v>
      </c>
      <c r="B284">
        <v>-2</v>
      </c>
      <c r="D284">
        <f t="shared" si="4"/>
        <v>0</v>
      </c>
    </row>
    <row r="285" spans="1:4" x14ac:dyDescent="0.25">
      <c r="A285">
        <v>1</v>
      </c>
      <c r="B285">
        <v>-2</v>
      </c>
      <c r="D285">
        <f t="shared" si="4"/>
        <v>-1</v>
      </c>
    </row>
    <row r="286" spans="1:4" x14ac:dyDescent="0.25">
      <c r="A286">
        <v>1</v>
      </c>
      <c r="B286">
        <v>-2</v>
      </c>
      <c r="D286">
        <f t="shared" si="4"/>
        <v>-1</v>
      </c>
    </row>
    <row r="287" spans="1:4" x14ac:dyDescent="0.25">
      <c r="A287">
        <v>2</v>
      </c>
      <c r="B287">
        <v>-2</v>
      </c>
      <c r="D287">
        <f t="shared" si="4"/>
        <v>0</v>
      </c>
    </row>
    <row r="288" spans="1:4" x14ac:dyDescent="0.25">
      <c r="A288">
        <v>1</v>
      </c>
      <c r="B288">
        <v>-2</v>
      </c>
      <c r="D288">
        <f t="shared" si="4"/>
        <v>-1</v>
      </c>
    </row>
    <row r="289" spans="1:4" x14ac:dyDescent="0.25">
      <c r="A289">
        <v>1</v>
      </c>
      <c r="B289">
        <v>-2</v>
      </c>
      <c r="D289">
        <f t="shared" si="4"/>
        <v>-1</v>
      </c>
    </row>
    <row r="290" spans="1:4" x14ac:dyDescent="0.25">
      <c r="A290">
        <v>2</v>
      </c>
      <c r="B290">
        <v>-2</v>
      </c>
      <c r="D290">
        <f t="shared" si="4"/>
        <v>0</v>
      </c>
    </row>
    <row r="291" spans="1:4" x14ac:dyDescent="0.25">
      <c r="A291">
        <v>1</v>
      </c>
      <c r="B291">
        <v>-2</v>
      </c>
      <c r="D291">
        <f t="shared" si="4"/>
        <v>-1</v>
      </c>
    </row>
    <row r="292" spans="1:4" x14ac:dyDescent="0.25">
      <c r="A292">
        <v>2</v>
      </c>
      <c r="B292">
        <v>-2</v>
      </c>
      <c r="D292">
        <f t="shared" si="4"/>
        <v>0</v>
      </c>
    </row>
    <row r="293" spans="1:4" x14ac:dyDescent="0.25">
      <c r="A293">
        <v>1</v>
      </c>
      <c r="B293">
        <v>-2</v>
      </c>
      <c r="D293">
        <f t="shared" si="4"/>
        <v>-1</v>
      </c>
    </row>
    <row r="294" spans="1:4" x14ac:dyDescent="0.25">
      <c r="A294">
        <v>2</v>
      </c>
      <c r="B294">
        <v>-2</v>
      </c>
      <c r="D294">
        <f t="shared" si="4"/>
        <v>0</v>
      </c>
    </row>
    <row r="295" spans="1:4" x14ac:dyDescent="0.25">
      <c r="A295">
        <v>2</v>
      </c>
      <c r="B295">
        <v>-2</v>
      </c>
      <c r="D295">
        <f t="shared" si="4"/>
        <v>0</v>
      </c>
    </row>
    <row r="296" spans="1:4" x14ac:dyDescent="0.25">
      <c r="A296">
        <v>2</v>
      </c>
      <c r="B296">
        <v>-3</v>
      </c>
      <c r="D296">
        <f t="shared" si="4"/>
        <v>-1</v>
      </c>
    </row>
    <row r="297" spans="1:4" x14ac:dyDescent="0.25">
      <c r="A297">
        <v>1</v>
      </c>
      <c r="B297">
        <v>-2</v>
      </c>
      <c r="D297">
        <f t="shared" si="4"/>
        <v>-1</v>
      </c>
    </row>
    <row r="298" spans="1:4" x14ac:dyDescent="0.25">
      <c r="A298">
        <v>2</v>
      </c>
      <c r="B298">
        <v>-3</v>
      </c>
      <c r="D298">
        <f t="shared" si="4"/>
        <v>-1</v>
      </c>
    </row>
    <row r="299" spans="1:4" x14ac:dyDescent="0.25">
      <c r="A299">
        <v>2</v>
      </c>
      <c r="B299">
        <v>-2</v>
      </c>
      <c r="D299">
        <f t="shared" si="4"/>
        <v>0</v>
      </c>
    </row>
    <row r="300" spans="1:4" x14ac:dyDescent="0.25">
      <c r="A300">
        <v>2</v>
      </c>
      <c r="B300">
        <v>-2</v>
      </c>
      <c r="D300">
        <f t="shared" si="4"/>
        <v>0</v>
      </c>
    </row>
    <row r="301" spans="1:4" x14ac:dyDescent="0.25">
      <c r="A301">
        <v>2</v>
      </c>
      <c r="B301">
        <v>-2</v>
      </c>
      <c r="D301">
        <f t="shared" si="4"/>
        <v>0</v>
      </c>
    </row>
    <row r="302" spans="1:4" x14ac:dyDescent="0.25">
      <c r="A302">
        <v>1</v>
      </c>
      <c r="B302">
        <v>-2</v>
      </c>
      <c r="D302">
        <f t="shared" si="4"/>
        <v>-1</v>
      </c>
    </row>
    <row r="303" spans="1:4" x14ac:dyDescent="0.25">
      <c r="A303">
        <v>1</v>
      </c>
      <c r="B303">
        <v>-2</v>
      </c>
      <c r="D303">
        <f t="shared" si="4"/>
        <v>-1</v>
      </c>
    </row>
    <row r="304" spans="1:4" x14ac:dyDescent="0.25">
      <c r="A304">
        <v>2</v>
      </c>
      <c r="B304">
        <v>-2</v>
      </c>
      <c r="D304">
        <f t="shared" si="4"/>
        <v>0</v>
      </c>
    </row>
    <row r="305" spans="1:4" x14ac:dyDescent="0.25">
      <c r="A305">
        <v>1</v>
      </c>
      <c r="B305">
        <v>-2</v>
      </c>
      <c r="D305">
        <f t="shared" si="4"/>
        <v>-1</v>
      </c>
    </row>
    <row r="306" spans="1:4" x14ac:dyDescent="0.25">
      <c r="A306">
        <v>2</v>
      </c>
      <c r="B306">
        <v>-2</v>
      </c>
      <c r="D306">
        <f t="shared" si="4"/>
        <v>0</v>
      </c>
    </row>
    <row r="307" spans="1:4" x14ac:dyDescent="0.25">
      <c r="A307">
        <v>3</v>
      </c>
      <c r="B307">
        <v>-3</v>
      </c>
      <c r="D307">
        <f t="shared" si="4"/>
        <v>0</v>
      </c>
    </row>
    <row r="308" spans="1:4" x14ac:dyDescent="0.25">
      <c r="A308">
        <v>1</v>
      </c>
      <c r="B308">
        <v>-2</v>
      </c>
      <c r="D308">
        <f t="shared" si="4"/>
        <v>-1</v>
      </c>
    </row>
    <row r="309" spans="1:4" x14ac:dyDescent="0.25">
      <c r="A309">
        <v>1</v>
      </c>
      <c r="B309">
        <v>-2</v>
      </c>
      <c r="D309">
        <f t="shared" si="4"/>
        <v>-1</v>
      </c>
    </row>
    <row r="310" spans="1:4" x14ac:dyDescent="0.25">
      <c r="A310">
        <v>1</v>
      </c>
      <c r="B310">
        <v>-2</v>
      </c>
      <c r="D310">
        <f t="shared" si="4"/>
        <v>-1</v>
      </c>
    </row>
    <row r="311" spans="1:4" x14ac:dyDescent="0.25">
      <c r="A311">
        <v>2</v>
      </c>
      <c r="B311">
        <v>-2</v>
      </c>
      <c r="D311">
        <f t="shared" si="4"/>
        <v>0</v>
      </c>
    </row>
    <row r="312" spans="1:4" x14ac:dyDescent="0.25">
      <c r="A312">
        <v>1</v>
      </c>
      <c r="B312">
        <v>-2</v>
      </c>
      <c r="D312">
        <f t="shared" si="4"/>
        <v>-1</v>
      </c>
    </row>
    <row r="313" spans="1:4" x14ac:dyDescent="0.25">
      <c r="A313">
        <v>3</v>
      </c>
      <c r="B313">
        <v>-2</v>
      </c>
      <c r="D313">
        <f t="shared" si="4"/>
        <v>1</v>
      </c>
    </row>
    <row r="314" spans="1:4" x14ac:dyDescent="0.25">
      <c r="A314">
        <v>1</v>
      </c>
      <c r="B314">
        <v>-2</v>
      </c>
      <c r="D314">
        <f t="shared" si="4"/>
        <v>-1</v>
      </c>
    </row>
    <row r="315" spans="1:4" x14ac:dyDescent="0.25">
      <c r="A315">
        <v>2</v>
      </c>
      <c r="B315">
        <v>-3</v>
      </c>
      <c r="D315">
        <f t="shared" si="4"/>
        <v>-1</v>
      </c>
    </row>
    <row r="316" spans="1:4" x14ac:dyDescent="0.25">
      <c r="A316">
        <v>1</v>
      </c>
      <c r="B316">
        <v>-2</v>
      </c>
      <c r="D316">
        <f t="shared" si="4"/>
        <v>-1</v>
      </c>
    </row>
    <row r="317" spans="1:4" x14ac:dyDescent="0.25">
      <c r="A317">
        <v>1</v>
      </c>
      <c r="B317">
        <v>-2</v>
      </c>
      <c r="D317">
        <f t="shared" si="4"/>
        <v>-1</v>
      </c>
    </row>
    <row r="318" spans="1:4" x14ac:dyDescent="0.25">
      <c r="A318">
        <v>1</v>
      </c>
      <c r="B318">
        <v>-2</v>
      </c>
      <c r="D318">
        <f t="shared" si="4"/>
        <v>-1</v>
      </c>
    </row>
    <row r="319" spans="1:4" x14ac:dyDescent="0.25">
      <c r="A319">
        <v>1</v>
      </c>
      <c r="B319">
        <v>-2</v>
      </c>
      <c r="D319">
        <f t="shared" si="4"/>
        <v>-1</v>
      </c>
    </row>
    <row r="320" spans="1:4" x14ac:dyDescent="0.25">
      <c r="A320">
        <v>1</v>
      </c>
      <c r="B320">
        <v>-2</v>
      </c>
      <c r="D320">
        <f t="shared" si="4"/>
        <v>-1</v>
      </c>
    </row>
    <row r="321" spans="1:4" x14ac:dyDescent="0.25">
      <c r="A321">
        <v>2</v>
      </c>
      <c r="B321">
        <v>-2</v>
      </c>
      <c r="D321">
        <f t="shared" si="4"/>
        <v>0</v>
      </c>
    </row>
    <row r="322" spans="1:4" x14ac:dyDescent="0.25">
      <c r="A322">
        <v>1</v>
      </c>
      <c r="B322">
        <v>-2</v>
      </c>
      <c r="D322">
        <f t="shared" si="4"/>
        <v>-1</v>
      </c>
    </row>
    <row r="323" spans="1:4" x14ac:dyDescent="0.25">
      <c r="A323">
        <v>1</v>
      </c>
      <c r="B323">
        <v>-2</v>
      </c>
      <c r="D323">
        <f t="shared" ref="D323:D386" si="5">SUM(A323,B323)</f>
        <v>-1</v>
      </c>
    </row>
    <row r="324" spans="1:4" x14ac:dyDescent="0.25">
      <c r="A324">
        <v>1</v>
      </c>
      <c r="B324">
        <v>-2</v>
      </c>
      <c r="D324">
        <f t="shared" si="5"/>
        <v>-1</v>
      </c>
    </row>
    <row r="325" spans="1:4" x14ac:dyDescent="0.25">
      <c r="A325">
        <v>2</v>
      </c>
      <c r="B325">
        <v>-2</v>
      </c>
      <c r="D325">
        <f t="shared" si="5"/>
        <v>0</v>
      </c>
    </row>
    <row r="326" spans="1:4" x14ac:dyDescent="0.25">
      <c r="A326">
        <v>1</v>
      </c>
      <c r="B326">
        <v>-2</v>
      </c>
      <c r="D326">
        <f t="shared" si="5"/>
        <v>-1</v>
      </c>
    </row>
    <row r="327" spans="1:4" x14ac:dyDescent="0.25">
      <c r="A327">
        <v>2</v>
      </c>
      <c r="B327">
        <v>-2</v>
      </c>
      <c r="D327">
        <f t="shared" si="5"/>
        <v>0</v>
      </c>
    </row>
    <row r="328" spans="1:4" x14ac:dyDescent="0.25">
      <c r="A328">
        <v>2</v>
      </c>
      <c r="B328">
        <v>-3</v>
      </c>
      <c r="D328">
        <f t="shared" si="5"/>
        <v>-1</v>
      </c>
    </row>
    <row r="329" spans="1:4" x14ac:dyDescent="0.25">
      <c r="A329">
        <v>2</v>
      </c>
      <c r="B329">
        <v>-2</v>
      </c>
      <c r="D329">
        <f t="shared" si="5"/>
        <v>0</v>
      </c>
    </row>
    <row r="330" spans="1:4" x14ac:dyDescent="0.25">
      <c r="A330">
        <v>2</v>
      </c>
      <c r="B330">
        <v>-2</v>
      </c>
      <c r="D330">
        <f t="shared" si="5"/>
        <v>0</v>
      </c>
    </row>
    <row r="331" spans="1:4" x14ac:dyDescent="0.25">
      <c r="A331">
        <v>2</v>
      </c>
      <c r="B331">
        <v>-2</v>
      </c>
      <c r="D331">
        <f t="shared" si="5"/>
        <v>0</v>
      </c>
    </row>
    <row r="332" spans="1:4" x14ac:dyDescent="0.25">
      <c r="A332">
        <v>1</v>
      </c>
      <c r="B332">
        <v>-2</v>
      </c>
      <c r="D332">
        <f t="shared" si="5"/>
        <v>-1</v>
      </c>
    </row>
    <row r="333" spans="1:4" x14ac:dyDescent="0.25">
      <c r="A333">
        <v>2</v>
      </c>
      <c r="B333">
        <v>-2</v>
      </c>
      <c r="D333">
        <f t="shared" si="5"/>
        <v>0</v>
      </c>
    </row>
    <row r="334" spans="1:4" x14ac:dyDescent="0.25">
      <c r="A334">
        <v>2</v>
      </c>
      <c r="B334">
        <v>-2</v>
      </c>
      <c r="D334">
        <f t="shared" si="5"/>
        <v>0</v>
      </c>
    </row>
    <row r="335" spans="1:4" x14ac:dyDescent="0.25">
      <c r="A335">
        <v>1</v>
      </c>
      <c r="B335">
        <v>-2</v>
      </c>
      <c r="D335">
        <f t="shared" si="5"/>
        <v>-1</v>
      </c>
    </row>
    <row r="336" spans="1:4" x14ac:dyDescent="0.25">
      <c r="A336">
        <v>3</v>
      </c>
      <c r="B336">
        <v>-2</v>
      </c>
      <c r="D336">
        <f t="shared" si="5"/>
        <v>1</v>
      </c>
    </row>
    <row r="337" spans="1:4" x14ac:dyDescent="0.25">
      <c r="A337">
        <v>1</v>
      </c>
      <c r="B337">
        <v>-3</v>
      </c>
      <c r="D337">
        <f t="shared" si="5"/>
        <v>-2</v>
      </c>
    </row>
    <row r="338" spans="1:4" x14ac:dyDescent="0.25">
      <c r="A338">
        <v>1</v>
      </c>
      <c r="B338">
        <v>-2</v>
      </c>
      <c r="D338">
        <f t="shared" si="5"/>
        <v>-1</v>
      </c>
    </row>
    <row r="339" spans="1:4" x14ac:dyDescent="0.25">
      <c r="A339">
        <v>1</v>
      </c>
      <c r="B339">
        <v>-3</v>
      </c>
      <c r="D339">
        <f t="shared" si="5"/>
        <v>-2</v>
      </c>
    </row>
    <row r="340" spans="1:4" x14ac:dyDescent="0.25">
      <c r="A340">
        <v>2</v>
      </c>
      <c r="B340">
        <v>-2</v>
      </c>
      <c r="D340">
        <f t="shared" si="5"/>
        <v>0</v>
      </c>
    </row>
    <row r="341" spans="1:4" x14ac:dyDescent="0.25">
      <c r="A341">
        <v>2</v>
      </c>
      <c r="B341">
        <v>-2</v>
      </c>
      <c r="D341">
        <f t="shared" si="5"/>
        <v>0</v>
      </c>
    </row>
    <row r="342" spans="1:4" x14ac:dyDescent="0.25">
      <c r="A342">
        <v>2</v>
      </c>
      <c r="B342">
        <v>-3</v>
      </c>
      <c r="D342">
        <f t="shared" si="5"/>
        <v>-1</v>
      </c>
    </row>
    <row r="343" spans="1:4" x14ac:dyDescent="0.25">
      <c r="A343">
        <v>1</v>
      </c>
      <c r="B343">
        <v>-2</v>
      </c>
      <c r="D343">
        <f t="shared" si="5"/>
        <v>-1</v>
      </c>
    </row>
    <row r="344" spans="1:4" x14ac:dyDescent="0.25">
      <c r="A344">
        <v>1</v>
      </c>
      <c r="B344">
        <v>-2</v>
      </c>
      <c r="D344">
        <f t="shared" si="5"/>
        <v>-1</v>
      </c>
    </row>
    <row r="345" spans="1:4" x14ac:dyDescent="0.25">
      <c r="A345">
        <v>1</v>
      </c>
      <c r="B345">
        <v>-3</v>
      </c>
      <c r="D345">
        <f t="shared" si="5"/>
        <v>-2</v>
      </c>
    </row>
    <row r="346" spans="1:4" x14ac:dyDescent="0.25">
      <c r="A346">
        <v>2</v>
      </c>
      <c r="B346">
        <v>-2</v>
      </c>
      <c r="D346">
        <f t="shared" si="5"/>
        <v>0</v>
      </c>
    </row>
    <row r="347" spans="1:4" x14ac:dyDescent="0.25">
      <c r="A347">
        <v>1</v>
      </c>
      <c r="B347">
        <v>-3</v>
      </c>
      <c r="D347">
        <f t="shared" si="5"/>
        <v>-2</v>
      </c>
    </row>
    <row r="348" spans="1:4" x14ac:dyDescent="0.25">
      <c r="A348">
        <v>2</v>
      </c>
      <c r="B348">
        <v>-3</v>
      </c>
      <c r="D348">
        <f t="shared" si="5"/>
        <v>-1</v>
      </c>
    </row>
    <row r="349" spans="1:4" x14ac:dyDescent="0.25">
      <c r="A349">
        <v>2</v>
      </c>
      <c r="B349">
        <v>-2</v>
      </c>
      <c r="D349">
        <f t="shared" si="5"/>
        <v>0</v>
      </c>
    </row>
    <row r="350" spans="1:4" x14ac:dyDescent="0.25">
      <c r="A350">
        <v>1</v>
      </c>
      <c r="B350">
        <v>-2</v>
      </c>
      <c r="D350">
        <f t="shared" si="5"/>
        <v>-1</v>
      </c>
    </row>
    <row r="351" spans="1:4" x14ac:dyDescent="0.25">
      <c r="A351">
        <v>1</v>
      </c>
      <c r="B351">
        <v>-2</v>
      </c>
      <c r="D351">
        <f t="shared" si="5"/>
        <v>-1</v>
      </c>
    </row>
    <row r="352" spans="1:4" x14ac:dyDescent="0.25">
      <c r="A352">
        <v>2</v>
      </c>
      <c r="B352">
        <v>-2</v>
      </c>
      <c r="D352">
        <f t="shared" si="5"/>
        <v>0</v>
      </c>
    </row>
    <row r="353" spans="1:4" x14ac:dyDescent="0.25">
      <c r="A353">
        <v>1</v>
      </c>
      <c r="B353">
        <v>-2</v>
      </c>
      <c r="D353">
        <f t="shared" si="5"/>
        <v>-1</v>
      </c>
    </row>
    <row r="354" spans="1:4" x14ac:dyDescent="0.25">
      <c r="A354">
        <v>1</v>
      </c>
      <c r="B354">
        <v>-2</v>
      </c>
      <c r="D354">
        <f t="shared" si="5"/>
        <v>-1</v>
      </c>
    </row>
    <row r="355" spans="1:4" x14ac:dyDescent="0.25">
      <c r="A355">
        <v>1</v>
      </c>
      <c r="B355">
        <v>-2</v>
      </c>
      <c r="D355">
        <f t="shared" si="5"/>
        <v>-1</v>
      </c>
    </row>
    <row r="356" spans="1:4" x14ac:dyDescent="0.25">
      <c r="A356">
        <v>2</v>
      </c>
      <c r="B356">
        <v>-2</v>
      </c>
      <c r="D356">
        <f t="shared" si="5"/>
        <v>0</v>
      </c>
    </row>
    <row r="357" spans="1:4" x14ac:dyDescent="0.25">
      <c r="A357">
        <v>1</v>
      </c>
      <c r="B357">
        <v>-2</v>
      </c>
      <c r="D357">
        <f t="shared" si="5"/>
        <v>-1</v>
      </c>
    </row>
    <row r="358" spans="1:4" x14ac:dyDescent="0.25">
      <c r="A358">
        <v>2</v>
      </c>
      <c r="B358">
        <v>-2</v>
      </c>
      <c r="D358">
        <f t="shared" si="5"/>
        <v>0</v>
      </c>
    </row>
    <row r="359" spans="1:4" x14ac:dyDescent="0.25">
      <c r="A359">
        <v>1</v>
      </c>
      <c r="B359">
        <v>-2</v>
      </c>
      <c r="D359">
        <f t="shared" si="5"/>
        <v>-1</v>
      </c>
    </row>
    <row r="360" spans="1:4" x14ac:dyDescent="0.25">
      <c r="A360">
        <v>2</v>
      </c>
      <c r="B360">
        <v>-2</v>
      </c>
      <c r="D360">
        <f t="shared" si="5"/>
        <v>0</v>
      </c>
    </row>
    <row r="361" spans="1:4" x14ac:dyDescent="0.25">
      <c r="A361">
        <v>4</v>
      </c>
      <c r="B361">
        <v>-2</v>
      </c>
      <c r="D361">
        <f t="shared" si="5"/>
        <v>2</v>
      </c>
    </row>
    <row r="362" spans="1:4" x14ac:dyDescent="0.25">
      <c r="A362">
        <v>2</v>
      </c>
      <c r="B362">
        <v>-3</v>
      </c>
      <c r="D362">
        <f t="shared" si="5"/>
        <v>-1</v>
      </c>
    </row>
    <row r="363" spans="1:4" x14ac:dyDescent="0.25">
      <c r="A363">
        <v>2</v>
      </c>
      <c r="B363">
        <v>-2</v>
      </c>
      <c r="D363">
        <f t="shared" si="5"/>
        <v>0</v>
      </c>
    </row>
    <row r="364" spans="1:4" x14ac:dyDescent="0.25">
      <c r="A364">
        <v>2</v>
      </c>
      <c r="B364">
        <v>-2</v>
      </c>
      <c r="D364">
        <f t="shared" si="5"/>
        <v>0</v>
      </c>
    </row>
    <row r="365" spans="1:4" x14ac:dyDescent="0.25">
      <c r="A365">
        <v>2</v>
      </c>
      <c r="B365">
        <v>-2</v>
      </c>
      <c r="D365">
        <f t="shared" si="5"/>
        <v>0</v>
      </c>
    </row>
    <row r="366" spans="1:4" x14ac:dyDescent="0.25">
      <c r="A366">
        <v>1</v>
      </c>
      <c r="B366">
        <v>-2</v>
      </c>
      <c r="D366">
        <f t="shared" si="5"/>
        <v>-1</v>
      </c>
    </row>
    <row r="367" spans="1:4" x14ac:dyDescent="0.25">
      <c r="A367">
        <v>2</v>
      </c>
      <c r="B367">
        <v>-2</v>
      </c>
      <c r="D367">
        <f t="shared" si="5"/>
        <v>0</v>
      </c>
    </row>
    <row r="368" spans="1:4" x14ac:dyDescent="0.25">
      <c r="A368">
        <v>2</v>
      </c>
      <c r="B368">
        <v>-2</v>
      </c>
      <c r="D368">
        <f t="shared" si="5"/>
        <v>0</v>
      </c>
    </row>
    <row r="369" spans="1:4" x14ac:dyDescent="0.25">
      <c r="A369">
        <v>1</v>
      </c>
      <c r="B369">
        <v>-2</v>
      </c>
      <c r="D369">
        <f t="shared" si="5"/>
        <v>-1</v>
      </c>
    </row>
    <row r="370" spans="1:4" x14ac:dyDescent="0.25">
      <c r="A370">
        <v>1</v>
      </c>
      <c r="B370">
        <v>-2</v>
      </c>
      <c r="D370">
        <f t="shared" si="5"/>
        <v>-1</v>
      </c>
    </row>
    <row r="371" spans="1:4" x14ac:dyDescent="0.25">
      <c r="A371">
        <v>1</v>
      </c>
      <c r="B371">
        <v>-2</v>
      </c>
      <c r="D371">
        <f t="shared" si="5"/>
        <v>-1</v>
      </c>
    </row>
    <row r="372" spans="1:4" x14ac:dyDescent="0.25">
      <c r="A372">
        <v>2</v>
      </c>
      <c r="B372">
        <v>-2</v>
      </c>
      <c r="D372">
        <f t="shared" si="5"/>
        <v>0</v>
      </c>
    </row>
    <row r="373" spans="1:4" x14ac:dyDescent="0.25">
      <c r="A373">
        <v>1</v>
      </c>
      <c r="B373">
        <v>-2</v>
      </c>
      <c r="D373">
        <f t="shared" si="5"/>
        <v>-1</v>
      </c>
    </row>
    <row r="374" spans="1:4" x14ac:dyDescent="0.25">
      <c r="A374">
        <v>1</v>
      </c>
      <c r="B374">
        <v>-2</v>
      </c>
      <c r="D374">
        <f t="shared" si="5"/>
        <v>-1</v>
      </c>
    </row>
    <row r="375" spans="1:4" x14ac:dyDescent="0.25">
      <c r="A375">
        <v>1</v>
      </c>
      <c r="B375">
        <v>-2</v>
      </c>
      <c r="D375">
        <f t="shared" si="5"/>
        <v>-1</v>
      </c>
    </row>
    <row r="376" spans="1:4" x14ac:dyDescent="0.25">
      <c r="A376">
        <v>1</v>
      </c>
      <c r="B376">
        <v>-2</v>
      </c>
      <c r="D376">
        <f t="shared" si="5"/>
        <v>-1</v>
      </c>
    </row>
    <row r="377" spans="1:4" x14ac:dyDescent="0.25">
      <c r="A377">
        <v>2</v>
      </c>
      <c r="B377">
        <v>-2</v>
      </c>
      <c r="D377">
        <f t="shared" si="5"/>
        <v>0</v>
      </c>
    </row>
    <row r="378" spans="1:4" x14ac:dyDescent="0.25">
      <c r="A378">
        <v>1</v>
      </c>
      <c r="B378">
        <v>-2</v>
      </c>
      <c r="D378">
        <f t="shared" si="5"/>
        <v>-1</v>
      </c>
    </row>
    <row r="379" spans="1:4" x14ac:dyDescent="0.25">
      <c r="A379">
        <v>2</v>
      </c>
      <c r="B379">
        <v>-2</v>
      </c>
      <c r="D379">
        <f t="shared" si="5"/>
        <v>0</v>
      </c>
    </row>
    <row r="380" spans="1:4" x14ac:dyDescent="0.25">
      <c r="A380">
        <v>2</v>
      </c>
      <c r="B380">
        <v>-2</v>
      </c>
      <c r="D380">
        <f t="shared" si="5"/>
        <v>0</v>
      </c>
    </row>
    <row r="381" spans="1:4" x14ac:dyDescent="0.25">
      <c r="A381">
        <v>1</v>
      </c>
      <c r="B381">
        <v>-2</v>
      </c>
      <c r="D381">
        <f t="shared" si="5"/>
        <v>-1</v>
      </c>
    </row>
    <row r="382" spans="1:4" x14ac:dyDescent="0.25">
      <c r="A382">
        <v>1</v>
      </c>
      <c r="B382">
        <v>-2</v>
      </c>
      <c r="D382">
        <f t="shared" si="5"/>
        <v>-1</v>
      </c>
    </row>
    <row r="383" spans="1:4" x14ac:dyDescent="0.25">
      <c r="A383">
        <v>2</v>
      </c>
      <c r="B383">
        <v>-3</v>
      </c>
      <c r="D383">
        <f t="shared" si="5"/>
        <v>-1</v>
      </c>
    </row>
    <row r="384" spans="1:4" x14ac:dyDescent="0.25">
      <c r="A384">
        <v>1</v>
      </c>
      <c r="B384">
        <v>-2</v>
      </c>
      <c r="D384">
        <f t="shared" si="5"/>
        <v>-1</v>
      </c>
    </row>
    <row r="385" spans="1:4" x14ac:dyDescent="0.25">
      <c r="A385">
        <v>2</v>
      </c>
      <c r="B385">
        <v>-2</v>
      </c>
      <c r="D385">
        <f t="shared" si="5"/>
        <v>0</v>
      </c>
    </row>
    <row r="386" spans="1:4" x14ac:dyDescent="0.25">
      <c r="A386">
        <v>2</v>
      </c>
      <c r="B386">
        <v>-2</v>
      </c>
      <c r="D386">
        <f t="shared" si="5"/>
        <v>0</v>
      </c>
    </row>
    <row r="387" spans="1:4" x14ac:dyDescent="0.25">
      <c r="A387">
        <v>1</v>
      </c>
      <c r="B387">
        <v>-2</v>
      </c>
      <c r="D387">
        <f t="shared" ref="D387:D450" si="6">SUM(A387,B387)</f>
        <v>-1</v>
      </c>
    </row>
    <row r="388" spans="1:4" x14ac:dyDescent="0.25">
      <c r="A388">
        <v>1</v>
      </c>
      <c r="B388">
        <v>-2</v>
      </c>
      <c r="D388">
        <f t="shared" si="6"/>
        <v>-1</v>
      </c>
    </row>
    <row r="389" spans="1:4" x14ac:dyDescent="0.25">
      <c r="A389">
        <v>1</v>
      </c>
      <c r="B389">
        <v>-2</v>
      </c>
      <c r="D389">
        <f t="shared" si="6"/>
        <v>-1</v>
      </c>
    </row>
    <row r="390" spans="1:4" x14ac:dyDescent="0.25">
      <c r="A390">
        <v>1</v>
      </c>
      <c r="B390">
        <v>-2</v>
      </c>
      <c r="D390">
        <f t="shared" si="6"/>
        <v>-1</v>
      </c>
    </row>
    <row r="391" spans="1:4" x14ac:dyDescent="0.25">
      <c r="A391">
        <v>1</v>
      </c>
      <c r="B391">
        <v>-2</v>
      </c>
      <c r="D391">
        <f t="shared" si="6"/>
        <v>-1</v>
      </c>
    </row>
    <row r="392" spans="1:4" x14ac:dyDescent="0.25">
      <c r="A392">
        <v>2</v>
      </c>
      <c r="B392">
        <v>-2</v>
      </c>
      <c r="D392">
        <f t="shared" si="6"/>
        <v>0</v>
      </c>
    </row>
    <row r="393" spans="1:4" x14ac:dyDescent="0.25">
      <c r="A393">
        <v>1</v>
      </c>
      <c r="B393">
        <v>-2</v>
      </c>
      <c r="D393">
        <f t="shared" si="6"/>
        <v>-1</v>
      </c>
    </row>
    <row r="394" spans="1:4" x14ac:dyDescent="0.25">
      <c r="A394">
        <v>2</v>
      </c>
      <c r="B394">
        <v>-2</v>
      </c>
      <c r="D394">
        <f t="shared" si="6"/>
        <v>0</v>
      </c>
    </row>
    <row r="395" spans="1:4" x14ac:dyDescent="0.25">
      <c r="A395">
        <v>2</v>
      </c>
      <c r="B395">
        <v>-2</v>
      </c>
      <c r="D395">
        <f t="shared" si="6"/>
        <v>0</v>
      </c>
    </row>
    <row r="396" spans="1:4" x14ac:dyDescent="0.25">
      <c r="A396">
        <v>1</v>
      </c>
      <c r="B396">
        <v>-2</v>
      </c>
      <c r="D396">
        <f t="shared" si="6"/>
        <v>-1</v>
      </c>
    </row>
    <row r="397" spans="1:4" x14ac:dyDescent="0.25">
      <c r="A397">
        <v>1</v>
      </c>
      <c r="B397">
        <v>-2</v>
      </c>
      <c r="D397">
        <f t="shared" si="6"/>
        <v>-1</v>
      </c>
    </row>
    <row r="398" spans="1:4" x14ac:dyDescent="0.25">
      <c r="A398">
        <v>1</v>
      </c>
      <c r="B398">
        <v>-2</v>
      </c>
      <c r="D398">
        <f t="shared" si="6"/>
        <v>-1</v>
      </c>
    </row>
    <row r="399" spans="1:4" x14ac:dyDescent="0.25">
      <c r="A399">
        <v>1</v>
      </c>
      <c r="B399">
        <v>-2</v>
      </c>
      <c r="D399">
        <f t="shared" si="6"/>
        <v>-1</v>
      </c>
    </row>
    <row r="400" spans="1:4" x14ac:dyDescent="0.25">
      <c r="A400">
        <v>1</v>
      </c>
      <c r="B400">
        <v>-2</v>
      </c>
      <c r="D400">
        <f t="shared" si="6"/>
        <v>-1</v>
      </c>
    </row>
    <row r="401" spans="1:4" x14ac:dyDescent="0.25">
      <c r="A401">
        <v>2</v>
      </c>
      <c r="B401">
        <v>-2</v>
      </c>
      <c r="D401">
        <f t="shared" si="6"/>
        <v>0</v>
      </c>
    </row>
    <row r="402" spans="1:4" x14ac:dyDescent="0.25">
      <c r="A402">
        <v>1</v>
      </c>
      <c r="B402">
        <v>-2</v>
      </c>
      <c r="D402">
        <f t="shared" si="6"/>
        <v>-1</v>
      </c>
    </row>
    <row r="403" spans="1:4" x14ac:dyDescent="0.25">
      <c r="A403">
        <v>2</v>
      </c>
      <c r="B403">
        <v>-2</v>
      </c>
      <c r="D403">
        <f t="shared" si="6"/>
        <v>0</v>
      </c>
    </row>
    <row r="404" spans="1:4" x14ac:dyDescent="0.25">
      <c r="A404">
        <v>1</v>
      </c>
      <c r="B404">
        <v>-2</v>
      </c>
      <c r="D404">
        <f t="shared" si="6"/>
        <v>-1</v>
      </c>
    </row>
    <row r="405" spans="1:4" x14ac:dyDescent="0.25">
      <c r="A405">
        <v>1</v>
      </c>
      <c r="B405">
        <v>-2</v>
      </c>
      <c r="D405">
        <f t="shared" si="6"/>
        <v>-1</v>
      </c>
    </row>
    <row r="406" spans="1:4" x14ac:dyDescent="0.25">
      <c r="A406">
        <v>1</v>
      </c>
      <c r="B406">
        <v>-3</v>
      </c>
      <c r="D406">
        <f t="shared" si="6"/>
        <v>-2</v>
      </c>
    </row>
    <row r="407" spans="1:4" x14ac:dyDescent="0.25">
      <c r="A407">
        <v>1</v>
      </c>
      <c r="B407">
        <v>-2</v>
      </c>
      <c r="D407">
        <f t="shared" si="6"/>
        <v>-1</v>
      </c>
    </row>
    <row r="408" spans="1:4" x14ac:dyDescent="0.25">
      <c r="A408">
        <v>1</v>
      </c>
      <c r="B408">
        <v>-2</v>
      </c>
      <c r="D408">
        <f t="shared" si="6"/>
        <v>-1</v>
      </c>
    </row>
    <row r="409" spans="1:4" x14ac:dyDescent="0.25">
      <c r="A409">
        <v>1</v>
      </c>
      <c r="B409">
        <v>-2</v>
      </c>
      <c r="D409">
        <f t="shared" si="6"/>
        <v>-1</v>
      </c>
    </row>
    <row r="410" spans="1:4" x14ac:dyDescent="0.25">
      <c r="A410">
        <v>2</v>
      </c>
      <c r="B410">
        <v>-2</v>
      </c>
      <c r="D410">
        <f t="shared" si="6"/>
        <v>0</v>
      </c>
    </row>
    <row r="411" spans="1:4" x14ac:dyDescent="0.25">
      <c r="A411">
        <v>2</v>
      </c>
      <c r="B411">
        <v>-2</v>
      </c>
      <c r="D411">
        <f t="shared" si="6"/>
        <v>0</v>
      </c>
    </row>
    <row r="412" spans="1:4" x14ac:dyDescent="0.25">
      <c r="A412">
        <v>2</v>
      </c>
      <c r="B412">
        <v>-3</v>
      </c>
      <c r="D412">
        <f t="shared" si="6"/>
        <v>-1</v>
      </c>
    </row>
    <row r="413" spans="1:4" x14ac:dyDescent="0.25">
      <c r="A413">
        <v>1</v>
      </c>
      <c r="B413">
        <v>-2</v>
      </c>
      <c r="D413">
        <f t="shared" si="6"/>
        <v>-1</v>
      </c>
    </row>
    <row r="414" spans="1:4" x14ac:dyDescent="0.25">
      <c r="A414">
        <v>2</v>
      </c>
      <c r="B414">
        <v>-2</v>
      </c>
      <c r="D414">
        <f t="shared" si="6"/>
        <v>0</v>
      </c>
    </row>
    <row r="415" spans="1:4" x14ac:dyDescent="0.25">
      <c r="A415">
        <v>2</v>
      </c>
      <c r="B415">
        <v>-2</v>
      </c>
      <c r="D415">
        <f t="shared" si="6"/>
        <v>0</v>
      </c>
    </row>
    <row r="416" spans="1:4" x14ac:dyDescent="0.25">
      <c r="A416">
        <v>1</v>
      </c>
      <c r="B416">
        <v>-2</v>
      </c>
      <c r="D416">
        <f t="shared" si="6"/>
        <v>-1</v>
      </c>
    </row>
    <row r="417" spans="1:4" x14ac:dyDescent="0.25">
      <c r="A417">
        <v>2</v>
      </c>
      <c r="B417">
        <v>-2</v>
      </c>
      <c r="D417">
        <f t="shared" si="6"/>
        <v>0</v>
      </c>
    </row>
    <row r="418" spans="1:4" x14ac:dyDescent="0.25">
      <c r="A418">
        <v>2</v>
      </c>
      <c r="B418">
        <v>-2</v>
      </c>
      <c r="D418">
        <f t="shared" si="6"/>
        <v>0</v>
      </c>
    </row>
    <row r="419" spans="1:4" x14ac:dyDescent="0.25">
      <c r="A419">
        <v>2</v>
      </c>
      <c r="B419">
        <v>-2</v>
      </c>
      <c r="D419">
        <f t="shared" si="6"/>
        <v>0</v>
      </c>
    </row>
    <row r="420" spans="1:4" x14ac:dyDescent="0.25">
      <c r="A420">
        <v>2</v>
      </c>
      <c r="B420">
        <v>-2</v>
      </c>
      <c r="D420">
        <f t="shared" si="6"/>
        <v>0</v>
      </c>
    </row>
    <row r="421" spans="1:4" x14ac:dyDescent="0.25">
      <c r="A421">
        <v>2</v>
      </c>
      <c r="B421">
        <v>-3</v>
      </c>
      <c r="D421">
        <f t="shared" si="6"/>
        <v>-1</v>
      </c>
    </row>
    <row r="422" spans="1:4" x14ac:dyDescent="0.25">
      <c r="A422">
        <v>1</v>
      </c>
      <c r="B422">
        <v>-2</v>
      </c>
      <c r="D422">
        <f t="shared" si="6"/>
        <v>-1</v>
      </c>
    </row>
    <row r="423" spans="1:4" x14ac:dyDescent="0.25">
      <c r="A423">
        <v>2</v>
      </c>
      <c r="B423">
        <v>-3</v>
      </c>
      <c r="D423">
        <f t="shared" si="6"/>
        <v>-1</v>
      </c>
    </row>
    <row r="424" spans="1:4" x14ac:dyDescent="0.25">
      <c r="A424">
        <v>2</v>
      </c>
      <c r="B424">
        <v>-2</v>
      </c>
      <c r="D424">
        <f t="shared" si="6"/>
        <v>0</v>
      </c>
    </row>
    <row r="425" spans="1:4" x14ac:dyDescent="0.25">
      <c r="A425">
        <v>2</v>
      </c>
      <c r="B425">
        <v>-2</v>
      </c>
      <c r="D425">
        <f t="shared" si="6"/>
        <v>0</v>
      </c>
    </row>
    <row r="426" spans="1:4" x14ac:dyDescent="0.25">
      <c r="A426">
        <v>1</v>
      </c>
      <c r="B426">
        <v>-2</v>
      </c>
      <c r="D426">
        <f t="shared" si="6"/>
        <v>-1</v>
      </c>
    </row>
    <row r="427" spans="1:4" x14ac:dyDescent="0.25">
      <c r="A427">
        <v>1</v>
      </c>
      <c r="B427">
        <v>-2</v>
      </c>
      <c r="D427">
        <f t="shared" si="6"/>
        <v>-1</v>
      </c>
    </row>
    <row r="428" spans="1:4" x14ac:dyDescent="0.25">
      <c r="A428">
        <v>1</v>
      </c>
      <c r="B428">
        <v>-2</v>
      </c>
      <c r="D428">
        <f t="shared" si="6"/>
        <v>-1</v>
      </c>
    </row>
    <row r="429" spans="1:4" x14ac:dyDescent="0.25">
      <c r="A429">
        <v>2</v>
      </c>
      <c r="B429">
        <v>-2</v>
      </c>
      <c r="D429">
        <f t="shared" si="6"/>
        <v>0</v>
      </c>
    </row>
    <row r="430" spans="1:4" x14ac:dyDescent="0.25">
      <c r="A430">
        <v>1</v>
      </c>
      <c r="B430">
        <v>-3</v>
      </c>
      <c r="D430">
        <f t="shared" si="6"/>
        <v>-2</v>
      </c>
    </row>
    <row r="431" spans="1:4" x14ac:dyDescent="0.25">
      <c r="A431">
        <v>2</v>
      </c>
      <c r="B431">
        <v>-2</v>
      </c>
      <c r="D431">
        <f t="shared" si="6"/>
        <v>0</v>
      </c>
    </row>
    <row r="432" spans="1:4" x14ac:dyDescent="0.25">
      <c r="A432">
        <v>2</v>
      </c>
      <c r="B432">
        <v>-2</v>
      </c>
      <c r="D432">
        <f t="shared" si="6"/>
        <v>0</v>
      </c>
    </row>
    <row r="433" spans="1:4" x14ac:dyDescent="0.25">
      <c r="A433">
        <v>2</v>
      </c>
      <c r="B433">
        <v>-2</v>
      </c>
      <c r="D433">
        <f t="shared" si="6"/>
        <v>0</v>
      </c>
    </row>
    <row r="434" spans="1:4" x14ac:dyDescent="0.25">
      <c r="A434">
        <v>1</v>
      </c>
      <c r="B434">
        <v>-2</v>
      </c>
      <c r="D434">
        <f t="shared" si="6"/>
        <v>-1</v>
      </c>
    </row>
    <row r="435" spans="1:4" x14ac:dyDescent="0.25">
      <c r="A435">
        <v>2</v>
      </c>
      <c r="B435">
        <v>-2</v>
      </c>
      <c r="D435">
        <f t="shared" si="6"/>
        <v>0</v>
      </c>
    </row>
    <row r="436" spans="1:4" x14ac:dyDescent="0.25">
      <c r="A436">
        <v>2</v>
      </c>
      <c r="B436">
        <v>-2</v>
      </c>
      <c r="D436">
        <f t="shared" si="6"/>
        <v>0</v>
      </c>
    </row>
    <row r="437" spans="1:4" x14ac:dyDescent="0.25">
      <c r="A437">
        <v>1</v>
      </c>
      <c r="B437">
        <v>-2</v>
      </c>
      <c r="D437">
        <f t="shared" si="6"/>
        <v>-1</v>
      </c>
    </row>
    <row r="438" spans="1:4" x14ac:dyDescent="0.25">
      <c r="A438">
        <v>1</v>
      </c>
      <c r="B438">
        <v>-2</v>
      </c>
      <c r="D438">
        <f t="shared" si="6"/>
        <v>-1</v>
      </c>
    </row>
    <row r="439" spans="1:4" x14ac:dyDescent="0.25">
      <c r="A439">
        <v>1</v>
      </c>
      <c r="B439">
        <v>-2</v>
      </c>
      <c r="D439">
        <f t="shared" si="6"/>
        <v>-1</v>
      </c>
    </row>
    <row r="440" spans="1:4" x14ac:dyDescent="0.25">
      <c r="A440">
        <v>2</v>
      </c>
      <c r="B440">
        <v>-2</v>
      </c>
      <c r="D440">
        <f t="shared" si="6"/>
        <v>0</v>
      </c>
    </row>
    <row r="441" spans="1:4" x14ac:dyDescent="0.25">
      <c r="A441">
        <v>1</v>
      </c>
      <c r="B441">
        <v>-2</v>
      </c>
      <c r="D441">
        <f t="shared" si="6"/>
        <v>-1</v>
      </c>
    </row>
    <row r="442" spans="1:4" x14ac:dyDescent="0.25">
      <c r="A442">
        <v>2</v>
      </c>
      <c r="B442">
        <v>-2</v>
      </c>
      <c r="D442">
        <f t="shared" si="6"/>
        <v>0</v>
      </c>
    </row>
    <row r="443" spans="1:4" x14ac:dyDescent="0.25">
      <c r="A443">
        <v>1</v>
      </c>
      <c r="B443">
        <v>-2</v>
      </c>
      <c r="D443">
        <f t="shared" si="6"/>
        <v>-1</v>
      </c>
    </row>
    <row r="444" spans="1:4" x14ac:dyDescent="0.25">
      <c r="A444">
        <v>1</v>
      </c>
      <c r="B444">
        <v>-2</v>
      </c>
      <c r="D444">
        <f t="shared" si="6"/>
        <v>-1</v>
      </c>
    </row>
    <row r="445" spans="1:4" x14ac:dyDescent="0.25">
      <c r="A445">
        <v>2</v>
      </c>
      <c r="B445">
        <v>-2</v>
      </c>
      <c r="D445">
        <f t="shared" si="6"/>
        <v>0</v>
      </c>
    </row>
    <row r="446" spans="1:4" x14ac:dyDescent="0.25">
      <c r="A446">
        <v>1</v>
      </c>
      <c r="B446">
        <v>-2</v>
      </c>
      <c r="D446">
        <f t="shared" si="6"/>
        <v>-1</v>
      </c>
    </row>
    <row r="447" spans="1:4" x14ac:dyDescent="0.25">
      <c r="A447">
        <v>2</v>
      </c>
      <c r="B447">
        <v>-2</v>
      </c>
      <c r="D447">
        <f t="shared" si="6"/>
        <v>0</v>
      </c>
    </row>
    <row r="448" spans="1:4" x14ac:dyDescent="0.25">
      <c r="A448">
        <v>2</v>
      </c>
      <c r="B448">
        <v>-2</v>
      </c>
      <c r="D448">
        <f t="shared" si="6"/>
        <v>0</v>
      </c>
    </row>
    <row r="449" spans="1:4" x14ac:dyDescent="0.25">
      <c r="A449">
        <v>1</v>
      </c>
      <c r="B449">
        <v>-2</v>
      </c>
      <c r="D449">
        <f t="shared" si="6"/>
        <v>-1</v>
      </c>
    </row>
    <row r="450" spans="1:4" x14ac:dyDescent="0.25">
      <c r="A450">
        <v>2</v>
      </c>
      <c r="B450">
        <v>-2</v>
      </c>
      <c r="D450">
        <f t="shared" si="6"/>
        <v>0</v>
      </c>
    </row>
    <row r="451" spans="1:4" x14ac:dyDescent="0.25">
      <c r="A451">
        <v>2</v>
      </c>
      <c r="B451">
        <v>-2</v>
      </c>
      <c r="D451">
        <f t="shared" ref="D451:D514" si="7">SUM(A451,B451)</f>
        <v>0</v>
      </c>
    </row>
    <row r="452" spans="1:4" x14ac:dyDescent="0.25">
      <c r="A452">
        <v>2</v>
      </c>
      <c r="B452">
        <v>-2</v>
      </c>
      <c r="D452">
        <f t="shared" si="7"/>
        <v>0</v>
      </c>
    </row>
    <row r="453" spans="1:4" x14ac:dyDescent="0.25">
      <c r="A453">
        <v>2</v>
      </c>
      <c r="B453">
        <v>-2</v>
      </c>
      <c r="D453">
        <f t="shared" si="7"/>
        <v>0</v>
      </c>
    </row>
    <row r="454" spans="1:4" x14ac:dyDescent="0.25">
      <c r="A454">
        <v>1</v>
      </c>
      <c r="B454">
        <v>-2</v>
      </c>
      <c r="D454">
        <f t="shared" si="7"/>
        <v>-1</v>
      </c>
    </row>
    <row r="455" spans="1:4" x14ac:dyDescent="0.25">
      <c r="A455">
        <v>1</v>
      </c>
      <c r="B455">
        <v>-2</v>
      </c>
      <c r="D455">
        <f t="shared" si="7"/>
        <v>-1</v>
      </c>
    </row>
    <row r="456" spans="1:4" x14ac:dyDescent="0.25">
      <c r="A456">
        <v>2</v>
      </c>
      <c r="B456">
        <v>-2</v>
      </c>
      <c r="D456">
        <f t="shared" si="7"/>
        <v>0</v>
      </c>
    </row>
    <row r="457" spans="1:4" x14ac:dyDescent="0.25">
      <c r="A457">
        <v>3</v>
      </c>
      <c r="B457">
        <v>-2</v>
      </c>
      <c r="D457">
        <f t="shared" si="7"/>
        <v>1</v>
      </c>
    </row>
    <row r="458" spans="1:4" x14ac:dyDescent="0.25">
      <c r="A458">
        <v>2</v>
      </c>
      <c r="B458">
        <v>-3</v>
      </c>
      <c r="D458">
        <f t="shared" si="7"/>
        <v>-1</v>
      </c>
    </row>
    <row r="459" spans="1:4" x14ac:dyDescent="0.25">
      <c r="A459">
        <v>2</v>
      </c>
      <c r="B459">
        <v>-2</v>
      </c>
      <c r="D459">
        <f t="shared" si="7"/>
        <v>0</v>
      </c>
    </row>
    <row r="460" spans="1:4" x14ac:dyDescent="0.25">
      <c r="A460">
        <v>2</v>
      </c>
      <c r="B460">
        <v>-2</v>
      </c>
      <c r="D460">
        <f t="shared" si="7"/>
        <v>0</v>
      </c>
    </row>
    <row r="461" spans="1:4" x14ac:dyDescent="0.25">
      <c r="A461">
        <v>1</v>
      </c>
      <c r="B461">
        <v>-2</v>
      </c>
      <c r="D461">
        <f t="shared" si="7"/>
        <v>-1</v>
      </c>
    </row>
    <row r="462" spans="1:4" x14ac:dyDescent="0.25">
      <c r="A462">
        <v>1</v>
      </c>
      <c r="B462">
        <v>-2</v>
      </c>
      <c r="D462">
        <f t="shared" si="7"/>
        <v>-1</v>
      </c>
    </row>
    <row r="463" spans="1:4" x14ac:dyDescent="0.25">
      <c r="A463">
        <v>1</v>
      </c>
      <c r="B463">
        <v>-2</v>
      </c>
      <c r="D463">
        <f t="shared" si="7"/>
        <v>-1</v>
      </c>
    </row>
    <row r="464" spans="1:4" x14ac:dyDescent="0.25">
      <c r="A464">
        <v>1</v>
      </c>
      <c r="B464">
        <v>-2</v>
      </c>
      <c r="D464">
        <f t="shared" si="7"/>
        <v>-1</v>
      </c>
    </row>
    <row r="465" spans="1:4" x14ac:dyDescent="0.25">
      <c r="A465">
        <v>2</v>
      </c>
      <c r="B465">
        <v>-2</v>
      </c>
      <c r="D465">
        <f t="shared" si="7"/>
        <v>0</v>
      </c>
    </row>
    <row r="466" spans="1:4" x14ac:dyDescent="0.25">
      <c r="A466">
        <v>2</v>
      </c>
      <c r="B466">
        <v>-4</v>
      </c>
      <c r="D466">
        <f t="shared" si="7"/>
        <v>-2</v>
      </c>
    </row>
    <row r="467" spans="1:4" x14ac:dyDescent="0.25">
      <c r="A467">
        <v>2</v>
      </c>
      <c r="B467">
        <v>-2</v>
      </c>
      <c r="D467">
        <f t="shared" si="7"/>
        <v>0</v>
      </c>
    </row>
    <row r="468" spans="1:4" x14ac:dyDescent="0.25">
      <c r="A468">
        <v>1</v>
      </c>
      <c r="B468">
        <v>-2</v>
      </c>
      <c r="D468">
        <f t="shared" si="7"/>
        <v>-1</v>
      </c>
    </row>
    <row r="469" spans="1:4" x14ac:dyDescent="0.25">
      <c r="A469">
        <v>1</v>
      </c>
      <c r="B469">
        <v>-2</v>
      </c>
      <c r="D469">
        <f t="shared" si="7"/>
        <v>-1</v>
      </c>
    </row>
    <row r="470" spans="1:4" x14ac:dyDescent="0.25">
      <c r="A470">
        <v>2</v>
      </c>
      <c r="B470">
        <v>-2</v>
      </c>
      <c r="D470">
        <f t="shared" si="7"/>
        <v>0</v>
      </c>
    </row>
    <row r="471" spans="1:4" x14ac:dyDescent="0.25">
      <c r="A471">
        <v>1</v>
      </c>
      <c r="B471">
        <v>-2</v>
      </c>
      <c r="D471">
        <f t="shared" si="7"/>
        <v>-1</v>
      </c>
    </row>
    <row r="472" spans="1:4" x14ac:dyDescent="0.25">
      <c r="A472">
        <v>2</v>
      </c>
      <c r="B472">
        <v>-2</v>
      </c>
      <c r="D472">
        <f t="shared" si="7"/>
        <v>0</v>
      </c>
    </row>
    <row r="473" spans="1:4" x14ac:dyDescent="0.25">
      <c r="A473">
        <v>2</v>
      </c>
      <c r="B473">
        <v>-2</v>
      </c>
      <c r="D473">
        <f t="shared" si="7"/>
        <v>0</v>
      </c>
    </row>
    <row r="474" spans="1:4" x14ac:dyDescent="0.25">
      <c r="A474">
        <v>1</v>
      </c>
      <c r="B474">
        <v>-2</v>
      </c>
      <c r="D474">
        <f t="shared" si="7"/>
        <v>-1</v>
      </c>
    </row>
    <row r="475" spans="1:4" x14ac:dyDescent="0.25">
      <c r="A475">
        <v>2</v>
      </c>
      <c r="B475">
        <v>-2</v>
      </c>
      <c r="D475">
        <f t="shared" si="7"/>
        <v>0</v>
      </c>
    </row>
    <row r="476" spans="1:4" x14ac:dyDescent="0.25">
      <c r="A476">
        <v>2</v>
      </c>
      <c r="B476">
        <v>-2</v>
      </c>
      <c r="D476">
        <f t="shared" si="7"/>
        <v>0</v>
      </c>
    </row>
    <row r="477" spans="1:4" x14ac:dyDescent="0.25">
      <c r="A477">
        <v>1</v>
      </c>
      <c r="B477">
        <v>-2</v>
      </c>
      <c r="D477">
        <f t="shared" si="7"/>
        <v>-1</v>
      </c>
    </row>
    <row r="478" spans="1:4" x14ac:dyDescent="0.25">
      <c r="A478">
        <v>1</v>
      </c>
      <c r="B478">
        <v>-2</v>
      </c>
      <c r="D478">
        <f t="shared" si="7"/>
        <v>-1</v>
      </c>
    </row>
    <row r="479" spans="1:4" x14ac:dyDescent="0.25">
      <c r="A479">
        <v>2</v>
      </c>
      <c r="B479">
        <v>-2</v>
      </c>
      <c r="D479">
        <f t="shared" si="7"/>
        <v>0</v>
      </c>
    </row>
    <row r="480" spans="1:4" x14ac:dyDescent="0.25">
      <c r="A480">
        <v>1</v>
      </c>
      <c r="B480">
        <v>-2</v>
      </c>
      <c r="D480">
        <f t="shared" si="7"/>
        <v>-1</v>
      </c>
    </row>
    <row r="481" spans="1:4" x14ac:dyDescent="0.25">
      <c r="A481">
        <v>1</v>
      </c>
      <c r="B481">
        <v>-2</v>
      </c>
      <c r="D481">
        <f t="shared" si="7"/>
        <v>-1</v>
      </c>
    </row>
    <row r="482" spans="1:4" x14ac:dyDescent="0.25">
      <c r="A482">
        <v>2</v>
      </c>
      <c r="B482">
        <v>-2</v>
      </c>
      <c r="D482">
        <f t="shared" si="7"/>
        <v>0</v>
      </c>
    </row>
    <row r="483" spans="1:4" x14ac:dyDescent="0.25">
      <c r="A483">
        <v>3</v>
      </c>
      <c r="B483">
        <v>-2</v>
      </c>
      <c r="D483">
        <f t="shared" si="7"/>
        <v>1</v>
      </c>
    </row>
    <row r="484" spans="1:4" x14ac:dyDescent="0.25">
      <c r="A484">
        <v>2</v>
      </c>
      <c r="B484">
        <v>-2</v>
      </c>
      <c r="D484">
        <f t="shared" si="7"/>
        <v>0</v>
      </c>
    </row>
    <row r="485" spans="1:4" x14ac:dyDescent="0.25">
      <c r="A485">
        <v>2</v>
      </c>
      <c r="B485">
        <v>-2</v>
      </c>
      <c r="D485">
        <f t="shared" si="7"/>
        <v>0</v>
      </c>
    </row>
    <row r="486" spans="1:4" x14ac:dyDescent="0.25">
      <c r="A486">
        <v>2</v>
      </c>
      <c r="B486">
        <v>-2</v>
      </c>
      <c r="D486">
        <f t="shared" si="7"/>
        <v>0</v>
      </c>
    </row>
    <row r="487" spans="1:4" x14ac:dyDescent="0.25">
      <c r="A487">
        <v>1</v>
      </c>
      <c r="B487">
        <v>-2</v>
      </c>
      <c r="D487">
        <f t="shared" si="7"/>
        <v>-1</v>
      </c>
    </row>
    <row r="488" spans="1:4" x14ac:dyDescent="0.25">
      <c r="A488">
        <v>1</v>
      </c>
      <c r="B488">
        <v>-2</v>
      </c>
      <c r="D488">
        <f t="shared" si="7"/>
        <v>-1</v>
      </c>
    </row>
    <row r="489" spans="1:4" x14ac:dyDescent="0.25">
      <c r="A489">
        <v>2</v>
      </c>
      <c r="B489">
        <v>-2</v>
      </c>
      <c r="D489">
        <f t="shared" si="7"/>
        <v>0</v>
      </c>
    </row>
    <row r="490" spans="1:4" x14ac:dyDescent="0.25">
      <c r="A490">
        <v>2</v>
      </c>
      <c r="B490">
        <v>-2</v>
      </c>
      <c r="D490">
        <f t="shared" si="7"/>
        <v>0</v>
      </c>
    </row>
    <row r="491" spans="1:4" x14ac:dyDescent="0.25">
      <c r="A491">
        <v>1</v>
      </c>
      <c r="B491">
        <v>-2</v>
      </c>
      <c r="D491">
        <f t="shared" si="7"/>
        <v>-1</v>
      </c>
    </row>
    <row r="492" spans="1:4" x14ac:dyDescent="0.25">
      <c r="A492">
        <v>1</v>
      </c>
      <c r="B492">
        <v>-2</v>
      </c>
      <c r="D492">
        <f t="shared" si="7"/>
        <v>-1</v>
      </c>
    </row>
    <row r="493" spans="1:4" x14ac:dyDescent="0.25">
      <c r="A493">
        <v>1</v>
      </c>
      <c r="B493">
        <v>-2</v>
      </c>
      <c r="D493">
        <f t="shared" si="7"/>
        <v>-1</v>
      </c>
    </row>
    <row r="494" spans="1:4" x14ac:dyDescent="0.25">
      <c r="A494">
        <v>2</v>
      </c>
      <c r="B494">
        <v>-2</v>
      </c>
      <c r="D494">
        <f t="shared" si="7"/>
        <v>0</v>
      </c>
    </row>
    <row r="495" spans="1:4" x14ac:dyDescent="0.25">
      <c r="A495">
        <v>1</v>
      </c>
      <c r="B495">
        <v>-2</v>
      </c>
      <c r="D495">
        <f t="shared" si="7"/>
        <v>-1</v>
      </c>
    </row>
    <row r="496" spans="1:4" x14ac:dyDescent="0.25">
      <c r="A496">
        <v>1</v>
      </c>
      <c r="B496">
        <v>-2</v>
      </c>
      <c r="D496">
        <f t="shared" si="7"/>
        <v>-1</v>
      </c>
    </row>
    <row r="497" spans="1:4" x14ac:dyDescent="0.25">
      <c r="A497">
        <v>3</v>
      </c>
      <c r="B497">
        <v>-2</v>
      </c>
      <c r="D497">
        <f t="shared" si="7"/>
        <v>1</v>
      </c>
    </row>
    <row r="498" spans="1:4" x14ac:dyDescent="0.25">
      <c r="A498">
        <v>2</v>
      </c>
      <c r="B498">
        <v>-2</v>
      </c>
      <c r="D498">
        <f t="shared" si="7"/>
        <v>0</v>
      </c>
    </row>
    <row r="499" spans="1:4" x14ac:dyDescent="0.25">
      <c r="A499">
        <v>2</v>
      </c>
      <c r="B499">
        <v>-2</v>
      </c>
      <c r="D499">
        <f t="shared" si="7"/>
        <v>0</v>
      </c>
    </row>
    <row r="500" spans="1:4" x14ac:dyDescent="0.25">
      <c r="A500">
        <v>2</v>
      </c>
      <c r="B500">
        <v>-2</v>
      </c>
      <c r="D500">
        <f t="shared" si="7"/>
        <v>0</v>
      </c>
    </row>
    <row r="501" spans="1:4" x14ac:dyDescent="0.25">
      <c r="A501">
        <v>1</v>
      </c>
      <c r="B501">
        <v>-2</v>
      </c>
      <c r="D501">
        <f t="shared" si="7"/>
        <v>-1</v>
      </c>
    </row>
    <row r="502" spans="1:4" x14ac:dyDescent="0.25">
      <c r="A502">
        <v>2</v>
      </c>
      <c r="B502">
        <v>-3</v>
      </c>
      <c r="D502">
        <f t="shared" si="7"/>
        <v>-1</v>
      </c>
    </row>
    <row r="503" spans="1:4" x14ac:dyDescent="0.25">
      <c r="A503">
        <v>1</v>
      </c>
      <c r="B503">
        <v>-2</v>
      </c>
      <c r="D503">
        <f t="shared" si="7"/>
        <v>-1</v>
      </c>
    </row>
    <row r="504" spans="1:4" x14ac:dyDescent="0.25">
      <c r="A504">
        <v>2</v>
      </c>
      <c r="B504">
        <v>-2</v>
      </c>
      <c r="D504">
        <f t="shared" si="7"/>
        <v>0</v>
      </c>
    </row>
    <row r="505" spans="1:4" x14ac:dyDescent="0.25">
      <c r="A505">
        <v>2</v>
      </c>
      <c r="B505">
        <v>-2</v>
      </c>
      <c r="D505">
        <f t="shared" si="7"/>
        <v>0</v>
      </c>
    </row>
    <row r="506" spans="1:4" x14ac:dyDescent="0.25">
      <c r="A506">
        <v>1</v>
      </c>
      <c r="B506">
        <v>-2</v>
      </c>
      <c r="D506">
        <f t="shared" si="7"/>
        <v>-1</v>
      </c>
    </row>
    <row r="507" spans="1:4" x14ac:dyDescent="0.25">
      <c r="A507">
        <v>2</v>
      </c>
      <c r="B507">
        <v>-2</v>
      </c>
      <c r="D507">
        <f t="shared" si="7"/>
        <v>0</v>
      </c>
    </row>
    <row r="508" spans="1:4" x14ac:dyDescent="0.25">
      <c r="A508">
        <v>2</v>
      </c>
      <c r="B508">
        <v>-2</v>
      </c>
      <c r="D508">
        <f t="shared" si="7"/>
        <v>0</v>
      </c>
    </row>
    <row r="509" spans="1:4" x14ac:dyDescent="0.25">
      <c r="A509">
        <v>1</v>
      </c>
      <c r="B509">
        <v>-2</v>
      </c>
      <c r="D509">
        <f t="shared" si="7"/>
        <v>-1</v>
      </c>
    </row>
    <row r="510" spans="1:4" x14ac:dyDescent="0.25">
      <c r="A510">
        <v>2</v>
      </c>
      <c r="B510">
        <v>-2</v>
      </c>
      <c r="D510">
        <f t="shared" si="7"/>
        <v>0</v>
      </c>
    </row>
    <row r="511" spans="1:4" x14ac:dyDescent="0.25">
      <c r="A511">
        <v>1</v>
      </c>
      <c r="B511">
        <v>-2</v>
      </c>
      <c r="D511">
        <f t="shared" si="7"/>
        <v>-1</v>
      </c>
    </row>
    <row r="512" spans="1:4" x14ac:dyDescent="0.25">
      <c r="A512">
        <v>2</v>
      </c>
      <c r="B512">
        <v>-2</v>
      </c>
      <c r="D512">
        <f t="shared" si="7"/>
        <v>0</v>
      </c>
    </row>
    <row r="513" spans="1:4" x14ac:dyDescent="0.25">
      <c r="A513">
        <v>2</v>
      </c>
      <c r="B513">
        <v>-2</v>
      </c>
      <c r="D513">
        <f t="shared" si="7"/>
        <v>0</v>
      </c>
    </row>
    <row r="514" spans="1:4" x14ac:dyDescent="0.25">
      <c r="A514">
        <v>4</v>
      </c>
      <c r="B514">
        <v>-3</v>
      </c>
      <c r="D514">
        <f t="shared" si="7"/>
        <v>1</v>
      </c>
    </row>
    <row r="515" spans="1:4" x14ac:dyDescent="0.25">
      <c r="A515">
        <v>2</v>
      </c>
      <c r="B515">
        <v>-2</v>
      </c>
      <c r="D515">
        <f t="shared" ref="D515:D578" si="8">SUM(A515,B515)</f>
        <v>0</v>
      </c>
    </row>
    <row r="516" spans="1:4" x14ac:dyDescent="0.25">
      <c r="A516">
        <v>1</v>
      </c>
      <c r="B516">
        <v>-2</v>
      </c>
      <c r="D516">
        <f t="shared" si="8"/>
        <v>-1</v>
      </c>
    </row>
    <row r="517" spans="1:4" x14ac:dyDescent="0.25">
      <c r="A517">
        <v>2</v>
      </c>
      <c r="B517">
        <v>-2</v>
      </c>
      <c r="D517">
        <f t="shared" si="8"/>
        <v>0</v>
      </c>
    </row>
    <row r="518" spans="1:4" x14ac:dyDescent="0.25">
      <c r="A518">
        <v>2</v>
      </c>
      <c r="B518">
        <v>-2</v>
      </c>
      <c r="D518">
        <f t="shared" si="8"/>
        <v>0</v>
      </c>
    </row>
    <row r="519" spans="1:4" x14ac:dyDescent="0.25">
      <c r="A519">
        <v>2</v>
      </c>
      <c r="B519">
        <v>-2</v>
      </c>
      <c r="D519">
        <f t="shared" si="8"/>
        <v>0</v>
      </c>
    </row>
    <row r="520" spans="1:4" x14ac:dyDescent="0.25">
      <c r="A520">
        <v>1</v>
      </c>
      <c r="B520">
        <v>-2</v>
      </c>
      <c r="D520">
        <f t="shared" si="8"/>
        <v>-1</v>
      </c>
    </row>
    <row r="521" spans="1:4" x14ac:dyDescent="0.25">
      <c r="A521">
        <v>1</v>
      </c>
      <c r="B521">
        <v>-2</v>
      </c>
      <c r="D521">
        <f t="shared" si="8"/>
        <v>-1</v>
      </c>
    </row>
    <row r="522" spans="1:4" x14ac:dyDescent="0.25">
      <c r="A522">
        <v>1</v>
      </c>
      <c r="B522">
        <v>-2</v>
      </c>
      <c r="D522">
        <f t="shared" si="8"/>
        <v>-1</v>
      </c>
    </row>
    <row r="523" spans="1:4" x14ac:dyDescent="0.25">
      <c r="A523">
        <v>1</v>
      </c>
      <c r="B523">
        <v>-2</v>
      </c>
      <c r="D523">
        <f t="shared" si="8"/>
        <v>-1</v>
      </c>
    </row>
    <row r="524" spans="1:4" x14ac:dyDescent="0.25">
      <c r="A524">
        <v>1</v>
      </c>
      <c r="B524">
        <v>-2</v>
      </c>
      <c r="D524">
        <f t="shared" si="8"/>
        <v>-1</v>
      </c>
    </row>
    <row r="525" spans="1:4" x14ac:dyDescent="0.25">
      <c r="A525">
        <v>1</v>
      </c>
      <c r="B525">
        <v>-2</v>
      </c>
      <c r="D525">
        <f t="shared" si="8"/>
        <v>-1</v>
      </c>
    </row>
    <row r="526" spans="1:4" x14ac:dyDescent="0.25">
      <c r="A526">
        <v>2</v>
      </c>
      <c r="B526">
        <v>-2</v>
      </c>
      <c r="D526">
        <f t="shared" si="8"/>
        <v>0</v>
      </c>
    </row>
    <row r="527" spans="1:4" x14ac:dyDescent="0.25">
      <c r="A527">
        <v>2</v>
      </c>
      <c r="B527">
        <v>-2</v>
      </c>
      <c r="D527">
        <f t="shared" si="8"/>
        <v>0</v>
      </c>
    </row>
    <row r="528" spans="1:4" x14ac:dyDescent="0.25">
      <c r="A528">
        <v>2</v>
      </c>
      <c r="B528">
        <v>-2</v>
      </c>
      <c r="D528">
        <f t="shared" si="8"/>
        <v>0</v>
      </c>
    </row>
    <row r="529" spans="1:4" x14ac:dyDescent="0.25">
      <c r="A529">
        <v>1</v>
      </c>
      <c r="B529">
        <v>-2</v>
      </c>
      <c r="D529">
        <f t="shared" si="8"/>
        <v>-1</v>
      </c>
    </row>
    <row r="530" spans="1:4" x14ac:dyDescent="0.25">
      <c r="A530">
        <v>2</v>
      </c>
      <c r="B530">
        <v>-3</v>
      </c>
      <c r="D530">
        <f t="shared" si="8"/>
        <v>-1</v>
      </c>
    </row>
    <row r="531" spans="1:4" x14ac:dyDescent="0.25">
      <c r="A531">
        <v>2</v>
      </c>
      <c r="B531">
        <v>-2</v>
      </c>
      <c r="D531">
        <f t="shared" si="8"/>
        <v>0</v>
      </c>
    </row>
    <row r="532" spans="1:4" x14ac:dyDescent="0.25">
      <c r="A532">
        <v>1</v>
      </c>
      <c r="B532">
        <v>-2</v>
      </c>
      <c r="D532">
        <f t="shared" si="8"/>
        <v>-1</v>
      </c>
    </row>
    <row r="533" spans="1:4" x14ac:dyDescent="0.25">
      <c r="A533">
        <v>2</v>
      </c>
      <c r="B533">
        <v>-2</v>
      </c>
      <c r="D533">
        <f t="shared" si="8"/>
        <v>0</v>
      </c>
    </row>
    <row r="534" spans="1:4" x14ac:dyDescent="0.25">
      <c r="A534">
        <v>1</v>
      </c>
      <c r="B534">
        <v>-2</v>
      </c>
      <c r="D534">
        <f t="shared" si="8"/>
        <v>-1</v>
      </c>
    </row>
    <row r="535" spans="1:4" x14ac:dyDescent="0.25">
      <c r="A535">
        <v>3</v>
      </c>
      <c r="B535">
        <v>-2</v>
      </c>
      <c r="D535">
        <f t="shared" si="8"/>
        <v>1</v>
      </c>
    </row>
    <row r="536" spans="1:4" x14ac:dyDescent="0.25">
      <c r="A536">
        <v>2</v>
      </c>
      <c r="B536">
        <v>-2</v>
      </c>
      <c r="D536">
        <f t="shared" si="8"/>
        <v>0</v>
      </c>
    </row>
    <row r="537" spans="1:4" x14ac:dyDescent="0.25">
      <c r="A537">
        <v>1</v>
      </c>
      <c r="B537">
        <v>-2</v>
      </c>
      <c r="D537">
        <f t="shared" si="8"/>
        <v>-1</v>
      </c>
    </row>
    <row r="538" spans="1:4" x14ac:dyDescent="0.25">
      <c r="A538">
        <v>2</v>
      </c>
      <c r="B538">
        <v>-3</v>
      </c>
      <c r="D538">
        <f t="shared" si="8"/>
        <v>-1</v>
      </c>
    </row>
    <row r="539" spans="1:4" x14ac:dyDescent="0.25">
      <c r="A539">
        <v>1</v>
      </c>
      <c r="B539">
        <v>-2</v>
      </c>
      <c r="D539">
        <f t="shared" si="8"/>
        <v>-1</v>
      </c>
    </row>
    <row r="540" spans="1:4" x14ac:dyDescent="0.25">
      <c r="A540">
        <v>2</v>
      </c>
      <c r="B540">
        <v>-2</v>
      </c>
      <c r="D540">
        <f t="shared" si="8"/>
        <v>0</v>
      </c>
    </row>
    <row r="541" spans="1:4" x14ac:dyDescent="0.25">
      <c r="A541">
        <v>2</v>
      </c>
      <c r="B541">
        <v>-2</v>
      </c>
      <c r="D541">
        <f t="shared" si="8"/>
        <v>0</v>
      </c>
    </row>
    <row r="542" spans="1:4" x14ac:dyDescent="0.25">
      <c r="A542">
        <v>1</v>
      </c>
      <c r="B542">
        <v>-2</v>
      </c>
      <c r="D542">
        <f t="shared" si="8"/>
        <v>-1</v>
      </c>
    </row>
    <row r="543" spans="1:4" x14ac:dyDescent="0.25">
      <c r="A543">
        <v>1</v>
      </c>
      <c r="B543">
        <v>-2</v>
      </c>
      <c r="D543">
        <f t="shared" si="8"/>
        <v>-1</v>
      </c>
    </row>
    <row r="544" spans="1:4" x14ac:dyDescent="0.25">
      <c r="A544">
        <v>1</v>
      </c>
      <c r="B544">
        <v>-2</v>
      </c>
      <c r="D544">
        <f t="shared" si="8"/>
        <v>-1</v>
      </c>
    </row>
    <row r="545" spans="1:4" x14ac:dyDescent="0.25">
      <c r="A545">
        <v>1</v>
      </c>
      <c r="B545">
        <v>-2</v>
      </c>
      <c r="D545">
        <f t="shared" si="8"/>
        <v>-1</v>
      </c>
    </row>
    <row r="546" spans="1:4" x14ac:dyDescent="0.25">
      <c r="A546">
        <v>2</v>
      </c>
      <c r="B546">
        <v>-2</v>
      </c>
      <c r="D546">
        <f t="shared" si="8"/>
        <v>0</v>
      </c>
    </row>
    <row r="547" spans="1:4" x14ac:dyDescent="0.25">
      <c r="A547">
        <v>1</v>
      </c>
      <c r="B547">
        <v>-2</v>
      </c>
      <c r="D547">
        <f t="shared" si="8"/>
        <v>-1</v>
      </c>
    </row>
    <row r="548" spans="1:4" x14ac:dyDescent="0.25">
      <c r="A548">
        <v>2</v>
      </c>
      <c r="B548">
        <v>-2</v>
      </c>
      <c r="D548">
        <f t="shared" si="8"/>
        <v>0</v>
      </c>
    </row>
    <row r="549" spans="1:4" x14ac:dyDescent="0.25">
      <c r="A549">
        <v>2</v>
      </c>
      <c r="B549">
        <v>-2</v>
      </c>
      <c r="D549">
        <f t="shared" si="8"/>
        <v>0</v>
      </c>
    </row>
    <row r="550" spans="1:4" x14ac:dyDescent="0.25">
      <c r="A550">
        <v>2</v>
      </c>
      <c r="B550">
        <v>-2</v>
      </c>
      <c r="D550">
        <f t="shared" si="8"/>
        <v>0</v>
      </c>
    </row>
    <row r="551" spans="1:4" x14ac:dyDescent="0.25">
      <c r="A551">
        <v>1</v>
      </c>
      <c r="B551">
        <v>-2</v>
      </c>
      <c r="D551">
        <f t="shared" si="8"/>
        <v>-1</v>
      </c>
    </row>
    <row r="552" spans="1:4" x14ac:dyDescent="0.25">
      <c r="A552">
        <v>2</v>
      </c>
      <c r="B552">
        <v>-2</v>
      </c>
      <c r="D552">
        <f t="shared" si="8"/>
        <v>0</v>
      </c>
    </row>
    <row r="553" spans="1:4" x14ac:dyDescent="0.25">
      <c r="A553">
        <v>1</v>
      </c>
      <c r="B553">
        <v>-2</v>
      </c>
      <c r="D553">
        <f t="shared" si="8"/>
        <v>-1</v>
      </c>
    </row>
    <row r="554" spans="1:4" x14ac:dyDescent="0.25">
      <c r="A554">
        <v>2</v>
      </c>
      <c r="B554">
        <v>-2</v>
      </c>
      <c r="D554">
        <f t="shared" si="8"/>
        <v>0</v>
      </c>
    </row>
    <row r="555" spans="1:4" x14ac:dyDescent="0.25">
      <c r="A555">
        <v>1</v>
      </c>
      <c r="B555">
        <v>-2</v>
      </c>
      <c r="D555">
        <f t="shared" si="8"/>
        <v>-1</v>
      </c>
    </row>
    <row r="556" spans="1:4" x14ac:dyDescent="0.25">
      <c r="A556">
        <v>4</v>
      </c>
      <c r="B556">
        <v>-2</v>
      </c>
      <c r="D556">
        <f t="shared" si="8"/>
        <v>2</v>
      </c>
    </row>
    <row r="557" spans="1:4" x14ac:dyDescent="0.25">
      <c r="A557">
        <v>1</v>
      </c>
      <c r="B557">
        <v>-2</v>
      </c>
      <c r="D557">
        <f t="shared" si="8"/>
        <v>-1</v>
      </c>
    </row>
    <row r="558" spans="1:4" x14ac:dyDescent="0.25">
      <c r="A558">
        <v>2</v>
      </c>
      <c r="B558">
        <v>-2</v>
      </c>
      <c r="D558">
        <f t="shared" si="8"/>
        <v>0</v>
      </c>
    </row>
    <row r="559" spans="1:4" x14ac:dyDescent="0.25">
      <c r="A559">
        <v>2</v>
      </c>
      <c r="B559">
        <v>-2</v>
      </c>
      <c r="D559">
        <f t="shared" si="8"/>
        <v>0</v>
      </c>
    </row>
    <row r="560" spans="1:4" x14ac:dyDescent="0.25">
      <c r="A560">
        <v>2</v>
      </c>
      <c r="B560">
        <v>-2</v>
      </c>
      <c r="D560">
        <f t="shared" si="8"/>
        <v>0</v>
      </c>
    </row>
    <row r="561" spans="1:4" x14ac:dyDescent="0.25">
      <c r="A561">
        <v>1</v>
      </c>
      <c r="B561">
        <v>-2</v>
      </c>
      <c r="D561">
        <f t="shared" si="8"/>
        <v>-1</v>
      </c>
    </row>
    <row r="562" spans="1:4" x14ac:dyDescent="0.25">
      <c r="A562">
        <v>1</v>
      </c>
      <c r="B562">
        <v>-2</v>
      </c>
      <c r="D562">
        <f t="shared" si="8"/>
        <v>-1</v>
      </c>
    </row>
    <row r="563" spans="1:4" x14ac:dyDescent="0.25">
      <c r="A563">
        <v>1</v>
      </c>
      <c r="B563">
        <v>-2</v>
      </c>
      <c r="D563">
        <f t="shared" si="8"/>
        <v>-1</v>
      </c>
    </row>
    <row r="564" spans="1:4" x14ac:dyDescent="0.25">
      <c r="A564">
        <v>2</v>
      </c>
      <c r="B564">
        <v>-2</v>
      </c>
      <c r="D564">
        <f t="shared" si="8"/>
        <v>0</v>
      </c>
    </row>
    <row r="565" spans="1:4" x14ac:dyDescent="0.25">
      <c r="A565">
        <v>2</v>
      </c>
      <c r="B565">
        <v>-2</v>
      </c>
      <c r="D565">
        <f t="shared" si="8"/>
        <v>0</v>
      </c>
    </row>
    <row r="566" spans="1:4" x14ac:dyDescent="0.25">
      <c r="A566">
        <v>1</v>
      </c>
      <c r="B566">
        <v>-2</v>
      </c>
      <c r="D566">
        <f t="shared" si="8"/>
        <v>-1</v>
      </c>
    </row>
    <row r="567" spans="1:4" x14ac:dyDescent="0.25">
      <c r="A567">
        <v>2</v>
      </c>
      <c r="B567">
        <v>-2</v>
      </c>
      <c r="D567">
        <f t="shared" si="8"/>
        <v>0</v>
      </c>
    </row>
    <row r="568" spans="1:4" x14ac:dyDescent="0.25">
      <c r="A568">
        <v>2</v>
      </c>
      <c r="B568">
        <v>-2</v>
      </c>
      <c r="D568">
        <f t="shared" si="8"/>
        <v>0</v>
      </c>
    </row>
    <row r="569" spans="1:4" x14ac:dyDescent="0.25">
      <c r="A569">
        <v>2</v>
      </c>
      <c r="B569">
        <v>-3</v>
      </c>
      <c r="D569">
        <f t="shared" si="8"/>
        <v>-1</v>
      </c>
    </row>
    <row r="570" spans="1:4" x14ac:dyDescent="0.25">
      <c r="A570">
        <v>2</v>
      </c>
      <c r="B570">
        <v>-3</v>
      </c>
      <c r="D570">
        <f t="shared" si="8"/>
        <v>-1</v>
      </c>
    </row>
    <row r="571" spans="1:4" x14ac:dyDescent="0.25">
      <c r="A571">
        <v>2</v>
      </c>
      <c r="B571">
        <v>-2</v>
      </c>
      <c r="D571">
        <f t="shared" si="8"/>
        <v>0</v>
      </c>
    </row>
    <row r="572" spans="1:4" x14ac:dyDescent="0.25">
      <c r="A572">
        <v>2</v>
      </c>
      <c r="B572">
        <v>-2</v>
      </c>
      <c r="D572">
        <f t="shared" si="8"/>
        <v>0</v>
      </c>
    </row>
    <row r="573" spans="1:4" x14ac:dyDescent="0.25">
      <c r="A573">
        <v>4</v>
      </c>
      <c r="B573">
        <v>-4</v>
      </c>
      <c r="D573">
        <f t="shared" si="8"/>
        <v>0</v>
      </c>
    </row>
    <row r="574" spans="1:4" x14ac:dyDescent="0.25">
      <c r="A574">
        <v>1</v>
      </c>
      <c r="B574">
        <v>-2</v>
      </c>
      <c r="D574">
        <f t="shared" si="8"/>
        <v>-1</v>
      </c>
    </row>
    <row r="575" spans="1:4" x14ac:dyDescent="0.25">
      <c r="A575">
        <v>2</v>
      </c>
      <c r="B575">
        <v>-4</v>
      </c>
      <c r="D575">
        <f t="shared" si="8"/>
        <v>-2</v>
      </c>
    </row>
    <row r="576" spans="1:4" x14ac:dyDescent="0.25">
      <c r="A576">
        <v>1</v>
      </c>
      <c r="B576">
        <v>-2</v>
      </c>
      <c r="D576">
        <f t="shared" si="8"/>
        <v>-1</v>
      </c>
    </row>
    <row r="577" spans="1:4" x14ac:dyDescent="0.25">
      <c r="A577">
        <v>2</v>
      </c>
      <c r="B577">
        <v>-2</v>
      </c>
      <c r="D577">
        <f t="shared" si="8"/>
        <v>0</v>
      </c>
    </row>
    <row r="578" spans="1:4" x14ac:dyDescent="0.25">
      <c r="A578">
        <v>1</v>
      </c>
      <c r="B578">
        <v>-2</v>
      </c>
      <c r="D578">
        <f t="shared" si="8"/>
        <v>-1</v>
      </c>
    </row>
    <row r="579" spans="1:4" x14ac:dyDescent="0.25">
      <c r="A579">
        <v>1</v>
      </c>
      <c r="B579">
        <v>-2</v>
      </c>
      <c r="D579">
        <f t="shared" ref="D579:D642" si="9">SUM(A579,B579)</f>
        <v>-1</v>
      </c>
    </row>
    <row r="580" spans="1:4" x14ac:dyDescent="0.25">
      <c r="A580">
        <v>2</v>
      </c>
      <c r="B580">
        <v>-2</v>
      </c>
      <c r="D580">
        <f t="shared" si="9"/>
        <v>0</v>
      </c>
    </row>
    <row r="581" spans="1:4" x14ac:dyDescent="0.25">
      <c r="A581">
        <v>1</v>
      </c>
      <c r="B581">
        <v>-2</v>
      </c>
      <c r="D581">
        <f t="shared" si="9"/>
        <v>-1</v>
      </c>
    </row>
    <row r="582" spans="1:4" x14ac:dyDescent="0.25">
      <c r="A582">
        <v>2</v>
      </c>
      <c r="B582">
        <v>-2</v>
      </c>
      <c r="D582">
        <f t="shared" si="9"/>
        <v>0</v>
      </c>
    </row>
    <row r="583" spans="1:4" x14ac:dyDescent="0.25">
      <c r="A583">
        <v>2</v>
      </c>
      <c r="B583">
        <v>-4</v>
      </c>
      <c r="D583">
        <f t="shared" si="9"/>
        <v>-2</v>
      </c>
    </row>
    <row r="584" spans="1:4" x14ac:dyDescent="0.25">
      <c r="A584">
        <v>4</v>
      </c>
      <c r="B584">
        <v>-4</v>
      </c>
      <c r="D584">
        <f t="shared" si="9"/>
        <v>0</v>
      </c>
    </row>
    <row r="585" spans="1:4" x14ac:dyDescent="0.25">
      <c r="A585">
        <v>2</v>
      </c>
      <c r="B585">
        <v>-2</v>
      </c>
      <c r="D585">
        <f t="shared" si="9"/>
        <v>0</v>
      </c>
    </row>
    <row r="586" spans="1:4" x14ac:dyDescent="0.25">
      <c r="A586">
        <v>1</v>
      </c>
      <c r="B586">
        <v>-2</v>
      </c>
      <c r="D586">
        <f t="shared" si="9"/>
        <v>-1</v>
      </c>
    </row>
    <row r="587" spans="1:4" x14ac:dyDescent="0.25">
      <c r="A587">
        <v>2</v>
      </c>
      <c r="B587">
        <v>-2</v>
      </c>
      <c r="D587">
        <f t="shared" si="9"/>
        <v>0</v>
      </c>
    </row>
    <row r="588" spans="1:4" x14ac:dyDescent="0.25">
      <c r="A588">
        <v>2</v>
      </c>
      <c r="B588">
        <v>-2</v>
      </c>
      <c r="D588">
        <f t="shared" si="9"/>
        <v>0</v>
      </c>
    </row>
    <row r="589" spans="1:4" x14ac:dyDescent="0.25">
      <c r="A589">
        <v>1</v>
      </c>
      <c r="B589">
        <v>-2</v>
      </c>
      <c r="D589">
        <f t="shared" si="9"/>
        <v>-1</v>
      </c>
    </row>
    <row r="590" spans="1:4" x14ac:dyDescent="0.25">
      <c r="A590">
        <v>1</v>
      </c>
      <c r="B590">
        <v>-2</v>
      </c>
      <c r="D590">
        <f t="shared" si="9"/>
        <v>-1</v>
      </c>
    </row>
    <row r="591" spans="1:4" x14ac:dyDescent="0.25">
      <c r="A591">
        <v>2</v>
      </c>
      <c r="B591">
        <v>-2</v>
      </c>
      <c r="D591">
        <f t="shared" si="9"/>
        <v>0</v>
      </c>
    </row>
    <row r="592" spans="1:4" x14ac:dyDescent="0.25">
      <c r="A592">
        <v>1</v>
      </c>
      <c r="B592">
        <v>-2</v>
      </c>
      <c r="D592">
        <f t="shared" si="9"/>
        <v>-1</v>
      </c>
    </row>
    <row r="593" spans="1:4" x14ac:dyDescent="0.25">
      <c r="A593">
        <v>2</v>
      </c>
      <c r="B593">
        <v>-2</v>
      </c>
      <c r="D593">
        <f t="shared" si="9"/>
        <v>0</v>
      </c>
    </row>
    <row r="594" spans="1:4" x14ac:dyDescent="0.25">
      <c r="A594">
        <v>1</v>
      </c>
      <c r="B594">
        <v>-2</v>
      </c>
      <c r="D594">
        <f t="shared" si="9"/>
        <v>-1</v>
      </c>
    </row>
    <row r="595" spans="1:4" x14ac:dyDescent="0.25">
      <c r="A595">
        <v>1</v>
      </c>
      <c r="B595">
        <v>-2</v>
      </c>
      <c r="D595">
        <f t="shared" si="9"/>
        <v>-1</v>
      </c>
    </row>
    <row r="596" spans="1:4" x14ac:dyDescent="0.25">
      <c r="A596">
        <v>1</v>
      </c>
      <c r="B596">
        <v>-2</v>
      </c>
      <c r="D596">
        <f t="shared" si="9"/>
        <v>-1</v>
      </c>
    </row>
    <row r="597" spans="1:4" x14ac:dyDescent="0.25">
      <c r="A597">
        <v>2</v>
      </c>
      <c r="B597">
        <v>-2</v>
      </c>
      <c r="D597">
        <f t="shared" si="9"/>
        <v>0</v>
      </c>
    </row>
    <row r="598" spans="1:4" x14ac:dyDescent="0.25">
      <c r="A598">
        <v>2</v>
      </c>
      <c r="B598">
        <v>-2</v>
      </c>
      <c r="D598">
        <f t="shared" si="9"/>
        <v>0</v>
      </c>
    </row>
    <row r="599" spans="1:4" x14ac:dyDescent="0.25">
      <c r="A599">
        <v>1</v>
      </c>
      <c r="B599">
        <v>-2</v>
      </c>
      <c r="D599">
        <f t="shared" si="9"/>
        <v>-1</v>
      </c>
    </row>
    <row r="600" spans="1:4" x14ac:dyDescent="0.25">
      <c r="A600">
        <v>1</v>
      </c>
      <c r="B600">
        <v>-4</v>
      </c>
      <c r="D600">
        <f t="shared" si="9"/>
        <v>-3</v>
      </c>
    </row>
    <row r="601" spans="1:4" x14ac:dyDescent="0.25">
      <c r="A601">
        <v>1</v>
      </c>
      <c r="B601">
        <v>-2</v>
      </c>
      <c r="D601">
        <f t="shared" si="9"/>
        <v>-1</v>
      </c>
    </row>
    <row r="602" spans="1:4" x14ac:dyDescent="0.25">
      <c r="A602">
        <v>1</v>
      </c>
      <c r="B602">
        <v>-2</v>
      </c>
      <c r="D602">
        <f t="shared" si="9"/>
        <v>-1</v>
      </c>
    </row>
    <row r="603" spans="1:4" x14ac:dyDescent="0.25">
      <c r="A603">
        <v>1</v>
      </c>
      <c r="B603">
        <v>-2</v>
      </c>
      <c r="D603">
        <f t="shared" si="9"/>
        <v>-1</v>
      </c>
    </row>
    <row r="604" spans="1:4" x14ac:dyDescent="0.25">
      <c r="A604">
        <v>1</v>
      </c>
      <c r="B604">
        <v>-2</v>
      </c>
      <c r="D604">
        <f t="shared" si="9"/>
        <v>-1</v>
      </c>
    </row>
    <row r="605" spans="1:4" x14ac:dyDescent="0.25">
      <c r="A605">
        <v>1</v>
      </c>
      <c r="B605">
        <v>-2</v>
      </c>
      <c r="D605">
        <f t="shared" si="9"/>
        <v>-1</v>
      </c>
    </row>
    <row r="606" spans="1:4" x14ac:dyDescent="0.25">
      <c r="A606">
        <v>1</v>
      </c>
      <c r="B606">
        <v>-2</v>
      </c>
      <c r="D606">
        <f t="shared" si="9"/>
        <v>-1</v>
      </c>
    </row>
    <row r="607" spans="1:4" x14ac:dyDescent="0.25">
      <c r="A607">
        <v>3</v>
      </c>
      <c r="B607">
        <v>-4</v>
      </c>
      <c r="D607">
        <f t="shared" si="9"/>
        <v>-1</v>
      </c>
    </row>
    <row r="608" spans="1:4" x14ac:dyDescent="0.25">
      <c r="A608">
        <v>2</v>
      </c>
      <c r="B608">
        <v>-2</v>
      </c>
      <c r="D608">
        <f t="shared" si="9"/>
        <v>0</v>
      </c>
    </row>
    <row r="609" spans="1:4" x14ac:dyDescent="0.25">
      <c r="A609">
        <v>2</v>
      </c>
      <c r="B609">
        <v>-2</v>
      </c>
      <c r="D609">
        <f t="shared" si="9"/>
        <v>0</v>
      </c>
    </row>
    <row r="610" spans="1:4" x14ac:dyDescent="0.25">
      <c r="A610">
        <v>1</v>
      </c>
      <c r="B610">
        <v>-2</v>
      </c>
      <c r="D610">
        <f t="shared" si="9"/>
        <v>-1</v>
      </c>
    </row>
    <row r="611" spans="1:4" x14ac:dyDescent="0.25">
      <c r="A611">
        <v>2</v>
      </c>
      <c r="B611">
        <v>-2</v>
      </c>
      <c r="D611">
        <f t="shared" si="9"/>
        <v>0</v>
      </c>
    </row>
    <row r="612" spans="1:4" x14ac:dyDescent="0.25">
      <c r="A612">
        <v>2</v>
      </c>
      <c r="B612">
        <v>-2</v>
      </c>
      <c r="D612">
        <f t="shared" si="9"/>
        <v>0</v>
      </c>
    </row>
    <row r="613" spans="1:4" x14ac:dyDescent="0.25">
      <c r="A613">
        <v>1</v>
      </c>
      <c r="B613">
        <v>-3</v>
      </c>
      <c r="D613">
        <f t="shared" si="9"/>
        <v>-2</v>
      </c>
    </row>
    <row r="614" spans="1:4" x14ac:dyDescent="0.25">
      <c r="A614">
        <v>1</v>
      </c>
      <c r="B614">
        <v>-3</v>
      </c>
      <c r="D614">
        <f t="shared" si="9"/>
        <v>-2</v>
      </c>
    </row>
    <row r="615" spans="1:4" x14ac:dyDescent="0.25">
      <c r="A615">
        <v>2</v>
      </c>
      <c r="B615">
        <v>-2</v>
      </c>
      <c r="D615">
        <f t="shared" si="9"/>
        <v>0</v>
      </c>
    </row>
    <row r="616" spans="1:4" x14ac:dyDescent="0.25">
      <c r="A616">
        <v>2</v>
      </c>
      <c r="B616">
        <v>-2</v>
      </c>
      <c r="D616">
        <f t="shared" si="9"/>
        <v>0</v>
      </c>
    </row>
    <row r="617" spans="1:4" x14ac:dyDescent="0.25">
      <c r="A617">
        <v>2</v>
      </c>
      <c r="B617">
        <v>-3</v>
      </c>
      <c r="D617">
        <f t="shared" si="9"/>
        <v>-1</v>
      </c>
    </row>
    <row r="618" spans="1:4" x14ac:dyDescent="0.25">
      <c r="A618">
        <v>2</v>
      </c>
      <c r="B618">
        <v>-2</v>
      </c>
      <c r="D618">
        <f t="shared" si="9"/>
        <v>0</v>
      </c>
    </row>
    <row r="619" spans="1:4" x14ac:dyDescent="0.25">
      <c r="A619">
        <v>2</v>
      </c>
      <c r="B619">
        <v>-2</v>
      </c>
      <c r="D619">
        <f t="shared" si="9"/>
        <v>0</v>
      </c>
    </row>
    <row r="620" spans="1:4" x14ac:dyDescent="0.25">
      <c r="A620">
        <v>1</v>
      </c>
      <c r="B620">
        <v>-2</v>
      </c>
      <c r="D620">
        <f t="shared" si="9"/>
        <v>-1</v>
      </c>
    </row>
    <row r="621" spans="1:4" x14ac:dyDescent="0.25">
      <c r="A621">
        <v>2</v>
      </c>
      <c r="B621">
        <v>-2</v>
      </c>
      <c r="D621">
        <f t="shared" si="9"/>
        <v>0</v>
      </c>
    </row>
    <row r="622" spans="1:4" x14ac:dyDescent="0.25">
      <c r="A622">
        <v>2</v>
      </c>
      <c r="B622">
        <v>-2</v>
      </c>
      <c r="D622">
        <f t="shared" si="9"/>
        <v>0</v>
      </c>
    </row>
    <row r="623" spans="1:4" x14ac:dyDescent="0.25">
      <c r="A623">
        <v>2</v>
      </c>
      <c r="B623">
        <v>-2</v>
      </c>
      <c r="D623">
        <f t="shared" si="9"/>
        <v>0</v>
      </c>
    </row>
    <row r="624" spans="1:4" x14ac:dyDescent="0.25">
      <c r="A624">
        <v>2</v>
      </c>
      <c r="B624">
        <v>-2</v>
      </c>
      <c r="D624">
        <f t="shared" si="9"/>
        <v>0</v>
      </c>
    </row>
    <row r="625" spans="1:4" x14ac:dyDescent="0.25">
      <c r="A625">
        <v>1</v>
      </c>
      <c r="B625">
        <v>-2</v>
      </c>
      <c r="D625">
        <f t="shared" si="9"/>
        <v>-1</v>
      </c>
    </row>
    <row r="626" spans="1:4" x14ac:dyDescent="0.25">
      <c r="A626">
        <v>2</v>
      </c>
      <c r="B626">
        <v>-2</v>
      </c>
      <c r="D626">
        <f t="shared" si="9"/>
        <v>0</v>
      </c>
    </row>
    <row r="627" spans="1:4" x14ac:dyDescent="0.25">
      <c r="A627">
        <v>2</v>
      </c>
      <c r="B627">
        <v>-2</v>
      </c>
      <c r="D627">
        <f t="shared" si="9"/>
        <v>0</v>
      </c>
    </row>
    <row r="628" spans="1:4" x14ac:dyDescent="0.25">
      <c r="A628">
        <v>1</v>
      </c>
      <c r="B628">
        <v>-2</v>
      </c>
      <c r="D628">
        <f t="shared" si="9"/>
        <v>-1</v>
      </c>
    </row>
    <row r="629" spans="1:4" x14ac:dyDescent="0.25">
      <c r="A629">
        <v>2</v>
      </c>
      <c r="B629">
        <v>-2</v>
      </c>
      <c r="D629">
        <f t="shared" si="9"/>
        <v>0</v>
      </c>
    </row>
    <row r="630" spans="1:4" x14ac:dyDescent="0.25">
      <c r="A630">
        <v>2</v>
      </c>
      <c r="B630">
        <v>-3</v>
      </c>
      <c r="D630">
        <f t="shared" si="9"/>
        <v>-1</v>
      </c>
    </row>
    <row r="631" spans="1:4" x14ac:dyDescent="0.25">
      <c r="A631">
        <v>1</v>
      </c>
      <c r="B631">
        <v>-2</v>
      </c>
      <c r="D631">
        <f t="shared" si="9"/>
        <v>-1</v>
      </c>
    </row>
    <row r="632" spans="1:4" x14ac:dyDescent="0.25">
      <c r="A632">
        <v>1</v>
      </c>
      <c r="B632">
        <v>-2</v>
      </c>
      <c r="D632">
        <f t="shared" si="9"/>
        <v>-1</v>
      </c>
    </row>
    <row r="633" spans="1:4" x14ac:dyDescent="0.25">
      <c r="A633">
        <v>2</v>
      </c>
      <c r="B633">
        <v>-2</v>
      </c>
      <c r="D633">
        <f t="shared" si="9"/>
        <v>0</v>
      </c>
    </row>
    <row r="634" spans="1:4" x14ac:dyDescent="0.25">
      <c r="A634">
        <v>2</v>
      </c>
      <c r="B634">
        <v>-2</v>
      </c>
      <c r="D634">
        <f t="shared" si="9"/>
        <v>0</v>
      </c>
    </row>
    <row r="635" spans="1:4" x14ac:dyDescent="0.25">
      <c r="A635">
        <v>2</v>
      </c>
      <c r="B635">
        <v>-2</v>
      </c>
      <c r="D635">
        <f t="shared" si="9"/>
        <v>0</v>
      </c>
    </row>
    <row r="636" spans="1:4" x14ac:dyDescent="0.25">
      <c r="A636">
        <v>2</v>
      </c>
      <c r="B636">
        <v>-2</v>
      </c>
      <c r="D636">
        <f t="shared" si="9"/>
        <v>0</v>
      </c>
    </row>
    <row r="637" spans="1:4" x14ac:dyDescent="0.25">
      <c r="A637">
        <v>1</v>
      </c>
      <c r="B637">
        <v>-2</v>
      </c>
      <c r="D637">
        <f t="shared" si="9"/>
        <v>-1</v>
      </c>
    </row>
    <row r="638" spans="1:4" x14ac:dyDescent="0.25">
      <c r="A638">
        <v>2</v>
      </c>
      <c r="B638">
        <v>-3</v>
      </c>
      <c r="D638">
        <f t="shared" si="9"/>
        <v>-1</v>
      </c>
    </row>
    <row r="639" spans="1:4" x14ac:dyDescent="0.25">
      <c r="A639">
        <v>1</v>
      </c>
      <c r="B639">
        <v>-2</v>
      </c>
      <c r="D639">
        <f t="shared" si="9"/>
        <v>-1</v>
      </c>
    </row>
    <row r="640" spans="1:4" x14ac:dyDescent="0.25">
      <c r="A640">
        <v>2</v>
      </c>
      <c r="B640">
        <v>-2</v>
      </c>
      <c r="D640">
        <f t="shared" si="9"/>
        <v>0</v>
      </c>
    </row>
    <row r="641" spans="1:4" x14ac:dyDescent="0.25">
      <c r="A641">
        <v>2</v>
      </c>
      <c r="B641">
        <v>-2</v>
      </c>
      <c r="D641">
        <f t="shared" si="9"/>
        <v>0</v>
      </c>
    </row>
    <row r="642" spans="1:4" x14ac:dyDescent="0.25">
      <c r="A642">
        <v>2</v>
      </c>
      <c r="B642">
        <v>-2</v>
      </c>
      <c r="D642">
        <f t="shared" si="9"/>
        <v>0</v>
      </c>
    </row>
    <row r="643" spans="1:4" x14ac:dyDescent="0.25">
      <c r="A643">
        <v>1</v>
      </c>
      <c r="B643">
        <v>-2</v>
      </c>
      <c r="D643">
        <f t="shared" ref="D643:D706" si="10">SUM(A643,B643)</f>
        <v>-1</v>
      </c>
    </row>
    <row r="644" spans="1:4" x14ac:dyDescent="0.25">
      <c r="A644">
        <v>2</v>
      </c>
      <c r="B644">
        <v>-2</v>
      </c>
      <c r="D644">
        <f t="shared" si="10"/>
        <v>0</v>
      </c>
    </row>
    <row r="645" spans="1:4" x14ac:dyDescent="0.25">
      <c r="A645">
        <v>2</v>
      </c>
      <c r="B645">
        <v>-2</v>
      </c>
      <c r="D645">
        <f t="shared" si="10"/>
        <v>0</v>
      </c>
    </row>
    <row r="646" spans="1:4" x14ac:dyDescent="0.25">
      <c r="A646">
        <v>1</v>
      </c>
      <c r="B646">
        <v>-2</v>
      </c>
      <c r="D646">
        <f t="shared" si="10"/>
        <v>-1</v>
      </c>
    </row>
    <row r="647" spans="1:4" x14ac:dyDescent="0.25">
      <c r="A647">
        <v>1</v>
      </c>
      <c r="B647">
        <v>-2</v>
      </c>
      <c r="D647">
        <f t="shared" si="10"/>
        <v>-1</v>
      </c>
    </row>
    <row r="648" spans="1:4" x14ac:dyDescent="0.25">
      <c r="A648">
        <v>3</v>
      </c>
      <c r="B648">
        <v>-3</v>
      </c>
      <c r="D648">
        <f t="shared" si="10"/>
        <v>0</v>
      </c>
    </row>
    <row r="649" spans="1:4" x14ac:dyDescent="0.25">
      <c r="A649">
        <v>2</v>
      </c>
      <c r="B649">
        <v>-2</v>
      </c>
      <c r="D649">
        <f t="shared" si="10"/>
        <v>0</v>
      </c>
    </row>
    <row r="650" spans="1:4" x14ac:dyDescent="0.25">
      <c r="A650">
        <v>2</v>
      </c>
      <c r="B650">
        <v>-2</v>
      </c>
      <c r="D650">
        <f t="shared" si="10"/>
        <v>0</v>
      </c>
    </row>
    <row r="651" spans="1:4" x14ac:dyDescent="0.25">
      <c r="A651">
        <v>1</v>
      </c>
      <c r="B651">
        <v>-2</v>
      </c>
      <c r="D651">
        <f t="shared" si="10"/>
        <v>-1</v>
      </c>
    </row>
    <row r="652" spans="1:4" x14ac:dyDescent="0.25">
      <c r="A652">
        <v>1</v>
      </c>
      <c r="B652">
        <v>-2</v>
      </c>
      <c r="D652">
        <f t="shared" si="10"/>
        <v>-1</v>
      </c>
    </row>
    <row r="653" spans="1:4" x14ac:dyDescent="0.25">
      <c r="A653">
        <v>2</v>
      </c>
      <c r="B653">
        <v>-2</v>
      </c>
      <c r="D653">
        <f t="shared" si="10"/>
        <v>0</v>
      </c>
    </row>
    <row r="654" spans="1:4" x14ac:dyDescent="0.25">
      <c r="A654">
        <v>2</v>
      </c>
      <c r="B654">
        <v>-4</v>
      </c>
      <c r="D654">
        <f t="shared" si="10"/>
        <v>-2</v>
      </c>
    </row>
    <row r="655" spans="1:4" x14ac:dyDescent="0.25">
      <c r="A655">
        <v>1</v>
      </c>
      <c r="B655">
        <v>-2</v>
      </c>
      <c r="D655">
        <f t="shared" si="10"/>
        <v>-1</v>
      </c>
    </row>
    <row r="656" spans="1:4" x14ac:dyDescent="0.25">
      <c r="A656">
        <v>1</v>
      </c>
      <c r="B656">
        <v>-2</v>
      </c>
      <c r="D656">
        <f t="shared" si="10"/>
        <v>-1</v>
      </c>
    </row>
    <row r="657" spans="1:4" x14ac:dyDescent="0.25">
      <c r="A657">
        <v>1</v>
      </c>
      <c r="B657">
        <v>-2</v>
      </c>
      <c r="D657">
        <f t="shared" si="10"/>
        <v>-1</v>
      </c>
    </row>
    <row r="658" spans="1:4" x14ac:dyDescent="0.25">
      <c r="A658">
        <v>1</v>
      </c>
      <c r="B658">
        <v>-2</v>
      </c>
      <c r="D658">
        <f t="shared" si="10"/>
        <v>-1</v>
      </c>
    </row>
    <row r="659" spans="1:4" x14ac:dyDescent="0.25">
      <c r="A659">
        <v>1</v>
      </c>
      <c r="B659">
        <v>-2</v>
      </c>
      <c r="D659">
        <f t="shared" si="10"/>
        <v>-1</v>
      </c>
    </row>
    <row r="660" spans="1:4" x14ac:dyDescent="0.25">
      <c r="A660">
        <v>2</v>
      </c>
      <c r="B660">
        <v>-2</v>
      </c>
      <c r="D660">
        <f t="shared" si="10"/>
        <v>0</v>
      </c>
    </row>
    <row r="661" spans="1:4" x14ac:dyDescent="0.25">
      <c r="A661">
        <v>2</v>
      </c>
      <c r="B661">
        <v>-2</v>
      </c>
      <c r="D661">
        <f t="shared" si="10"/>
        <v>0</v>
      </c>
    </row>
    <row r="662" spans="1:4" x14ac:dyDescent="0.25">
      <c r="A662">
        <v>3</v>
      </c>
      <c r="B662">
        <v>-2</v>
      </c>
      <c r="D662">
        <f t="shared" si="10"/>
        <v>1</v>
      </c>
    </row>
    <row r="663" spans="1:4" x14ac:dyDescent="0.25">
      <c r="A663">
        <v>2</v>
      </c>
      <c r="B663">
        <v>-2</v>
      </c>
      <c r="D663">
        <f t="shared" si="10"/>
        <v>0</v>
      </c>
    </row>
    <row r="664" spans="1:4" x14ac:dyDescent="0.25">
      <c r="A664">
        <v>2</v>
      </c>
      <c r="B664">
        <v>-2</v>
      </c>
      <c r="D664">
        <f t="shared" si="10"/>
        <v>0</v>
      </c>
    </row>
    <row r="665" spans="1:4" x14ac:dyDescent="0.25">
      <c r="A665">
        <v>1</v>
      </c>
      <c r="B665">
        <v>-2</v>
      </c>
      <c r="D665">
        <f t="shared" si="10"/>
        <v>-1</v>
      </c>
    </row>
    <row r="666" spans="1:4" x14ac:dyDescent="0.25">
      <c r="A666">
        <v>1</v>
      </c>
      <c r="B666">
        <v>-2</v>
      </c>
      <c r="D666">
        <f t="shared" si="10"/>
        <v>-1</v>
      </c>
    </row>
    <row r="667" spans="1:4" x14ac:dyDescent="0.25">
      <c r="A667">
        <v>2</v>
      </c>
      <c r="B667">
        <v>-2</v>
      </c>
      <c r="D667">
        <f t="shared" si="10"/>
        <v>0</v>
      </c>
    </row>
    <row r="668" spans="1:4" x14ac:dyDescent="0.25">
      <c r="A668">
        <v>1</v>
      </c>
      <c r="B668">
        <v>-2</v>
      </c>
      <c r="D668">
        <f t="shared" si="10"/>
        <v>-1</v>
      </c>
    </row>
    <row r="669" spans="1:4" x14ac:dyDescent="0.25">
      <c r="A669">
        <v>1</v>
      </c>
      <c r="B669">
        <v>-2</v>
      </c>
      <c r="D669">
        <f t="shared" si="10"/>
        <v>-1</v>
      </c>
    </row>
    <row r="670" spans="1:4" x14ac:dyDescent="0.25">
      <c r="A670">
        <v>1</v>
      </c>
      <c r="B670">
        <v>-2</v>
      </c>
      <c r="D670">
        <f t="shared" si="10"/>
        <v>-1</v>
      </c>
    </row>
    <row r="671" spans="1:4" x14ac:dyDescent="0.25">
      <c r="A671">
        <v>1</v>
      </c>
      <c r="B671">
        <v>-2</v>
      </c>
      <c r="D671">
        <f t="shared" si="10"/>
        <v>-1</v>
      </c>
    </row>
    <row r="672" spans="1:4" x14ac:dyDescent="0.25">
      <c r="A672">
        <v>1</v>
      </c>
      <c r="B672">
        <v>-2</v>
      </c>
      <c r="D672">
        <f t="shared" si="10"/>
        <v>-1</v>
      </c>
    </row>
    <row r="673" spans="1:4" x14ac:dyDescent="0.25">
      <c r="A673">
        <v>1</v>
      </c>
      <c r="B673">
        <v>-2</v>
      </c>
      <c r="D673">
        <f t="shared" si="10"/>
        <v>-1</v>
      </c>
    </row>
    <row r="674" spans="1:4" x14ac:dyDescent="0.25">
      <c r="A674">
        <v>1</v>
      </c>
      <c r="B674">
        <v>-2</v>
      </c>
      <c r="D674">
        <f t="shared" si="10"/>
        <v>-1</v>
      </c>
    </row>
    <row r="675" spans="1:4" x14ac:dyDescent="0.25">
      <c r="A675">
        <v>1</v>
      </c>
      <c r="B675">
        <v>-2</v>
      </c>
      <c r="D675">
        <f t="shared" si="10"/>
        <v>-1</v>
      </c>
    </row>
    <row r="676" spans="1:4" x14ac:dyDescent="0.25">
      <c r="A676">
        <v>2</v>
      </c>
      <c r="B676">
        <v>-2</v>
      </c>
      <c r="D676">
        <f t="shared" si="10"/>
        <v>0</v>
      </c>
    </row>
    <row r="677" spans="1:4" x14ac:dyDescent="0.25">
      <c r="A677">
        <v>1</v>
      </c>
      <c r="B677">
        <v>-2</v>
      </c>
      <c r="D677">
        <f t="shared" si="10"/>
        <v>-1</v>
      </c>
    </row>
    <row r="678" spans="1:4" x14ac:dyDescent="0.25">
      <c r="A678">
        <v>1</v>
      </c>
      <c r="B678">
        <v>-2</v>
      </c>
      <c r="D678">
        <f t="shared" si="10"/>
        <v>-1</v>
      </c>
    </row>
    <row r="679" spans="1:4" x14ac:dyDescent="0.25">
      <c r="A679">
        <v>2</v>
      </c>
      <c r="B679">
        <v>-2</v>
      </c>
      <c r="D679">
        <f t="shared" si="10"/>
        <v>0</v>
      </c>
    </row>
    <row r="680" spans="1:4" x14ac:dyDescent="0.25">
      <c r="A680">
        <v>2</v>
      </c>
      <c r="B680">
        <v>-2</v>
      </c>
      <c r="D680">
        <f t="shared" si="10"/>
        <v>0</v>
      </c>
    </row>
    <row r="681" spans="1:4" x14ac:dyDescent="0.25">
      <c r="A681">
        <v>1</v>
      </c>
      <c r="B681">
        <v>-2</v>
      </c>
      <c r="D681">
        <f t="shared" si="10"/>
        <v>-1</v>
      </c>
    </row>
    <row r="682" spans="1:4" x14ac:dyDescent="0.25">
      <c r="A682">
        <v>1</v>
      </c>
      <c r="B682">
        <v>-2</v>
      </c>
      <c r="D682">
        <f t="shared" si="10"/>
        <v>-1</v>
      </c>
    </row>
    <row r="683" spans="1:4" x14ac:dyDescent="0.25">
      <c r="A683">
        <v>1</v>
      </c>
      <c r="B683">
        <v>-2</v>
      </c>
      <c r="D683">
        <f t="shared" si="10"/>
        <v>-1</v>
      </c>
    </row>
    <row r="684" spans="1:4" x14ac:dyDescent="0.25">
      <c r="A684">
        <v>2</v>
      </c>
      <c r="B684">
        <v>-2</v>
      </c>
      <c r="D684">
        <f t="shared" si="10"/>
        <v>0</v>
      </c>
    </row>
    <row r="685" spans="1:4" x14ac:dyDescent="0.25">
      <c r="A685">
        <v>2</v>
      </c>
      <c r="B685">
        <v>-2</v>
      </c>
      <c r="D685">
        <f t="shared" si="10"/>
        <v>0</v>
      </c>
    </row>
    <row r="686" spans="1:4" x14ac:dyDescent="0.25">
      <c r="A686">
        <v>4</v>
      </c>
      <c r="B686">
        <v>-2</v>
      </c>
      <c r="D686">
        <f t="shared" si="10"/>
        <v>2</v>
      </c>
    </row>
    <row r="687" spans="1:4" x14ac:dyDescent="0.25">
      <c r="A687">
        <v>2</v>
      </c>
      <c r="B687">
        <v>-2</v>
      </c>
      <c r="D687">
        <f t="shared" si="10"/>
        <v>0</v>
      </c>
    </row>
    <row r="688" spans="1:4" x14ac:dyDescent="0.25">
      <c r="A688">
        <v>1</v>
      </c>
      <c r="B688">
        <v>-2</v>
      </c>
      <c r="D688">
        <f t="shared" si="10"/>
        <v>-1</v>
      </c>
    </row>
    <row r="689" spans="1:4" x14ac:dyDescent="0.25">
      <c r="A689">
        <v>1</v>
      </c>
      <c r="B689">
        <v>-2</v>
      </c>
      <c r="D689">
        <f t="shared" si="10"/>
        <v>-1</v>
      </c>
    </row>
    <row r="690" spans="1:4" x14ac:dyDescent="0.25">
      <c r="A690">
        <v>2</v>
      </c>
      <c r="B690">
        <v>-2</v>
      </c>
      <c r="D690">
        <f t="shared" si="10"/>
        <v>0</v>
      </c>
    </row>
    <row r="691" spans="1:4" x14ac:dyDescent="0.25">
      <c r="A691">
        <v>2</v>
      </c>
      <c r="B691">
        <v>-2</v>
      </c>
      <c r="D691">
        <f t="shared" si="10"/>
        <v>0</v>
      </c>
    </row>
    <row r="692" spans="1:4" x14ac:dyDescent="0.25">
      <c r="A692">
        <v>1</v>
      </c>
      <c r="B692">
        <v>-2</v>
      </c>
      <c r="D692">
        <f t="shared" si="10"/>
        <v>-1</v>
      </c>
    </row>
    <row r="693" spans="1:4" x14ac:dyDescent="0.25">
      <c r="A693">
        <v>1</v>
      </c>
      <c r="B693">
        <v>-2</v>
      </c>
      <c r="D693">
        <f t="shared" si="10"/>
        <v>-1</v>
      </c>
    </row>
    <row r="694" spans="1:4" x14ac:dyDescent="0.25">
      <c r="A694">
        <v>1</v>
      </c>
      <c r="B694">
        <v>-2</v>
      </c>
      <c r="D694">
        <f t="shared" si="10"/>
        <v>-1</v>
      </c>
    </row>
    <row r="695" spans="1:4" x14ac:dyDescent="0.25">
      <c r="A695">
        <v>2</v>
      </c>
      <c r="B695">
        <v>-2</v>
      </c>
      <c r="D695">
        <f t="shared" si="10"/>
        <v>0</v>
      </c>
    </row>
    <row r="696" spans="1:4" x14ac:dyDescent="0.25">
      <c r="A696">
        <v>2</v>
      </c>
      <c r="B696">
        <v>-2</v>
      </c>
      <c r="D696">
        <f t="shared" si="10"/>
        <v>0</v>
      </c>
    </row>
    <row r="697" spans="1:4" x14ac:dyDescent="0.25">
      <c r="A697">
        <v>2</v>
      </c>
      <c r="B697">
        <v>-2</v>
      </c>
      <c r="D697">
        <f t="shared" si="10"/>
        <v>0</v>
      </c>
    </row>
    <row r="698" spans="1:4" x14ac:dyDescent="0.25">
      <c r="A698">
        <v>1</v>
      </c>
      <c r="B698">
        <v>-2</v>
      </c>
      <c r="D698">
        <f t="shared" si="10"/>
        <v>-1</v>
      </c>
    </row>
    <row r="699" spans="1:4" x14ac:dyDescent="0.25">
      <c r="A699">
        <v>1</v>
      </c>
      <c r="B699">
        <v>-2</v>
      </c>
      <c r="D699">
        <f t="shared" si="10"/>
        <v>-1</v>
      </c>
    </row>
    <row r="700" spans="1:4" x14ac:dyDescent="0.25">
      <c r="A700">
        <v>1</v>
      </c>
      <c r="B700">
        <v>-2</v>
      </c>
      <c r="D700">
        <f t="shared" si="10"/>
        <v>-1</v>
      </c>
    </row>
    <row r="701" spans="1:4" x14ac:dyDescent="0.25">
      <c r="A701">
        <v>1</v>
      </c>
      <c r="B701">
        <v>-2</v>
      </c>
      <c r="D701">
        <f t="shared" si="10"/>
        <v>-1</v>
      </c>
    </row>
    <row r="702" spans="1:4" x14ac:dyDescent="0.25">
      <c r="A702">
        <v>1</v>
      </c>
      <c r="B702">
        <v>-2</v>
      </c>
      <c r="D702">
        <f t="shared" si="10"/>
        <v>-1</v>
      </c>
    </row>
    <row r="703" spans="1:4" x14ac:dyDescent="0.25">
      <c r="A703">
        <v>1</v>
      </c>
      <c r="B703">
        <v>-4</v>
      </c>
      <c r="D703">
        <f t="shared" si="10"/>
        <v>-3</v>
      </c>
    </row>
    <row r="704" spans="1:4" x14ac:dyDescent="0.25">
      <c r="A704">
        <v>2</v>
      </c>
      <c r="B704">
        <v>-2</v>
      </c>
      <c r="D704">
        <f t="shared" si="10"/>
        <v>0</v>
      </c>
    </row>
    <row r="705" spans="1:4" x14ac:dyDescent="0.25">
      <c r="A705">
        <v>1</v>
      </c>
      <c r="B705">
        <v>-2</v>
      </c>
      <c r="D705">
        <f t="shared" si="10"/>
        <v>-1</v>
      </c>
    </row>
    <row r="706" spans="1:4" x14ac:dyDescent="0.25">
      <c r="A706">
        <v>2</v>
      </c>
      <c r="B706">
        <v>-2</v>
      </c>
      <c r="D706">
        <f t="shared" si="10"/>
        <v>0</v>
      </c>
    </row>
    <row r="707" spans="1:4" x14ac:dyDescent="0.25">
      <c r="A707">
        <v>2</v>
      </c>
      <c r="B707">
        <v>-2</v>
      </c>
      <c r="D707">
        <f t="shared" ref="D707:D770" si="11">SUM(A707,B707)</f>
        <v>0</v>
      </c>
    </row>
    <row r="708" spans="1:4" x14ac:dyDescent="0.25">
      <c r="A708">
        <v>2</v>
      </c>
      <c r="B708">
        <v>-2</v>
      </c>
      <c r="D708">
        <f t="shared" si="11"/>
        <v>0</v>
      </c>
    </row>
    <row r="709" spans="1:4" x14ac:dyDescent="0.25">
      <c r="A709">
        <v>1</v>
      </c>
      <c r="B709">
        <v>-2</v>
      </c>
      <c r="D709">
        <f t="shared" si="11"/>
        <v>-1</v>
      </c>
    </row>
    <row r="710" spans="1:4" x14ac:dyDescent="0.25">
      <c r="A710">
        <v>2</v>
      </c>
      <c r="B710">
        <v>-2</v>
      </c>
      <c r="D710">
        <f t="shared" si="11"/>
        <v>0</v>
      </c>
    </row>
    <row r="711" spans="1:4" x14ac:dyDescent="0.25">
      <c r="A711">
        <v>2</v>
      </c>
      <c r="B711">
        <v>-2</v>
      </c>
      <c r="D711">
        <f t="shared" si="11"/>
        <v>0</v>
      </c>
    </row>
    <row r="712" spans="1:4" x14ac:dyDescent="0.25">
      <c r="A712">
        <v>1</v>
      </c>
      <c r="B712">
        <v>-2</v>
      </c>
      <c r="D712">
        <f t="shared" si="11"/>
        <v>-1</v>
      </c>
    </row>
    <row r="713" spans="1:4" x14ac:dyDescent="0.25">
      <c r="A713">
        <v>2</v>
      </c>
      <c r="B713">
        <v>-2</v>
      </c>
      <c r="D713">
        <f t="shared" si="11"/>
        <v>0</v>
      </c>
    </row>
    <row r="714" spans="1:4" x14ac:dyDescent="0.25">
      <c r="A714">
        <v>2</v>
      </c>
      <c r="B714">
        <v>-2</v>
      </c>
      <c r="D714">
        <f t="shared" si="11"/>
        <v>0</v>
      </c>
    </row>
    <row r="715" spans="1:4" x14ac:dyDescent="0.25">
      <c r="A715">
        <v>2</v>
      </c>
      <c r="B715">
        <v>-2</v>
      </c>
      <c r="D715">
        <f t="shared" si="11"/>
        <v>0</v>
      </c>
    </row>
    <row r="716" spans="1:4" x14ac:dyDescent="0.25">
      <c r="A716">
        <v>1</v>
      </c>
      <c r="B716">
        <v>-2</v>
      </c>
      <c r="D716">
        <f t="shared" si="11"/>
        <v>-1</v>
      </c>
    </row>
    <row r="717" spans="1:4" x14ac:dyDescent="0.25">
      <c r="A717">
        <v>2</v>
      </c>
      <c r="B717">
        <v>-2</v>
      </c>
      <c r="D717">
        <f t="shared" si="11"/>
        <v>0</v>
      </c>
    </row>
    <row r="718" spans="1:4" x14ac:dyDescent="0.25">
      <c r="A718">
        <v>2</v>
      </c>
      <c r="B718">
        <v>-2</v>
      </c>
      <c r="D718">
        <f t="shared" si="11"/>
        <v>0</v>
      </c>
    </row>
    <row r="719" spans="1:4" x14ac:dyDescent="0.25">
      <c r="A719">
        <v>2</v>
      </c>
      <c r="B719">
        <v>-2</v>
      </c>
      <c r="D719">
        <f t="shared" si="11"/>
        <v>0</v>
      </c>
    </row>
    <row r="720" spans="1:4" x14ac:dyDescent="0.25">
      <c r="A720">
        <v>2</v>
      </c>
      <c r="B720">
        <v>-2</v>
      </c>
      <c r="D720">
        <f t="shared" si="11"/>
        <v>0</v>
      </c>
    </row>
    <row r="721" spans="1:4" x14ac:dyDescent="0.25">
      <c r="A721">
        <v>1</v>
      </c>
      <c r="B721">
        <v>-2</v>
      </c>
      <c r="D721">
        <f t="shared" si="11"/>
        <v>-1</v>
      </c>
    </row>
    <row r="722" spans="1:4" x14ac:dyDescent="0.25">
      <c r="A722">
        <v>1</v>
      </c>
      <c r="B722">
        <v>-2</v>
      </c>
      <c r="D722">
        <f t="shared" si="11"/>
        <v>-1</v>
      </c>
    </row>
    <row r="723" spans="1:4" x14ac:dyDescent="0.25">
      <c r="A723">
        <v>1</v>
      </c>
      <c r="B723">
        <v>-2</v>
      </c>
      <c r="D723">
        <f t="shared" si="11"/>
        <v>-1</v>
      </c>
    </row>
    <row r="724" spans="1:4" x14ac:dyDescent="0.25">
      <c r="A724">
        <v>2</v>
      </c>
      <c r="B724">
        <v>-2</v>
      </c>
      <c r="D724">
        <f t="shared" si="11"/>
        <v>0</v>
      </c>
    </row>
    <row r="725" spans="1:4" x14ac:dyDescent="0.25">
      <c r="A725">
        <v>1</v>
      </c>
      <c r="B725">
        <v>-2</v>
      </c>
      <c r="D725">
        <f t="shared" si="11"/>
        <v>-1</v>
      </c>
    </row>
    <row r="726" spans="1:4" x14ac:dyDescent="0.25">
      <c r="A726">
        <v>1</v>
      </c>
      <c r="B726">
        <v>-2</v>
      </c>
      <c r="D726">
        <f t="shared" si="11"/>
        <v>-1</v>
      </c>
    </row>
    <row r="727" spans="1:4" x14ac:dyDescent="0.25">
      <c r="A727">
        <v>2</v>
      </c>
      <c r="B727">
        <v>-4</v>
      </c>
      <c r="D727">
        <f t="shared" si="11"/>
        <v>-2</v>
      </c>
    </row>
    <row r="728" spans="1:4" x14ac:dyDescent="0.25">
      <c r="A728">
        <v>2</v>
      </c>
      <c r="B728">
        <v>-2</v>
      </c>
      <c r="D728">
        <f t="shared" si="11"/>
        <v>0</v>
      </c>
    </row>
    <row r="729" spans="1:4" x14ac:dyDescent="0.25">
      <c r="A729">
        <v>2</v>
      </c>
      <c r="B729">
        <v>-2</v>
      </c>
      <c r="D729">
        <f t="shared" si="11"/>
        <v>0</v>
      </c>
    </row>
    <row r="730" spans="1:4" x14ac:dyDescent="0.25">
      <c r="A730">
        <v>2</v>
      </c>
      <c r="B730">
        <v>-2</v>
      </c>
      <c r="D730">
        <f t="shared" si="11"/>
        <v>0</v>
      </c>
    </row>
    <row r="731" spans="1:4" x14ac:dyDescent="0.25">
      <c r="A731">
        <v>2</v>
      </c>
      <c r="B731">
        <v>-3</v>
      </c>
      <c r="D731">
        <f t="shared" si="11"/>
        <v>-1</v>
      </c>
    </row>
    <row r="732" spans="1:4" x14ac:dyDescent="0.25">
      <c r="A732">
        <v>1</v>
      </c>
      <c r="B732">
        <v>-2</v>
      </c>
      <c r="D732">
        <f t="shared" si="11"/>
        <v>-1</v>
      </c>
    </row>
    <row r="733" spans="1:4" x14ac:dyDescent="0.25">
      <c r="A733">
        <v>2</v>
      </c>
      <c r="B733">
        <v>-2</v>
      </c>
      <c r="D733">
        <f t="shared" si="11"/>
        <v>0</v>
      </c>
    </row>
    <row r="734" spans="1:4" x14ac:dyDescent="0.25">
      <c r="A734">
        <v>2</v>
      </c>
      <c r="B734">
        <v>-2</v>
      </c>
      <c r="D734">
        <f t="shared" si="11"/>
        <v>0</v>
      </c>
    </row>
    <row r="735" spans="1:4" x14ac:dyDescent="0.25">
      <c r="A735">
        <v>2</v>
      </c>
      <c r="B735">
        <v>-2</v>
      </c>
      <c r="D735">
        <f t="shared" si="11"/>
        <v>0</v>
      </c>
    </row>
    <row r="736" spans="1:4" x14ac:dyDescent="0.25">
      <c r="A736">
        <v>2</v>
      </c>
      <c r="B736">
        <v>-2</v>
      </c>
      <c r="D736">
        <f t="shared" si="11"/>
        <v>0</v>
      </c>
    </row>
    <row r="737" spans="1:4" x14ac:dyDescent="0.25">
      <c r="A737">
        <v>1</v>
      </c>
      <c r="B737">
        <v>-2</v>
      </c>
      <c r="D737">
        <f t="shared" si="11"/>
        <v>-1</v>
      </c>
    </row>
    <row r="738" spans="1:4" x14ac:dyDescent="0.25">
      <c r="A738">
        <v>2</v>
      </c>
      <c r="B738">
        <v>-3</v>
      </c>
      <c r="D738">
        <f t="shared" si="11"/>
        <v>-1</v>
      </c>
    </row>
    <row r="739" spans="1:4" x14ac:dyDescent="0.25">
      <c r="A739">
        <v>2</v>
      </c>
      <c r="B739">
        <v>-3</v>
      </c>
      <c r="D739">
        <f t="shared" si="11"/>
        <v>-1</v>
      </c>
    </row>
    <row r="740" spans="1:4" x14ac:dyDescent="0.25">
      <c r="A740">
        <v>2</v>
      </c>
      <c r="B740">
        <v>-2</v>
      </c>
      <c r="D740">
        <f t="shared" si="11"/>
        <v>0</v>
      </c>
    </row>
    <row r="741" spans="1:4" x14ac:dyDescent="0.25">
      <c r="A741">
        <v>2</v>
      </c>
      <c r="B741">
        <v>-2</v>
      </c>
      <c r="D741">
        <f t="shared" si="11"/>
        <v>0</v>
      </c>
    </row>
    <row r="742" spans="1:4" x14ac:dyDescent="0.25">
      <c r="A742">
        <v>2</v>
      </c>
      <c r="B742">
        <v>-2</v>
      </c>
      <c r="D742">
        <f t="shared" si="11"/>
        <v>0</v>
      </c>
    </row>
    <row r="743" spans="1:4" x14ac:dyDescent="0.25">
      <c r="A743">
        <v>1</v>
      </c>
      <c r="B743">
        <v>-2</v>
      </c>
      <c r="D743">
        <f t="shared" si="11"/>
        <v>-1</v>
      </c>
    </row>
    <row r="744" spans="1:4" x14ac:dyDescent="0.25">
      <c r="A744">
        <v>2</v>
      </c>
      <c r="B744">
        <v>-2</v>
      </c>
      <c r="D744">
        <f t="shared" si="11"/>
        <v>0</v>
      </c>
    </row>
    <row r="745" spans="1:4" x14ac:dyDescent="0.25">
      <c r="A745">
        <v>2</v>
      </c>
      <c r="B745">
        <v>-2</v>
      </c>
      <c r="D745">
        <f t="shared" si="11"/>
        <v>0</v>
      </c>
    </row>
    <row r="746" spans="1:4" x14ac:dyDescent="0.25">
      <c r="A746">
        <v>2</v>
      </c>
      <c r="B746">
        <v>-3</v>
      </c>
      <c r="D746">
        <f t="shared" si="11"/>
        <v>-1</v>
      </c>
    </row>
    <row r="747" spans="1:4" x14ac:dyDescent="0.25">
      <c r="A747">
        <v>1</v>
      </c>
      <c r="B747">
        <v>-2</v>
      </c>
      <c r="D747">
        <f t="shared" si="11"/>
        <v>-1</v>
      </c>
    </row>
    <row r="748" spans="1:4" x14ac:dyDescent="0.25">
      <c r="A748">
        <v>2</v>
      </c>
      <c r="B748">
        <v>-2</v>
      </c>
      <c r="D748">
        <f t="shared" si="11"/>
        <v>0</v>
      </c>
    </row>
    <row r="749" spans="1:4" x14ac:dyDescent="0.25">
      <c r="A749">
        <v>2</v>
      </c>
      <c r="B749">
        <v>-2</v>
      </c>
      <c r="D749">
        <f t="shared" si="11"/>
        <v>0</v>
      </c>
    </row>
    <row r="750" spans="1:4" x14ac:dyDescent="0.25">
      <c r="A750">
        <v>2</v>
      </c>
      <c r="B750">
        <v>-2</v>
      </c>
      <c r="D750">
        <f t="shared" si="11"/>
        <v>0</v>
      </c>
    </row>
    <row r="751" spans="1:4" x14ac:dyDescent="0.25">
      <c r="A751">
        <v>2</v>
      </c>
      <c r="B751">
        <v>-2</v>
      </c>
      <c r="D751">
        <f t="shared" si="11"/>
        <v>0</v>
      </c>
    </row>
    <row r="752" spans="1:4" x14ac:dyDescent="0.25">
      <c r="A752">
        <v>1</v>
      </c>
      <c r="B752">
        <v>-2</v>
      </c>
      <c r="D752">
        <f t="shared" si="11"/>
        <v>-1</v>
      </c>
    </row>
    <row r="753" spans="1:4" x14ac:dyDescent="0.25">
      <c r="A753">
        <v>1</v>
      </c>
      <c r="B753">
        <v>-2</v>
      </c>
      <c r="D753">
        <f t="shared" si="11"/>
        <v>-1</v>
      </c>
    </row>
    <row r="754" spans="1:4" x14ac:dyDescent="0.25">
      <c r="A754">
        <v>1</v>
      </c>
      <c r="B754">
        <v>-2</v>
      </c>
      <c r="D754">
        <f t="shared" si="11"/>
        <v>-1</v>
      </c>
    </row>
    <row r="755" spans="1:4" x14ac:dyDescent="0.25">
      <c r="A755">
        <v>2</v>
      </c>
      <c r="B755">
        <v>-3</v>
      </c>
      <c r="D755">
        <f t="shared" si="11"/>
        <v>-1</v>
      </c>
    </row>
    <row r="756" spans="1:4" x14ac:dyDescent="0.25">
      <c r="A756">
        <v>1</v>
      </c>
      <c r="B756">
        <v>-2</v>
      </c>
      <c r="D756">
        <f t="shared" si="11"/>
        <v>-1</v>
      </c>
    </row>
    <row r="757" spans="1:4" x14ac:dyDescent="0.25">
      <c r="A757">
        <v>1</v>
      </c>
      <c r="B757">
        <v>-2</v>
      </c>
      <c r="D757">
        <f t="shared" si="11"/>
        <v>-1</v>
      </c>
    </row>
    <row r="758" spans="1:4" x14ac:dyDescent="0.25">
      <c r="A758">
        <v>2</v>
      </c>
      <c r="B758">
        <v>-2</v>
      </c>
      <c r="D758">
        <f t="shared" si="11"/>
        <v>0</v>
      </c>
    </row>
    <row r="759" spans="1:4" x14ac:dyDescent="0.25">
      <c r="A759">
        <v>2</v>
      </c>
      <c r="B759">
        <v>-2</v>
      </c>
      <c r="D759">
        <f t="shared" si="11"/>
        <v>0</v>
      </c>
    </row>
    <row r="760" spans="1:4" x14ac:dyDescent="0.25">
      <c r="A760">
        <v>2</v>
      </c>
      <c r="B760">
        <v>-2</v>
      </c>
      <c r="D760">
        <f t="shared" si="11"/>
        <v>0</v>
      </c>
    </row>
    <row r="761" spans="1:4" x14ac:dyDescent="0.25">
      <c r="A761">
        <v>1</v>
      </c>
      <c r="B761">
        <v>-2</v>
      </c>
      <c r="D761">
        <f t="shared" si="11"/>
        <v>-1</v>
      </c>
    </row>
    <row r="762" spans="1:4" x14ac:dyDescent="0.25">
      <c r="A762">
        <v>2</v>
      </c>
      <c r="B762">
        <v>-2</v>
      </c>
      <c r="D762">
        <f t="shared" si="11"/>
        <v>0</v>
      </c>
    </row>
    <row r="763" spans="1:4" x14ac:dyDescent="0.25">
      <c r="A763">
        <v>2</v>
      </c>
      <c r="B763">
        <v>-2</v>
      </c>
      <c r="D763">
        <f t="shared" si="11"/>
        <v>0</v>
      </c>
    </row>
    <row r="764" spans="1:4" x14ac:dyDescent="0.25">
      <c r="A764">
        <v>2</v>
      </c>
      <c r="B764">
        <v>-2</v>
      </c>
      <c r="D764">
        <f t="shared" si="11"/>
        <v>0</v>
      </c>
    </row>
    <row r="765" spans="1:4" x14ac:dyDescent="0.25">
      <c r="A765">
        <v>2</v>
      </c>
      <c r="B765">
        <v>-2</v>
      </c>
      <c r="D765">
        <f t="shared" si="11"/>
        <v>0</v>
      </c>
    </row>
    <row r="766" spans="1:4" x14ac:dyDescent="0.25">
      <c r="A766">
        <v>1</v>
      </c>
      <c r="B766">
        <v>-2</v>
      </c>
      <c r="D766">
        <f t="shared" si="11"/>
        <v>-1</v>
      </c>
    </row>
    <row r="767" spans="1:4" x14ac:dyDescent="0.25">
      <c r="A767">
        <v>2</v>
      </c>
      <c r="B767">
        <v>-2</v>
      </c>
      <c r="D767">
        <f t="shared" si="11"/>
        <v>0</v>
      </c>
    </row>
    <row r="768" spans="1:4" x14ac:dyDescent="0.25">
      <c r="A768">
        <v>1</v>
      </c>
      <c r="B768">
        <v>-2</v>
      </c>
      <c r="D768">
        <f t="shared" si="11"/>
        <v>-1</v>
      </c>
    </row>
    <row r="769" spans="1:4" x14ac:dyDescent="0.25">
      <c r="A769">
        <v>1</v>
      </c>
      <c r="B769">
        <v>-2</v>
      </c>
      <c r="D769">
        <f t="shared" si="11"/>
        <v>-1</v>
      </c>
    </row>
    <row r="770" spans="1:4" x14ac:dyDescent="0.25">
      <c r="A770">
        <v>2</v>
      </c>
      <c r="B770">
        <v>-3</v>
      </c>
      <c r="D770">
        <f t="shared" si="11"/>
        <v>-1</v>
      </c>
    </row>
    <row r="771" spans="1:4" x14ac:dyDescent="0.25">
      <c r="A771">
        <v>2</v>
      </c>
      <c r="B771">
        <v>-2</v>
      </c>
      <c r="D771">
        <f t="shared" ref="D771:D834" si="12">SUM(A771,B771)</f>
        <v>0</v>
      </c>
    </row>
    <row r="772" spans="1:4" x14ac:dyDescent="0.25">
      <c r="A772">
        <v>1</v>
      </c>
      <c r="B772">
        <v>-2</v>
      </c>
      <c r="D772">
        <f t="shared" si="12"/>
        <v>-1</v>
      </c>
    </row>
    <row r="773" spans="1:4" x14ac:dyDescent="0.25">
      <c r="A773">
        <v>2</v>
      </c>
      <c r="B773">
        <v>-2</v>
      </c>
      <c r="D773">
        <f t="shared" si="12"/>
        <v>0</v>
      </c>
    </row>
    <row r="774" spans="1:4" x14ac:dyDescent="0.25">
      <c r="A774">
        <v>2</v>
      </c>
      <c r="B774">
        <v>-2</v>
      </c>
      <c r="D774">
        <f t="shared" si="12"/>
        <v>0</v>
      </c>
    </row>
    <row r="775" spans="1:4" x14ac:dyDescent="0.25">
      <c r="A775">
        <v>2</v>
      </c>
      <c r="B775">
        <v>-2</v>
      </c>
      <c r="D775">
        <f t="shared" si="12"/>
        <v>0</v>
      </c>
    </row>
    <row r="776" spans="1:4" x14ac:dyDescent="0.25">
      <c r="A776">
        <v>2</v>
      </c>
      <c r="B776">
        <v>-2</v>
      </c>
      <c r="D776">
        <f t="shared" si="12"/>
        <v>0</v>
      </c>
    </row>
    <row r="777" spans="1:4" x14ac:dyDescent="0.25">
      <c r="A777">
        <v>2</v>
      </c>
      <c r="B777">
        <v>-2</v>
      </c>
      <c r="D777">
        <f t="shared" si="12"/>
        <v>0</v>
      </c>
    </row>
    <row r="778" spans="1:4" x14ac:dyDescent="0.25">
      <c r="A778">
        <v>1</v>
      </c>
      <c r="B778">
        <v>-2</v>
      </c>
      <c r="D778">
        <f t="shared" si="12"/>
        <v>-1</v>
      </c>
    </row>
    <row r="779" spans="1:4" x14ac:dyDescent="0.25">
      <c r="A779">
        <v>2</v>
      </c>
      <c r="B779">
        <v>-2</v>
      </c>
      <c r="D779">
        <f t="shared" si="12"/>
        <v>0</v>
      </c>
    </row>
    <row r="780" spans="1:4" x14ac:dyDescent="0.25">
      <c r="A780">
        <v>2</v>
      </c>
      <c r="B780">
        <v>-2</v>
      </c>
      <c r="D780">
        <f t="shared" si="12"/>
        <v>0</v>
      </c>
    </row>
    <row r="781" spans="1:4" x14ac:dyDescent="0.25">
      <c r="A781">
        <v>1</v>
      </c>
      <c r="B781">
        <v>-2</v>
      </c>
      <c r="D781">
        <f t="shared" si="12"/>
        <v>-1</v>
      </c>
    </row>
    <row r="782" spans="1:4" x14ac:dyDescent="0.25">
      <c r="A782">
        <v>1</v>
      </c>
      <c r="B782">
        <v>-2</v>
      </c>
      <c r="D782">
        <f t="shared" si="12"/>
        <v>-1</v>
      </c>
    </row>
    <row r="783" spans="1:4" x14ac:dyDescent="0.25">
      <c r="A783">
        <v>2</v>
      </c>
      <c r="B783">
        <v>-2</v>
      </c>
      <c r="D783">
        <f t="shared" si="12"/>
        <v>0</v>
      </c>
    </row>
    <row r="784" spans="1:4" x14ac:dyDescent="0.25">
      <c r="A784">
        <v>2</v>
      </c>
      <c r="B784">
        <v>-2</v>
      </c>
      <c r="D784">
        <f t="shared" si="12"/>
        <v>0</v>
      </c>
    </row>
    <row r="785" spans="1:4" x14ac:dyDescent="0.25">
      <c r="A785">
        <v>2</v>
      </c>
      <c r="B785">
        <v>-2</v>
      </c>
      <c r="D785">
        <f t="shared" si="12"/>
        <v>0</v>
      </c>
    </row>
    <row r="786" spans="1:4" x14ac:dyDescent="0.25">
      <c r="A786">
        <v>1</v>
      </c>
      <c r="B786">
        <v>-2</v>
      </c>
      <c r="D786">
        <f t="shared" si="12"/>
        <v>-1</v>
      </c>
    </row>
    <row r="787" spans="1:4" x14ac:dyDescent="0.25">
      <c r="A787">
        <v>1</v>
      </c>
      <c r="B787">
        <v>-2</v>
      </c>
      <c r="D787">
        <f t="shared" si="12"/>
        <v>-1</v>
      </c>
    </row>
    <row r="788" spans="1:4" x14ac:dyDescent="0.25">
      <c r="A788">
        <v>1</v>
      </c>
      <c r="B788">
        <v>-2</v>
      </c>
      <c r="D788">
        <f t="shared" si="12"/>
        <v>-1</v>
      </c>
    </row>
    <row r="789" spans="1:4" x14ac:dyDescent="0.25">
      <c r="A789">
        <v>2</v>
      </c>
      <c r="B789">
        <v>-2</v>
      </c>
      <c r="D789">
        <f t="shared" si="12"/>
        <v>0</v>
      </c>
    </row>
    <row r="790" spans="1:4" x14ac:dyDescent="0.25">
      <c r="A790">
        <v>2</v>
      </c>
      <c r="B790">
        <v>-2</v>
      </c>
      <c r="D790">
        <f t="shared" si="12"/>
        <v>0</v>
      </c>
    </row>
    <row r="791" spans="1:4" x14ac:dyDescent="0.25">
      <c r="A791">
        <v>2</v>
      </c>
      <c r="B791">
        <v>-2</v>
      </c>
      <c r="D791">
        <f t="shared" si="12"/>
        <v>0</v>
      </c>
    </row>
    <row r="792" spans="1:4" x14ac:dyDescent="0.25">
      <c r="A792">
        <v>1</v>
      </c>
      <c r="B792">
        <v>-2</v>
      </c>
      <c r="D792">
        <f t="shared" si="12"/>
        <v>-1</v>
      </c>
    </row>
    <row r="793" spans="1:4" x14ac:dyDescent="0.25">
      <c r="A793">
        <v>2</v>
      </c>
      <c r="B793">
        <v>-2</v>
      </c>
      <c r="D793">
        <f t="shared" si="12"/>
        <v>0</v>
      </c>
    </row>
    <row r="794" spans="1:4" x14ac:dyDescent="0.25">
      <c r="A794">
        <v>1</v>
      </c>
      <c r="B794">
        <v>-2</v>
      </c>
      <c r="D794">
        <f t="shared" si="12"/>
        <v>-1</v>
      </c>
    </row>
    <row r="795" spans="1:4" x14ac:dyDescent="0.25">
      <c r="A795">
        <v>1</v>
      </c>
      <c r="B795">
        <v>-2</v>
      </c>
      <c r="D795">
        <f t="shared" si="12"/>
        <v>-1</v>
      </c>
    </row>
    <row r="796" spans="1:4" x14ac:dyDescent="0.25">
      <c r="A796">
        <v>2</v>
      </c>
      <c r="B796">
        <v>-2</v>
      </c>
      <c r="D796">
        <f t="shared" si="12"/>
        <v>0</v>
      </c>
    </row>
    <row r="797" spans="1:4" x14ac:dyDescent="0.25">
      <c r="A797">
        <v>1</v>
      </c>
      <c r="B797">
        <v>-2</v>
      </c>
      <c r="D797">
        <f t="shared" si="12"/>
        <v>-1</v>
      </c>
    </row>
    <row r="798" spans="1:4" x14ac:dyDescent="0.25">
      <c r="A798">
        <v>2</v>
      </c>
      <c r="B798">
        <v>-2</v>
      </c>
      <c r="D798">
        <f t="shared" si="12"/>
        <v>0</v>
      </c>
    </row>
    <row r="799" spans="1:4" x14ac:dyDescent="0.25">
      <c r="A799">
        <v>1</v>
      </c>
      <c r="B799">
        <v>-2</v>
      </c>
      <c r="D799">
        <f t="shared" si="12"/>
        <v>-1</v>
      </c>
    </row>
    <row r="800" spans="1:4" x14ac:dyDescent="0.25">
      <c r="A800">
        <v>1</v>
      </c>
      <c r="B800">
        <v>-2</v>
      </c>
      <c r="D800">
        <f t="shared" si="12"/>
        <v>-1</v>
      </c>
    </row>
    <row r="801" spans="1:4" x14ac:dyDescent="0.25">
      <c r="A801">
        <v>1</v>
      </c>
      <c r="B801">
        <v>-2</v>
      </c>
      <c r="D801">
        <f t="shared" si="12"/>
        <v>-1</v>
      </c>
    </row>
    <row r="802" spans="1:4" x14ac:dyDescent="0.25">
      <c r="A802">
        <v>1</v>
      </c>
      <c r="B802">
        <v>-2</v>
      </c>
      <c r="D802">
        <f t="shared" si="12"/>
        <v>-1</v>
      </c>
    </row>
    <row r="803" spans="1:4" x14ac:dyDescent="0.25">
      <c r="A803">
        <v>2</v>
      </c>
      <c r="B803">
        <v>-4</v>
      </c>
      <c r="D803">
        <f t="shared" si="12"/>
        <v>-2</v>
      </c>
    </row>
    <row r="804" spans="1:4" x14ac:dyDescent="0.25">
      <c r="A804">
        <v>1</v>
      </c>
      <c r="B804">
        <v>-2</v>
      </c>
      <c r="D804">
        <f t="shared" si="12"/>
        <v>-1</v>
      </c>
    </row>
    <row r="805" spans="1:4" x14ac:dyDescent="0.25">
      <c r="A805">
        <v>2</v>
      </c>
      <c r="B805">
        <v>-3</v>
      </c>
      <c r="D805">
        <f t="shared" si="12"/>
        <v>-1</v>
      </c>
    </row>
    <row r="806" spans="1:4" x14ac:dyDescent="0.25">
      <c r="A806">
        <v>2</v>
      </c>
      <c r="B806">
        <v>-2</v>
      </c>
      <c r="D806">
        <f t="shared" si="12"/>
        <v>0</v>
      </c>
    </row>
    <row r="807" spans="1:4" x14ac:dyDescent="0.25">
      <c r="A807">
        <v>2</v>
      </c>
      <c r="B807">
        <v>-2</v>
      </c>
      <c r="D807">
        <f t="shared" si="12"/>
        <v>0</v>
      </c>
    </row>
    <row r="808" spans="1:4" x14ac:dyDescent="0.25">
      <c r="A808">
        <v>4</v>
      </c>
      <c r="B808">
        <v>-2</v>
      </c>
      <c r="D808">
        <f t="shared" si="12"/>
        <v>2</v>
      </c>
    </row>
    <row r="809" spans="1:4" x14ac:dyDescent="0.25">
      <c r="A809">
        <v>1</v>
      </c>
      <c r="B809">
        <v>-2</v>
      </c>
      <c r="D809">
        <f t="shared" si="12"/>
        <v>-1</v>
      </c>
    </row>
    <row r="810" spans="1:4" x14ac:dyDescent="0.25">
      <c r="A810">
        <v>3</v>
      </c>
      <c r="B810">
        <v>-2</v>
      </c>
      <c r="D810">
        <f t="shared" si="12"/>
        <v>1</v>
      </c>
    </row>
    <row r="811" spans="1:4" x14ac:dyDescent="0.25">
      <c r="A811">
        <v>2</v>
      </c>
      <c r="B811">
        <v>-2</v>
      </c>
      <c r="D811">
        <f t="shared" si="12"/>
        <v>0</v>
      </c>
    </row>
    <row r="812" spans="1:4" x14ac:dyDescent="0.25">
      <c r="A812">
        <v>3</v>
      </c>
      <c r="B812">
        <v>-2</v>
      </c>
      <c r="D812">
        <f t="shared" si="12"/>
        <v>1</v>
      </c>
    </row>
    <row r="813" spans="1:4" x14ac:dyDescent="0.25">
      <c r="A813">
        <v>1</v>
      </c>
      <c r="B813">
        <v>-2</v>
      </c>
      <c r="D813">
        <f t="shared" si="12"/>
        <v>-1</v>
      </c>
    </row>
    <row r="814" spans="1:4" x14ac:dyDescent="0.25">
      <c r="A814">
        <v>1</v>
      </c>
      <c r="B814">
        <v>-2</v>
      </c>
      <c r="D814">
        <f t="shared" si="12"/>
        <v>-1</v>
      </c>
    </row>
    <row r="815" spans="1:4" x14ac:dyDescent="0.25">
      <c r="A815">
        <v>2</v>
      </c>
      <c r="B815">
        <v>-2</v>
      </c>
      <c r="D815">
        <f t="shared" si="12"/>
        <v>0</v>
      </c>
    </row>
    <row r="816" spans="1:4" x14ac:dyDescent="0.25">
      <c r="A816">
        <v>2</v>
      </c>
      <c r="B816">
        <v>-2</v>
      </c>
      <c r="D816">
        <f t="shared" si="12"/>
        <v>0</v>
      </c>
    </row>
    <row r="817" spans="1:4" x14ac:dyDescent="0.25">
      <c r="A817">
        <v>1</v>
      </c>
      <c r="B817">
        <v>-2</v>
      </c>
      <c r="D817">
        <f t="shared" si="12"/>
        <v>-1</v>
      </c>
    </row>
    <row r="818" spans="1:4" x14ac:dyDescent="0.25">
      <c r="A818">
        <v>1</v>
      </c>
      <c r="B818">
        <v>-2</v>
      </c>
      <c r="D818">
        <f t="shared" si="12"/>
        <v>-1</v>
      </c>
    </row>
    <row r="819" spans="1:4" x14ac:dyDescent="0.25">
      <c r="A819">
        <v>2</v>
      </c>
      <c r="B819">
        <v>-2</v>
      </c>
      <c r="D819">
        <f t="shared" si="12"/>
        <v>0</v>
      </c>
    </row>
    <row r="820" spans="1:4" x14ac:dyDescent="0.25">
      <c r="A820">
        <v>1</v>
      </c>
      <c r="B820">
        <v>-1</v>
      </c>
      <c r="D820">
        <f t="shared" si="12"/>
        <v>0</v>
      </c>
    </row>
    <row r="821" spans="1:4" x14ac:dyDescent="0.25">
      <c r="A821">
        <v>1</v>
      </c>
      <c r="B821">
        <v>-2</v>
      </c>
      <c r="D821">
        <f t="shared" si="12"/>
        <v>-1</v>
      </c>
    </row>
    <row r="822" spans="1:4" x14ac:dyDescent="0.25">
      <c r="A822">
        <v>2</v>
      </c>
      <c r="B822">
        <v>-2</v>
      </c>
      <c r="D822">
        <f t="shared" si="12"/>
        <v>0</v>
      </c>
    </row>
    <row r="823" spans="1:4" x14ac:dyDescent="0.25">
      <c r="A823">
        <v>2</v>
      </c>
      <c r="B823">
        <v>-2</v>
      </c>
      <c r="D823">
        <f t="shared" si="12"/>
        <v>0</v>
      </c>
    </row>
    <row r="824" spans="1:4" x14ac:dyDescent="0.25">
      <c r="A824">
        <v>1</v>
      </c>
      <c r="B824">
        <v>-2</v>
      </c>
      <c r="D824">
        <f t="shared" si="12"/>
        <v>-1</v>
      </c>
    </row>
    <row r="825" spans="1:4" x14ac:dyDescent="0.25">
      <c r="A825">
        <v>2</v>
      </c>
      <c r="B825">
        <v>-2</v>
      </c>
      <c r="D825">
        <f t="shared" si="12"/>
        <v>0</v>
      </c>
    </row>
    <row r="826" spans="1:4" x14ac:dyDescent="0.25">
      <c r="A826">
        <v>2</v>
      </c>
      <c r="B826">
        <v>-2</v>
      </c>
      <c r="D826">
        <f t="shared" si="12"/>
        <v>0</v>
      </c>
    </row>
    <row r="827" spans="1:4" x14ac:dyDescent="0.25">
      <c r="A827">
        <v>2</v>
      </c>
      <c r="B827">
        <v>-2</v>
      </c>
      <c r="D827">
        <f t="shared" si="12"/>
        <v>0</v>
      </c>
    </row>
    <row r="828" spans="1:4" x14ac:dyDescent="0.25">
      <c r="A828">
        <v>2</v>
      </c>
      <c r="B828">
        <v>-3</v>
      </c>
      <c r="D828">
        <f t="shared" si="12"/>
        <v>-1</v>
      </c>
    </row>
    <row r="829" spans="1:4" x14ac:dyDescent="0.25">
      <c r="A829">
        <v>3</v>
      </c>
      <c r="B829">
        <v>-4</v>
      </c>
      <c r="D829">
        <f t="shared" si="12"/>
        <v>-1</v>
      </c>
    </row>
    <row r="830" spans="1:4" x14ac:dyDescent="0.25">
      <c r="A830">
        <v>2</v>
      </c>
      <c r="B830">
        <v>-2</v>
      </c>
      <c r="D830">
        <f t="shared" si="12"/>
        <v>0</v>
      </c>
    </row>
    <row r="831" spans="1:4" x14ac:dyDescent="0.25">
      <c r="A831">
        <v>1</v>
      </c>
      <c r="B831">
        <v>-2</v>
      </c>
      <c r="D831">
        <f t="shared" si="12"/>
        <v>-1</v>
      </c>
    </row>
    <row r="832" spans="1:4" x14ac:dyDescent="0.25">
      <c r="A832">
        <v>2</v>
      </c>
      <c r="B832">
        <v>-2</v>
      </c>
      <c r="D832">
        <f t="shared" si="12"/>
        <v>0</v>
      </c>
    </row>
    <row r="833" spans="1:4" x14ac:dyDescent="0.25">
      <c r="A833">
        <v>1</v>
      </c>
      <c r="B833">
        <v>-2</v>
      </c>
      <c r="D833">
        <f t="shared" si="12"/>
        <v>-1</v>
      </c>
    </row>
    <row r="834" spans="1:4" x14ac:dyDescent="0.25">
      <c r="A834">
        <v>1</v>
      </c>
      <c r="B834">
        <v>-2</v>
      </c>
      <c r="D834">
        <f t="shared" si="12"/>
        <v>-1</v>
      </c>
    </row>
    <row r="835" spans="1:4" x14ac:dyDescent="0.25">
      <c r="A835">
        <v>1</v>
      </c>
      <c r="B835">
        <v>-2</v>
      </c>
      <c r="D835">
        <f t="shared" ref="D835:D898" si="13">SUM(A835,B835)</f>
        <v>-1</v>
      </c>
    </row>
    <row r="836" spans="1:4" x14ac:dyDescent="0.25">
      <c r="A836">
        <v>2</v>
      </c>
      <c r="B836">
        <v>-2</v>
      </c>
      <c r="D836">
        <f t="shared" si="13"/>
        <v>0</v>
      </c>
    </row>
    <row r="837" spans="1:4" x14ac:dyDescent="0.25">
      <c r="A837">
        <v>2</v>
      </c>
      <c r="B837">
        <v>-2</v>
      </c>
      <c r="D837">
        <f t="shared" si="13"/>
        <v>0</v>
      </c>
    </row>
    <row r="838" spans="1:4" x14ac:dyDescent="0.25">
      <c r="A838">
        <v>2</v>
      </c>
      <c r="B838">
        <v>-3</v>
      </c>
      <c r="D838">
        <f t="shared" si="13"/>
        <v>-1</v>
      </c>
    </row>
    <row r="839" spans="1:4" x14ac:dyDescent="0.25">
      <c r="A839">
        <v>2</v>
      </c>
      <c r="B839">
        <v>-2</v>
      </c>
      <c r="D839">
        <f t="shared" si="13"/>
        <v>0</v>
      </c>
    </row>
    <row r="840" spans="1:4" x14ac:dyDescent="0.25">
      <c r="A840">
        <v>1</v>
      </c>
      <c r="B840">
        <v>-3</v>
      </c>
      <c r="D840">
        <f t="shared" si="13"/>
        <v>-2</v>
      </c>
    </row>
    <row r="841" spans="1:4" x14ac:dyDescent="0.25">
      <c r="A841">
        <v>2</v>
      </c>
      <c r="B841">
        <v>-2</v>
      </c>
      <c r="D841">
        <f t="shared" si="13"/>
        <v>0</v>
      </c>
    </row>
    <row r="842" spans="1:4" x14ac:dyDescent="0.25">
      <c r="A842">
        <v>2</v>
      </c>
      <c r="B842">
        <v>-2</v>
      </c>
      <c r="D842">
        <f t="shared" si="13"/>
        <v>0</v>
      </c>
    </row>
    <row r="843" spans="1:4" x14ac:dyDescent="0.25">
      <c r="A843">
        <v>2</v>
      </c>
      <c r="B843">
        <v>-2</v>
      </c>
      <c r="D843">
        <f t="shared" si="13"/>
        <v>0</v>
      </c>
    </row>
    <row r="844" spans="1:4" x14ac:dyDescent="0.25">
      <c r="A844">
        <v>1</v>
      </c>
      <c r="B844">
        <v>-2</v>
      </c>
      <c r="D844">
        <f t="shared" si="13"/>
        <v>-1</v>
      </c>
    </row>
    <row r="845" spans="1:4" x14ac:dyDescent="0.25">
      <c r="A845">
        <v>2</v>
      </c>
      <c r="B845">
        <v>-2</v>
      </c>
      <c r="D845">
        <f t="shared" si="13"/>
        <v>0</v>
      </c>
    </row>
    <row r="846" spans="1:4" x14ac:dyDescent="0.25">
      <c r="A846">
        <v>1</v>
      </c>
      <c r="B846">
        <v>-2</v>
      </c>
      <c r="D846">
        <f t="shared" si="13"/>
        <v>-1</v>
      </c>
    </row>
    <row r="847" spans="1:4" x14ac:dyDescent="0.25">
      <c r="A847">
        <v>1</v>
      </c>
      <c r="B847">
        <v>-2</v>
      </c>
      <c r="D847">
        <f t="shared" si="13"/>
        <v>-1</v>
      </c>
    </row>
    <row r="848" spans="1:4" x14ac:dyDescent="0.25">
      <c r="A848">
        <v>2</v>
      </c>
      <c r="B848">
        <v>-2</v>
      </c>
      <c r="D848">
        <f t="shared" si="13"/>
        <v>0</v>
      </c>
    </row>
    <row r="849" spans="1:4" x14ac:dyDescent="0.25">
      <c r="A849">
        <v>2</v>
      </c>
      <c r="B849">
        <v>-3</v>
      </c>
      <c r="D849">
        <f t="shared" si="13"/>
        <v>-1</v>
      </c>
    </row>
    <row r="850" spans="1:4" x14ac:dyDescent="0.25">
      <c r="A850">
        <v>1</v>
      </c>
      <c r="B850">
        <v>-2</v>
      </c>
      <c r="D850">
        <f t="shared" si="13"/>
        <v>-1</v>
      </c>
    </row>
    <row r="851" spans="1:4" x14ac:dyDescent="0.25">
      <c r="A851">
        <v>1</v>
      </c>
      <c r="B851">
        <v>-2</v>
      </c>
      <c r="D851">
        <f t="shared" si="13"/>
        <v>-1</v>
      </c>
    </row>
    <row r="852" spans="1:4" x14ac:dyDescent="0.25">
      <c r="A852">
        <v>1</v>
      </c>
      <c r="B852">
        <v>-2</v>
      </c>
      <c r="D852">
        <f t="shared" si="13"/>
        <v>-1</v>
      </c>
    </row>
    <row r="853" spans="1:4" x14ac:dyDescent="0.25">
      <c r="A853">
        <v>2</v>
      </c>
      <c r="B853">
        <v>-2</v>
      </c>
      <c r="D853">
        <f t="shared" si="13"/>
        <v>0</v>
      </c>
    </row>
    <row r="854" spans="1:4" x14ac:dyDescent="0.25">
      <c r="A854">
        <v>2</v>
      </c>
      <c r="B854">
        <v>-3</v>
      </c>
      <c r="D854">
        <f t="shared" si="13"/>
        <v>-1</v>
      </c>
    </row>
    <row r="855" spans="1:4" x14ac:dyDescent="0.25">
      <c r="A855">
        <v>1</v>
      </c>
      <c r="B855">
        <v>-2</v>
      </c>
      <c r="D855">
        <f t="shared" si="13"/>
        <v>-1</v>
      </c>
    </row>
    <row r="856" spans="1:4" x14ac:dyDescent="0.25">
      <c r="A856">
        <v>2</v>
      </c>
      <c r="B856">
        <v>-2</v>
      </c>
      <c r="D856">
        <f t="shared" si="13"/>
        <v>0</v>
      </c>
    </row>
    <row r="857" spans="1:4" x14ac:dyDescent="0.25">
      <c r="A857">
        <v>1</v>
      </c>
      <c r="B857">
        <v>-3</v>
      </c>
      <c r="D857">
        <f t="shared" si="13"/>
        <v>-2</v>
      </c>
    </row>
    <row r="858" spans="1:4" x14ac:dyDescent="0.25">
      <c r="A858">
        <v>2</v>
      </c>
      <c r="B858">
        <v>-2</v>
      </c>
      <c r="D858">
        <f t="shared" si="13"/>
        <v>0</v>
      </c>
    </row>
    <row r="859" spans="1:4" x14ac:dyDescent="0.25">
      <c r="A859">
        <v>1</v>
      </c>
      <c r="B859">
        <v>-2</v>
      </c>
      <c r="D859">
        <f t="shared" si="13"/>
        <v>-1</v>
      </c>
    </row>
    <row r="860" spans="1:4" x14ac:dyDescent="0.25">
      <c r="A860">
        <v>2</v>
      </c>
      <c r="B860">
        <v>-2</v>
      </c>
      <c r="D860">
        <f t="shared" si="13"/>
        <v>0</v>
      </c>
    </row>
    <row r="861" spans="1:4" x14ac:dyDescent="0.25">
      <c r="A861">
        <v>1</v>
      </c>
      <c r="B861">
        <v>-2</v>
      </c>
      <c r="D861">
        <f t="shared" si="13"/>
        <v>-1</v>
      </c>
    </row>
    <row r="862" spans="1:4" x14ac:dyDescent="0.25">
      <c r="A862">
        <v>1</v>
      </c>
      <c r="B862">
        <v>-2</v>
      </c>
      <c r="D862">
        <f t="shared" si="13"/>
        <v>-1</v>
      </c>
    </row>
    <row r="863" spans="1:4" x14ac:dyDescent="0.25">
      <c r="A863">
        <v>2</v>
      </c>
      <c r="B863">
        <v>-2</v>
      </c>
      <c r="D863">
        <f t="shared" si="13"/>
        <v>0</v>
      </c>
    </row>
    <row r="864" spans="1:4" x14ac:dyDescent="0.25">
      <c r="A864">
        <v>2</v>
      </c>
      <c r="B864">
        <v>-2</v>
      </c>
      <c r="D864">
        <f t="shared" si="13"/>
        <v>0</v>
      </c>
    </row>
    <row r="865" spans="1:4" x14ac:dyDescent="0.25">
      <c r="A865">
        <v>2</v>
      </c>
      <c r="B865">
        <v>-2</v>
      </c>
      <c r="D865">
        <f t="shared" si="13"/>
        <v>0</v>
      </c>
    </row>
    <row r="866" spans="1:4" x14ac:dyDescent="0.25">
      <c r="A866">
        <v>2</v>
      </c>
      <c r="B866">
        <v>-2</v>
      </c>
      <c r="D866">
        <f t="shared" si="13"/>
        <v>0</v>
      </c>
    </row>
    <row r="867" spans="1:4" x14ac:dyDescent="0.25">
      <c r="A867">
        <v>1</v>
      </c>
      <c r="B867">
        <v>-3</v>
      </c>
      <c r="D867">
        <f t="shared" si="13"/>
        <v>-2</v>
      </c>
    </row>
    <row r="868" spans="1:4" x14ac:dyDescent="0.25">
      <c r="A868">
        <v>2</v>
      </c>
      <c r="B868">
        <v>-2</v>
      </c>
      <c r="D868">
        <f t="shared" si="13"/>
        <v>0</v>
      </c>
    </row>
    <row r="869" spans="1:4" x14ac:dyDescent="0.25">
      <c r="A869">
        <v>1</v>
      </c>
      <c r="B869">
        <v>-2</v>
      </c>
      <c r="D869">
        <f t="shared" si="13"/>
        <v>-1</v>
      </c>
    </row>
    <row r="870" spans="1:4" x14ac:dyDescent="0.25">
      <c r="A870">
        <v>1</v>
      </c>
      <c r="B870">
        <v>-2</v>
      </c>
      <c r="D870">
        <f t="shared" si="13"/>
        <v>-1</v>
      </c>
    </row>
    <row r="871" spans="1:4" x14ac:dyDescent="0.25">
      <c r="A871">
        <v>1</v>
      </c>
      <c r="B871">
        <v>-2</v>
      </c>
      <c r="D871">
        <f t="shared" si="13"/>
        <v>-1</v>
      </c>
    </row>
    <row r="872" spans="1:4" x14ac:dyDescent="0.25">
      <c r="A872">
        <v>1</v>
      </c>
      <c r="B872">
        <v>-2</v>
      </c>
      <c r="D872">
        <f t="shared" si="13"/>
        <v>-1</v>
      </c>
    </row>
    <row r="873" spans="1:4" x14ac:dyDescent="0.25">
      <c r="A873">
        <v>2</v>
      </c>
      <c r="B873">
        <v>-2</v>
      </c>
      <c r="D873">
        <f t="shared" si="13"/>
        <v>0</v>
      </c>
    </row>
    <row r="874" spans="1:4" x14ac:dyDescent="0.25">
      <c r="A874">
        <v>1</v>
      </c>
      <c r="B874">
        <v>-2</v>
      </c>
      <c r="D874">
        <f t="shared" si="13"/>
        <v>-1</v>
      </c>
    </row>
    <row r="875" spans="1:4" x14ac:dyDescent="0.25">
      <c r="A875">
        <v>2</v>
      </c>
      <c r="B875">
        <v>-2</v>
      </c>
      <c r="D875">
        <f t="shared" si="13"/>
        <v>0</v>
      </c>
    </row>
    <row r="876" spans="1:4" x14ac:dyDescent="0.25">
      <c r="A876">
        <v>2</v>
      </c>
      <c r="B876">
        <v>-2</v>
      </c>
      <c r="D876">
        <f t="shared" si="13"/>
        <v>0</v>
      </c>
    </row>
    <row r="877" spans="1:4" x14ac:dyDescent="0.25">
      <c r="A877">
        <v>1</v>
      </c>
      <c r="B877">
        <v>-2</v>
      </c>
      <c r="D877">
        <f t="shared" si="13"/>
        <v>-1</v>
      </c>
    </row>
    <row r="878" spans="1:4" x14ac:dyDescent="0.25">
      <c r="A878">
        <v>2</v>
      </c>
      <c r="B878">
        <v>-2</v>
      </c>
      <c r="D878">
        <f t="shared" si="13"/>
        <v>0</v>
      </c>
    </row>
    <row r="879" spans="1:4" x14ac:dyDescent="0.25">
      <c r="A879">
        <v>2</v>
      </c>
      <c r="B879">
        <v>-2</v>
      </c>
      <c r="D879">
        <f t="shared" si="13"/>
        <v>0</v>
      </c>
    </row>
    <row r="880" spans="1:4" x14ac:dyDescent="0.25">
      <c r="A880">
        <v>2</v>
      </c>
      <c r="B880">
        <v>-2</v>
      </c>
      <c r="D880">
        <f t="shared" si="13"/>
        <v>0</v>
      </c>
    </row>
    <row r="881" spans="1:4" x14ac:dyDescent="0.25">
      <c r="A881">
        <v>1</v>
      </c>
      <c r="B881">
        <v>-3</v>
      </c>
      <c r="D881">
        <f t="shared" si="13"/>
        <v>-2</v>
      </c>
    </row>
    <row r="882" spans="1:4" x14ac:dyDescent="0.25">
      <c r="A882">
        <v>1</v>
      </c>
      <c r="B882">
        <v>-2</v>
      </c>
      <c r="D882">
        <f t="shared" si="13"/>
        <v>-1</v>
      </c>
    </row>
    <row r="883" spans="1:4" x14ac:dyDescent="0.25">
      <c r="A883">
        <v>2</v>
      </c>
      <c r="B883">
        <v>-3</v>
      </c>
      <c r="D883">
        <f t="shared" si="13"/>
        <v>-1</v>
      </c>
    </row>
    <row r="884" spans="1:4" x14ac:dyDescent="0.25">
      <c r="A884">
        <v>2</v>
      </c>
      <c r="B884">
        <v>-3</v>
      </c>
      <c r="D884">
        <f t="shared" si="13"/>
        <v>-1</v>
      </c>
    </row>
    <row r="885" spans="1:4" x14ac:dyDescent="0.25">
      <c r="A885">
        <v>1</v>
      </c>
      <c r="B885">
        <v>-2</v>
      </c>
      <c r="D885">
        <f t="shared" si="13"/>
        <v>-1</v>
      </c>
    </row>
    <row r="886" spans="1:4" x14ac:dyDescent="0.25">
      <c r="A886">
        <v>1</v>
      </c>
      <c r="B886">
        <v>-2</v>
      </c>
      <c r="D886">
        <f t="shared" si="13"/>
        <v>-1</v>
      </c>
    </row>
    <row r="887" spans="1:4" x14ac:dyDescent="0.25">
      <c r="A887">
        <v>2</v>
      </c>
      <c r="B887">
        <v>-2</v>
      </c>
      <c r="D887">
        <f t="shared" si="13"/>
        <v>0</v>
      </c>
    </row>
    <row r="888" spans="1:4" x14ac:dyDescent="0.25">
      <c r="A888">
        <v>1</v>
      </c>
      <c r="B888">
        <v>-2</v>
      </c>
      <c r="D888">
        <f t="shared" si="13"/>
        <v>-1</v>
      </c>
    </row>
    <row r="889" spans="1:4" x14ac:dyDescent="0.25">
      <c r="A889">
        <v>2</v>
      </c>
      <c r="B889">
        <v>-2</v>
      </c>
      <c r="D889">
        <f t="shared" si="13"/>
        <v>0</v>
      </c>
    </row>
    <row r="890" spans="1:4" x14ac:dyDescent="0.25">
      <c r="A890">
        <v>1</v>
      </c>
      <c r="B890">
        <v>-2</v>
      </c>
      <c r="D890">
        <f t="shared" si="13"/>
        <v>-1</v>
      </c>
    </row>
    <row r="891" spans="1:4" x14ac:dyDescent="0.25">
      <c r="A891">
        <v>1</v>
      </c>
      <c r="B891">
        <v>-2</v>
      </c>
      <c r="D891">
        <f t="shared" si="13"/>
        <v>-1</v>
      </c>
    </row>
    <row r="892" spans="1:4" x14ac:dyDescent="0.25">
      <c r="A892">
        <v>2</v>
      </c>
      <c r="B892">
        <v>-3</v>
      </c>
      <c r="D892">
        <f t="shared" si="13"/>
        <v>-1</v>
      </c>
    </row>
    <row r="893" spans="1:4" x14ac:dyDescent="0.25">
      <c r="A893">
        <v>1</v>
      </c>
      <c r="B893">
        <v>-2</v>
      </c>
      <c r="D893">
        <f t="shared" si="13"/>
        <v>-1</v>
      </c>
    </row>
    <row r="894" spans="1:4" x14ac:dyDescent="0.25">
      <c r="A894">
        <v>2</v>
      </c>
      <c r="B894">
        <v>-2</v>
      </c>
      <c r="D894">
        <f t="shared" si="13"/>
        <v>0</v>
      </c>
    </row>
    <row r="895" spans="1:4" x14ac:dyDescent="0.25">
      <c r="A895">
        <v>2</v>
      </c>
      <c r="B895">
        <v>-2</v>
      </c>
      <c r="D895">
        <f t="shared" si="13"/>
        <v>0</v>
      </c>
    </row>
    <row r="896" spans="1:4" x14ac:dyDescent="0.25">
      <c r="A896">
        <v>2</v>
      </c>
      <c r="B896">
        <v>-2</v>
      </c>
      <c r="D896">
        <f t="shared" si="13"/>
        <v>0</v>
      </c>
    </row>
    <row r="897" spans="1:4" x14ac:dyDescent="0.25">
      <c r="A897">
        <v>1</v>
      </c>
      <c r="B897">
        <v>-2</v>
      </c>
      <c r="D897">
        <f t="shared" si="13"/>
        <v>-1</v>
      </c>
    </row>
    <row r="898" spans="1:4" x14ac:dyDescent="0.25">
      <c r="A898">
        <v>2</v>
      </c>
      <c r="B898">
        <v>-2</v>
      </c>
      <c r="D898">
        <f t="shared" si="13"/>
        <v>0</v>
      </c>
    </row>
    <row r="899" spans="1:4" x14ac:dyDescent="0.25">
      <c r="A899">
        <v>2</v>
      </c>
      <c r="B899">
        <v>-2</v>
      </c>
      <c r="D899">
        <f t="shared" ref="D899:D962" si="14">SUM(A899,B899)</f>
        <v>0</v>
      </c>
    </row>
    <row r="900" spans="1:4" x14ac:dyDescent="0.25">
      <c r="A900">
        <v>1</v>
      </c>
      <c r="B900">
        <v>-2</v>
      </c>
      <c r="D900">
        <f t="shared" si="14"/>
        <v>-1</v>
      </c>
    </row>
    <row r="901" spans="1:4" x14ac:dyDescent="0.25">
      <c r="A901">
        <v>2</v>
      </c>
      <c r="B901">
        <v>-2</v>
      </c>
      <c r="D901">
        <f t="shared" si="14"/>
        <v>0</v>
      </c>
    </row>
    <row r="902" spans="1:4" x14ac:dyDescent="0.25">
      <c r="A902">
        <v>2</v>
      </c>
      <c r="B902">
        <v>-5</v>
      </c>
      <c r="D902">
        <f t="shared" si="14"/>
        <v>-3</v>
      </c>
    </row>
    <row r="903" spans="1:4" x14ac:dyDescent="0.25">
      <c r="A903">
        <v>2</v>
      </c>
      <c r="B903">
        <v>-2</v>
      </c>
      <c r="D903">
        <f t="shared" si="14"/>
        <v>0</v>
      </c>
    </row>
    <row r="904" spans="1:4" x14ac:dyDescent="0.25">
      <c r="A904">
        <v>1</v>
      </c>
      <c r="B904">
        <v>-2</v>
      </c>
      <c r="D904">
        <f t="shared" si="14"/>
        <v>-1</v>
      </c>
    </row>
    <row r="905" spans="1:4" x14ac:dyDescent="0.25">
      <c r="A905">
        <v>2</v>
      </c>
      <c r="B905">
        <v>-2</v>
      </c>
      <c r="D905">
        <f t="shared" si="14"/>
        <v>0</v>
      </c>
    </row>
    <row r="906" spans="1:4" x14ac:dyDescent="0.25">
      <c r="A906">
        <v>2</v>
      </c>
      <c r="B906">
        <v>-2</v>
      </c>
      <c r="D906">
        <f t="shared" si="14"/>
        <v>0</v>
      </c>
    </row>
    <row r="907" spans="1:4" x14ac:dyDescent="0.25">
      <c r="A907">
        <v>1</v>
      </c>
      <c r="B907">
        <v>-2</v>
      </c>
      <c r="D907">
        <f t="shared" si="14"/>
        <v>-1</v>
      </c>
    </row>
    <row r="908" spans="1:4" x14ac:dyDescent="0.25">
      <c r="A908">
        <v>1</v>
      </c>
      <c r="B908">
        <v>-2</v>
      </c>
      <c r="D908">
        <f t="shared" si="14"/>
        <v>-1</v>
      </c>
    </row>
    <row r="909" spans="1:4" x14ac:dyDescent="0.25">
      <c r="A909">
        <v>1</v>
      </c>
      <c r="B909">
        <v>-2</v>
      </c>
      <c r="D909">
        <f t="shared" si="14"/>
        <v>-1</v>
      </c>
    </row>
    <row r="910" spans="1:4" x14ac:dyDescent="0.25">
      <c r="A910">
        <v>1</v>
      </c>
      <c r="B910">
        <v>-2</v>
      </c>
      <c r="D910">
        <f t="shared" si="14"/>
        <v>-1</v>
      </c>
    </row>
    <row r="911" spans="1:4" x14ac:dyDescent="0.25">
      <c r="A911">
        <v>2</v>
      </c>
      <c r="B911">
        <v>-2</v>
      </c>
      <c r="D911">
        <f t="shared" si="14"/>
        <v>0</v>
      </c>
    </row>
    <row r="912" spans="1:4" x14ac:dyDescent="0.25">
      <c r="A912">
        <v>1</v>
      </c>
      <c r="B912">
        <v>-3</v>
      </c>
      <c r="D912">
        <f t="shared" si="14"/>
        <v>-2</v>
      </c>
    </row>
    <row r="913" spans="1:4" x14ac:dyDescent="0.25">
      <c r="A913">
        <v>2</v>
      </c>
      <c r="B913">
        <v>-2</v>
      </c>
      <c r="D913">
        <f t="shared" si="14"/>
        <v>0</v>
      </c>
    </row>
    <row r="914" spans="1:4" x14ac:dyDescent="0.25">
      <c r="A914">
        <v>1</v>
      </c>
      <c r="B914">
        <v>-2</v>
      </c>
      <c r="D914">
        <f t="shared" si="14"/>
        <v>-1</v>
      </c>
    </row>
    <row r="915" spans="1:4" x14ac:dyDescent="0.25">
      <c r="A915">
        <v>2</v>
      </c>
      <c r="B915">
        <v>-2</v>
      </c>
      <c r="D915">
        <f t="shared" si="14"/>
        <v>0</v>
      </c>
    </row>
    <row r="916" spans="1:4" x14ac:dyDescent="0.25">
      <c r="A916">
        <v>1</v>
      </c>
      <c r="B916">
        <v>-2</v>
      </c>
      <c r="D916">
        <f t="shared" si="14"/>
        <v>-1</v>
      </c>
    </row>
    <row r="917" spans="1:4" x14ac:dyDescent="0.25">
      <c r="A917">
        <v>1</v>
      </c>
      <c r="B917">
        <v>-3</v>
      </c>
      <c r="D917">
        <f t="shared" si="14"/>
        <v>-2</v>
      </c>
    </row>
    <row r="918" spans="1:4" x14ac:dyDescent="0.25">
      <c r="A918">
        <v>1</v>
      </c>
      <c r="B918">
        <v>-2</v>
      </c>
      <c r="D918">
        <f t="shared" si="14"/>
        <v>-1</v>
      </c>
    </row>
    <row r="919" spans="1:4" x14ac:dyDescent="0.25">
      <c r="A919">
        <v>2</v>
      </c>
      <c r="B919">
        <v>-2</v>
      </c>
      <c r="D919">
        <f t="shared" si="14"/>
        <v>0</v>
      </c>
    </row>
    <row r="920" spans="1:4" x14ac:dyDescent="0.25">
      <c r="A920">
        <v>1</v>
      </c>
      <c r="B920">
        <v>-2</v>
      </c>
      <c r="D920">
        <f t="shared" si="14"/>
        <v>-1</v>
      </c>
    </row>
    <row r="921" spans="1:4" x14ac:dyDescent="0.25">
      <c r="A921">
        <v>1</v>
      </c>
      <c r="B921">
        <v>-2</v>
      </c>
      <c r="D921">
        <f t="shared" si="14"/>
        <v>-1</v>
      </c>
    </row>
    <row r="922" spans="1:4" x14ac:dyDescent="0.25">
      <c r="A922">
        <v>2</v>
      </c>
      <c r="B922">
        <v>-2</v>
      </c>
      <c r="D922">
        <f t="shared" si="14"/>
        <v>0</v>
      </c>
    </row>
    <row r="923" spans="1:4" x14ac:dyDescent="0.25">
      <c r="A923">
        <v>2</v>
      </c>
      <c r="B923">
        <v>-2</v>
      </c>
      <c r="D923">
        <f t="shared" si="14"/>
        <v>0</v>
      </c>
    </row>
    <row r="924" spans="1:4" x14ac:dyDescent="0.25">
      <c r="A924">
        <v>2</v>
      </c>
      <c r="B924">
        <v>-3</v>
      </c>
      <c r="D924">
        <f t="shared" si="14"/>
        <v>-1</v>
      </c>
    </row>
    <row r="925" spans="1:4" x14ac:dyDescent="0.25">
      <c r="A925">
        <v>1</v>
      </c>
      <c r="B925">
        <v>-2</v>
      </c>
      <c r="D925">
        <f t="shared" si="14"/>
        <v>-1</v>
      </c>
    </row>
    <row r="926" spans="1:4" x14ac:dyDescent="0.25">
      <c r="A926">
        <v>1</v>
      </c>
      <c r="B926">
        <v>-2</v>
      </c>
      <c r="D926">
        <f t="shared" si="14"/>
        <v>-1</v>
      </c>
    </row>
    <row r="927" spans="1:4" x14ac:dyDescent="0.25">
      <c r="A927">
        <v>1</v>
      </c>
      <c r="B927">
        <v>-2</v>
      </c>
      <c r="D927">
        <f t="shared" si="14"/>
        <v>-1</v>
      </c>
    </row>
    <row r="928" spans="1:4" x14ac:dyDescent="0.25">
      <c r="A928">
        <v>2</v>
      </c>
      <c r="B928">
        <v>-2</v>
      </c>
      <c r="D928">
        <f t="shared" si="14"/>
        <v>0</v>
      </c>
    </row>
    <row r="929" spans="1:4" x14ac:dyDescent="0.25">
      <c r="A929">
        <v>1</v>
      </c>
      <c r="B929">
        <v>-2</v>
      </c>
      <c r="D929">
        <f t="shared" si="14"/>
        <v>-1</v>
      </c>
    </row>
    <row r="930" spans="1:4" x14ac:dyDescent="0.25">
      <c r="A930">
        <v>2</v>
      </c>
      <c r="B930">
        <v>-2</v>
      </c>
      <c r="D930">
        <f t="shared" si="14"/>
        <v>0</v>
      </c>
    </row>
    <row r="931" spans="1:4" x14ac:dyDescent="0.25">
      <c r="A931">
        <v>2</v>
      </c>
      <c r="B931">
        <v>-2</v>
      </c>
      <c r="D931">
        <f t="shared" si="14"/>
        <v>0</v>
      </c>
    </row>
    <row r="932" spans="1:4" x14ac:dyDescent="0.25">
      <c r="A932">
        <v>2</v>
      </c>
      <c r="B932">
        <v>-2</v>
      </c>
      <c r="D932">
        <f t="shared" si="14"/>
        <v>0</v>
      </c>
    </row>
    <row r="933" spans="1:4" x14ac:dyDescent="0.25">
      <c r="A933">
        <v>1</v>
      </c>
      <c r="B933">
        <v>-2</v>
      </c>
      <c r="D933">
        <f t="shared" si="14"/>
        <v>-1</v>
      </c>
    </row>
    <row r="934" spans="1:4" x14ac:dyDescent="0.25">
      <c r="A934">
        <v>1</v>
      </c>
      <c r="B934">
        <v>-2</v>
      </c>
      <c r="D934">
        <f t="shared" si="14"/>
        <v>-1</v>
      </c>
    </row>
    <row r="935" spans="1:4" x14ac:dyDescent="0.25">
      <c r="A935">
        <v>2</v>
      </c>
      <c r="B935">
        <v>-2</v>
      </c>
      <c r="D935">
        <f t="shared" si="14"/>
        <v>0</v>
      </c>
    </row>
    <row r="936" spans="1:4" x14ac:dyDescent="0.25">
      <c r="A936">
        <v>1</v>
      </c>
      <c r="B936">
        <v>-2</v>
      </c>
      <c r="D936">
        <f t="shared" si="14"/>
        <v>-1</v>
      </c>
    </row>
    <row r="937" spans="1:4" x14ac:dyDescent="0.25">
      <c r="A937">
        <v>1</v>
      </c>
      <c r="B937">
        <v>-2</v>
      </c>
      <c r="D937">
        <f t="shared" si="14"/>
        <v>-1</v>
      </c>
    </row>
    <row r="938" spans="1:4" x14ac:dyDescent="0.25">
      <c r="A938">
        <v>1</v>
      </c>
      <c r="B938">
        <v>-2</v>
      </c>
      <c r="D938">
        <f t="shared" si="14"/>
        <v>-1</v>
      </c>
    </row>
    <row r="939" spans="1:4" x14ac:dyDescent="0.25">
      <c r="A939">
        <v>1</v>
      </c>
      <c r="B939">
        <v>-3</v>
      </c>
      <c r="D939">
        <f t="shared" si="14"/>
        <v>-2</v>
      </c>
    </row>
    <row r="940" spans="1:4" x14ac:dyDescent="0.25">
      <c r="A940">
        <v>2</v>
      </c>
      <c r="B940">
        <v>-3</v>
      </c>
      <c r="D940">
        <f t="shared" si="14"/>
        <v>-1</v>
      </c>
    </row>
    <row r="941" spans="1:4" x14ac:dyDescent="0.25">
      <c r="A941">
        <v>1</v>
      </c>
      <c r="B941">
        <v>-2</v>
      </c>
      <c r="D941">
        <f t="shared" si="14"/>
        <v>-1</v>
      </c>
    </row>
    <row r="942" spans="1:4" x14ac:dyDescent="0.25">
      <c r="A942">
        <v>1</v>
      </c>
      <c r="B942">
        <v>-2</v>
      </c>
      <c r="D942">
        <f t="shared" si="14"/>
        <v>-1</v>
      </c>
    </row>
    <row r="943" spans="1:4" x14ac:dyDescent="0.25">
      <c r="A943">
        <v>1</v>
      </c>
      <c r="B943">
        <v>-2</v>
      </c>
      <c r="D943">
        <f t="shared" si="14"/>
        <v>-1</v>
      </c>
    </row>
    <row r="944" spans="1:4" x14ac:dyDescent="0.25">
      <c r="A944">
        <v>2</v>
      </c>
      <c r="B944">
        <v>-2</v>
      </c>
      <c r="D944">
        <f t="shared" si="14"/>
        <v>0</v>
      </c>
    </row>
    <row r="945" spans="1:4" x14ac:dyDescent="0.25">
      <c r="A945">
        <v>1</v>
      </c>
      <c r="B945">
        <v>-2</v>
      </c>
      <c r="D945">
        <f t="shared" si="14"/>
        <v>-1</v>
      </c>
    </row>
    <row r="946" spans="1:4" x14ac:dyDescent="0.25">
      <c r="A946">
        <v>1</v>
      </c>
      <c r="B946">
        <v>-2</v>
      </c>
      <c r="D946">
        <f t="shared" si="14"/>
        <v>-1</v>
      </c>
    </row>
    <row r="947" spans="1:4" x14ac:dyDescent="0.25">
      <c r="A947">
        <v>2</v>
      </c>
      <c r="B947">
        <v>-2</v>
      </c>
      <c r="D947">
        <f t="shared" si="14"/>
        <v>0</v>
      </c>
    </row>
    <row r="948" spans="1:4" x14ac:dyDescent="0.25">
      <c r="A948">
        <v>2</v>
      </c>
      <c r="B948">
        <v>-2</v>
      </c>
      <c r="D948">
        <f t="shared" si="14"/>
        <v>0</v>
      </c>
    </row>
    <row r="949" spans="1:4" x14ac:dyDescent="0.25">
      <c r="A949">
        <v>1</v>
      </c>
      <c r="B949">
        <v>-2</v>
      </c>
      <c r="D949">
        <f t="shared" si="14"/>
        <v>-1</v>
      </c>
    </row>
    <row r="950" spans="1:4" x14ac:dyDescent="0.25">
      <c r="A950">
        <v>1</v>
      </c>
      <c r="B950">
        <v>-2</v>
      </c>
      <c r="D950">
        <f t="shared" si="14"/>
        <v>-1</v>
      </c>
    </row>
    <row r="951" spans="1:4" x14ac:dyDescent="0.25">
      <c r="A951">
        <v>1</v>
      </c>
      <c r="B951">
        <v>-2</v>
      </c>
      <c r="D951">
        <f t="shared" si="14"/>
        <v>-1</v>
      </c>
    </row>
    <row r="952" spans="1:4" x14ac:dyDescent="0.25">
      <c r="A952">
        <v>1</v>
      </c>
      <c r="B952">
        <v>-2</v>
      </c>
      <c r="D952">
        <f t="shared" si="14"/>
        <v>-1</v>
      </c>
    </row>
    <row r="953" spans="1:4" x14ac:dyDescent="0.25">
      <c r="A953">
        <v>2</v>
      </c>
      <c r="B953">
        <v>-2</v>
      </c>
      <c r="D953">
        <f t="shared" si="14"/>
        <v>0</v>
      </c>
    </row>
    <row r="954" spans="1:4" x14ac:dyDescent="0.25">
      <c r="A954">
        <v>2</v>
      </c>
      <c r="B954">
        <v>-2</v>
      </c>
      <c r="D954">
        <f t="shared" si="14"/>
        <v>0</v>
      </c>
    </row>
    <row r="955" spans="1:4" x14ac:dyDescent="0.25">
      <c r="A955">
        <v>2</v>
      </c>
      <c r="B955">
        <v>-2</v>
      </c>
      <c r="D955">
        <f t="shared" si="14"/>
        <v>0</v>
      </c>
    </row>
    <row r="956" spans="1:4" x14ac:dyDescent="0.25">
      <c r="A956">
        <v>1</v>
      </c>
      <c r="B956">
        <v>-2</v>
      </c>
      <c r="D956">
        <f t="shared" si="14"/>
        <v>-1</v>
      </c>
    </row>
    <row r="957" spans="1:4" x14ac:dyDescent="0.25">
      <c r="A957">
        <v>2</v>
      </c>
      <c r="B957">
        <v>-2</v>
      </c>
      <c r="D957">
        <f t="shared" si="14"/>
        <v>0</v>
      </c>
    </row>
    <row r="958" spans="1:4" x14ac:dyDescent="0.25">
      <c r="A958">
        <v>1</v>
      </c>
      <c r="B958">
        <v>-2</v>
      </c>
      <c r="D958">
        <f t="shared" si="14"/>
        <v>-1</v>
      </c>
    </row>
    <row r="959" spans="1:4" x14ac:dyDescent="0.25">
      <c r="A959">
        <v>2</v>
      </c>
      <c r="B959">
        <v>-3</v>
      </c>
      <c r="D959">
        <f t="shared" si="14"/>
        <v>-1</v>
      </c>
    </row>
    <row r="960" spans="1:4" x14ac:dyDescent="0.25">
      <c r="A960">
        <v>2</v>
      </c>
      <c r="B960">
        <v>-2</v>
      </c>
      <c r="D960">
        <f t="shared" si="14"/>
        <v>0</v>
      </c>
    </row>
    <row r="961" spans="1:4" x14ac:dyDescent="0.25">
      <c r="A961">
        <v>2</v>
      </c>
      <c r="B961">
        <v>-2</v>
      </c>
      <c r="D961">
        <f t="shared" si="14"/>
        <v>0</v>
      </c>
    </row>
    <row r="962" spans="1:4" x14ac:dyDescent="0.25">
      <c r="A962">
        <v>2</v>
      </c>
      <c r="B962">
        <v>-2</v>
      </c>
      <c r="D962">
        <f t="shared" si="14"/>
        <v>0</v>
      </c>
    </row>
    <row r="963" spans="1:4" x14ac:dyDescent="0.25">
      <c r="A963">
        <v>2</v>
      </c>
      <c r="B963">
        <v>-2</v>
      </c>
      <c r="D963">
        <f t="shared" ref="D963:D1026" si="15">SUM(A963,B963)</f>
        <v>0</v>
      </c>
    </row>
    <row r="964" spans="1:4" x14ac:dyDescent="0.25">
      <c r="A964">
        <v>1</v>
      </c>
      <c r="B964">
        <v>-2</v>
      </c>
      <c r="D964">
        <f t="shared" si="15"/>
        <v>-1</v>
      </c>
    </row>
    <row r="965" spans="1:4" x14ac:dyDescent="0.25">
      <c r="A965">
        <v>1</v>
      </c>
      <c r="B965">
        <v>-2</v>
      </c>
      <c r="D965">
        <f t="shared" si="15"/>
        <v>-1</v>
      </c>
    </row>
    <row r="966" spans="1:4" x14ac:dyDescent="0.25">
      <c r="A966">
        <v>1</v>
      </c>
      <c r="B966">
        <v>-2</v>
      </c>
      <c r="D966">
        <f t="shared" si="15"/>
        <v>-1</v>
      </c>
    </row>
    <row r="967" spans="1:4" x14ac:dyDescent="0.25">
      <c r="A967">
        <v>4</v>
      </c>
      <c r="B967">
        <v>-2</v>
      </c>
      <c r="D967">
        <f t="shared" si="15"/>
        <v>2</v>
      </c>
    </row>
    <row r="968" spans="1:4" x14ac:dyDescent="0.25">
      <c r="A968">
        <v>1</v>
      </c>
      <c r="B968">
        <v>-2</v>
      </c>
      <c r="D968">
        <f t="shared" si="15"/>
        <v>-1</v>
      </c>
    </row>
    <row r="969" spans="1:4" x14ac:dyDescent="0.25">
      <c r="A969">
        <v>1</v>
      </c>
      <c r="B969">
        <v>-2</v>
      </c>
      <c r="D969">
        <f t="shared" si="15"/>
        <v>-1</v>
      </c>
    </row>
    <row r="970" spans="1:4" x14ac:dyDescent="0.25">
      <c r="A970">
        <v>2</v>
      </c>
      <c r="B970">
        <v>-2</v>
      </c>
      <c r="D970">
        <f t="shared" si="15"/>
        <v>0</v>
      </c>
    </row>
    <row r="971" spans="1:4" x14ac:dyDescent="0.25">
      <c r="A971">
        <v>2</v>
      </c>
      <c r="B971">
        <v>-2</v>
      </c>
      <c r="D971">
        <f t="shared" si="15"/>
        <v>0</v>
      </c>
    </row>
    <row r="972" spans="1:4" x14ac:dyDescent="0.25">
      <c r="A972">
        <v>1</v>
      </c>
      <c r="B972">
        <v>-2</v>
      </c>
      <c r="D972">
        <f t="shared" si="15"/>
        <v>-1</v>
      </c>
    </row>
    <row r="973" spans="1:4" x14ac:dyDescent="0.25">
      <c r="A973">
        <v>2</v>
      </c>
      <c r="B973">
        <v>-2</v>
      </c>
      <c r="D973">
        <f t="shared" si="15"/>
        <v>0</v>
      </c>
    </row>
    <row r="974" spans="1:4" x14ac:dyDescent="0.25">
      <c r="A974">
        <v>2</v>
      </c>
      <c r="B974">
        <v>-2</v>
      </c>
      <c r="D974">
        <f t="shared" si="15"/>
        <v>0</v>
      </c>
    </row>
    <row r="975" spans="1:4" x14ac:dyDescent="0.25">
      <c r="A975">
        <v>2</v>
      </c>
      <c r="B975">
        <v>-2</v>
      </c>
      <c r="D975">
        <f t="shared" si="15"/>
        <v>0</v>
      </c>
    </row>
    <row r="976" spans="1:4" x14ac:dyDescent="0.25">
      <c r="A976">
        <v>2</v>
      </c>
      <c r="B976">
        <v>-3</v>
      </c>
      <c r="D976">
        <f t="shared" si="15"/>
        <v>-1</v>
      </c>
    </row>
    <row r="977" spans="1:4" x14ac:dyDescent="0.25">
      <c r="A977">
        <v>2</v>
      </c>
      <c r="B977">
        <v>-2</v>
      </c>
      <c r="D977">
        <f t="shared" si="15"/>
        <v>0</v>
      </c>
    </row>
    <row r="978" spans="1:4" x14ac:dyDescent="0.25">
      <c r="A978">
        <v>1</v>
      </c>
      <c r="B978">
        <v>-2</v>
      </c>
      <c r="D978">
        <f t="shared" si="15"/>
        <v>-1</v>
      </c>
    </row>
    <row r="979" spans="1:4" x14ac:dyDescent="0.25">
      <c r="A979">
        <v>1</v>
      </c>
      <c r="B979">
        <v>-3</v>
      </c>
      <c r="D979">
        <f t="shared" si="15"/>
        <v>-2</v>
      </c>
    </row>
    <row r="980" spans="1:4" x14ac:dyDescent="0.25">
      <c r="A980">
        <v>2</v>
      </c>
      <c r="B980">
        <v>-2</v>
      </c>
      <c r="D980">
        <f t="shared" si="15"/>
        <v>0</v>
      </c>
    </row>
    <row r="981" spans="1:4" x14ac:dyDescent="0.25">
      <c r="A981">
        <v>1</v>
      </c>
      <c r="B981">
        <v>-2</v>
      </c>
      <c r="D981">
        <f t="shared" si="15"/>
        <v>-1</v>
      </c>
    </row>
    <row r="982" spans="1:4" x14ac:dyDescent="0.25">
      <c r="A982">
        <v>2</v>
      </c>
      <c r="B982">
        <v>-2</v>
      </c>
      <c r="D982">
        <f t="shared" si="15"/>
        <v>0</v>
      </c>
    </row>
    <row r="983" spans="1:4" x14ac:dyDescent="0.25">
      <c r="A983">
        <v>2</v>
      </c>
      <c r="B983">
        <v>-2</v>
      </c>
      <c r="D983">
        <f t="shared" si="15"/>
        <v>0</v>
      </c>
    </row>
    <row r="984" spans="1:4" x14ac:dyDescent="0.25">
      <c r="A984">
        <v>2</v>
      </c>
      <c r="B984">
        <v>-2</v>
      </c>
      <c r="D984">
        <f t="shared" si="15"/>
        <v>0</v>
      </c>
    </row>
    <row r="985" spans="1:4" x14ac:dyDescent="0.25">
      <c r="A985">
        <v>2</v>
      </c>
      <c r="B985">
        <v>-2</v>
      </c>
      <c r="D985">
        <f t="shared" si="15"/>
        <v>0</v>
      </c>
    </row>
    <row r="986" spans="1:4" x14ac:dyDescent="0.25">
      <c r="A986">
        <v>3</v>
      </c>
      <c r="B986">
        <v>-2</v>
      </c>
      <c r="D986">
        <f t="shared" si="15"/>
        <v>1</v>
      </c>
    </row>
    <row r="987" spans="1:4" x14ac:dyDescent="0.25">
      <c r="A987">
        <v>2</v>
      </c>
      <c r="B987">
        <v>-2</v>
      </c>
      <c r="D987">
        <f t="shared" si="15"/>
        <v>0</v>
      </c>
    </row>
    <row r="988" spans="1:4" x14ac:dyDescent="0.25">
      <c r="A988">
        <v>2</v>
      </c>
      <c r="B988">
        <v>-2</v>
      </c>
      <c r="D988">
        <f t="shared" si="15"/>
        <v>0</v>
      </c>
    </row>
    <row r="989" spans="1:4" x14ac:dyDescent="0.25">
      <c r="A989">
        <v>2</v>
      </c>
      <c r="B989">
        <v>-2</v>
      </c>
      <c r="D989">
        <f t="shared" si="15"/>
        <v>0</v>
      </c>
    </row>
    <row r="990" spans="1:4" x14ac:dyDescent="0.25">
      <c r="A990">
        <v>1</v>
      </c>
      <c r="B990">
        <v>-2</v>
      </c>
      <c r="D990">
        <f t="shared" si="15"/>
        <v>-1</v>
      </c>
    </row>
    <row r="991" spans="1:4" x14ac:dyDescent="0.25">
      <c r="A991">
        <v>1</v>
      </c>
      <c r="B991">
        <v>-3</v>
      </c>
      <c r="D991">
        <f t="shared" si="15"/>
        <v>-2</v>
      </c>
    </row>
    <row r="992" spans="1:4" x14ac:dyDescent="0.25">
      <c r="A992">
        <v>1</v>
      </c>
      <c r="B992">
        <v>-2</v>
      </c>
      <c r="D992">
        <f t="shared" si="15"/>
        <v>-1</v>
      </c>
    </row>
    <row r="993" spans="1:4" x14ac:dyDescent="0.25">
      <c r="A993">
        <v>2</v>
      </c>
      <c r="B993">
        <v>-3</v>
      </c>
      <c r="D993">
        <f t="shared" si="15"/>
        <v>-1</v>
      </c>
    </row>
    <row r="994" spans="1:4" x14ac:dyDescent="0.25">
      <c r="A994">
        <v>1</v>
      </c>
      <c r="B994">
        <v>-2</v>
      </c>
      <c r="D994">
        <f t="shared" si="15"/>
        <v>-1</v>
      </c>
    </row>
    <row r="995" spans="1:4" x14ac:dyDescent="0.25">
      <c r="A995">
        <v>2</v>
      </c>
      <c r="B995">
        <v>-3</v>
      </c>
      <c r="D995">
        <f t="shared" si="15"/>
        <v>-1</v>
      </c>
    </row>
    <row r="996" spans="1:4" x14ac:dyDescent="0.25">
      <c r="A996">
        <v>2</v>
      </c>
      <c r="B996">
        <v>-3</v>
      </c>
      <c r="D996">
        <f t="shared" si="15"/>
        <v>-1</v>
      </c>
    </row>
    <row r="997" spans="1:4" x14ac:dyDescent="0.25">
      <c r="A997">
        <v>2</v>
      </c>
      <c r="B997">
        <v>-2</v>
      </c>
      <c r="D997">
        <f t="shared" si="15"/>
        <v>0</v>
      </c>
    </row>
    <row r="998" spans="1:4" x14ac:dyDescent="0.25">
      <c r="A998">
        <v>2</v>
      </c>
      <c r="B998">
        <v>-3</v>
      </c>
      <c r="D998">
        <f t="shared" si="15"/>
        <v>-1</v>
      </c>
    </row>
    <row r="999" spans="1:4" x14ac:dyDescent="0.25">
      <c r="A999">
        <v>3</v>
      </c>
      <c r="B999">
        <v>-3</v>
      </c>
      <c r="D999">
        <f t="shared" si="15"/>
        <v>0</v>
      </c>
    </row>
    <row r="1000" spans="1:4" x14ac:dyDescent="0.25">
      <c r="A1000">
        <v>1</v>
      </c>
      <c r="B1000">
        <v>-2</v>
      </c>
      <c r="D1000">
        <f t="shared" si="15"/>
        <v>-1</v>
      </c>
    </row>
    <row r="1001" spans="1:4" x14ac:dyDescent="0.25">
      <c r="A1001">
        <v>1</v>
      </c>
      <c r="B1001">
        <v>-2</v>
      </c>
      <c r="D1001">
        <f t="shared" si="15"/>
        <v>-1</v>
      </c>
    </row>
    <row r="1002" spans="1:4" x14ac:dyDescent="0.25">
      <c r="A1002">
        <v>1</v>
      </c>
      <c r="B1002">
        <v>-2</v>
      </c>
      <c r="D1002">
        <f t="shared" si="15"/>
        <v>-1</v>
      </c>
    </row>
    <row r="1003" spans="1:4" x14ac:dyDescent="0.25">
      <c r="A1003">
        <v>1</v>
      </c>
      <c r="B1003">
        <v>-2</v>
      </c>
      <c r="D1003">
        <f t="shared" si="15"/>
        <v>-1</v>
      </c>
    </row>
    <row r="1004" spans="1:4" x14ac:dyDescent="0.25">
      <c r="A1004">
        <v>2</v>
      </c>
      <c r="B1004">
        <v>-2</v>
      </c>
      <c r="D1004">
        <f t="shared" si="15"/>
        <v>0</v>
      </c>
    </row>
    <row r="1005" spans="1:4" x14ac:dyDescent="0.25">
      <c r="A1005">
        <v>2</v>
      </c>
      <c r="B1005">
        <v>-2</v>
      </c>
      <c r="D1005">
        <f t="shared" si="15"/>
        <v>0</v>
      </c>
    </row>
    <row r="1006" spans="1:4" x14ac:dyDescent="0.25">
      <c r="A1006">
        <v>2</v>
      </c>
      <c r="B1006">
        <v>-3</v>
      </c>
      <c r="D1006">
        <f t="shared" si="15"/>
        <v>-1</v>
      </c>
    </row>
    <row r="1007" spans="1:4" x14ac:dyDescent="0.25">
      <c r="A1007">
        <v>2</v>
      </c>
      <c r="B1007">
        <v>-2</v>
      </c>
      <c r="D1007">
        <f t="shared" si="15"/>
        <v>0</v>
      </c>
    </row>
    <row r="1008" spans="1:4" x14ac:dyDescent="0.25">
      <c r="A1008">
        <v>2</v>
      </c>
      <c r="B1008">
        <v>-2</v>
      </c>
      <c r="D1008">
        <f t="shared" si="15"/>
        <v>0</v>
      </c>
    </row>
    <row r="1009" spans="1:4" x14ac:dyDescent="0.25">
      <c r="A1009">
        <v>2</v>
      </c>
      <c r="B1009">
        <v>-2</v>
      </c>
      <c r="D1009">
        <f t="shared" si="15"/>
        <v>0</v>
      </c>
    </row>
    <row r="1010" spans="1:4" x14ac:dyDescent="0.25">
      <c r="A1010">
        <v>2</v>
      </c>
      <c r="B1010">
        <v>-2</v>
      </c>
      <c r="D1010">
        <f t="shared" si="15"/>
        <v>0</v>
      </c>
    </row>
    <row r="1011" spans="1:4" x14ac:dyDescent="0.25">
      <c r="A1011">
        <v>1</v>
      </c>
      <c r="B1011">
        <v>-2</v>
      </c>
      <c r="D1011">
        <f t="shared" si="15"/>
        <v>-1</v>
      </c>
    </row>
    <row r="1012" spans="1:4" x14ac:dyDescent="0.25">
      <c r="A1012">
        <v>2</v>
      </c>
      <c r="B1012">
        <v>-3</v>
      </c>
      <c r="D1012">
        <f t="shared" si="15"/>
        <v>-1</v>
      </c>
    </row>
    <row r="1013" spans="1:4" x14ac:dyDescent="0.25">
      <c r="A1013">
        <v>2</v>
      </c>
      <c r="B1013">
        <v>-2</v>
      </c>
      <c r="D1013">
        <f t="shared" si="15"/>
        <v>0</v>
      </c>
    </row>
    <row r="1014" spans="1:4" x14ac:dyDescent="0.25">
      <c r="A1014">
        <v>1</v>
      </c>
      <c r="B1014">
        <v>-2</v>
      </c>
      <c r="D1014">
        <f t="shared" si="15"/>
        <v>-1</v>
      </c>
    </row>
    <row r="1015" spans="1:4" x14ac:dyDescent="0.25">
      <c r="A1015">
        <v>2</v>
      </c>
      <c r="B1015">
        <v>-2</v>
      </c>
      <c r="D1015">
        <f t="shared" si="15"/>
        <v>0</v>
      </c>
    </row>
    <row r="1016" spans="1:4" x14ac:dyDescent="0.25">
      <c r="A1016">
        <v>2</v>
      </c>
      <c r="B1016">
        <v>-3</v>
      </c>
      <c r="D1016">
        <f t="shared" si="15"/>
        <v>-1</v>
      </c>
    </row>
    <row r="1017" spans="1:4" x14ac:dyDescent="0.25">
      <c r="A1017">
        <v>1</v>
      </c>
      <c r="B1017">
        <v>-2</v>
      </c>
      <c r="D1017">
        <f t="shared" si="15"/>
        <v>-1</v>
      </c>
    </row>
    <row r="1018" spans="1:4" x14ac:dyDescent="0.25">
      <c r="A1018">
        <v>1</v>
      </c>
      <c r="B1018">
        <v>-3</v>
      </c>
      <c r="D1018">
        <f t="shared" si="15"/>
        <v>-2</v>
      </c>
    </row>
    <row r="1019" spans="1:4" x14ac:dyDescent="0.25">
      <c r="A1019">
        <v>1</v>
      </c>
      <c r="B1019">
        <v>-2</v>
      </c>
      <c r="D1019">
        <f t="shared" si="15"/>
        <v>-1</v>
      </c>
    </row>
    <row r="1020" spans="1:4" x14ac:dyDescent="0.25">
      <c r="A1020">
        <v>2</v>
      </c>
      <c r="B1020">
        <v>-2</v>
      </c>
      <c r="D1020">
        <f t="shared" si="15"/>
        <v>0</v>
      </c>
    </row>
    <row r="1021" spans="1:4" x14ac:dyDescent="0.25">
      <c r="A1021">
        <v>1</v>
      </c>
      <c r="B1021">
        <v>-2</v>
      </c>
      <c r="D1021">
        <f t="shared" si="15"/>
        <v>-1</v>
      </c>
    </row>
    <row r="1022" spans="1:4" x14ac:dyDescent="0.25">
      <c r="A1022">
        <v>1</v>
      </c>
      <c r="B1022">
        <v>-2</v>
      </c>
      <c r="D1022">
        <f t="shared" si="15"/>
        <v>-1</v>
      </c>
    </row>
    <row r="1023" spans="1:4" x14ac:dyDescent="0.25">
      <c r="A1023">
        <v>2</v>
      </c>
      <c r="B1023">
        <v>-3</v>
      </c>
      <c r="D1023">
        <f t="shared" si="15"/>
        <v>-1</v>
      </c>
    </row>
    <row r="1024" spans="1:4" x14ac:dyDescent="0.25">
      <c r="A1024">
        <v>2</v>
      </c>
      <c r="B1024">
        <v>-3</v>
      </c>
      <c r="D1024">
        <f t="shared" si="15"/>
        <v>-1</v>
      </c>
    </row>
    <row r="1025" spans="1:4" x14ac:dyDescent="0.25">
      <c r="A1025">
        <v>1</v>
      </c>
      <c r="B1025">
        <v>-2</v>
      </c>
      <c r="D1025">
        <f t="shared" si="15"/>
        <v>-1</v>
      </c>
    </row>
    <row r="1026" spans="1:4" x14ac:dyDescent="0.25">
      <c r="A1026">
        <v>2</v>
      </c>
      <c r="B1026">
        <v>-2</v>
      </c>
      <c r="D1026">
        <f t="shared" si="15"/>
        <v>0</v>
      </c>
    </row>
    <row r="1027" spans="1:4" x14ac:dyDescent="0.25">
      <c r="A1027">
        <v>2</v>
      </c>
      <c r="B1027">
        <v>-2</v>
      </c>
      <c r="D1027">
        <f t="shared" ref="D1027:D1090" si="16">SUM(A1027,B1027)</f>
        <v>0</v>
      </c>
    </row>
    <row r="1028" spans="1:4" x14ac:dyDescent="0.25">
      <c r="A1028">
        <v>2</v>
      </c>
      <c r="B1028">
        <v>-2</v>
      </c>
      <c r="D1028">
        <f t="shared" si="16"/>
        <v>0</v>
      </c>
    </row>
    <row r="1029" spans="1:4" x14ac:dyDescent="0.25">
      <c r="A1029">
        <v>2</v>
      </c>
      <c r="B1029">
        <v>-2</v>
      </c>
      <c r="D1029">
        <f t="shared" si="16"/>
        <v>0</v>
      </c>
    </row>
    <row r="1030" spans="1:4" x14ac:dyDescent="0.25">
      <c r="A1030">
        <v>1</v>
      </c>
      <c r="B1030">
        <v>-2</v>
      </c>
      <c r="D1030">
        <f t="shared" si="16"/>
        <v>-1</v>
      </c>
    </row>
    <row r="1031" spans="1:4" x14ac:dyDescent="0.25">
      <c r="A1031">
        <v>2</v>
      </c>
      <c r="B1031">
        <v>-2</v>
      </c>
      <c r="D1031">
        <f t="shared" si="16"/>
        <v>0</v>
      </c>
    </row>
    <row r="1032" spans="1:4" x14ac:dyDescent="0.25">
      <c r="A1032">
        <v>2</v>
      </c>
      <c r="B1032">
        <v>-3</v>
      </c>
      <c r="D1032">
        <f t="shared" si="16"/>
        <v>-1</v>
      </c>
    </row>
    <row r="1033" spans="1:4" x14ac:dyDescent="0.25">
      <c r="A1033">
        <v>2</v>
      </c>
      <c r="B1033">
        <v>-2</v>
      </c>
      <c r="D1033">
        <f t="shared" si="16"/>
        <v>0</v>
      </c>
    </row>
    <row r="1034" spans="1:4" x14ac:dyDescent="0.25">
      <c r="A1034">
        <v>2</v>
      </c>
      <c r="B1034">
        <v>-2</v>
      </c>
      <c r="D1034">
        <f t="shared" si="16"/>
        <v>0</v>
      </c>
    </row>
    <row r="1035" spans="1:4" x14ac:dyDescent="0.25">
      <c r="A1035">
        <v>2</v>
      </c>
      <c r="B1035">
        <v>-3</v>
      </c>
      <c r="D1035">
        <f t="shared" si="16"/>
        <v>-1</v>
      </c>
    </row>
    <row r="1036" spans="1:4" x14ac:dyDescent="0.25">
      <c r="A1036">
        <v>1</v>
      </c>
      <c r="B1036">
        <v>-2</v>
      </c>
      <c r="D1036">
        <f t="shared" si="16"/>
        <v>-1</v>
      </c>
    </row>
    <row r="1037" spans="1:4" x14ac:dyDescent="0.25">
      <c r="A1037">
        <v>1</v>
      </c>
      <c r="B1037">
        <v>-2</v>
      </c>
      <c r="D1037">
        <f t="shared" si="16"/>
        <v>-1</v>
      </c>
    </row>
    <row r="1038" spans="1:4" x14ac:dyDescent="0.25">
      <c r="A1038">
        <v>3</v>
      </c>
      <c r="B1038">
        <v>-2</v>
      </c>
      <c r="D1038">
        <f t="shared" si="16"/>
        <v>1</v>
      </c>
    </row>
    <row r="1039" spans="1:4" x14ac:dyDescent="0.25">
      <c r="A1039">
        <v>4</v>
      </c>
      <c r="B1039">
        <v>-2</v>
      </c>
      <c r="D1039">
        <f t="shared" si="16"/>
        <v>2</v>
      </c>
    </row>
    <row r="1040" spans="1:4" x14ac:dyDescent="0.25">
      <c r="A1040">
        <v>2</v>
      </c>
      <c r="B1040">
        <v>-2</v>
      </c>
      <c r="D1040">
        <f t="shared" si="16"/>
        <v>0</v>
      </c>
    </row>
    <row r="1041" spans="1:4" x14ac:dyDescent="0.25">
      <c r="A1041">
        <v>2</v>
      </c>
      <c r="B1041">
        <v>-2</v>
      </c>
      <c r="D1041">
        <f t="shared" si="16"/>
        <v>0</v>
      </c>
    </row>
    <row r="1042" spans="1:4" x14ac:dyDescent="0.25">
      <c r="A1042">
        <v>2</v>
      </c>
      <c r="B1042">
        <v>-2</v>
      </c>
      <c r="D1042">
        <f t="shared" si="16"/>
        <v>0</v>
      </c>
    </row>
    <row r="1043" spans="1:4" x14ac:dyDescent="0.25">
      <c r="A1043">
        <v>1</v>
      </c>
      <c r="B1043">
        <v>-2</v>
      </c>
      <c r="D1043">
        <f t="shared" si="16"/>
        <v>-1</v>
      </c>
    </row>
    <row r="1044" spans="1:4" x14ac:dyDescent="0.25">
      <c r="A1044">
        <v>1</v>
      </c>
      <c r="B1044">
        <v>-2</v>
      </c>
      <c r="D1044">
        <f t="shared" si="16"/>
        <v>-1</v>
      </c>
    </row>
    <row r="1045" spans="1:4" x14ac:dyDescent="0.25">
      <c r="A1045">
        <v>2</v>
      </c>
      <c r="B1045">
        <v>-2</v>
      </c>
      <c r="D1045">
        <f t="shared" si="16"/>
        <v>0</v>
      </c>
    </row>
    <row r="1046" spans="1:4" x14ac:dyDescent="0.25">
      <c r="A1046">
        <v>3</v>
      </c>
      <c r="B1046">
        <v>-3</v>
      </c>
      <c r="D1046">
        <f t="shared" si="16"/>
        <v>0</v>
      </c>
    </row>
    <row r="1047" spans="1:4" x14ac:dyDescent="0.25">
      <c r="A1047">
        <v>2</v>
      </c>
      <c r="B1047">
        <v>-2</v>
      </c>
      <c r="D1047">
        <f t="shared" si="16"/>
        <v>0</v>
      </c>
    </row>
    <row r="1048" spans="1:4" x14ac:dyDescent="0.25">
      <c r="A1048">
        <v>1</v>
      </c>
      <c r="B1048">
        <v>-2</v>
      </c>
      <c r="D1048">
        <f t="shared" si="16"/>
        <v>-1</v>
      </c>
    </row>
    <row r="1049" spans="1:4" x14ac:dyDescent="0.25">
      <c r="A1049">
        <v>2</v>
      </c>
      <c r="B1049">
        <v>-3</v>
      </c>
      <c r="D1049">
        <f t="shared" si="16"/>
        <v>-1</v>
      </c>
    </row>
    <row r="1050" spans="1:4" x14ac:dyDescent="0.25">
      <c r="A1050">
        <v>2</v>
      </c>
      <c r="B1050">
        <v>-2</v>
      </c>
      <c r="D1050">
        <f t="shared" si="16"/>
        <v>0</v>
      </c>
    </row>
    <row r="1051" spans="1:4" x14ac:dyDescent="0.25">
      <c r="A1051">
        <v>2</v>
      </c>
      <c r="B1051">
        <v>-2</v>
      </c>
      <c r="D1051">
        <f t="shared" si="16"/>
        <v>0</v>
      </c>
    </row>
    <row r="1052" spans="1:4" x14ac:dyDescent="0.25">
      <c r="A1052">
        <v>1</v>
      </c>
      <c r="B1052">
        <v>-2</v>
      </c>
      <c r="D1052">
        <f t="shared" si="16"/>
        <v>-1</v>
      </c>
    </row>
    <row r="1053" spans="1:4" x14ac:dyDescent="0.25">
      <c r="A1053">
        <v>1</v>
      </c>
      <c r="B1053">
        <v>-2</v>
      </c>
      <c r="D1053">
        <f t="shared" si="16"/>
        <v>-1</v>
      </c>
    </row>
    <row r="1054" spans="1:4" x14ac:dyDescent="0.25">
      <c r="A1054">
        <v>2</v>
      </c>
      <c r="B1054">
        <v>-2</v>
      </c>
      <c r="D1054">
        <f t="shared" si="16"/>
        <v>0</v>
      </c>
    </row>
    <row r="1055" spans="1:4" x14ac:dyDescent="0.25">
      <c r="A1055">
        <v>1</v>
      </c>
      <c r="B1055">
        <v>-2</v>
      </c>
      <c r="D1055">
        <f t="shared" si="16"/>
        <v>-1</v>
      </c>
    </row>
    <row r="1056" spans="1:4" x14ac:dyDescent="0.25">
      <c r="A1056">
        <v>1</v>
      </c>
      <c r="B1056">
        <v>-2</v>
      </c>
      <c r="D1056">
        <f t="shared" si="16"/>
        <v>-1</v>
      </c>
    </row>
    <row r="1057" spans="1:4" x14ac:dyDescent="0.25">
      <c r="A1057">
        <v>2</v>
      </c>
      <c r="B1057">
        <v>-2</v>
      </c>
      <c r="D1057">
        <f t="shared" si="16"/>
        <v>0</v>
      </c>
    </row>
    <row r="1058" spans="1:4" x14ac:dyDescent="0.25">
      <c r="A1058">
        <v>1</v>
      </c>
      <c r="B1058">
        <v>-3</v>
      </c>
      <c r="D1058">
        <f t="shared" si="16"/>
        <v>-2</v>
      </c>
    </row>
    <row r="1059" spans="1:4" x14ac:dyDescent="0.25">
      <c r="A1059">
        <v>2</v>
      </c>
      <c r="B1059">
        <v>-2</v>
      </c>
      <c r="D1059">
        <f t="shared" si="16"/>
        <v>0</v>
      </c>
    </row>
    <row r="1060" spans="1:4" x14ac:dyDescent="0.25">
      <c r="A1060">
        <v>1</v>
      </c>
      <c r="B1060">
        <v>-2</v>
      </c>
      <c r="D1060">
        <f t="shared" si="16"/>
        <v>-1</v>
      </c>
    </row>
    <row r="1061" spans="1:4" x14ac:dyDescent="0.25">
      <c r="A1061">
        <v>2</v>
      </c>
      <c r="B1061">
        <v>-2</v>
      </c>
      <c r="D1061">
        <f t="shared" si="16"/>
        <v>0</v>
      </c>
    </row>
    <row r="1062" spans="1:4" x14ac:dyDescent="0.25">
      <c r="A1062">
        <v>1</v>
      </c>
      <c r="B1062">
        <v>-3</v>
      </c>
      <c r="D1062">
        <f t="shared" si="16"/>
        <v>-2</v>
      </c>
    </row>
    <row r="1063" spans="1:4" x14ac:dyDescent="0.25">
      <c r="A1063">
        <v>2</v>
      </c>
      <c r="B1063">
        <v>-2</v>
      </c>
      <c r="D1063">
        <f t="shared" si="16"/>
        <v>0</v>
      </c>
    </row>
    <row r="1064" spans="1:4" x14ac:dyDescent="0.25">
      <c r="A1064">
        <v>1</v>
      </c>
      <c r="B1064">
        <v>-2</v>
      </c>
      <c r="D1064">
        <f t="shared" si="16"/>
        <v>-1</v>
      </c>
    </row>
    <row r="1065" spans="1:4" x14ac:dyDescent="0.25">
      <c r="A1065">
        <v>2</v>
      </c>
      <c r="B1065">
        <v>-2</v>
      </c>
      <c r="D1065">
        <f t="shared" si="16"/>
        <v>0</v>
      </c>
    </row>
    <row r="1066" spans="1:4" x14ac:dyDescent="0.25">
      <c r="A1066">
        <v>2</v>
      </c>
      <c r="B1066">
        <v>-2</v>
      </c>
      <c r="D1066">
        <f t="shared" si="16"/>
        <v>0</v>
      </c>
    </row>
    <row r="1067" spans="1:4" x14ac:dyDescent="0.25">
      <c r="A1067">
        <v>1</v>
      </c>
      <c r="B1067">
        <v>-2</v>
      </c>
      <c r="D1067">
        <f t="shared" si="16"/>
        <v>-1</v>
      </c>
    </row>
    <row r="1068" spans="1:4" x14ac:dyDescent="0.25">
      <c r="A1068">
        <v>2</v>
      </c>
      <c r="B1068">
        <v>-2</v>
      </c>
      <c r="D1068">
        <f t="shared" si="16"/>
        <v>0</v>
      </c>
    </row>
    <row r="1069" spans="1:4" x14ac:dyDescent="0.25">
      <c r="A1069">
        <v>2</v>
      </c>
      <c r="B1069">
        <v>-2</v>
      </c>
      <c r="D1069">
        <f t="shared" si="16"/>
        <v>0</v>
      </c>
    </row>
    <row r="1070" spans="1:4" x14ac:dyDescent="0.25">
      <c r="A1070">
        <v>2</v>
      </c>
      <c r="B1070">
        <v>-2</v>
      </c>
      <c r="D1070">
        <f t="shared" si="16"/>
        <v>0</v>
      </c>
    </row>
    <row r="1071" spans="1:4" x14ac:dyDescent="0.25">
      <c r="A1071">
        <v>2</v>
      </c>
      <c r="B1071">
        <v>-3</v>
      </c>
      <c r="D1071">
        <f t="shared" si="16"/>
        <v>-1</v>
      </c>
    </row>
    <row r="1072" spans="1:4" x14ac:dyDescent="0.25">
      <c r="A1072">
        <v>2</v>
      </c>
      <c r="B1072">
        <v>-2</v>
      </c>
      <c r="D1072">
        <f t="shared" si="16"/>
        <v>0</v>
      </c>
    </row>
    <row r="1073" spans="1:4" x14ac:dyDescent="0.25">
      <c r="A1073">
        <v>2</v>
      </c>
      <c r="B1073">
        <v>-2</v>
      </c>
      <c r="D1073">
        <f t="shared" si="16"/>
        <v>0</v>
      </c>
    </row>
    <row r="1074" spans="1:4" x14ac:dyDescent="0.25">
      <c r="A1074">
        <v>2</v>
      </c>
      <c r="B1074">
        <v>-2</v>
      </c>
      <c r="D1074">
        <f t="shared" si="16"/>
        <v>0</v>
      </c>
    </row>
    <row r="1075" spans="1:4" x14ac:dyDescent="0.25">
      <c r="A1075">
        <v>2</v>
      </c>
      <c r="B1075">
        <v>-2</v>
      </c>
      <c r="D1075">
        <f t="shared" si="16"/>
        <v>0</v>
      </c>
    </row>
    <row r="1076" spans="1:4" x14ac:dyDescent="0.25">
      <c r="A1076">
        <v>2</v>
      </c>
      <c r="B1076">
        <v>-2</v>
      </c>
      <c r="D1076">
        <f t="shared" si="16"/>
        <v>0</v>
      </c>
    </row>
    <row r="1077" spans="1:4" x14ac:dyDescent="0.25">
      <c r="A1077">
        <v>1</v>
      </c>
      <c r="B1077">
        <v>-3</v>
      </c>
      <c r="D1077">
        <f t="shared" si="16"/>
        <v>-2</v>
      </c>
    </row>
    <row r="1078" spans="1:4" x14ac:dyDescent="0.25">
      <c r="A1078">
        <v>2</v>
      </c>
      <c r="B1078">
        <v>-2</v>
      </c>
      <c r="D1078">
        <f t="shared" si="16"/>
        <v>0</v>
      </c>
    </row>
    <row r="1079" spans="1:4" x14ac:dyDescent="0.25">
      <c r="A1079">
        <v>1</v>
      </c>
      <c r="B1079">
        <v>-2</v>
      </c>
      <c r="D1079">
        <f t="shared" si="16"/>
        <v>-1</v>
      </c>
    </row>
    <row r="1080" spans="1:4" x14ac:dyDescent="0.25">
      <c r="A1080">
        <v>2</v>
      </c>
      <c r="B1080">
        <v>-2</v>
      </c>
      <c r="D1080">
        <f t="shared" si="16"/>
        <v>0</v>
      </c>
    </row>
    <row r="1081" spans="1:4" x14ac:dyDescent="0.25">
      <c r="A1081">
        <v>2</v>
      </c>
      <c r="B1081">
        <v>-2</v>
      </c>
      <c r="D1081">
        <f t="shared" si="16"/>
        <v>0</v>
      </c>
    </row>
    <row r="1082" spans="1:4" x14ac:dyDescent="0.25">
      <c r="A1082">
        <v>1</v>
      </c>
      <c r="B1082">
        <v>-3</v>
      </c>
      <c r="D1082">
        <f t="shared" si="16"/>
        <v>-2</v>
      </c>
    </row>
    <row r="1083" spans="1:4" x14ac:dyDescent="0.25">
      <c r="A1083">
        <v>2</v>
      </c>
      <c r="B1083">
        <v>-2</v>
      </c>
      <c r="D1083">
        <f t="shared" si="16"/>
        <v>0</v>
      </c>
    </row>
    <row r="1084" spans="1:4" x14ac:dyDescent="0.25">
      <c r="A1084">
        <v>1</v>
      </c>
      <c r="B1084">
        <v>-2</v>
      </c>
      <c r="D1084">
        <f t="shared" si="16"/>
        <v>-1</v>
      </c>
    </row>
    <row r="1085" spans="1:4" x14ac:dyDescent="0.25">
      <c r="A1085">
        <v>2</v>
      </c>
      <c r="B1085">
        <v>-2</v>
      </c>
      <c r="D1085">
        <f t="shared" si="16"/>
        <v>0</v>
      </c>
    </row>
    <row r="1086" spans="1:4" x14ac:dyDescent="0.25">
      <c r="A1086">
        <v>1</v>
      </c>
      <c r="B1086">
        <v>-2</v>
      </c>
      <c r="D1086">
        <f t="shared" si="16"/>
        <v>-1</v>
      </c>
    </row>
    <row r="1087" spans="1:4" x14ac:dyDescent="0.25">
      <c r="A1087">
        <v>2</v>
      </c>
      <c r="B1087">
        <v>-2</v>
      </c>
      <c r="D1087">
        <f t="shared" si="16"/>
        <v>0</v>
      </c>
    </row>
    <row r="1088" spans="1:4" x14ac:dyDescent="0.25">
      <c r="A1088">
        <v>2</v>
      </c>
      <c r="B1088">
        <v>-3</v>
      </c>
      <c r="D1088">
        <f t="shared" si="16"/>
        <v>-1</v>
      </c>
    </row>
    <row r="1089" spans="1:4" x14ac:dyDescent="0.25">
      <c r="A1089">
        <v>1</v>
      </c>
      <c r="B1089">
        <v>-2</v>
      </c>
      <c r="D1089">
        <f t="shared" si="16"/>
        <v>-1</v>
      </c>
    </row>
    <row r="1090" spans="1:4" x14ac:dyDescent="0.25">
      <c r="A1090">
        <v>1</v>
      </c>
      <c r="B1090">
        <v>-2</v>
      </c>
      <c r="D1090">
        <f t="shared" si="16"/>
        <v>-1</v>
      </c>
    </row>
    <row r="1091" spans="1:4" x14ac:dyDescent="0.25">
      <c r="A1091">
        <v>2</v>
      </c>
      <c r="B1091">
        <v>-3</v>
      </c>
      <c r="D1091">
        <f t="shared" ref="D1091:D1154" si="17">SUM(A1091,B1091)</f>
        <v>-1</v>
      </c>
    </row>
    <row r="1092" spans="1:4" x14ac:dyDescent="0.25">
      <c r="A1092">
        <v>3</v>
      </c>
      <c r="B1092">
        <v>-2</v>
      </c>
      <c r="D1092">
        <f t="shared" si="17"/>
        <v>1</v>
      </c>
    </row>
    <row r="1093" spans="1:4" x14ac:dyDescent="0.25">
      <c r="A1093">
        <v>1</v>
      </c>
      <c r="B1093">
        <v>-2</v>
      </c>
      <c r="D1093">
        <f t="shared" si="17"/>
        <v>-1</v>
      </c>
    </row>
    <row r="1094" spans="1:4" x14ac:dyDescent="0.25">
      <c r="A1094">
        <v>1</v>
      </c>
      <c r="B1094">
        <v>-2</v>
      </c>
      <c r="D1094">
        <f t="shared" si="17"/>
        <v>-1</v>
      </c>
    </row>
    <row r="1095" spans="1:4" x14ac:dyDescent="0.25">
      <c r="A1095">
        <v>1</v>
      </c>
      <c r="B1095">
        <v>-2</v>
      </c>
      <c r="D1095">
        <f t="shared" si="17"/>
        <v>-1</v>
      </c>
    </row>
    <row r="1096" spans="1:4" x14ac:dyDescent="0.25">
      <c r="A1096">
        <v>2</v>
      </c>
      <c r="B1096">
        <v>-2</v>
      </c>
      <c r="D1096">
        <f t="shared" si="17"/>
        <v>0</v>
      </c>
    </row>
    <row r="1097" spans="1:4" x14ac:dyDescent="0.25">
      <c r="A1097">
        <v>2</v>
      </c>
      <c r="B1097">
        <v>-2</v>
      </c>
      <c r="D1097">
        <f t="shared" si="17"/>
        <v>0</v>
      </c>
    </row>
    <row r="1098" spans="1:4" x14ac:dyDescent="0.25">
      <c r="A1098">
        <v>2</v>
      </c>
      <c r="B1098">
        <v>-2</v>
      </c>
      <c r="D1098">
        <f t="shared" si="17"/>
        <v>0</v>
      </c>
    </row>
    <row r="1099" spans="1:4" x14ac:dyDescent="0.25">
      <c r="A1099">
        <v>1</v>
      </c>
      <c r="B1099">
        <v>-2</v>
      </c>
      <c r="D1099">
        <f t="shared" si="17"/>
        <v>-1</v>
      </c>
    </row>
    <row r="1100" spans="1:4" x14ac:dyDescent="0.25">
      <c r="A1100">
        <v>2</v>
      </c>
      <c r="B1100">
        <v>-2</v>
      </c>
      <c r="D1100">
        <f t="shared" si="17"/>
        <v>0</v>
      </c>
    </row>
    <row r="1101" spans="1:4" x14ac:dyDescent="0.25">
      <c r="A1101">
        <v>2</v>
      </c>
      <c r="B1101">
        <v>-2</v>
      </c>
      <c r="D1101">
        <f t="shared" si="17"/>
        <v>0</v>
      </c>
    </row>
    <row r="1102" spans="1:4" x14ac:dyDescent="0.25">
      <c r="A1102">
        <v>3</v>
      </c>
      <c r="B1102">
        <v>-2</v>
      </c>
      <c r="D1102">
        <f t="shared" si="17"/>
        <v>1</v>
      </c>
    </row>
    <row r="1103" spans="1:4" x14ac:dyDescent="0.25">
      <c r="A1103">
        <v>2</v>
      </c>
      <c r="B1103">
        <v>-2</v>
      </c>
      <c r="D1103">
        <f t="shared" si="17"/>
        <v>0</v>
      </c>
    </row>
    <row r="1104" spans="1:4" x14ac:dyDescent="0.25">
      <c r="A1104">
        <v>1</v>
      </c>
      <c r="B1104">
        <v>-2</v>
      </c>
      <c r="D1104">
        <f t="shared" si="17"/>
        <v>-1</v>
      </c>
    </row>
    <row r="1105" spans="1:4" x14ac:dyDescent="0.25">
      <c r="A1105">
        <v>2</v>
      </c>
      <c r="B1105">
        <v>-2</v>
      </c>
      <c r="D1105">
        <f t="shared" si="17"/>
        <v>0</v>
      </c>
    </row>
    <row r="1106" spans="1:4" x14ac:dyDescent="0.25">
      <c r="A1106">
        <v>1</v>
      </c>
      <c r="B1106">
        <v>-2</v>
      </c>
      <c r="D1106">
        <f t="shared" si="17"/>
        <v>-1</v>
      </c>
    </row>
    <row r="1107" spans="1:4" x14ac:dyDescent="0.25">
      <c r="A1107">
        <v>2</v>
      </c>
      <c r="B1107">
        <v>-2</v>
      </c>
      <c r="D1107">
        <f t="shared" si="17"/>
        <v>0</v>
      </c>
    </row>
    <row r="1108" spans="1:4" x14ac:dyDescent="0.25">
      <c r="A1108">
        <v>2</v>
      </c>
      <c r="B1108">
        <v>-2</v>
      </c>
      <c r="D1108">
        <f t="shared" si="17"/>
        <v>0</v>
      </c>
    </row>
    <row r="1109" spans="1:4" x14ac:dyDescent="0.25">
      <c r="A1109">
        <v>2</v>
      </c>
      <c r="B1109">
        <v>-2</v>
      </c>
      <c r="D1109">
        <f t="shared" si="17"/>
        <v>0</v>
      </c>
    </row>
    <row r="1110" spans="1:4" x14ac:dyDescent="0.25">
      <c r="A1110">
        <v>1</v>
      </c>
      <c r="B1110">
        <v>-2</v>
      </c>
      <c r="D1110">
        <f t="shared" si="17"/>
        <v>-1</v>
      </c>
    </row>
    <row r="1111" spans="1:4" x14ac:dyDescent="0.25">
      <c r="A1111">
        <v>1</v>
      </c>
      <c r="B1111">
        <v>-2</v>
      </c>
      <c r="D1111">
        <f t="shared" si="17"/>
        <v>-1</v>
      </c>
    </row>
    <row r="1112" spans="1:4" x14ac:dyDescent="0.25">
      <c r="A1112">
        <v>2</v>
      </c>
      <c r="B1112">
        <v>-2</v>
      </c>
      <c r="D1112">
        <f t="shared" si="17"/>
        <v>0</v>
      </c>
    </row>
    <row r="1113" spans="1:4" x14ac:dyDescent="0.25">
      <c r="A1113">
        <v>2</v>
      </c>
      <c r="B1113">
        <v>-2</v>
      </c>
      <c r="D1113">
        <f t="shared" si="17"/>
        <v>0</v>
      </c>
    </row>
    <row r="1114" spans="1:4" x14ac:dyDescent="0.25">
      <c r="A1114">
        <v>1</v>
      </c>
      <c r="B1114">
        <v>-2</v>
      </c>
      <c r="D1114">
        <f t="shared" si="17"/>
        <v>-1</v>
      </c>
    </row>
    <row r="1115" spans="1:4" x14ac:dyDescent="0.25">
      <c r="A1115">
        <v>2</v>
      </c>
      <c r="B1115">
        <v>-2</v>
      </c>
      <c r="D1115">
        <f t="shared" si="17"/>
        <v>0</v>
      </c>
    </row>
    <row r="1116" spans="1:4" x14ac:dyDescent="0.25">
      <c r="A1116">
        <v>2</v>
      </c>
      <c r="B1116">
        <v>-3</v>
      </c>
      <c r="D1116">
        <f t="shared" si="17"/>
        <v>-1</v>
      </c>
    </row>
    <row r="1117" spans="1:4" x14ac:dyDescent="0.25">
      <c r="A1117">
        <v>1</v>
      </c>
      <c r="B1117">
        <v>-2</v>
      </c>
      <c r="D1117">
        <f t="shared" si="17"/>
        <v>-1</v>
      </c>
    </row>
    <row r="1118" spans="1:4" x14ac:dyDescent="0.25">
      <c r="A1118">
        <v>2</v>
      </c>
      <c r="B1118">
        <v>-2</v>
      </c>
      <c r="D1118">
        <f t="shared" si="17"/>
        <v>0</v>
      </c>
    </row>
    <row r="1119" spans="1:4" x14ac:dyDescent="0.25">
      <c r="A1119">
        <v>1</v>
      </c>
      <c r="B1119">
        <v>-2</v>
      </c>
      <c r="D1119">
        <f t="shared" si="17"/>
        <v>-1</v>
      </c>
    </row>
    <row r="1120" spans="1:4" x14ac:dyDescent="0.25">
      <c r="A1120">
        <v>1</v>
      </c>
      <c r="B1120">
        <v>-2</v>
      </c>
      <c r="D1120">
        <f t="shared" si="17"/>
        <v>-1</v>
      </c>
    </row>
    <row r="1121" spans="1:4" x14ac:dyDescent="0.25">
      <c r="A1121">
        <v>2</v>
      </c>
      <c r="B1121">
        <v>-2</v>
      </c>
      <c r="D1121">
        <f t="shared" si="17"/>
        <v>0</v>
      </c>
    </row>
    <row r="1122" spans="1:4" x14ac:dyDescent="0.25">
      <c r="A1122">
        <v>2</v>
      </c>
      <c r="B1122">
        <v>-2</v>
      </c>
      <c r="D1122">
        <f t="shared" si="17"/>
        <v>0</v>
      </c>
    </row>
    <row r="1123" spans="1:4" x14ac:dyDescent="0.25">
      <c r="A1123">
        <v>1</v>
      </c>
      <c r="B1123">
        <v>-2</v>
      </c>
      <c r="D1123">
        <f t="shared" si="17"/>
        <v>-1</v>
      </c>
    </row>
    <row r="1124" spans="1:4" x14ac:dyDescent="0.25">
      <c r="A1124">
        <v>1</v>
      </c>
      <c r="B1124">
        <v>-2</v>
      </c>
      <c r="D1124">
        <f t="shared" si="17"/>
        <v>-1</v>
      </c>
    </row>
    <row r="1125" spans="1:4" x14ac:dyDescent="0.25">
      <c r="A1125">
        <v>2</v>
      </c>
      <c r="B1125">
        <v>-2</v>
      </c>
      <c r="D1125">
        <f t="shared" si="17"/>
        <v>0</v>
      </c>
    </row>
    <row r="1126" spans="1:4" x14ac:dyDescent="0.25">
      <c r="A1126">
        <v>2</v>
      </c>
      <c r="B1126">
        <v>-2</v>
      </c>
      <c r="D1126">
        <f t="shared" si="17"/>
        <v>0</v>
      </c>
    </row>
    <row r="1127" spans="1:4" x14ac:dyDescent="0.25">
      <c r="A1127">
        <v>2</v>
      </c>
      <c r="B1127">
        <v>-2</v>
      </c>
      <c r="D1127">
        <f t="shared" si="17"/>
        <v>0</v>
      </c>
    </row>
    <row r="1128" spans="1:4" x14ac:dyDescent="0.25">
      <c r="A1128">
        <v>2</v>
      </c>
      <c r="B1128">
        <v>-2</v>
      </c>
      <c r="D1128">
        <f t="shared" si="17"/>
        <v>0</v>
      </c>
    </row>
    <row r="1129" spans="1:4" x14ac:dyDescent="0.25">
      <c r="A1129">
        <v>2</v>
      </c>
      <c r="B1129">
        <v>-2</v>
      </c>
      <c r="D1129">
        <f t="shared" si="17"/>
        <v>0</v>
      </c>
    </row>
    <row r="1130" spans="1:4" x14ac:dyDescent="0.25">
      <c r="A1130">
        <v>2</v>
      </c>
      <c r="B1130">
        <v>-2</v>
      </c>
      <c r="D1130">
        <f t="shared" si="17"/>
        <v>0</v>
      </c>
    </row>
    <row r="1131" spans="1:4" x14ac:dyDescent="0.25">
      <c r="A1131">
        <v>1</v>
      </c>
      <c r="B1131">
        <v>-2</v>
      </c>
      <c r="D1131">
        <f t="shared" si="17"/>
        <v>-1</v>
      </c>
    </row>
    <row r="1132" spans="1:4" x14ac:dyDescent="0.25">
      <c r="A1132">
        <v>3</v>
      </c>
      <c r="B1132">
        <v>-2</v>
      </c>
      <c r="D1132">
        <f t="shared" si="17"/>
        <v>1</v>
      </c>
    </row>
    <row r="1133" spans="1:4" x14ac:dyDescent="0.25">
      <c r="A1133">
        <v>1</v>
      </c>
      <c r="B1133">
        <v>-2</v>
      </c>
      <c r="D1133">
        <f t="shared" si="17"/>
        <v>-1</v>
      </c>
    </row>
    <row r="1134" spans="1:4" x14ac:dyDescent="0.25">
      <c r="A1134">
        <v>2</v>
      </c>
      <c r="B1134">
        <v>-2</v>
      </c>
      <c r="D1134">
        <f t="shared" si="17"/>
        <v>0</v>
      </c>
    </row>
    <row r="1135" spans="1:4" x14ac:dyDescent="0.25">
      <c r="A1135">
        <v>3</v>
      </c>
      <c r="B1135">
        <v>-2</v>
      </c>
      <c r="D1135">
        <f t="shared" si="17"/>
        <v>1</v>
      </c>
    </row>
    <row r="1136" spans="1:4" x14ac:dyDescent="0.25">
      <c r="A1136">
        <v>1</v>
      </c>
      <c r="B1136">
        <v>-2</v>
      </c>
      <c r="D1136">
        <f t="shared" si="17"/>
        <v>-1</v>
      </c>
    </row>
    <row r="1137" spans="1:4" x14ac:dyDescent="0.25">
      <c r="A1137">
        <v>1</v>
      </c>
      <c r="B1137">
        <v>-2</v>
      </c>
      <c r="D1137">
        <f t="shared" si="17"/>
        <v>-1</v>
      </c>
    </row>
    <row r="1138" spans="1:4" x14ac:dyDescent="0.25">
      <c r="A1138">
        <v>1</v>
      </c>
      <c r="B1138">
        <v>-2</v>
      </c>
      <c r="D1138">
        <f t="shared" si="17"/>
        <v>-1</v>
      </c>
    </row>
    <row r="1139" spans="1:4" x14ac:dyDescent="0.25">
      <c r="A1139">
        <v>1</v>
      </c>
      <c r="B1139">
        <v>-3</v>
      </c>
      <c r="D1139">
        <f t="shared" si="17"/>
        <v>-2</v>
      </c>
    </row>
    <row r="1140" spans="1:4" x14ac:dyDescent="0.25">
      <c r="A1140">
        <v>3</v>
      </c>
      <c r="B1140">
        <v>-2</v>
      </c>
      <c r="D1140">
        <f t="shared" si="17"/>
        <v>1</v>
      </c>
    </row>
    <row r="1141" spans="1:4" x14ac:dyDescent="0.25">
      <c r="A1141">
        <v>1</v>
      </c>
      <c r="B1141">
        <v>-2</v>
      </c>
      <c r="D1141">
        <f t="shared" si="17"/>
        <v>-1</v>
      </c>
    </row>
    <row r="1142" spans="1:4" x14ac:dyDescent="0.25">
      <c r="A1142">
        <v>2</v>
      </c>
      <c r="B1142">
        <v>-2</v>
      </c>
      <c r="D1142">
        <f t="shared" si="17"/>
        <v>0</v>
      </c>
    </row>
    <row r="1143" spans="1:4" x14ac:dyDescent="0.25">
      <c r="A1143">
        <v>2</v>
      </c>
      <c r="B1143">
        <v>-2</v>
      </c>
      <c r="D1143">
        <f t="shared" si="17"/>
        <v>0</v>
      </c>
    </row>
    <row r="1144" spans="1:4" x14ac:dyDescent="0.25">
      <c r="A1144">
        <v>1</v>
      </c>
      <c r="B1144">
        <v>-2</v>
      </c>
      <c r="D1144">
        <f t="shared" si="17"/>
        <v>-1</v>
      </c>
    </row>
    <row r="1145" spans="1:4" x14ac:dyDescent="0.25">
      <c r="A1145">
        <v>2</v>
      </c>
      <c r="B1145">
        <v>-2</v>
      </c>
      <c r="D1145">
        <f t="shared" si="17"/>
        <v>0</v>
      </c>
    </row>
    <row r="1146" spans="1:4" x14ac:dyDescent="0.25">
      <c r="A1146">
        <v>1</v>
      </c>
      <c r="B1146">
        <v>-2</v>
      </c>
      <c r="D1146">
        <f t="shared" si="17"/>
        <v>-1</v>
      </c>
    </row>
    <row r="1147" spans="1:4" x14ac:dyDescent="0.25">
      <c r="A1147">
        <v>1</v>
      </c>
      <c r="B1147">
        <v>-2</v>
      </c>
      <c r="D1147">
        <f t="shared" si="17"/>
        <v>-1</v>
      </c>
    </row>
    <row r="1148" spans="1:4" x14ac:dyDescent="0.25">
      <c r="A1148">
        <v>1</v>
      </c>
      <c r="B1148">
        <v>-2</v>
      </c>
      <c r="D1148">
        <f t="shared" si="17"/>
        <v>-1</v>
      </c>
    </row>
    <row r="1149" spans="1:4" x14ac:dyDescent="0.25">
      <c r="A1149">
        <v>2</v>
      </c>
      <c r="B1149">
        <v>-2</v>
      </c>
      <c r="D1149">
        <f t="shared" si="17"/>
        <v>0</v>
      </c>
    </row>
    <row r="1150" spans="1:4" x14ac:dyDescent="0.25">
      <c r="A1150">
        <v>1</v>
      </c>
      <c r="B1150">
        <v>-3</v>
      </c>
      <c r="D1150">
        <f t="shared" si="17"/>
        <v>-2</v>
      </c>
    </row>
    <row r="1151" spans="1:4" x14ac:dyDescent="0.25">
      <c r="A1151">
        <v>2</v>
      </c>
      <c r="B1151">
        <v>-2</v>
      </c>
      <c r="D1151">
        <f t="shared" si="17"/>
        <v>0</v>
      </c>
    </row>
    <row r="1152" spans="1:4" x14ac:dyDescent="0.25">
      <c r="A1152">
        <v>1</v>
      </c>
      <c r="B1152">
        <v>-2</v>
      </c>
      <c r="D1152">
        <f t="shared" si="17"/>
        <v>-1</v>
      </c>
    </row>
    <row r="1153" spans="1:4" x14ac:dyDescent="0.25">
      <c r="A1153">
        <v>1</v>
      </c>
      <c r="B1153">
        <v>-2</v>
      </c>
      <c r="D1153">
        <f t="shared" si="17"/>
        <v>-1</v>
      </c>
    </row>
    <row r="1154" spans="1:4" x14ac:dyDescent="0.25">
      <c r="A1154">
        <v>2</v>
      </c>
      <c r="B1154">
        <v>-2</v>
      </c>
      <c r="D1154">
        <f t="shared" si="17"/>
        <v>0</v>
      </c>
    </row>
    <row r="1155" spans="1:4" x14ac:dyDescent="0.25">
      <c r="A1155">
        <v>1</v>
      </c>
      <c r="B1155">
        <v>-2</v>
      </c>
      <c r="D1155">
        <f t="shared" ref="D1155:D1218" si="18">SUM(A1155,B1155)</f>
        <v>-1</v>
      </c>
    </row>
    <row r="1156" spans="1:4" x14ac:dyDescent="0.25">
      <c r="A1156">
        <v>2</v>
      </c>
      <c r="B1156">
        <v>-2</v>
      </c>
      <c r="D1156">
        <f t="shared" si="18"/>
        <v>0</v>
      </c>
    </row>
    <row r="1157" spans="1:4" x14ac:dyDescent="0.25">
      <c r="A1157">
        <v>1</v>
      </c>
      <c r="B1157">
        <v>-2</v>
      </c>
      <c r="D1157">
        <f t="shared" si="18"/>
        <v>-1</v>
      </c>
    </row>
    <row r="1158" spans="1:4" x14ac:dyDescent="0.25">
      <c r="A1158">
        <v>1</v>
      </c>
      <c r="B1158">
        <v>-2</v>
      </c>
      <c r="D1158">
        <f t="shared" si="18"/>
        <v>-1</v>
      </c>
    </row>
    <row r="1159" spans="1:4" x14ac:dyDescent="0.25">
      <c r="A1159">
        <v>2</v>
      </c>
      <c r="B1159">
        <v>-2</v>
      </c>
      <c r="D1159">
        <f t="shared" si="18"/>
        <v>0</v>
      </c>
    </row>
    <row r="1160" spans="1:4" x14ac:dyDescent="0.25">
      <c r="A1160">
        <v>2</v>
      </c>
      <c r="B1160">
        <v>-2</v>
      </c>
      <c r="D1160">
        <f t="shared" si="18"/>
        <v>0</v>
      </c>
    </row>
    <row r="1161" spans="1:4" x14ac:dyDescent="0.25">
      <c r="A1161">
        <v>2</v>
      </c>
      <c r="B1161">
        <v>-2</v>
      </c>
      <c r="D1161">
        <f t="shared" si="18"/>
        <v>0</v>
      </c>
    </row>
    <row r="1162" spans="1:4" x14ac:dyDescent="0.25">
      <c r="A1162">
        <v>1</v>
      </c>
      <c r="B1162">
        <v>-3</v>
      </c>
      <c r="D1162">
        <f t="shared" si="18"/>
        <v>-2</v>
      </c>
    </row>
    <row r="1163" spans="1:4" x14ac:dyDescent="0.25">
      <c r="A1163">
        <v>1</v>
      </c>
      <c r="B1163">
        <v>-3</v>
      </c>
      <c r="D1163">
        <f t="shared" si="18"/>
        <v>-2</v>
      </c>
    </row>
    <row r="1164" spans="1:4" x14ac:dyDescent="0.25">
      <c r="A1164">
        <v>1</v>
      </c>
      <c r="B1164">
        <v>-2</v>
      </c>
      <c r="D1164">
        <f t="shared" si="18"/>
        <v>-1</v>
      </c>
    </row>
    <row r="1165" spans="1:4" x14ac:dyDescent="0.25">
      <c r="A1165">
        <v>2</v>
      </c>
      <c r="B1165">
        <v>-2</v>
      </c>
      <c r="D1165">
        <f t="shared" si="18"/>
        <v>0</v>
      </c>
    </row>
    <row r="1166" spans="1:4" x14ac:dyDescent="0.25">
      <c r="A1166">
        <v>2</v>
      </c>
      <c r="B1166">
        <v>-2</v>
      </c>
      <c r="D1166">
        <f t="shared" si="18"/>
        <v>0</v>
      </c>
    </row>
    <row r="1167" spans="1:4" x14ac:dyDescent="0.25">
      <c r="A1167">
        <v>2</v>
      </c>
      <c r="B1167">
        <v>-2</v>
      </c>
      <c r="D1167">
        <f t="shared" si="18"/>
        <v>0</v>
      </c>
    </row>
    <row r="1168" spans="1:4" x14ac:dyDescent="0.25">
      <c r="A1168">
        <v>1</v>
      </c>
      <c r="B1168">
        <v>-2</v>
      </c>
      <c r="D1168">
        <f t="shared" si="18"/>
        <v>-1</v>
      </c>
    </row>
    <row r="1169" spans="1:4" x14ac:dyDescent="0.25">
      <c r="A1169">
        <v>2</v>
      </c>
      <c r="B1169">
        <v>-2</v>
      </c>
      <c r="D1169">
        <f t="shared" si="18"/>
        <v>0</v>
      </c>
    </row>
    <row r="1170" spans="1:4" x14ac:dyDescent="0.25">
      <c r="A1170">
        <v>2</v>
      </c>
      <c r="B1170">
        <v>-2</v>
      </c>
      <c r="D1170">
        <f t="shared" si="18"/>
        <v>0</v>
      </c>
    </row>
    <row r="1171" spans="1:4" x14ac:dyDescent="0.25">
      <c r="A1171">
        <v>1</v>
      </c>
      <c r="B1171">
        <v>-2</v>
      </c>
      <c r="D1171">
        <f t="shared" si="18"/>
        <v>-1</v>
      </c>
    </row>
    <row r="1172" spans="1:4" x14ac:dyDescent="0.25">
      <c r="A1172">
        <v>2</v>
      </c>
      <c r="B1172">
        <v>-2</v>
      </c>
      <c r="D1172">
        <f t="shared" si="18"/>
        <v>0</v>
      </c>
    </row>
    <row r="1173" spans="1:4" x14ac:dyDescent="0.25">
      <c r="A1173">
        <v>1</v>
      </c>
      <c r="B1173">
        <v>-2</v>
      </c>
      <c r="D1173">
        <f t="shared" si="18"/>
        <v>-1</v>
      </c>
    </row>
    <row r="1174" spans="1:4" x14ac:dyDescent="0.25">
      <c r="A1174">
        <v>2</v>
      </c>
      <c r="B1174">
        <v>-2</v>
      </c>
      <c r="D1174">
        <f t="shared" si="18"/>
        <v>0</v>
      </c>
    </row>
    <row r="1175" spans="1:4" x14ac:dyDescent="0.25">
      <c r="A1175">
        <v>1</v>
      </c>
      <c r="B1175">
        <v>-2</v>
      </c>
      <c r="D1175">
        <f t="shared" si="18"/>
        <v>-1</v>
      </c>
    </row>
    <row r="1176" spans="1:4" x14ac:dyDescent="0.25">
      <c r="A1176">
        <v>1</v>
      </c>
      <c r="B1176">
        <v>-2</v>
      </c>
      <c r="D1176">
        <f t="shared" si="18"/>
        <v>-1</v>
      </c>
    </row>
    <row r="1177" spans="1:4" x14ac:dyDescent="0.25">
      <c r="A1177">
        <v>1</v>
      </c>
      <c r="B1177">
        <v>-2</v>
      </c>
      <c r="D1177">
        <f t="shared" si="18"/>
        <v>-1</v>
      </c>
    </row>
    <row r="1178" spans="1:4" x14ac:dyDescent="0.25">
      <c r="A1178">
        <v>2</v>
      </c>
      <c r="B1178">
        <v>-2</v>
      </c>
      <c r="D1178">
        <f t="shared" si="18"/>
        <v>0</v>
      </c>
    </row>
    <row r="1179" spans="1:4" x14ac:dyDescent="0.25">
      <c r="A1179">
        <v>1</v>
      </c>
      <c r="B1179">
        <v>-2</v>
      </c>
      <c r="D1179">
        <f t="shared" si="18"/>
        <v>-1</v>
      </c>
    </row>
    <row r="1180" spans="1:4" x14ac:dyDescent="0.25">
      <c r="A1180">
        <v>2</v>
      </c>
      <c r="B1180">
        <v>-2</v>
      </c>
      <c r="D1180">
        <f t="shared" si="18"/>
        <v>0</v>
      </c>
    </row>
    <row r="1181" spans="1:4" x14ac:dyDescent="0.25">
      <c r="A1181">
        <v>1</v>
      </c>
      <c r="B1181">
        <v>-2</v>
      </c>
      <c r="D1181">
        <f t="shared" si="18"/>
        <v>-1</v>
      </c>
    </row>
    <row r="1182" spans="1:4" x14ac:dyDescent="0.25">
      <c r="A1182">
        <v>2</v>
      </c>
      <c r="B1182">
        <v>-2</v>
      </c>
      <c r="D1182">
        <f t="shared" si="18"/>
        <v>0</v>
      </c>
    </row>
    <row r="1183" spans="1:4" x14ac:dyDescent="0.25">
      <c r="A1183">
        <v>2</v>
      </c>
      <c r="B1183">
        <v>-2</v>
      </c>
      <c r="D1183">
        <f t="shared" si="18"/>
        <v>0</v>
      </c>
    </row>
    <row r="1184" spans="1:4" x14ac:dyDescent="0.25">
      <c r="A1184">
        <v>1</v>
      </c>
      <c r="B1184">
        <v>-2</v>
      </c>
      <c r="D1184">
        <f t="shared" si="18"/>
        <v>-1</v>
      </c>
    </row>
    <row r="1185" spans="1:4" x14ac:dyDescent="0.25">
      <c r="A1185">
        <v>3</v>
      </c>
      <c r="B1185">
        <v>-2</v>
      </c>
      <c r="D1185">
        <f t="shared" si="18"/>
        <v>1</v>
      </c>
    </row>
    <row r="1186" spans="1:4" x14ac:dyDescent="0.25">
      <c r="A1186">
        <v>2</v>
      </c>
      <c r="B1186">
        <v>-2</v>
      </c>
      <c r="D1186">
        <f t="shared" si="18"/>
        <v>0</v>
      </c>
    </row>
    <row r="1187" spans="1:4" x14ac:dyDescent="0.25">
      <c r="A1187">
        <v>1</v>
      </c>
      <c r="B1187">
        <v>-2</v>
      </c>
      <c r="D1187">
        <f t="shared" si="18"/>
        <v>-1</v>
      </c>
    </row>
    <row r="1188" spans="1:4" x14ac:dyDescent="0.25">
      <c r="A1188">
        <v>1</v>
      </c>
      <c r="B1188">
        <v>-2</v>
      </c>
      <c r="D1188">
        <f t="shared" si="18"/>
        <v>-1</v>
      </c>
    </row>
    <row r="1189" spans="1:4" x14ac:dyDescent="0.25">
      <c r="A1189">
        <v>1</v>
      </c>
      <c r="B1189">
        <v>-2</v>
      </c>
      <c r="D1189">
        <f t="shared" si="18"/>
        <v>-1</v>
      </c>
    </row>
    <row r="1190" spans="1:4" x14ac:dyDescent="0.25">
      <c r="A1190">
        <v>2</v>
      </c>
      <c r="B1190">
        <v>-2</v>
      </c>
      <c r="D1190">
        <f t="shared" si="18"/>
        <v>0</v>
      </c>
    </row>
    <row r="1191" spans="1:4" x14ac:dyDescent="0.25">
      <c r="A1191">
        <v>2</v>
      </c>
      <c r="B1191">
        <v>-2</v>
      </c>
      <c r="D1191">
        <f t="shared" si="18"/>
        <v>0</v>
      </c>
    </row>
    <row r="1192" spans="1:4" x14ac:dyDescent="0.25">
      <c r="A1192">
        <v>1</v>
      </c>
      <c r="B1192">
        <v>-2</v>
      </c>
      <c r="D1192">
        <f t="shared" si="18"/>
        <v>-1</v>
      </c>
    </row>
    <row r="1193" spans="1:4" x14ac:dyDescent="0.25">
      <c r="A1193">
        <v>2</v>
      </c>
      <c r="B1193">
        <v>-2</v>
      </c>
      <c r="D1193">
        <f t="shared" si="18"/>
        <v>0</v>
      </c>
    </row>
    <row r="1194" spans="1:4" x14ac:dyDescent="0.25">
      <c r="A1194">
        <v>1</v>
      </c>
      <c r="B1194">
        <v>-2</v>
      </c>
      <c r="D1194">
        <f t="shared" si="18"/>
        <v>-1</v>
      </c>
    </row>
    <row r="1195" spans="1:4" x14ac:dyDescent="0.25">
      <c r="A1195">
        <v>2</v>
      </c>
      <c r="B1195">
        <v>-2</v>
      </c>
      <c r="D1195">
        <f t="shared" si="18"/>
        <v>0</v>
      </c>
    </row>
    <row r="1196" spans="1:4" x14ac:dyDescent="0.25">
      <c r="A1196">
        <v>2</v>
      </c>
      <c r="B1196">
        <v>-2</v>
      </c>
      <c r="D1196">
        <f t="shared" si="18"/>
        <v>0</v>
      </c>
    </row>
    <row r="1197" spans="1:4" x14ac:dyDescent="0.25">
      <c r="A1197">
        <v>2</v>
      </c>
      <c r="B1197">
        <v>-2</v>
      </c>
      <c r="D1197">
        <f t="shared" si="18"/>
        <v>0</v>
      </c>
    </row>
    <row r="1198" spans="1:4" x14ac:dyDescent="0.25">
      <c r="A1198">
        <v>3</v>
      </c>
      <c r="B1198">
        <v>-2</v>
      </c>
      <c r="D1198">
        <f t="shared" si="18"/>
        <v>1</v>
      </c>
    </row>
    <row r="1199" spans="1:4" x14ac:dyDescent="0.25">
      <c r="A1199">
        <v>1</v>
      </c>
      <c r="B1199">
        <v>-2</v>
      </c>
      <c r="D1199">
        <f t="shared" si="18"/>
        <v>-1</v>
      </c>
    </row>
    <row r="1200" spans="1:4" x14ac:dyDescent="0.25">
      <c r="A1200">
        <v>2</v>
      </c>
      <c r="B1200">
        <v>-2</v>
      </c>
      <c r="D1200">
        <f t="shared" si="18"/>
        <v>0</v>
      </c>
    </row>
    <row r="1201" spans="1:4" x14ac:dyDescent="0.25">
      <c r="A1201">
        <v>1</v>
      </c>
      <c r="B1201">
        <v>-2</v>
      </c>
      <c r="D1201">
        <f t="shared" si="18"/>
        <v>-1</v>
      </c>
    </row>
    <row r="1202" spans="1:4" x14ac:dyDescent="0.25">
      <c r="A1202">
        <v>1</v>
      </c>
      <c r="B1202">
        <v>-2</v>
      </c>
      <c r="D1202">
        <f t="shared" si="18"/>
        <v>-1</v>
      </c>
    </row>
    <row r="1203" spans="1:4" x14ac:dyDescent="0.25">
      <c r="A1203">
        <v>2</v>
      </c>
      <c r="B1203">
        <v>-2</v>
      </c>
      <c r="D1203">
        <f t="shared" si="18"/>
        <v>0</v>
      </c>
    </row>
    <row r="1204" spans="1:4" x14ac:dyDescent="0.25">
      <c r="A1204">
        <v>2</v>
      </c>
      <c r="B1204">
        <v>-2</v>
      </c>
      <c r="D1204">
        <f t="shared" si="18"/>
        <v>0</v>
      </c>
    </row>
    <row r="1205" spans="1:4" x14ac:dyDescent="0.25">
      <c r="A1205">
        <v>2</v>
      </c>
      <c r="B1205">
        <v>-2</v>
      </c>
      <c r="D1205">
        <f t="shared" si="18"/>
        <v>0</v>
      </c>
    </row>
    <row r="1206" spans="1:4" x14ac:dyDescent="0.25">
      <c r="A1206">
        <v>2</v>
      </c>
      <c r="B1206">
        <v>-2</v>
      </c>
      <c r="D1206">
        <f t="shared" si="18"/>
        <v>0</v>
      </c>
    </row>
    <row r="1207" spans="1:4" x14ac:dyDescent="0.25">
      <c r="A1207">
        <v>2</v>
      </c>
      <c r="B1207">
        <v>-2</v>
      </c>
      <c r="D1207">
        <f t="shared" si="18"/>
        <v>0</v>
      </c>
    </row>
    <row r="1208" spans="1:4" x14ac:dyDescent="0.25">
      <c r="A1208">
        <v>2</v>
      </c>
      <c r="B1208">
        <v>-3</v>
      </c>
      <c r="D1208">
        <f t="shared" si="18"/>
        <v>-1</v>
      </c>
    </row>
    <row r="1209" spans="1:4" x14ac:dyDescent="0.25">
      <c r="A1209">
        <v>1</v>
      </c>
      <c r="B1209">
        <v>-2</v>
      </c>
      <c r="D1209">
        <f t="shared" si="18"/>
        <v>-1</v>
      </c>
    </row>
    <row r="1210" spans="1:4" x14ac:dyDescent="0.25">
      <c r="A1210">
        <v>2</v>
      </c>
      <c r="B1210">
        <v>-2</v>
      </c>
      <c r="D1210">
        <f t="shared" si="18"/>
        <v>0</v>
      </c>
    </row>
    <row r="1211" spans="1:4" x14ac:dyDescent="0.25">
      <c r="A1211">
        <v>2</v>
      </c>
      <c r="B1211">
        <v>-2</v>
      </c>
      <c r="D1211">
        <f t="shared" si="18"/>
        <v>0</v>
      </c>
    </row>
    <row r="1212" spans="1:4" x14ac:dyDescent="0.25">
      <c r="A1212">
        <v>2</v>
      </c>
      <c r="B1212">
        <v>-2</v>
      </c>
      <c r="D1212">
        <f t="shared" si="18"/>
        <v>0</v>
      </c>
    </row>
    <row r="1213" spans="1:4" x14ac:dyDescent="0.25">
      <c r="A1213">
        <v>2</v>
      </c>
      <c r="B1213">
        <v>-2</v>
      </c>
      <c r="D1213">
        <f t="shared" si="18"/>
        <v>0</v>
      </c>
    </row>
    <row r="1214" spans="1:4" x14ac:dyDescent="0.25">
      <c r="A1214">
        <v>3</v>
      </c>
      <c r="B1214">
        <v>-2</v>
      </c>
      <c r="D1214">
        <f t="shared" si="18"/>
        <v>1</v>
      </c>
    </row>
    <row r="1215" spans="1:4" x14ac:dyDescent="0.25">
      <c r="A1215">
        <v>2</v>
      </c>
      <c r="B1215">
        <v>-2</v>
      </c>
      <c r="D1215">
        <f t="shared" si="18"/>
        <v>0</v>
      </c>
    </row>
    <row r="1216" spans="1:4" x14ac:dyDescent="0.25">
      <c r="A1216">
        <v>2</v>
      </c>
      <c r="B1216">
        <v>-2</v>
      </c>
      <c r="D1216">
        <f t="shared" si="18"/>
        <v>0</v>
      </c>
    </row>
    <row r="1217" spans="1:4" x14ac:dyDescent="0.25">
      <c r="A1217">
        <v>2</v>
      </c>
      <c r="B1217">
        <v>-2</v>
      </c>
      <c r="D1217">
        <f t="shared" si="18"/>
        <v>0</v>
      </c>
    </row>
    <row r="1218" spans="1:4" x14ac:dyDescent="0.25">
      <c r="A1218">
        <v>2</v>
      </c>
      <c r="B1218">
        <v>-3</v>
      </c>
      <c r="D1218">
        <f t="shared" si="18"/>
        <v>-1</v>
      </c>
    </row>
    <row r="1219" spans="1:4" x14ac:dyDescent="0.25">
      <c r="A1219">
        <v>2</v>
      </c>
      <c r="B1219">
        <v>-2</v>
      </c>
      <c r="D1219">
        <f t="shared" ref="D1219:D1282" si="19">SUM(A1219,B1219)</f>
        <v>0</v>
      </c>
    </row>
    <row r="1220" spans="1:4" x14ac:dyDescent="0.25">
      <c r="A1220">
        <v>2</v>
      </c>
      <c r="B1220">
        <v>-2</v>
      </c>
      <c r="D1220">
        <f t="shared" si="19"/>
        <v>0</v>
      </c>
    </row>
    <row r="1221" spans="1:4" x14ac:dyDescent="0.25">
      <c r="A1221">
        <v>1</v>
      </c>
      <c r="B1221">
        <v>-2</v>
      </c>
      <c r="D1221">
        <f t="shared" si="19"/>
        <v>-1</v>
      </c>
    </row>
    <row r="1222" spans="1:4" x14ac:dyDescent="0.25">
      <c r="A1222">
        <v>2</v>
      </c>
      <c r="B1222">
        <v>-2</v>
      </c>
      <c r="D1222">
        <f t="shared" si="19"/>
        <v>0</v>
      </c>
    </row>
    <row r="1223" spans="1:4" x14ac:dyDescent="0.25">
      <c r="A1223">
        <v>1</v>
      </c>
      <c r="B1223">
        <v>-2</v>
      </c>
      <c r="D1223">
        <f t="shared" si="19"/>
        <v>-1</v>
      </c>
    </row>
    <row r="1224" spans="1:4" x14ac:dyDescent="0.25">
      <c r="A1224">
        <v>2</v>
      </c>
      <c r="B1224">
        <v>-2</v>
      </c>
      <c r="D1224">
        <f t="shared" si="19"/>
        <v>0</v>
      </c>
    </row>
    <row r="1225" spans="1:4" x14ac:dyDescent="0.25">
      <c r="A1225">
        <v>2</v>
      </c>
      <c r="B1225">
        <v>-2</v>
      </c>
      <c r="D1225">
        <f t="shared" si="19"/>
        <v>0</v>
      </c>
    </row>
    <row r="1226" spans="1:4" x14ac:dyDescent="0.25">
      <c r="A1226">
        <v>1</v>
      </c>
      <c r="B1226">
        <v>-2</v>
      </c>
      <c r="D1226">
        <f t="shared" si="19"/>
        <v>-1</v>
      </c>
    </row>
    <row r="1227" spans="1:4" x14ac:dyDescent="0.25">
      <c r="A1227">
        <v>2</v>
      </c>
      <c r="B1227">
        <v>-2</v>
      </c>
      <c r="D1227">
        <f t="shared" si="19"/>
        <v>0</v>
      </c>
    </row>
    <row r="1228" spans="1:4" x14ac:dyDescent="0.25">
      <c r="A1228">
        <v>2</v>
      </c>
      <c r="B1228">
        <v>-2</v>
      </c>
      <c r="D1228">
        <f t="shared" si="19"/>
        <v>0</v>
      </c>
    </row>
    <row r="1229" spans="1:4" x14ac:dyDescent="0.25">
      <c r="A1229">
        <v>2</v>
      </c>
      <c r="B1229">
        <v>-2</v>
      </c>
      <c r="D1229">
        <f t="shared" si="19"/>
        <v>0</v>
      </c>
    </row>
    <row r="1230" spans="1:4" x14ac:dyDescent="0.25">
      <c r="A1230">
        <v>2</v>
      </c>
      <c r="B1230">
        <v>-2</v>
      </c>
      <c r="D1230">
        <f t="shared" si="19"/>
        <v>0</v>
      </c>
    </row>
    <row r="1231" spans="1:4" x14ac:dyDescent="0.25">
      <c r="A1231">
        <v>2</v>
      </c>
      <c r="B1231">
        <v>-2</v>
      </c>
      <c r="D1231">
        <f t="shared" si="19"/>
        <v>0</v>
      </c>
    </row>
    <row r="1232" spans="1:4" x14ac:dyDescent="0.25">
      <c r="A1232">
        <v>2</v>
      </c>
      <c r="B1232">
        <v>-2</v>
      </c>
      <c r="D1232">
        <f t="shared" si="19"/>
        <v>0</v>
      </c>
    </row>
    <row r="1233" spans="1:4" x14ac:dyDescent="0.25">
      <c r="A1233">
        <v>2</v>
      </c>
      <c r="B1233">
        <v>-2</v>
      </c>
      <c r="D1233">
        <f t="shared" si="19"/>
        <v>0</v>
      </c>
    </row>
    <row r="1234" spans="1:4" x14ac:dyDescent="0.25">
      <c r="A1234">
        <v>2</v>
      </c>
      <c r="B1234">
        <v>-2</v>
      </c>
      <c r="D1234">
        <f t="shared" si="19"/>
        <v>0</v>
      </c>
    </row>
    <row r="1235" spans="1:4" x14ac:dyDescent="0.25">
      <c r="A1235">
        <v>1</v>
      </c>
      <c r="B1235">
        <v>-2</v>
      </c>
      <c r="D1235">
        <f t="shared" si="19"/>
        <v>-1</v>
      </c>
    </row>
    <row r="1236" spans="1:4" x14ac:dyDescent="0.25">
      <c r="A1236">
        <v>2</v>
      </c>
      <c r="B1236">
        <v>-2</v>
      </c>
      <c r="D1236">
        <f t="shared" si="19"/>
        <v>0</v>
      </c>
    </row>
    <row r="1237" spans="1:4" x14ac:dyDescent="0.25">
      <c r="A1237">
        <v>2</v>
      </c>
      <c r="B1237">
        <v>-2</v>
      </c>
      <c r="D1237">
        <f t="shared" si="19"/>
        <v>0</v>
      </c>
    </row>
    <row r="1238" spans="1:4" x14ac:dyDescent="0.25">
      <c r="A1238">
        <v>1</v>
      </c>
      <c r="B1238">
        <v>-3</v>
      </c>
      <c r="D1238">
        <f t="shared" si="19"/>
        <v>-2</v>
      </c>
    </row>
    <row r="1239" spans="1:4" x14ac:dyDescent="0.25">
      <c r="A1239">
        <v>2</v>
      </c>
      <c r="B1239">
        <v>-2</v>
      </c>
      <c r="D1239">
        <f t="shared" si="19"/>
        <v>0</v>
      </c>
    </row>
    <row r="1240" spans="1:4" x14ac:dyDescent="0.25">
      <c r="A1240">
        <v>2</v>
      </c>
      <c r="B1240">
        <v>-2</v>
      </c>
      <c r="D1240">
        <f t="shared" si="19"/>
        <v>0</v>
      </c>
    </row>
    <row r="1241" spans="1:4" x14ac:dyDescent="0.25">
      <c r="A1241">
        <v>2</v>
      </c>
      <c r="B1241">
        <v>-2</v>
      </c>
      <c r="D1241">
        <f t="shared" si="19"/>
        <v>0</v>
      </c>
    </row>
    <row r="1242" spans="1:4" x14ac:dyDescent="0.25">
      <c r="A1242">
        <v>2</v>
      </c>
      <c r="B1242">
        <v>-2</v>
      </c>
      <c r="D1242">
        <f t="shared" si="19"/>
        <v>0</v>
      </c>
    </row>
    <row r="1243" spans="1:4" x14ac:dyDescent="0.25">
      <c r="A1243">
        <v>2</v>
      </c>
      <c r="B1243">
        <v>-2</v>
      </c>
      <c r="D1243">
        <f t="shared" si="19"/>
        <v>0</v>
      </c>
    </row>
    <row r="1244" spans="1:4" x14ac:dyDescent="0.25">
      <c r="A1244">
        <v>2</v>
      </c>
      <c r="B1244">
        <v>-2</v>
      </c>
      <c r="D1244">
        <f t="shared" si="19"/>
        <v>0</v>
      </c>
    </row>
    <row r="1245" spans="1:4" x14ac:dyDescent="0.25">
      <c r="A1245">
        <v>1</v>
      </c>
      <c r="B1245">
        <v>-2</v>
      </c>
      <c r="D1245">
        <f t="shared" si="19"/>
        <v>-1</v>
      </c>
    </row>
    <row r="1246" spans="1:4" x14ac:dyDescent="0.25">
      <c r="A1246">
        <v>2</v>
      </c>
      <c r="B1246">
        <v>-2</v>
      </c>
      <c r="D1246">
        <f t="shared" si="19"/>
        <v>0</v>
      </c>
    </row>
    <row r="1247" spans="1:4" x14ac:dyDescent="0.25">
      <c r="A1247">
        <v>3</v>
      </c>
      <c r="B1247">
        <v>-3</v>
      </c>
      <c r="D1247">
        <f t="shared" si="19"/>
        <v>0</v>
      </c>
    </row>
    <row r="1248" spans="1:4" x14ac:dyDescent="0.25">
      <c r="A1248">
        <v>2</v>
      </c>
      <c r="B1248">
        <v>-2</v>
      </c>
      <c r="D1248">
        <f t="shared" si="19"/>
        <v>0</v>
      </c>
    </row>
    <row r="1249" spans="1:4" x14ac:dyDescent="0.25">
      <c r="A1249">
        <v>2</v>
      </c>
      <c r="B1249">
        <v>-2</v>
      </c>
      <c r="D1249">
        <f t="shared" si="19"/>
        <v>0</v>
      </c>
    </row>
    <row r="1250" spans="1:4" x14ac:dyDescent="0.25">
      <c r="A1250">
        <v>2</v>
      </c>
      <c r="B1250">
        <v>-2</v>
      </c>
      <c r="D1250">
        <f t="shared" si="19"/>
        <v>0</v>
      </c>
    </row>
    <row r="1251" spans="1:4" x14ac:dyDescent="0.25">
      <c r="A1251">
        <v>1</v>
      </c>
      <c r="B1251">
        <v>-2</v>
      </c>
      <c r="D1251">
        <f t="shared" si="19"/>
        <v>-1</v>
      </c>
    </row>
    <row r="1252" spans="1:4" x14ac:dyDescent="0.25">
      <c r="A1252">
        <v>2</v>
      </c>
      <c r="B1252">
        <v>-2</v>
      </c>
      <c r="D1252">
        <f t="shared" si="19"/>
        <v>0</v>
      </c>
    </row>
    <row r="1253" spans="1:4" x14ac:dyDescent="0.25">
      <c r="A1253">
        <v>1</v>
      </c>
      <c r="B1253">
        <v>-2</v>
      </c>
      <c r="D1253">
        <f t="shared" si="19"/>
        <v>-1</v>
      </c>
    </row>
    <row r="1254" spans="1:4" x14ac:dyDescent="0.25">
      <c r="A1254">
        <v>2</v>
      </c>
      <c r="B1254">
        <v>-2</v>
      </c>
      <c r="D1254">
        <f t="shared" si="19"/>
        <v>0</v>
      </c>
    </row>
    <row r="1255" spans="1:4" x14ac:dyDescent="0.25">
      <c r="A1255">
        <v>2</v>
      </c>
      <c r="B1255">
        <v>-2</v>
      </c>
      <c r="D1255">
        <f t="shared" si="19"/>
        <v>0</v>
      </c>
    </row>
    <row r="1256" spans="1:4" x14ac:dyDescent="0.25">
      <c r="A1256">
        <v>1</v>
      </c>
      <c r="B1256">
        <v>-2</v>
      </c>
      <c r="D1256">
        <f t="shared" si="19"/>
        <v>-1</v>
      </c>
    </row>
    <row r="1257" spans="1:4" x14ac:dyDescent="0.25">
      <c r="A1257">
        <v>1</v>
      </c>
      <c r="B1257">
        <v>-2</v>
      </c>
      <c r="D1257">
        <f t="shared" si="19"/>
        <v>-1</v>
      </c>
    </row>
    <row r="1258" spans="1:4" x14ac:dyDescent="0.25">
      <c r="A1258">
        <v>1</v>
      </c>
      <c r="B1258">
        <v>-2</v>
      </c>
      <c r="D1258">
        <f t="shared" si="19"/>
        <v>-1</v>
      </c>
    </row>
    <row r="1259" spans="1:4" x14ac:dyDescent="0.25">
      <c r="A1259">
        <v>2</v>
      </c>
      <c r="B1259">
        <v>-2</v>
      </c>
      <c r="D1259">
        <f t="shared" si="19"/>
        <v>0</v>
      </c>
    </row>
    <row r="1260" spans="1:4" x14ac:dyDescent="0.25">
      <c r="A1260">
        <v>2</v>
      </c>
      <c r="B1260">
        <v>-2</v>
      </c>
      <c r="D1260">
        <f t="shared" si="19"/>
        <v>0</v>
      </c>
    </row>
    <row r="1261" spans="1:4" x14ac:dyDescent="0.25">
      <c r="A1261">
        <v>2</v>
      </c>
      <c r="B1261">
        <v>-2</v>
      </c>
      <c r="D1261">
        <f t="shared" si="19"/>
        <v>0</v>
      </c>
    </row>
    <row r="1262" spans="1:4" x14ac:dyDescent="0.25">
      <c r="A1262">
        <v>1</v>
      </c>
      <c r="B1262">
        <v>-2</v>
      </c>
      <c r="D1262">
        <f t="shared" si="19"/>
        <v>-1</v>
      </c>
    </row>
    <row r="1263" spans="1:4" x14ac:dyDescent="0.25">
      <c r="A1263">
        <v>2</v>
      </c>
      <c r="B1263">
        <v>-2</v>
      </c>
      <c r="D1263">
        <f t="shared" si="19"/>
        <v>0</v>
      </c>
    </row>
    <row r="1264" spans="1:4" x14ac:dyDescent="0.25">
      <c r="A1264">
        <v>2</v>
      </c>
      <c r="B1264">
        <v>-2</v>
      </c>
      <c r="D1264">
        <f t="shared" si="19"/>
        <v>0</v>
      </c>
    </row>
    <row r="1265" spans="1:4" x14ac:dyDescent="0.25">
      <c r="A1265">
        <v>2</v>
      </c>
      <c r="B1265">
        <v>-2</v>
      </c>
      <c r="D1265">
        <f t="shared" si="19"/>
        <v>0</v>
      </c>
    </row>
    <row r="1266" spans="1:4" x14ac:dyDescent="0.25">
      <c r="A1266">
        <v>2</v>
      </c>
      <c r="B1266">
        <v>-2</v>
      </c>
      <c r="D1266">
        <f t="shared" si="19"/>
        <v>0</v>
      </c>
    </row>
    <row r="1267" spans="1:4" x14ac:dyDescent="0.25">
      <c r="A1267">
        <v>2</v>
      </c>
      <c r="B1267">
        <v>-2</v>
      </c>
      <c r="D1267">
        <f t="shared" si="19"/>
        <v>0</v>
      </c>
    </row>
    <row r="1268" spans="1:4" x14ac:dyDescent="0.25">
      <c r="A1268">
        <v>2</v>
      </c>
      <c r="B1268">
        <v>-2</v>
      </c>
      <c r="D1268">
        <f t="shared" si="19"/>
        <v>0</v>
      </c>
    </row>
    <row r="1269" spans="1:4" x14ac:dyDescent="0.25">
      <c r="A1269">
        <v>2</v>
      </c>
      <c r="B1269">
        <v>-2</v>
      </c>
      <c r="D1269">
        <f t="shared" si="19"/>
        <v>0</v>
      </c>
    </row>
    <row r="1270" spans="1:4" x14ac:dyDescent="0.25">
      <c r="A1270">
        <v>1</v>
      </c>
      <c r="B1270">
        <v>-2</v>
      </c>
      <c r="D1270">
        <f t="shared" si="19"/>
        <v>-1</v>
      </c>
    </row>
    <row r="1271" spans="1:4" x14ac:dyDescent="0.25">
      <c r="A1271">
        <v>1</v>
      </c>
      <c r="B1271">
        <v>-2</v>
      </c>
      <c r="D1271">
        <f t="shared" si="19"/>
        <v>-1</v>
      </c>
    </row>
    <row r="1272" spans="1:4" x14ac:dyDescent="0.25">
      <c r="A1272">
        <v>2</v>
      </c>
      <c r="B1272">
        <v>-2</v>
      </c>
      <c r="D1272">
        <f t="shared" si="19"/>
        <v>0</v>
      </c>
    </row>
    <row r="1273" spans="1:4" x14ac:dyDescent="0.25">
      <c r="A1273">
        <v>2</v>
      </c>
      <c r="B1273">
        <v>-2</v>
      </c>
      <c r="D1273">
        <f t="shared" si="19"/>
        <v>0</v>
      </c>
    </row>
    <row r="1274" spans="1:4" x14ac:dyDescent="0.25">
      <c r="A1274">
        <v>2</v>
      </c>
      <c r="B1274">
        <v>-2</v>
      </c>
      <c r="D1274">
        <f t="shared" si="19"/>
        <v>0</v>
      </c>
    </row>
    <row r="1275" spans="1:4" x14ac:dyDescent="0.25">
      <c r="A1275">
        <v>1</v>
      </c>
      <c r="B1275">
        <v>-2</v>
      </c>
      <c r="D1275">
        <f t="shared" si="19"/>
        <v>-1</v>
      </c>
    </row>
    <row r="1276" spans="1:4" x14ac:dyDescent="0.25">
      <c r="A1276">
        <v>1</v>
      </c>
      <c r="B1276">
        <v>-2</v>
      </c>
      <c r="D1276">
        <f t="shared" si="19"/>
        <v>-1</v>
      </c>
    </row>
    <row r="1277" spans="1:4" x14ac:dyDescent="0.25">
      <c r="A1277">
        <v>1</v>
      </c>
      <c r="B1277">
        <v>-2</v>
      </c>
      <c r="D1277">
        <f t="shared" si="19"/>
        <v>-1</v>
      </c>
    </row>
    <row r="1278" spans="1:4" x14ac:dyDescent="0.25">
      <c r="A1278">
        <v>2</v>
      </c>
      <c r="B1278">
        <v>-2</v>
      </c>
      <c r="D1278">
        <f t="shared" si="19"/>
        <v>0</v>
      </c>
    </row>
    <row r="1279" spans="1:4" x14ac:dyDescent="0.25">
      <c r="A1279">
        <v>2</v>
      </c>
      <c r="B1279">
        <v>-2</v>
      </c>
      <c r="D1279">
        <f t="shared" si="19"/>
        <v>0</v>
      </c>
    </row>
    <row r="1280" spans="1:4" x14ac:dyDescent="0.25">
      <c r="A1280">
        <v>2</v>
      </c>
      <c r="B1280">
        <v>-2</v>
      </c>
      <c r="D1280">
        <f t="shared" si="19"/>
        <v>0</v>
      </c>
    </row>
    <row r="1281" spans="1:4" x14ac:dyDescent="0.25">
      <c r="A1281">
        <v>1</v>
      </c>
      <c r="B1281">
        <v>-2</v>
      </c>
      <c r="D1281">
        <f t="shared" si="19"/>
        <v>-1</v>
      </c>
    </row>
    <row r="1282" spans="1:4" x14ac:dyDescent="0.25">
      <c r="A1282">
        <v>1</v>
      </c>
      <c r="B1282">
        <v>-3</v>
      </c>
      <c r="D1282">
        <f t="shared" si="19"/>
        <v>-2</v>
      </c>
    </row>
    <row r="1283" spans="1:4" x14ac:dyDescent="0.25">
      <c r="A1283">
        <v>2</v>
      </c>
      <c r="B1283">
        <v>-2</v>
      </c>
      <c r="D1283">
        <f t="shared" ref="D1283:D1346" si="20">SUM(A1283,B1283)</f>
        <v>0</v>
      </c>
    </row>
    <row r="1284" spans="1:4" x14ac:dyDescent="0.25">
      <c r="A1284">
        <v>2</v>
      </c>
      <c r="B1284">
        <v>-2</v>
      </c>
      <c r="D1284">
        <f t="shared" si="20"/>
        <v>0</v>
      </c>
    </row>
    <row r="1285" spans="1:4" x14ac:dyDescent="0.25">
      <c r="A1285">
        <v>2</v>
      </c>
      <c r="B1285">
        <v>-2</v>
      </c>
      <c r="D1285">
        <f t="shared" si="20"/>
        <v>0</v>
      </c>
    </row>
    <row r="1286" spans="1:4" x14ac:dyDescent="0.25">
      <c r="A1286">
        <v>2</v>
      </c>
      <c r="B1286">
        <v>-2</v>
      </c>
      <c r="D1286">
        <f t="shared" si="20"/>
        <v>0</v>
      </c>
    </row>
    <row r="1287" spans="1:4" x14ac:dyDescent="0.25">
      <c r="A1287">
        <v>3</v>
      </c>
      <c r="B1287">
        <v>-2</v>
      </c>
      <c r="D1287">
        <f t="shared" si="20"/>
        <v>1</v>
      </c>
    </row>
    <row r="1288" spans="1:4" x14ac:dyDescent="0.25">
      <c r="A1288">
        <v>3</v>
      </c>
      <c r="B1288">
        <v>-3</v>
      </c>
      <c r="D1288">
        <f t="shared" si="20"/>
        <v>0</v>
      </c>
    </row>
    <row r="1289" spans="1:4" x14ac:dyDescent="0.25">
      <c r="A1289">
        <v>2</v>
      </c>
      <c r="B1289">
        <v>-2</v>
      </c>
      <c r="D1289">
        <f t="shared" si="20"/>
        <v>0</v>
      </c>
    </row>
    <row r="1290" spans="1:4" x14ac:dyDescent="0.25">
      <c r="A1290">
        <v>2</v>
      </c>
      <c r="B1290">
        <v>-2</v>
      </c>
      <c r="D1290">
        <f t="shared" si="20"/>
        <v>0</v>
      </c>
    </row>
    <row r="1291" spans="1:4" x14ac:dyDescent="0.25">
      <c r="A1291">
        <v>2</v>
      </c>
      <c r="B1291">
        <v>-2</v>
      </c>
      <c r="D1291">
        <f t="shared" si="20"/>
        <v>0</v>
      </c>
    </row>
    <row r="1292" spans="1:4" x14ac:dyDescent="0.25">
      <c r="A1292">
        <v>1</v>
      </c>
      <c r="B1292">
        <v>-2</v>
      </c>
      <c r="D1292">
        <f t="shared" si="20"/>
        <v>-1</v>
      </c>
    </row>
    <row r="1293" spans="1:4" x14ac:dyDescent="0.25">
      <c r="A1293">
        <v>2</v>
      </c>
      <c r="B1293">
        <v>-2</v>
      </c>
      <c r="D1293">
        <f t="shared" si="20"/>
        <v>0</v>
      </c>
    </row>
    <row r="1294" spans="1:4" x14ac:dyDescent="0.25">
      <c r="A1294">
        <v>1</v>
      </c>
      <c r="B1294">
        <v>-2</v>
      </c>
      <c r="D1294">
        <f t="shared" si="20"/>
        <v>-1</v>
      </c>
    </row>
    <row r="1295" spans="1:4" x14ac:dyDescent="0.25">
      <c r="A1295">
        <v>2</v>
      </c>
      <c r="B1295">
        <v>-2</v>
      </c>
      <c r="D1295">
        <f t="shared" si="20"/>
        <v>0</v>
      </c>
    </row>
    <row r="1296" spans="1:4" x14ac:dyDescent="0.25">
      <c r="A1296">
        <v>2</v>
      </c>
      <c r="B1296">
        <v>-2</v>
      </c>
      <c r="D1296">
        <f t="shared" si="20"/>
        <v>0</v>
      </c>
    </row>
    <row r="1297" spans="1:4" x14ac:dyDescent="0.25">
      <c r="A1297">
        <v>2</v>
      </c>
      <c r="B1297">
        <v>-2</v>
      </c>
      <c r="D1297">
        <f t="shared" si="20"/>
        <v>0</v>
      </c>
    </row>
    <row r="1298" spans="1:4" x14ac:dyDescent="0.25">
      <c r="A1298">
        <v>2</v>
      </c>
      <c r="B1298">
        <v>-2</v>
      </c>
      <c r="D1298">
        <f t="shared" si="20"/>
        <v>0</v>
      </c>
    </row>
    <row r="1299" spans="1:4" x14ac:dyDescent="0.25">
      <c r="A1299">
        <v>2</v>
      </c>
      <c r="B1299">
        <v>-2</v>
      </c>
      <c r="D1299">
        <f t="shared" si="20"/>
        <v>0</v>
      </c>
    </row>
    <row r="1300" spans="1:4" x14ac:dyDescent="0.25">
      <c r="A1300">
        <v>2</v>
      </c>
      <c r="B1300">
        <v>-2</v>
      </c>
      <c r="D1300">
        <f t="shared" si="20"/>
        <v>0</v>
      </c>
    </row>
    <row r="1301" spans="1:4" x14ac:dyDescent="0.25">
      <c r="A1301">
        <v>3</v>
      </c>
      <c r="B1301">
        <v>-2</v>
      </c>
      <c r="D1301">
        <f t="shared" si="20"/>
        <v>1</v>
      </c>
    </row>
    <row r="1302" spans="1:4" x14ac:dyDescent="0.25">
      <c r="A1302">
        <v>2</v>
      </c>
      <c r="B1302">
        <v>-2</v>
      </c>
      <c r="D1302">
        <f t="shared" si="20"/>
        <v>0</v>
      </c>
    </row>
    <row r="1303" spans="1:4" x14ac:dyDescent="0.25">
      <c r="A1303">
        <v>1</v>
      </c>
      <c r="B1303">
        <v>-2</v>
      </c>
      <c r="D1303">
        <f t="shared" si="20"/>
        <v>-1</v>
      </c>
    </row>
    <row r="1304" spans="1:4" x14ac:dyDescent="0.25">
      <c r="A1304">
        <v>1</v>
      </c>
      <c r="B1304">
        <v>-2</v>
      </c>
      <c r="D1304">
        <f t="shared" si="20"/>
        <v>-1</v>
      </c>
    </row>
    <row r="1305" spans="1:4" x14ac:dyDescent="0.25">
      <c r="A1305">
        <v>1</v>
      </c>
      <c r="B1305">
        <v>-2</v>
      </c>
      <c r="D1305">
        <f t="shared" si="20"/>
        <v>-1</v>
      </c>
    </row>
    <row r="1306" spans="1:4" x14ac:dyDescent="0.25">
      <c r="A1306">
        <v>1</v>
      </c>
      <c r="B1306">
        <v>-2</v>
      </c>
      <c r="D1306">
        <f t="shared" si="20"/>
        <v>-1</v>
      </c>
    </row>
    <row r="1307" spans="1:4" x14ac:dyDescent="0.25">
      <c r="A1307">
        <v>1</v>
      </c>
      <c r="B1307">
        <v>-2</v>
      </c>
      <c r="D1307">
        <f t="shared" si="20"/>
        <v>-1</v>
      </c>
    </row>
    <row r="1308" spans="1:4" x14ac:dyDescent="0.25">
      <c r="A1308">
        <v>1</v>
      </c>
      <c r="B1308">
        <v>-2</v>
      </c>
      <c r="D1308">
        <f t="shared" si="20"/>
        <v>-1</v>
      </c>
    </row>
    <row r="1309" spans="1:4" x14ac:dyDescent="0.25">
      <c r="A1309">
        <v>2</v>
      </c>
      <c r="B1309">
        <v>-2</v>
      </c>
      <c r="D1309">
        <f t="shared" si="20"/>
        <v>0</v>
      </c>
    </row>
    <row r="1310" spans="1:4" x14ac:dyDescent="0.25">
      <c r="A1310">
        <v>2</v>
      </c>
      <c r="B1310">
        <v>-2</v>
      </c>
      <c r="D1310">
        <f t="shared" si="20"/>
        <v>0</v>
      </c>
    </row>
    <row r="1311" spans="1:4" x14ac:dyDescent="0.25">
      <c r="A1311">
        <v>1</v>
      </c>
      <c r="B1311">
        <v>-2</v>
      </c>
      <c r="D1311">
        <f t="shared" si="20"/>
        <v>-1</v>
      </c>
    </row>
    <row r="1312" spans="1:4" x14ac:dyDescent="0.25">
      <c r="A1312">
        <v>2</v>
      </c>
      <c r="B1312">
        <v>-2</v>
      </c>
      <c r="D1312">
        <f t="shared" si="20"/>
        <v>0</v>
      </c>
    </row>
    <row r="1313" spans="1:4" x14ac:dyDescent="0.25">
      <c r="A1313">
        <v>2</v>
      </c>
      <c r="B1313">
        <v>-3</v>
      </c>
      <c r="D1313">
        <f t="shared" si="20"/>
        <v>-1</v>
      </c>
    </row>
    <row r="1314" spans="1:4" x14ac:dyDescent="0.25">
      <c r="A1314">
        <v>1</v>
      </c>
      <c r="B1314">
        <v>-2</v>
      </c>
      <c r="D1314">
        <f t="shared" si="20"/>
        <v>-1</v>
      </c>
    </row>
    <row r="1315" spans="1:4" x14ac:dyDescent="0.25">
      <c r="A1315">
        <v>1</v>
      </c>
      <c r="B1315">
        <v>-2</v>
      </c>
      <c r="D1315">
        <f t="shared" si="20"/>
        <v>-1</v>
      </c>
    </row>
    <row r="1316" spans="1:4" x14ac:dyDescent="0.25">
      <c r="A1316">
        <v>2</v>
      </c>
      <c r="B1316">
        <v>-2</v>
      </c>
      <c r="D1316">
        <f t="shared" si="20"/>
        <v>0</v>
      </c>
    </row>
    <row r="1317" spans="1:4" x14ac:dyDescent="0.25">
      <c r="A1317">
        <v>2</v>
      </c>
      <c r="B1317">
        <v>-2</v>
      </c>
      <c r="D1317">
        <f t="shared" si="20"/>
        <v>0</v>
      </c>
    </row>
    <row r="1318" spans="1:4" x14ac:dyDescent="0.25">
      <c r="A1318">
        <v>1</v>
      </c>
      <c r="B1318">
        <v>-2</v>
      </c>
      <c r="D1318">
        <f t="shared" si="20"/>
        <v>-1</v>
      </c>
    </row>
    <row r="1319" spans="1:4" x14ac:dyDescent="0.25">
      <c r="A1319">
        <v>1</v>
      </c>
      <c r="B1319">
        <v>-2</v>
      </c>
      <c r="D1319">
        <f t="shared" si="20"/>
        <v>-1</v>
      </c>
    </row>
    <row r="1320" spans="1:4" x14ac:dyDescent="0.25">
      <c r="A1320">
        <v>2</v>
      </c>
      <c r="B1320">
        <v>-3</v>
      </c>
      <c r="D1320">
        <f t="shared" si="20"/>
        <v>-1</v>
      </c>
    </row>
    <row r="1321" spans="1:4" x14ac:dyDescent="0.25">
      <c r="A1321">
        <v>2</v>
      </c>
      <c r="B1321">
        <v>-2</v>
      </c>
      <c r="D1321">
        <f t="shared" si="20"/>
        <v>0</v>
      </c>
    </row>
    <row r="1322" spans="1:4" x14ac:dyDescent="0.25">
      <c r="A1322">
        <v>2</v>
      </c>
      <c r="B1322">
        <v>-2</v>
      </c>
      <c r="D1322">
        <f t="shared" si="20"/>
        <v>0</v>
      </c>
    </row>
    <row r="1323" spans="1:4" x14ac:dyDescent="0.25">
      <c r="A1323">
        <v>2</v>
      </c>
      <c r="B1323">
        <v>-2</v>
      </c>
      <c r="D1323">
        <f t="shared" si="20"/>
        <v>0</v>
      </c>
    </row>
    <row r="1324" spans="1:4" x14ac:dyDescent="0.25">
      <c r="A1324">
        <v>2</v>
      </c>
      <c r="B1324">
        <v>-2</v>
      </c>
      <c r="D1324">
        <f t="shared" si="20"/>
        <v>0</v>
      </c>
    </row>
    <row r="1325" spans="1:4" x14ac:dyDescent="0.25">
      <c r="A1325">
        <v>2</v>
      </c>
      <c r="B1325">
        <v>-2</v>
      </c>
      <c r="D1325">
        <f t="shared" si="20"/>
        <v>0</v>
      </c>
    </row>
    <row r="1326" spans="1:4" x14ac:dyDescent="0.25">
      <c r="A1326">
        <v>2</v>
      </c>
      <c r="B1326">
        <v>-2</v>
      </c>
      <c r="D1326">
        <f t="shared" si="20"/>
        <v>0</v>
      </c>
    </row>
    <row r="1327" spans="1:4" x14ac:dyDescent="0.25">
      <c r="A1327">
        <v>2</v>
      </c>
      <c r="B1327">
        <v>-2</v>
      </c>
      <c r="D1327">
        <f t="shared" si="20"/>
        <v>0</v>
      </c>
    </row>
    <row r="1328" spans="1:4" x14ac:dyDescent="0.25">
      <c r="A1328">
        <v>1</v>
      </c>
      <c r="B1328">
        <v>-2</v>
      </c>
      <c r="D1328">
        <f t="shared" si="20"/>
        <v>-1</v>
      </c>
    </row>
    <row r="1329" spans="1:4" x14ac:dyDescent="0.25">
      <c r="A1329">
        <v>1</v>
      </c>
      <c r="B1329">
        <v>-2</v>
      </c>
      <c r="D1329">
        <f t="shared" si="20"/>
        <v>-1</v>
      </c>
    </row>
    <row r="1330" spans="1:4" x14ac:dyDescent="0.25">
      <c r="A1330">
        <v>1</v>
      </c>
      <c r="B1330">
        <v>-2</v>
      </c>
      <c r="D1330">
        <f t="shared" si="20"/>
        <v>-1</v>
      </c>
    </row>
    <row r="1331" spans="1:4" x14ac:dyDescent="0.25">
      <c r="A1331">
        <v>2</v>
      </c>
      <c r="B1331">
        <v>-2</v>
      </c>
      <c r="D1331">
        <f t="shared" si="20"/>
        <v>0</v>
      </c>
    </row>
    <row r="1332" spans="1:4" x14ac:dyDescent="0.25">
      <c r="A1332">
        <v>2</v>
      </c>
      <c r="B1332">
        <v>-3</v>
      </c>
      <c r="D1332">
        <f t="shared" si="20"/>
        <v>-1</v>
      </c>
    </row>
    <row r="1333" spans="1:4" x14ac:dyDescent="0.25">
      <c r="A1333">
        <v>2</v>
      </c>
      <c r="B1333">
        <v>-2</v>
      </c>
      <c r="D1333">
        <f t="shared" si="20"/>
        <v>0</v>
      </c>
    </row>
    <row r="1334" spans="1:4" x14ac:dyDescent="0.25">
      <c r="A1334">
        <v>1</v>
      </c>
      <c r="B1334">
        <v>-2</v>
      </c>
      <c r="D1334">
        <f t="shared" si="20"/>
        <v>-1</v>
      </c>
    </row>
    <row r="1335" spans="1:4" x14ac:dyDescent="0.25">
      <c r="A1335">
        <v>1</v>
      </c>
      <c r="B1335">
        <v>-2</v>
      </c>
      <c r="D1335">
        <f t="shared" si="20"/>
        <v>-1</v>
      </c>
    </row>
    <row r="1336" spans="1:4" x14ac:dyDescent="0.25">
      <c r="A1336">
        <v>1</v>
      </c>
      <c r="B1336">
        <v>-2</v>
      </c>
      <c r="D1336">
        <f t="shared" si="20"/>
        <v>-1</v>
      </c>
    </row>
    <row r="1337" spans="1:4" x14ac:dyDescent="0.25">
      <c r="A1337">
        <v>2</v>
      </c>
      <c r="B1337">
        <v>-2</v>
      </c>
      <c r="D1337">
        <f t="shared" si="20"/>
        <v>0</v>
      </c>
    </row>
    <row r="1338" spans="1:4" x14ac:dyDescent="0.25">
      <c r="A1338">
        <v>2</v>
      </c>
      <c r="B1338">
        <v>-2</v>
      </c>
      <c r="D1338">
        <f t="shared" si="20"/>
        <v>0</v>
      </c>
    </row>
    <row r="1339" spans="1:4" x14ac:dyDescent="0.25">
      <c r="A1339">
        <v>2</v>
      </c>
      <c r="B1339">
        <v>-2</v>
      </c>
      <c r="D1339">
        <f t="shared" si="20"/>
        <v>0</v>
      </c>
    </row>
    <row r="1340" spans="1:4" x14ac:dyDescent="0.25">
      <c r="A1340">
        <v>1</v>
      </c>
      <c r="B1340">
        <v>-2</v>
      </c>
      <c r="D1340">
        <f t="shared" si="20"/>
        <v>-1</v>
      </c>
    </row>
    <row r="1341" spans="1:4" x14ac:dyDescent="0.25">
      <c r="A1341">
        <v>2</v>
      </c>
      <c r="B1341">
        <v>-3</v>
      </c>
      <c r="D1341">
        <f t="shared" si="20"/>
        <v>-1</v>
      </c>
    </row>
    <row r="1342" spans="1:4" x14ac:dyDescent="0.25">
      <c r="A1342">
        <v>1</v>
      </c>
      <c r="B1342">
        <v>-2</v>
      </c>
      <c r="D1342">
        <f t="shared" si="20"/>
        <v>-1</v>
      </c>
    </row>
    <row r="1343" spans="1:4" x14ac:dyDescent="0.25">
      <c r="A1343">
        <v>2</v>
      </c>
      <c r="B1343">
        <v>-2</v>
      </c>
      <c r="D1343">
        <f t="shared" si="20"/>
        <v>0</v>
      </c>
    </row>
    <row r="1344" spans="1:4" x14ac:dyDescent="0.25">
      <c r="A1344">
        <v>2</v>
      </c>
      <c r="B1344">
        <v>-3</v>
      </c>
      <c r="D1344">
        <f t="shared" si="20"/>
        <v>-1</v>
      </c>
    </row>
    <row r="1345" spans="1:4" x14ac:dyDescent="0.25">
      <c r="A1345">
        <v>2</v>
      </c>
      <c r="B1345">
        <v>-2</v>
      </c>
      <c r="D1345">
        <f t="shared" si="20"/>
        <v>0</v>
      </c>
    </row>
    <row r="1346" spans="1:4" x14ac:dyDescent="0.25">
      <c r="A1346">
        <v>2</v>
      </c>
      <c r="B1346">
        <v>-2</v>
      </c>
      <c r="D1346">
        <f t="shared" si="20"/>
        <v>0</v>
      </c>
    </row>
    <row r="1347" spans="1:4" x14ac:dyDescent="0.25">
      <c r="A1347">
        <v>2</v>
      </c>
      <c r="B1347">
        <v>-2</v>
      </c>
      <c r="D1347">
        <f t="shared" ref="D1347:D1410" si="21">SUM(A1347,B1347)</f>
        <v>0</v>
      </c>
    </row>
    <row r="1348" spans="1:4" x14ac:dyDescent="0.25">
      <c r="A1348">
        <v>3</v>
      </c>
      <c r="B1348">
        <v>-2</v>
      </c>
      <c r="D1348">
        <f t="shared" si="21"/>
        <v>1</v>
      </c>
    </row>
    <row r="1349" spans="1:4" x14ac:dyDescent="0.25">
      <c r="A1349">
        <v>2</v>
      </c>
      <c r="B1349">
        <v>-2</v>
      </c>
      <c r="D1349">
        <f t="shared" si="21"/>
        <v>0</v>
      </c>
    </row>
    <row r="1350" spans="1:4" x14ac:dyDescent="0.25">
      <c r="A1350">
        <v>1</v>
      </c>
      <c r="B1350">
        <v>-2</v>
      </c>
      <c r="D1350">
        <f t="shared" si="21"/>
        <v>-1</v>
      </c>
    </row>
    <row r="1351" spans="1:4" x14ac:dyDescent="0.25">
      <c r="A1351">
        <v>2</v>
      </c>
      <c r="B1351">
        <v>-2</v>
      </c>
      <c r="D1351">
        <f t="shared" si="21"/>
        <v>0</v>
      </c>
    </row>
    <row r="1352" spans="1:4" x14ac:dyDescent="0.25">
      <c r="A1352">
        <v>1</v>
      </c>
      <c r="B1352">
        <v>-2</v>
      </c>
      <c r="D1352">
        <f t="shared" si="21"/>
        <v>-1</v>
      </c>
    </row>
    <row r="1353" spans="1:4" x14ac:dyDescent="0.25">
      <c r="A1353">
        <v>1</v>
      </c>
      <c r="B1353">
        <v>-2</v>
      </c>
      <c r="D1353">
        <f t="shared" si="21"/>
        <v>-1</v>
      </c>
    </row>
    <row r="1354" spans="1:4" x14ac:dyDescent="0.25">
      <c r="A1354">
        <v>2</v>
      </c>
      <c r="B1354">
        <v>-2</v>
      </c>
      <c r="D1354">
        <f t="shared" si="21"/>
        <v>0</v>
      </c>
    </row>
    <row r="1355" spans="1:4" x14ac:dyDescent="0.25">
      <c r="A1355">
        <v>2</v>
      </c>
      <c r="B1355">
        <v>-2</v>
      </c>
      <c r="D1355">
        <f t="shared" si="21"/>
        <v>0</v>
      </c>
    </row>
    <row r="1356" spans="1:4" x14ac:dyDescent="0.25">
      <c r="A1356">
        <v>3</v>
      </c>
      <c r="B1356">
        <v>-2</v>
      </c>
      <c r="D1356">
        <f t="shared" si="21"/>
        <v>1</v>
      </c>
    </row>
    <row r="1357" spans="1:4" x14ac:dyDescent="0.25">
      <c r="A1357">
        <v>2</v>
      </c>
      <c r="B1357">
        <v>-2</v>
      </c>
      <c r="D1357">
        <f t="shared" si="21"/>
        <v>0</v>
      </c>
    </row>
    <row r="1358" spans="1:4" x14ac:dyDescent="0.25">
      <c r="A1358">
        <v>2</v>
      </c>
      <c r="B1358">
        <v>-2</v>
      </c>
      <c r="D1358">
        <f t="shared" si="21"/>
        <v>0</v>
      </c>
    </row>
    <row r="1359" spans="1:4" x14ac:dyDescent="0.25">
      <c r="A1359">
        <v>2</v>
      </c>
      <c r="B1359">
        <v>-2</v>
      </c>
      <c r="D1359">
        <f t="shared" si="21"/>
        <v>0</v>
      </c>
    </row>
    <row r="1360" spans="1:4" x14ac:dyDescent="0.25">
      <c r="A1360">
        <v>2</v>
      </c>
      <c r="B1360">
        <v>-2</v>
      </c>
      <c r="D1360">
        <f t="shared" si="21"/>
        <v>0</v>
      </c>
    </row>
    <row r="1361" spans="1:4" x14ac:dyDescent="0.25">
      <c r="A1361">
        <v>2</v>
      </c>
      <c r="B1361">
        <v>-2</v>
      </c>
      <c r="D1361">
        <f t="shared" si="21"/>
        <v>0</v>
      </c>
    </row>
    <row r="1362" spans="1:4" x14ac:dyDescent="0.25">
      <c r="A1362">
        <v>2</v>
      </c>
      <c r="B1362">
        <v>-2</v>
      </c>
      <c r="D1362">
        <f t="shared" si="21"/>
        <v>0</v>
      </c>
    </row>
    <row r="1363" spans="1:4" x14ac:dyDescent="0.25">
      <c r="A1363">
        <v>2</v>
      </c>
      <c r="B1363">
        <v>-2</v>
      </c>
      <c r="D1363">
        <f t="shared" si="21"/>
        <v>0</v>
      </c>
    </row>
    <row r="1364" spans="1:4" x14ac:dyDescent="0.25">
      <c r="A1364">
        <v>2</v>
      </c>
      <c r="B1364">
        <v>-2</v>
      </c>
      <c r="D1364">
        <f t="shared" si="21"/>
        <v>0</v>
      </c>
    </row>
    <row r="1365" spans="1:4" x14ac:dyDescent="0.25">
      <c r="A1365">
        <v>1</v>
      </c>
      <c r="B1365">
        <v>-2</v>
      </c>
      <c r="D1365">
        <f t="shared" si="21"/>
        <v>-1</v>
      </c>
    </row>
    <row r="1366" spans="1:4" x14ac:dyDescent="0.25">
      <c r="A1366">
        <v>2</v>
      </c>
      <c r="B1366">
        <v>-2</v>
      </c>
      <c r="D1366">
        <f t="shared" si="21"/>
        <v>0</v>
      </c>
    </row>
    <row r="1367" spans="1:4" x14ac:dyDescent="0.25">
      <c r="A1367">
        <v>2</v>
      </c>
      <c r="B1367">
        <v>-2</v>
      </c>
      <c r="D1367">
        <f t="shared" si="21"/>
        <v>0</v>
      </c>
    </row>
    <row r="1368" spans="1:4" x14ac:dyDescent="0.25">
      <c r="A1368">
        <v>1</v>
      </c>
      <c r="B1368">
        <v>-2</v>
      </c>
      <c r="D1368">
        <f t="shared" si="21"/>
        <v>-1</v>
      </c>
    </row>
    <row r="1369" spans="1:4" x14ac:dyDescent="0.25">
      <c r="A1369">
        <v>2</v>
      </c>
      <c r="B1369">
        <v>-2</v>
      </c>
      <c r="D1369">
        <f t="shared" si="21"/>
        <v>0</v>
      </c>
    </row>
    <row r="1370" spans="1:4" x14ac:dyDescent="0.25">
      <c r="A1370">
        <v>1</v>
      </c>
      <c r="B1370">
        <v>-2</v>
      </c>
      <c r="D1370">
        <f t="shared" si="21"/>
        <v>-1</v>
      </c>
    </row>
    <row r="1371" spans="1:4" x14ac:dyDescent="0.25">
      <c r="A1371">
        <v>2</v>
      </c>
      <c r="B1371">
        <v>-2</v>
      </c>
      <c r="D1371">
        <f t="shared" si="21"/>
        <v>0</v>
      </c>
    </row>
    <row r="1372" spans="1:4" x14ac:dyDescent="0.25">
      <c r="A1372">
        <v>2</v>
      </c>
      <c r="B1372">
        <v>-3</v>
      </c>
      <c r="D1372">
        <f t="shared" si="21"/>
        <v>-1</v>
      </c>
    </row>
    <row r="1373" spans="1:4" x14ac:dyDescent="0.25">
      <c r="A1373">
        <v>1</v>
      </c>
      <c r="B1373">
        <v>-2</v>
      </c>
      <c r="D1373">
        <f t="shared" si="21"/>
        <v>-1</v>
      </c>
    </row>
    <row r="1374" spans="1:4" x14ac:dyDescent="0.25">
      <c r="A1374">
        <v>2</v>
      </c>
      <c r="B1374">
        <v>-3</v>
      </c>
      <c r="D1374">
        <f t="shared" si="21"/>
        <v>-1</v>
      </c>
    </row>
    <row r="1375" spans="1:4" x14ac:dyDescent="0.25">
      <c r="A1375">
        <v>2</v>
      </c>
      <c r="B1375">
        <v>-2</v>
      </c>
      <c r="D1375">
        <f t="shared" si="21"/>
        <v>0</v>
      </c>
    </row>
    <row r="1376" spans="1:4" x14ac:dyDescent="0.25">
      <c r="A1376">
        <v>1</v>
      </c>
      <c r="B1376">
        <v>-2</v>
      </c>
      <c r="D1376">
        <f t="shared" si="21"/>
        <v>-1</v>
      </c>
    </row>
    <row r="1377" spans="1:4" x14ac:dyDescent="0.25">
      <c r="A1377">
        <v>1</v>
      </c>
      <c r="B1377">
        <v>-2</v>
      </c>
      <c r="D1377">
        <f t="shared" si="21"/>
        <v>-1</v>
      </c>
    </row>
    <row r="1378" spans="1:4" x14ac:dyDescent="0.25">
      <c r="A1378">
        <v>2</v>
      </c>
      <c r="B1378">
        <v>-2</v>
      </c>
      <c r="D1378">
        <f t="shared" si="21"/>
        <v>0</v>
      </c>
    </row>
    <row r="1379" spans="1:4" x14ac:dyDescent="0.25">
      <c r="A1379">
        <v>1</v>
      </c>
      <c r="B1379">
        <v>-2</v>
      </c>
      <c r="D1379">
        <f t="shared" si="21"/>
        <v>-1</v>
      </c>
    </row>
    <row r="1380" spans="1:4" x14ac:dyDescent="0.25">
      <c r="A1380">
        <v>3</v>
      </c>
      <c r="B1380">
        <v>-3</v>
      </c>
      <c r="D1380">
        <f t="shared" si="21"/>
        <v>0</v>
      </c>
    </row>
    <row r="1381" spans="1:4" x14ac:dyDescent="0.25">
      <c r="A1381">
        <v>2</v>
      </c>
      <c r="B1381">
        <v>-2</v>
      </c>
      <c r="D1381">
        <f t="shared" si="21"/>
        <v>0</v>
      </c>
    </row>
    <row r="1382" spans="1:4" x14ac:dyDescent="0.25">
      <c r="A1382">
        <v>2</v>
      </c>
      <c r="B1382">
        <v>-3</v>
      </c>
      <c r="D1382">
        <f t="shared" si="21"/>
        <v>-1</v>
      </c>
    </row>
    <row r="1383" spans="1:4" x14ac:dyDescent="0.25">
      <c r="A1383">
        <v>2</v>
      </c>
      <c r="B1383">
        <v>-2</v>
      </c>
      <c r="D1383">
        <f t="shared" si="21"/>
        <v>0</v>
      </c>
    </row>
    <row r="1384" spans="1:4" x14ac:dyDescent="0.25">
      <c r="A1384">
        <v>2</v>
      </c>
      <c r="B1384">
        <v>-2</v>
      </c>
      <c r="D1384">
        <f t="shared" si="21"/>
        <v>0</v>
      </c>
    </row>
    <row r="1385" spans="1:4" x14ac:dyDescent="0.25">
      <c r="A1385">
        <v>1</v>
      </c>
      <c r="B1385">
        <v>-2</v>
      </c>
      <c r="D1385">
        <f t="shared" si="21"/>
        <v>-1</v>
      </c>
    </row>
    <row r="1386" spans="1:4" x14ac:dyDescent="0.25">
      <c r="A1386">
        <v>1</v>
      </c>
      <c r="B1386">
        <v>-2</v>
      </c>
      <c r="D1386">
        <f t="shared" si="21"/>
        <v>-1</v>
      </c>
    </row>
    <row r="1387" spans="1:4" x14ac:dyDescent="0.25">
      <c r="A1387">
        <v>2</v>
      </c>
      <c r="B1387">
        <v>-2</v>
      </c>
      <c r="D1387">
        <f t="shared" si="21"/>
        <v>0</v>
      </c>
    </row>
    <row r="1388" spans="1:4" x14ac:dyDescent="0.25">
      <c r="A1388">
        <v>2</v>
      </c>
      <c r="B1388">
        <v>-2</v>
      </c>
      <c r="D1388">
        <f t="shared" si="21"/>
        <v>0</v>
      </c>
    </row>
    <row r="1389" spans="1:4" x14ac:dyDescent="0.25">
      <c r="A1389">
        <v>3</v>
      </c>
      <c r="B1389">
        <v>-4</v>
      </c>
      <c r="D1389">
        <f t="shared" si="21"/>
        <v>-1</v>
      </c>
    </row>
    <row r="1390" spans="1:4" x14ac:dyDescent="0.25">
      <c r="A1390">
        <v>2</v>
      </c>
      <c r="B1390">
        <v>-2</v>
      </c>
      <c r="D1390">
        <f t="shared" si="21"/>
        <v>0</v>
      </c>
    </row>
    <row r="1391" spans="1:4" x14ac:dyDescent="0.25">
      <c r="A1391">
        <v>1</v>
      </c>
      <c r="B1391">
        <v>-2</v>
      </c>
      <c r="D1391">
        <f t="shared" si="21"/>
        <v>-1</v>
      </c>
    </row>
    <row r="1392" spans="1:4" x14ac:dyDescent="0.25">
      <c r="A1392">
        <v>1</v>
      </c>
      <c r="B1392">
        <v>-2</v>
      </c>
      <c r="D1392">
        <f t="shared" si="21"/>
        <v>-1</v>
      </c>
    </row>
    <row r="1393" spans="1:4" x14ac:dyDescent="0.25">
      <c r="A1393">
        <v>2</v>
      </c>
      <c r="B1393">
        <v>-2</v>
      </c>
      <c r="D1393">
        <f t="shared" si="21"/>
        <v>0</v>
      </c>
    </row>
    <row r="1394" spans="1:4" x14ac:dyDescent="0.25">
      <c r="A1394">
        <v>2</v>
      </c>
      <c r="B1394">
        <v>-2</v>
      </c>
      <c r="D1394">
        <f t="shared" si="21"/>
        <v>0</v>
      </c>
    </row>
    <row r="1395" spans="1:4" x14ac:dyDescent="0.25">
      <c r="A1395">
        <v>3</v>
      </c>
      <c r="B1395">
        <v>-3</v>
      </c>
      <c r="D1395">
        <f t="shared" si="21"/>
        <v>0</v>
      </c>
    </row>
    <row r="1396" spans="1:4" x14ac:dyDescent="0.25">
      <c r="A1396">
        <v>1</v>
      </c>
      <c r="B1396">
        <v>-2</v>
      </c>
      <c r="D1396">
        <f t="shared" si="21"/>
        <v>-1</v>
      </c>
    </row>
    <row r="1397" spans="1:4" x14ac:dyDescent="0.25">
      <c r="A1397">
        <v>2</v>
      </c>
      <c r="B1397">
        <v>-2</v>
      </c>
      <c r="D1397">
        <f t="shared" si="21"/>
        <v>0</v>
      </c>
    </row>
    <row r="1398" spans="1:4" x14ac:dyDescent="0.25">
      <c r="A1398">
        <v>2</v>
      </c>
      <c r="B1398">
        <v>-2</v>
      </c>
      <c r="D1398">
        <f t="shared" si="21"/>
        <v>0</v>
      </c>
    </row>
    <row r="1399" spans="1:4" x14ac:dyDescent="0.25">
      <c r="A1399">
        <v>3</v>
      </c>
      <c r="B1399">
        <v>-3</v>
      </c>
      <c r="D1399">
        <f t="shared" si="21"/>
        <v>0</v>
      </c>
    </row>
    <row r="1400" spans="1:4" x14ac:dyDescent="0.25">
      <c r="A1400">
        <v>2</v>
      </c>
      <c r="B1400">
        <v>-2</v>
      </c>
      <c r="D1400">
        <f t="shared" si="21"/>
        <v>0</v>
      </c>
    </row>
    <row r="1401" spans="1:4" x14ac:dyDescent="0.25">
      <c r="A1401">
        <v>1</v>
      </c>
      <c r="B1401">
        <v>-2</v>
      </c>
      <c r="D1401">
        <f t="shared" si="21"/>
        <v>-1</v>
      </c>
    </row>
    <row r="1402" spans="1:4" x14ac:dyDescent="0.25">
      <c r="A1402">
        <v>1</v>
      </c>
      <c r="B1402">
        <v>-2</v>
      </c>
      <c r="D1402">
        <f t="shared" si="21"/>
        <v>-1</v>
      </c>
    </row>
    <row r="1403" spans="1:4" x14ac:dyDescent="0.25">
      <c r="A1403">
        <v>3</v>
      </c>
      <c r="B1403">
        <v>-3</v>
      </c>
      <c r="D1403">
        <f t="shared" si="21"/>
        <v>0</v>
      </c>
    </row>
    <row r="1404" spans="1:4" x14ac:dyDescent="0.25">
      <c r="A1404">
        <v>1</v>
      </c>
      <c r="B1404">
        <v>-2</v>
      </c>
      <c r="D1404">
        <f t="shared" si="21"/>
        <v>-1</v>
      </c>
    </row>
    <row r="1405" spans="1:4" x14ac:dyDescent="0.25">
      <c r="A1405">
        <v>2</v>
      </c>
      <c r="B1405">
        <v>-2</v>
      </c>
      <c r="D1405">
        <f t="shared" si="21"/>
        <v>0</v>
      </c>
    </row>
    <row r="1406" spans="1:4" x14ac:dyDescent="0.25">
      <c r="A1406">
        <v>2</v>
      </c>
      <c r="B1406">
        <v>-2</v>
      </c>
      <c r="D1406">
        <f t="shared" si="21"/>
        <v>0</v>
      </c>
    </row>
    <row r="1407" spans="1:4" x14ac:dyDescent="0.25">
      <c r="A1407">
        <v>1</v>
      </c>
      <c r="B1407">
        <v>-2</v>
      </c>
      <c r="D1407">
        <f t="shared" si="21"/>
        <v>-1</v>
      </c>
    </row>
    <row r="1408" spans="1:4" x14ac:dyDescent="0.25">
      <c r="A1408">
        <v>1</v>
      </c>
      <c r="B1408">
        <v>-2</v>
      </c>
      <c r="D1408">
        <f t="shared" si="21"/>
        <v>-1</v>
      </c>
    </row>
    <row r="1409" spans="1:4" x14ac:dyDescent="0.25">
      <c r="A1409">
        <v>2</v>
      </c>
      <c r="B1409">
        <v>-2</v>
      </c>
      <c r="D1409">
        <f t="shared" si="21"/>
        <v>0</v>
      </c>
    </row>
    <row r="1410" spans="1:4" x14ac:dyDescent="0.25">
      <c r="A1410">
        <v>2</v>
      </c>
      <c r="B1410">
        <v>-2</v>
      </c>
      <c r="D1410">
        <f t="shared" si="21"/>
        <v>0</v>
      </c>
    </row>
    <row r="1411" spans="1:4" x14ac:dyDescent="0.25">
      <c r="A1411">
        <v>1</v>
      </c>
      <c r="B1411">
        <v>-2</v>
      </c>
      <c r="D1411">
        <f t="shared" ref="D1411:D1474" si="22">SUM(A1411,B1411)</f>
        <v>-1</v>
      </c>
    </row>
    <row r="1412" spans="1:4" x14ac:dyDescent="0.25">
      <c r="A1412">
        <v>1</v>
      </c>
      <c r="B1412">
        <v>-2</v>
      </c>
      <c r="D1412">
        <f t="shared" si="22"/>
        <v>-1</v>
      </c>
    </row>
    <row r="1413" spans="1:4" x14ac:dyDescent="0.25">
      <c r="A1413">
        <v>1</v>
      </c>
      <c r="B1413">
        <v>-2</v>
      </c>
      <c r="D1413">
        <f t="shared" si="22"/>
        <v>-1</v>
      </c>
    </row>
    <row r="1414" spans="1:4" x14ac:dyDescent="0.25">
      <c r="A1414">
        <v>2</v>
      </c>
      <c r="B1414">
        <v>-2</v>
      </c>
      <c r="D1414">
        <f t="shared" si="22"/>
        <v>0</v>
      </c>
    </row>
    <row r="1415" spans="1:4" x14ac:dyDescent="0.25">
      <c r="A1415">
        <v>2</v>
      </c>
      <c r="B1415">
        <v>-2</v>
      </c>
      <c r="D1415">
        <f t="shared" si="22"/>
        <v>0</v>
      </c>
    </row>
    <row r="1416" spans="1:4" x14ac:dyDescent="0.25">
      <c r="A1416">
        <v>1</v>
      </c>
      <c r="B1416">
        <v>-2</v>
      </c>
      <c r="D1416">
        <f t="shared" si="22"/>
        <v>-1</v>
      </c>
    </row>
    <row r="1417" spans="1:4" x14ac:dyDescent="0.25">
      <c r="A1417">
        <v>2</v>
      </c>
      <c r="B1417">
        <v>-2</v>
      </c>
      <c r="D1417">
        <f t="shared" si="22"/>
        <v>0</v>
      </c>
    </row>
    <row r="1418" spans="1:4" x14ac:dyDescent="0.25">
      <c r="A1418">
        <v>1</v>
      </c>
      <c r="B1418">
        <v>-2</v>
      </c>
      <c r="D1418">
        <f t="shared" si="22"/>
        <v>-1</v>
      </c>
    </row>
    <row r="1419" spans="1:4" x14ac:dyDescent="0.25">
      <c r="A1419">
        <v>1</v>
      </c>
      <c r="B1419">
        <v>-2</v>
      </c>
      <c r="D1419">
        <f t="shared" si="22"/>
        <v>-1</v>
      </c>
    </row>
    <row r="1420" spans="1:4" x14ac:dyDescent="0.25">
      <c r="A1420">
        <v>3</v>
      </c>
      <c r="B1420">
        <v>-2</v>
      </c>
      <c r="D1420">
        <f t="shared" si="22"/>
        <v>1</v>
      </c>
    </row>
    <row r="1421" spans="1:4" x14ac:dyDescent="0.25">
      <c r="A1421">
        <v>3</v>
      </c>
      <c r="B1421">
        <v>-3</v>
      </c>
      <c r="D1421">
        <f t="shared" si="22"/>
        <v>0</v>
      </c>
    </row>
    <row r="1422" spans="1:4" x14ac:dyDescent="0.25">
      <c r="A1422">
        <v>3</v>
      </c>
      <c r="B1422">
        <v>-3</v>
      </c>
      <c r="D1422">
        <f t="shared" si="22"/>
        <v>0</v>
      </c>
    </row>
    <row r="1423" spans="1:4" x14ac:dyDescent="0.25">
      <c r="A1423">
        <v>1</v>
      </c>
      <c r="B1423">
        <v>-2</v>
      </c>
      <c r="D1423">
        <f t="shared" si="22"/>
        <v>-1</v>
      </c>
    </row>
    <row r="1424" spans="1:4" x14ac:dyDescent="0.25">
      <c r="A1424">
        <v>2</v>
      </c>
      <c r="B1424">
        <v>-2</v>
      </c>
      <c r="D1424">
        <f t="shared" si="22"/>
        <v>0</v>
      </c>
    </row>
    <row r="1425" spans="1:4" x14ac:dyDescent="0.25">
      <c r="A1425">
        <v>3</v>
      </c>
      <c r="B1425">
        <v>-3</v>
      </c>
      <c r="D1425">
        <f t="shared" si="22"/>
        <v>0</v>
      </c>
    </row>
    <row r="1426" spans="1:4" x14ac:dyDescent="0.25">
      <c r="A1426">
        <v>2</v>
      </c>
      <c r="B1426">
        <v>-2</v>
      </c>
      <c r="D1426">
        <f t="shared" si="22"/>
        <v>0</v>
      </c>
    </row>
    <row r="1427" spans="1:4" x14ac:dyDescent="0.25">
      <c r="A1427">
        <v>2</v>
      </c>
      <c r="B1427">
        <v>-2</v>
      </c>
      <c r="D1427">
        <f t="shared" si="22"/>
        <v>0</v>
      </c>
    </row>
    <row r="1428" spans="1:4" x14ac:dyDescent="0.25">
      <c r="A1428">
        <v>2</v>
      </c>
      <c r="B1428">
        <v>-2</v>
      </c>
      <c r="D1428">
        <f t="shared" si="22"/>
        <v>0</v>
      </c>
    </row>
    <row r="1429" spans="1:4" x14ac:dyDescent="0.25">
      <c r="A1429">
        <v>2</v>
      </c>
      <c r="B1429">
        <v>-2</v>
      </c>
      <c r="D1429">
        <f t="shared" si="22"/>
        <v>0</v>
      </c>
    </row>
    <row r="1430" spans="1:4" x14ac:dyDescent="0.25">
      <c r="A1430">
        <v>1</v>
      </c>
      <c r="B1430">
        <v>-2</v>
      </c>
      <c r="D1430">
        <f t="shared" si="22"/>
        <v>-1</v>
      </c>
    </row>
    <row r="1431" spans="1:4" x14ac:dyDescent="0.25">
      <c r="A1431">
        <v>2</v>
      </c>
      <c r="B1431">
        <v>-2</v>
      </c>
      <c r="D1431">
        <f t="shared" si="22"/>
        <v>0</v>
      </c>
    </row>
    <row r="1432" spans="1:4" x14ac:dyDescent="0.25">
      <c r="A1432">
        <v>3</v>
      </c>
      <c r="B1432">
        <v>-3</v>
      </c>
      <c r="D1432">
        <f t="shared" si="22"/>
        <v>0</v>
      </c>
    </row>
    <row r="1433" spans="1:4" x14ac:dyDescent="0.25">
      <c r="A1433">
        <v>3</v>
      </c>
      <c r="B1433">
        <v>-3</v>
      </c>
      <c r="D1433">
        <f t="shared" si="22"/>
        <v>0</v>
      </c>
    </row>
    <row r="1434" spans="1:4" x14ac:dyDescent="0.25">
      <c r="A1434">
        <v>1</v>
      </c>
      <c r="B1434">
        <v>-2</v>
      </c>
      <c r="D1434">
        <f t="shared" si="22"/>
        <v>-1</v>
      </c>
    </row>
    <row r="1435" spans="1:4" x14ac:dyDescent="0.25">
      <c r="A1435">
        <v>1</v>
      </c>
      <c r="B1435">
        <v>-2</v>
      </c>
      <c r="D1435">
        <f t="shared" si="22"/>
        <v>-1</v>
      </c>
    </row>
    <row r="1436" spans="1:4" x14ac:dyDescent="0.25">
      <c r="A1436">
        <v>1</v>
      </c>
      <c r="B1436">
        <v>-2</v>
      </c>
      <c r="D1436">
        <f t="shared" si="22"/>
        <v>-1</v>
      </c>
    </row>
    <row r="1437" spans="1:4" x14ac:dyDescent="0.25">
      <c r="A1437">
        <v>1</v>
      </c>
      <c r="B1437">
        <v>-2</v>
      </c>
      <c r="D1437">
        <f t="shared" si="22"/>
        <v>-1</v>
      </c>
    </row>
    <row r="1438" spans="1:4" x14ac:dyDescent="0.25">
      <c r="A1438">
        <v>2</v>
      </c>
      <c r="B1438">
        <v>-2</v>
      </c>
      <c r="D1438">
        <f t="shared" si="22"/>
        <v>0</v>
      </c>
    </row>
    <row r="1439" spans="1:4" x14ac:dyDescent="0.25">
      <c r="A1439">
        <v>1</v>
      </c>
      <c r="B1439">
        <v>-2</v>
      </c>
      <c r="D1439">
        <f t="shared" si="22"/>
        <v>-1</v>
      </c>
    </row>
    <row r="1440" spans="1:4" x14ac:dyDescent="0.25">
      <c r="A1440">
        <v>2</v>
      </c>
      <c r="B1440">
        <v>-2</v>
      </c>
      <c r="D1440">
        <f t="shared" si="22"/>
        <v>0</v>
      </c>
    </row>
    <row r="1441" spans="1:4" x14ac:dyDescent="0.25">
      <c r="A1441">
        <v>2</v>
      </c>
      <c r="B1441">
        <v>-2</v>
      </c>
      <c r="D1441">
        <f t="shared" si="22"/>
        <v>0</v>
      </c>
    </row>
    <row r="1442" spans="1:4" x14ac:dyDescent="0.25">
      <c r="A1442">
        <v>3</v>
      </c>
      <c r="B1442">
        <v>-3</v>
      </c>
      <c r="D1442">
        <f t="shared" si="22"/>
        <v>0</v>
      </c>
    </row>
    <row r="1443" spans="1:4" x14ac:dyDescent="0.25">
      <c r="A1443">
        <v>2</v>
      </c>
      <c r="B1443">
        <v>-2</v>
      </c>
      <c r="D1443">
        <f t="shared" si="22"/>
        <v>0</v>
      </c>
    </row>
    <row r="1444" spans="1:4" x14ac:dyDescent="0.25">
      <c r="A1444">
        <v>1</v>
      </c>
      <c r="B1444">
        <v>-2</v>
      </c>
      <c r="D1444">
        <f t="shared" si="22"/>
        <v>-1</v>
      </c>
    </row>
    <row r="1445" spans="1:4" x14ac:dyDescent="0.25">
      <c r="A1445">
        <v>1</v>
      </c>
      <c r="B1445">
        <v>-2</v>
      </c>
      <c r="D1445">
        <f t="shared" si="22"/>
        <v>-1</v>
      </c>
    </row>
    <row r="1446" spans="1:4" x14ac:dyDescent="0.25">
      <c r="A1446">
        <v>2</v>
      </c>
      <c r="B1446">
        <v>-2</v>
      </c>
      <c r="D1446">
        <f t="shared" si="22"/>
        <v>0</v>
      </c>
    </row>
    <row r="1447" spans="1:4" x14ac:dyDescent="0.25">
      <c r="A1447">
        <v>2</v>
      </c>
      <c r="B1447">
        <v>-2</v>
      </c>
      <c r="D1447">
        <f t="shared" si="22"/>
        <v>0</v>
      </c>
    </row>
    <row r="1448" spans="1:4" x14ac:dyDescent="0.25">
      <c r="A1448">
        <v>1</v>
      </c>
      <c r="B1448">
        <v>-2</v>
      </c>
      <c r="D1448">
        <f t="shared" si="22"/>
        <v>-1</v>
      </c>
    </row>
    <row r="1449" spans="1:4" x14ac:dyDescent="0.25">
      <c r="A1449">
        <v>2</v>
      </c>
      <c r="B1449">
        <v>-2</v>
      </c>
      <c r="D1449">
        <f t="shared" si="22"/>
        <v>0</v>
      </c>
    </row>
    <row r="1450" spans="1:4" x14ac:dyDescent="0.25">
      <c r="A1450">
        <v>2</v>
      </c>
      <c r="B1450">
        <v>-3</v>
      </c>
      <c r="D1450">
        <f t="shared" si="22"/>
        <v>-1</v>
      </c>
    </row>
    <row r="1451" spans="1:4" x14ac:dyDescent="0.25">
      <c r="A1451">
        <v>1</v>
      </c>
      <c r="B1451">
        <v>-2</v>
      </c>
      <c r="D1451">
        <f t="shared" si="22"/>
        <v>-1</v>
      </c>
    </row>
    <row r="1452" spans="1:4" x14ac:dyDescent="0.25">
      <c r="A1452">
        <v>2</v>
      </c>
      <c r="B1452">
        <v>-2</v>
      </c>
      <c r="D1452">
        <f t="shared" si="22"/>
        <v>0</v>
      </c>
    </row>
    <row r="1453" spans="1:4" x14ac:dyDescent="0.25">
      <c r="A1453">
        <v>1</v>
      </c>
      <c r="B1453">
        <v>-2</v>
      </c>
      <c r="D1453">
        <f t="shared" si="22"/>
        <v>-1</v>
      </c>
    </row>
    <row r="1454" spans="1:4" x14ac:dyDescent="0.25">
      <c r="A1454">
        <v>3</v>
      </c>
      <c r="B1454">
        <v>-3</v>
      </c>
      <c r="D1454">
        <f t="shared" si="22"/>
        <v>0</v>
      </c>
    </row>
    <row r="1455" spans="1:4" x14ac:dyDescent="0.25">
      <c r="A1455">
        <v>2</v>
      </c>
      <c r="B1455">
        <v>-2</v>
      </c>
      <c r="D1455">
        <f t="shared" si="22"/>
        <v>0</v>
      </c>
    </row>
    <row r="1456" spans="1:4" x14ac:dyDescent="0.25">
      <c r="A1456">
        <v>1</v>
      </c>
      <c r="B1456">
        <v>-2</v>
      </c>
      <c r="D1456">
        <f t="shared" si="22"/>
        <v>-1</v>
      </c>
    </row>
    <row r="1457" spans="1:4" x14ac:dyDescent="0.25">
      <c r="A1457">
        <v>2</v>
      </c>
      <c r="B1457">
        <v>-2</v>
      </c>
      <c r="D1457">
        <f t="shared" si="22"/>
        <v>0</v>
      </c>
    </row>
    <row r="1458" spans="1:4" x14ac:dyDescent="0.25">
      <c r="A1458">
        <v>2</v>
      </c>
      <c r="B1458">
        <v>-2</v>
      </c>
      <c r="D1458">
        <f t="shared" si="22"/>
        <v>0</v>
      </c>
    </row>
    <row r="1459" spans="1:4" x14ac:dyDescent="0.25">
      <c r="A1459">
        <v>2</v>
      </c>
      <c r="B1459">
        <v>-2</v>
      </c>
      <c r="D1459">
        <f t="shared" si="22"/>
        <v>0</v>
      </c>
    </row>
    <row r="1460" spans="1:4" x14ac:dyDescent="0.25">
      <c r="A1460">
        <v>2</v>
      </c>
      <c r="B1460">
        <v>-2</v>
      </c>
      <c r="D1460">
        <f t="shared" si="22"/>
        <v>0</v>
      </c>
    </row>
    <row r="1461" spans="1:4" x14ac:dyDescent="0.25">
      <c r="A1461">
        <v>2</v>
      </c>
      <c r="B1461">
        <v>-2</v>
      </c>
      <c r="D1461">
        <f t="shared" si="22"/>
        <v>0</v>
      </c>
    </row>
    <row r="1462" spans="1:4" x14ac:dyDescent="0.25">
      <c r="A1462">
        <v>2</v>
      </c>
      <c r="B1462">
        <v>-2</v>
      </c>
      <c r="D1462">
        <f t="shared" si="22"/>
        <v>0</v>
      </c>
    </row>
    <row r="1463" spans="1:4" x14ac:dyDescent="0.25">
      <c r="A1463">
        <v>1</v>
      </c>
      <c r="B1463">
        <v>-2</v>
      </c>
      <c r="D1463">
        <f t="shared" si="22"/>
        <v>-1</v>
      </c>
    </row>
    <row r="1464" spans="1:4" x14ac:dyDescent="0.25">
      <c r="A1464">
        <v>3</v>
      </c>
      <c r="B1464">
        <v>-2</v>
      </c>
      <c r="D1464">
        <f t="shared" si="22"/>
        <v>1</v>
      </c>
    </row>
    <row r="1465" spans="1:4" x14ac:dyDescent="0.25">
      <c r="A1465">
        <v>1</v>
      </c>
      <c r="B1465">
        <v>-2</v>
      </c>
      <c r="D1465">
        <f t="shared" si="22"/>
        <v>-1</v>
      </c>
    </row>
    <row r="1466" spans="1:4" x14ac:dyDescent="0.25">
      <c r="A1466">
        <v>2</v>
      </c>
      <c r="B1466">
        <v>-2</v>
      </c>
      <c r="D1466">
        <f t="shared" si="22"/>
        <v>0</v>
      </c>
    </row>
    <row r="1467" spans="1:4" x14ac:dyDescent="0.25">
      <c r="A1467">
        <v>2</v>
      </c>
      <c r="B1467">
        <v>-2</v>
      </c>
      <c r="D1467">
        <f t="shared" si="22"/>
        <v>0</v>
      </c>
    </row>
    <row r="1468" spans="1:4" x14ac:dyDescent="0.25">
      <c r="A1468">
        <v>1</v>
      </c>
      <c r="B1468">
        <v>-2</v>
      </c>
      <c r="D1468">
        <f t="shared" si="22"/>
        <v>-1</v>
      </c>
    </row>
    <row r="1469" spans="1:4" x14ac:dyDescent="0.25">
      <c r="A1469">
        <v>1</v>
      </c>
      <c r="B1469">
        <v>-2</v>
      </c>
      <c r="D1469">
        <f t="shared" si="22"/>
        <v>-1</v>
      </c>
    </row>
    <row r="1470" spans="1:4" x14ac:dyDescent="0.25">
      <c r="A1470">
        <v>2</v>
      </c>
      <c r="B1470">
        <v>-3</v>
      </c>
      <c r="D1470">
        <f t="shared" si="22"/>
        <v>-1</v>
      </c>
    </row>
    <row r="1471" spans="1:4" x14ac:dyDescent="0.25">
      <c r="A1471">
        <v>2</v>
      </c>
      <c r="B1471">
        <v>-2</v>
      </c>
      <c r="D1471">
        <f t="shared" si="22"/>
        <v>0</v>
      </c>
    </row>
    <row r="1472" spans="1:4" x14ac:dyDescent="0.25">
      <c r="A1472">
        <v>2</v>
      </c>
      <c r="B1472">
        <v>-2</v>
      </c>
      <c r="D1472">
        <f t="shared" si="22"/>
        <v>0</v>
      </c>
    </row>
    <row r="1473" spans="1:4" x14ac:dyDescent="0.25">
      <c r="A1473">
        <v>2</v>
      </c>
      <c r="B1473">
        <v>-2</v>
      </c>
      <c r="D1473">
        <f t="shared" si="22"/>
        <v>0</v>
      </c>
    </row>
    <row r="1474" spans="1:4" x14ac:dyDescent="0.25">
      <c r="A1474">
        <v>2</v>
      </c>
      <c r="B1474">
        <v>-3</v>
      </c>
      <c r="D1474">
        <f t="shared" si="22"/>
        <v>-1</v>
      </c>
    </row>
    <row r="1475" spans="1:4" x14ac:dyDescent="0.25">
      <c r="A1475">
        <v>2</v>
      </c>
      <c r="B1475">
        <v>-2</v>
      </c>
      <c r="D1475">
        <f t="shared" ref="D1475:D1538" si="23">SUM(A1475,B1475)</f>
        <v>0</v>
      </c>
    </row>
    <row r="1476" spans="1:4" x14ac:dyDescent="0.25">
      <c r="A1476">
        <v>1</v>
      </c>
      <c r="B1476">
        <v>-2</v>
      </c>
      <c r="D1476">
        <f t="shared" si="23"/>
        <v>-1</v>
      </c>
    </row>
    <row r="1477" spans="1:4" x14ac:dyDescent="0.25">
      <c r="A1477">
        <v>2</v>
      </c>
      <c r="B1477">
        <v>-2</v>
      </c>
      <c r="D1477">
        <f t="shared" si="23"/>
        <v>0</v>
      </c>
    </row>
    <row r="1478" spans="1:4" x14ac:dyDescent="0.25">
      <c r="A1478">
        <v>1</v>
      </c>
      <c r="B1478">
        <v>-2</v>
      </c>
      <c r="D1478">
        <f t="shared" si="23"/>
        <v>-1</v>
      </c>
    </row>
    <row r="1479" spans="1:4" x14ac:dyDescent="0.25">
      <c r="A1479">
        <v>2</v>
      </c>
      <c r="B1479">
        <v>-2</v>
      </c>
      <c r="D1479">
        <f t="shared" si="23"/>
        <v>0</v>
      </c>
    </row>
    <row r="1480" spans="1:4" x14ac:dyDescent="0.25">
      <c r="A1480">
        <v>3</v>
      </c>
      <c r="B1480">
        <v>-3</v>
      </c>
      <c r="D1480">
        <f t="shared" si="23"/>
        <v>0</v>
      </c>
    </row>
    <row r="1481" spans="1:4" x14ac:dyDescent="0.25">
      <c r="A1481">
        <v>2</v>
      </c>
      <c r="B1481">
        <v>-2</v>
      </c>
      <c r="D1481">
        <f t="shared" si="23"/>
        <v>0</v>
      </c>
    </row>
    <row r="1482" spans="1:4" x14ac:dyDescent="0.25">
      <c r="A1482">
        <v>1</v>
      </c>
      <c r="B1482">
        <v>-2</v>
      </c>
      <c r="D1482">
        <f t="shared" si="23"/>
        <v>-1</v>
      </c>
    </row>
    <row r="1483" spans="1:4" x14ac:dyDescent="0.25">
      <c r="A1483">
        <v>1</v>
      </c>
      <c r="B1483">
        <v>-2</v>
      </c>
      <c r="D1483">
        <f t="shared" si="23"/>
        <v>-1</v>
      </c>
    </row>
    <row r="1484" spans="1:4" x14ac:dyDescent="0.25">
      <c r="A1484">
        <v>2</v>
      </c>
      <c r="B1484">
        <v>-2</v>
      </c>
      <c r="D1484">
        <f t="shared" si="23"/>
        <v>0</v>
      </c>
    </row>
    <row r="1485" spans="1:4" x14ac:dyDescent="0.25">
      <c r="A1485">
        <v>2</v>
      </c>
      <c r="B1485">
        <v>-2</v>
      </c>
      <c r="D1485">
        <f t="shared" si="23"/>
        <v>0</v>
      </c>
    </row>
    <row r="1486" spans="1:4" x14ac:dyDescent="0.25">
      <c r="A1486">
        <v>1</v>
      </c>
      <c r="B1486">
        <v>-2</v>
      </c>
      <c r="D1486">
        <f t="shared" si="23"/>
        <v>-1</v>
      </c>
    </row>
    <row r="1487" spans="1:4" x14ac:dyDescent="0.25">
      <c r="A1487">
        <v>2</v>
      </c>
      <c r="B1487">
        <v>-2</v>
      </c>
      <c r="D1487">
        <f t="shared" si="23"/>
        <v>0</v>
      </c>
    </row>
    <row r="1488" spans="1:4" x14ac:dyDescent="0.25">
      <c r="A1488">
        <v>2</v>
      </c>
      <c r="B1488">
        <v>-2</v>
      </c>
      <c r="D1488">
        <f t="shared" si="23"/>
        <v>0</v>
      </c>
    </row>
    <row r="1489" spans="1:4" x14ac:dyDescent="0.25">
      <c r="A1489">
        <v>2</v>
      </c>
      <c r="B1489">
        <v>-2</v>
      </c>
      <c r="D1489">
        <f t="shared" si="23"/>
        <v>0</v>
      </c>
    </row>
    <row r="1490" spans="1:4" x14ac:dyDescent="0.25">
      <c r="A1490">
        <v>2</v>
      </c>
      <c r="B1490">
        <v>-2</v>
      </c>
      <c r="D1490">
        <f t="shared" si="23"/>
        <v>0</v>
      </c>
    </row>
    <row r="1491" spans="1:4" x14ac:dyDescent="0.25">
      <c r="A1491">
        <v>2</v>
      </c>
      <c r="B1491">
        <v>-3</v>
      </c>
      <c r="D1491">
        <f t="shared" si="23"/>
        <v>-1</v>
      </c>
    </row>
    <row r="1492" spans="1:4" x14ac:dyDescent="0.25">
      <c r="A1492">
        <v>2</v>
      </c>
      <c r="B1492">
        <v>-2</v>
      </c>
      <c r="D1492">
        <f t="shared" si="23"/>
        <v>0</v>
      </c>
    </row>
    <row r="1493" spans="1:4" x14ac:dyDescent="0.25">
      <c r="A1493">
        <v>2</v>
      </c>
      <c r="B1493">
        <v>-2</v>
      </c>
      <c r="D1493">
        <f t="shared" si="23"/>
        <v>0</v>
      </c>
    </row>
    <row r="1494" spans="1:4" x14ac:dyDescent="0.25">
      <c r="A1494">
        <v>2</v>
      </c>
      <c r="B1494">
        <v>-2</v>
      </c>
      <c r="D1494">
        <f t="shared" si="23"/>
        <v>0</v>
      </c>
    </row>
    <row r="1495" spans="1:4" x14ac:dyDescent="0.25">
      <c r="A1495">
        <v>2</v>
      </c>
      <c r="B1495">
        <v>-2</v>
      </c>
      <c r="D1495">
        <f t="shared" si="23"/>
        <v>0</v>
      </c>
    </row>
    <row r="1496" spans="1:4" x14ac:dyDescent="0.25">
      <c r="A1496">
        <v>2</v>
      </c>
      <c r="B1496">
        <v>-2</v>
      </c>
      <c r="D1496">
        <f t="shared" si="23"/>
        <v>0</v>
      </c>
    </row>
    <row r="1497" spans="1:4" x14ac:dyDescent="0.25">
      <c r="A1497">
        <v>2</v>
      </c>
      <c r="B1497">
        <v>-2</v>
      </c>
      <c r="D1497">
        <f t="shared" si="23"/>
        <v>0</v>
      </c>
    </row>
    <row r="1498" spans="1:4" x14ac:dyDescent="0.25">
      <c r="A1498">
        <v>2</v>
      </c>
      <c r="B1498">
        <v>-2</v>
      </c>
      <c r="D1498">
        <f t="shared" si="23"/>
        <v>0</v>
      </c>
    </row>
    <row r="1499" spans="1:4" x14ac:dyDescent="0.25">
      <c r="A1499">
        <v>2</v>
      </c>
      <c r="B1499">
        <v>-2</v>
      </c>
      <c r="D1499">
        <f t="shared" si="23"/>
        <v>0</v>
      </c>
    </row>
    <row r="1500" spans="1:4" x14ac:dyDescent="0.25">
      <c r="A1500">
        <v>2</v>
      </c>
      <c r="B1500">
        <v>-2</v>
      </c>
      <c r="D1500">
        <f t="shared" si="23"/>
        <v>0</v>
      </c>
    </row>
    <row r="1501" spans="1:4" x14ac:dyDescent="0.25">
      <c r="A1501">
        <v>2</v>
      </c>
      <c r="B1501">
        <v>-2</v>
      </c>
      <c r="D1501">
        <f t="shared" si="23"/>
        <v>0</v>
      </c>
    </row>
    <row r="1502" spans="1:4" x14ac:dyDescent="0.25">
      <c r="A1502">
        <v>2</v>
      </c>
      <c r="B1502">
        <v>-2</v>
      </c>
      <c r="D1502">
        <f t="shared" si="23"/>
        <v>0</v>
      </c>
    </row>
    <row r="1503" spans="1:4" x14ac:dyDescent="0.25">
      <c r="A1503">
        <v>2</v>
      </c>
      <c r="B1503">
        <v>-2</v>
      </c>
      <c r="D1503">
        <f t="shared" si="23"/>
        <v>0</v>
      </c>
    </row>
    <row r="1504" spans="1:4" x14ac:dyDescent="0.25">
      <c r="A1504">
        <v>1</v>
      </c>
      <c r="B1504">
        <v>-2</v>
      </c>
      <c r="D1504">
        <f t="shared" si="23"/>
        <v>-1</v>
      </c>
    </row>
    <row r="1505" spans="1:4" x14ac:dyDescent="0.25">
      <c r="A1505">
        <v>2</v>
      </c>
      <c r="B1505">
        <v>-2</v>
      </c>
      <c r="D1505">
        <f t="shared" si="23"/>
        <v>0</v>
      </c>
    </row>
    <row r="1506" spans="1:4" x14ac:dyDescent="0.25">
      <c r="A1506">
        <v>1</v>
      </c>
      <c r="B1506">
        <v>-2</v>
      </c>
      <c r="D1506">
        <f t="shared" si="23"/>
        <v>-1</v>
      </c>
    </row>
    <row r="1507" spans="1:4" x14ac:dyDescent="0.25">
      <c r="A1507">
        <v>2</v>
      </c>
      <c r="B1507">
        <v>-2</v>
      </c>
      <c r="D1507">
        <f t="shared" si="23"/>
        <v>0</v>
      </c>
    </row>
    <row r="1508" spans="1:4" x14ac:dyDescent="0.25">
      <c r="A1508">
        <v>2</v>
      </c>
      <c r="B1508">
        <v>-2</v>
      </c>
      <c r="D1508">
        <f t="shared" si="23"/>
        <v>0</v>
      </c>
    </row>
    <row r="1509" spans="1:4" x14ac:dyDescent="0.25">
      <c r="A1509">
        <v>2</v>
      </c>
      <c r="B1509">
        <v>-3</v>
      </c>
      <c r="D1509">
        <f t="shared" si="23"/>
        <v>-1</v>
      </c>
    </row>
    <row r="1510" spans="1:4" x14ac:dyDescent="0.25">
      <c r="A1510">
        <v>2</v>
      </c>
      <c r="B1510">
        <v>-3</v>
      </c>
      <c r="D1510">
        <f t="shared" si="23"/>
        <v>-1</v>
      </c>
    </row>
    <row r="1511" spans="1:4" x14ac:dyDescent="0.25">
      <c r="A1511">
        <v>1</v>
      </c>
      <c r="B1511">
        <v>-2</v>
      </c>
      <c r="D1511">
        <f t="shared" si="23"/>
        <v>-1</v>
      </c>
    </row>
    <row r="1512" spans="1:4" x14ac:dyDescent="0.25">
      <c r="A1512">
        <v>1</v>
      </c>
      <c r="B1512">
        <v>-2</v>
      </c>
      <c r="D1512">
        <f t="shared" si="23"/>
        <v>-1</v>
      </c>
    </row>
    <row r="1513" spans="1:4" x14ac:dyDescent="0.25">
      <c r="A1513">
        <v>1</v>
      </c>
      <c r="B1513">
        <v>-2</v>
      </c>
      <c r="D1513">
        <f t="shared" si="23"/>
        <v>-1</v>
      </c>
    </row>
    <row r="1514" spans="1:4" x14ac:dyDescent="0.25">
      <c r="A1514">
        <v>1</v>
      </c>
      <c r="B1514">
        <v>-2</v>
      </c>
      <c r="D1514">
        <f t="shared" si="23"/>
        <v>-1</v>
      </c>
    </row>
    <row r="1515" spans="1:4" x14ac:dyDescent="0.25">
      <c r="A1515">
        <v>1</v>
      </c>
      <c r="B1515">
        <v>-2</v>
      </c>
      <c r="D1515">
        <f t="shared" si="23"/>
        <v>-1</v>
      </c>
    </row>
    <row r="1516" spans="1:4" x14ac:dyDescent="0.25">
      <c r="A1516">
        <v>3</v>
      </c>
      <c r="B1516">
        <v>-3</v>
      </c>
      <c r="D1516">
        <f t="shared" si="23"/>
        <v>0</v>
      </c>
    </row>
    <row r="1517" spans="1:4" x14ac:dyDescent="0.25">
      <c r="A1517">
        <v>2</v>
      </c>
      <c r="B1517">
        <v>-2</v>
      </c>
      <c r="D1517">
        <f t="shared" si="23"/>
        <v>0</v>
      </c>
    </row>
    <row r="1518" spans="1:4" x14ac:dyDescent="0.25">
      <c r="A1518">
        <v>2</v>
      </c>
      <c r="B1518">
        <v>-2</v>
      </c>
      <c r="D1518">
        <f t="shared" si="23"/>
        <v>0</v>
      </c>
    </row>
    <row r="1519" spans="1:4" x14ac:dyDescent="0.25">
      <c r="A1519">
        <v>1</v>
      </c>
      <c r="B1519">
        <v>-1</v>
      </c>
      <c r="D1519">
        <f t="shared" si="23"/>
        <v>0</v>
      </c>
    </row>
    <row r="1520" spans="1:4" x14ac:dyDescent="0.25">
      <c r="A1520">
        <v>2</v>
      </c>
      <c r="B1520">
        <v>-2</v>
      </c>
      <c r="D1520">
        <f t="shared" si="23"/>
        <v>0</v>
      </c>
    </row>
    <row r="1521" spans="1:4" x14ac:dyDescent="0.25">
      <c r="A1521">
        <v>1</v>
      </c>
      <c r="B1521">
        <v>-2</v>
      </c>
      <c r="D1521">
        <f t="shared" si="23"/>
        <v>-1</v>
      </c>
    </row>
    <row r="1522" spans="1:4" x14ac:dyDescent="0.25">
      <c r="A1522">
        <v>1</v>
      </c>
      <c r="B1522">
        <v>-2</v>
      </c>
      <c r="D1522">
        <f t="shared" si="23"/>
        <v>-1</v>
      </c>
    </row>
    <row r="1523" spans="1:4" x14ac:dyDescent="0.25">
      <c r="A1523">
        <v>2</v>
      </c>
      <c r="B1523">
        <v>-2</v>
      </c>
      <c r="D1523">
        <f t="shared" si="23"/>
        <v>0</v>
      </c>
    </row>
    <row r="1524" spans="1:4" x14ac:dyDescent="0.25">
      <c r="A1524">
        <v>2</v>
      </c>
      <c r="B1524">
        <v>-2</v>
      </c>
      <c r="D1524">
        <f t="shared" si="23"/>
        <v>0</v>
      </c>
    </row>
    <row r="1525" spans="1:4" x14ac:dyDescent="0.25">
      <c r="A1525">
        <v>1</v>
      </c>
      <c r="B1525">
        <v>-2</v>
      </c>
      <c r="D1525">
        <f t="shared" si="23"/>
        <v>-1</v>
      </c>
    </row>
    <row r="1526" spans="1:4" x14ac:dyDescent="0.25">
      <c r="A1526">
        <v>2</v>
      </c>
      <c r="B1526">
        <v>-2</v>
      </c>
      <c r="D1526">
        <f t="shared" si="23"/>
        <v>0</v>
      </c>
    </row>
    <row r="1527" spans="1:4" x14ac:dyDescent="0.25">
      <c r="A1527">
        <v>2</v>
      </c>
      <c r="B1527">
        <v>-2</v>
      </c>
      <c r="D1527">
        <f t="shared" si="23"/>
        <v>0</v>
      </c>
    </row>
    <row r="1528" spans="1:4" x14ac:dyDescent="0.25">
      <c r="A1528">
        <v>2</v>
      </c>
      <c r="B1528">
        <v>-2</v>
      </c>
      <c r="D1528">
        <f t="shared" si="23"/>
        <v>0</v>
      </c>
    </row>
    <row r="1529" spans="1:4" x14ac:dyDescent="0.25">
      <c r="A1529">
        <v>1</v>
      </c>
      <c r="B1529">
        <v>-2</v>
      </c>
      <c r="D1529">
        <f t="shared" si="23"/>
        <v>-1</v>
      </c>
    </row>
    <row r="1530" spans="1:4" x14ac:dyDescent="0.25">
      <c r="A1530">
        <v>1</v>
      </c>
      <c r="B1530">
        <v>-2</v>
      </c>
      <c r="D1530">
        <f t="shared" si="23"/>
        <v>-1</v>
      </c>
    </row>
    <row r="1531" spans="1:4" x14ac:dyDescent="0.25">
      <c r="A1531">
        <v>2</v>
      </c>
      <c r="B1531">
        <v>-2</v>
      </c>
      <c r="D1531">
        <f t="shared" si="23"/>
        <v>0</v>
      </c>
    </row>
    <row r="1532" spans="1:4" x14ac:dyDescent="0.25">
      <c r="A1532">
        <v>2</v>
      </c>
      <c r="B1532">
        <v>-3</v>
      </c>
      <c r="D1532">
        <f t="shared" si="23"/>
        <v>-1</v>
      </c>
    </row>
    <row r="1533" spans="1:4" x14ac:dyDescent="0.25">
      <c r="A1533">
        <v>2</v>
      </c>
      <c r="B1533">
        <v>-3</v>
      </c>
      <c r="D1533">
        <f t="shared" si="23"/>
        <v>-1</v>
      </c>
    </row>
    <row r="1534" spans="1:4" x14ac:dyDescent="0.25">
      <c r="A1534">
        <v>2</v>
      </c>
      <c r="B1534">
        <v>-3</v>
      </c>
      <c r="D1534">
        <f t="shared" si="23"/>
        <v>-1</v>
      </c>
    </row>
    <row r="1535" spans="1:4" x14ac:dyDescent="0.25">
      <c r="A1535">
        <v>1</v>
      </c>
      <c r="B1535">
        <v>-2</v>
      </c>
      <c r="D1535">
        <f t="shared" si="23"/>
        <v>-1</v>
      </c>
    </row>
    <row r="1536" spans="1:4" x14ac:dyDescent="0.25">
      <c r="A1536">
        <v>2</v>
      </c>
      <c r="B1536">
        <v>-2</v>
      </c>
      <c r="D1536">
        <f t="shared" si="23"/>
        <v>0</v>
      </c>
    </row>
    <row r="1537" spans="1:4" x14ac:dyDescent="0.25">
      <c r="A1537">
        <v>2</v>
      </c>
      <c r="B1537">
        <v>-2</v>
      </c>
      <c r="D1537">
        <f t="shared" si="23"/>
        <v>0</v>
      </c>
    </row>
    <row r="1538" spans="1:4" x14ac:dyDescent="0.25">
      <c r="A1538">
        <v>2</v>
      </c>
      <c r="B1538">
        <v>-2</v>
      </c>
      <c r="D1538">
        <f t="shared" si="23"/>
        <v>0</v>
      </c>
    </row>
    <row r="1539" spans="1:4" x14ac:dyDescent="0.25">
      <c r="A1539">
        <v>1</v>
      </c>
      <c r="B1539">
        <v>-2</v>
      </c>
      <c r="D1539">
        <f t="shared" ref="D1539:D1602" si="24">SUM(A1539,B1539)</f>
        <v>-1</v>
      </c>
    </row>
    <row r="1540" spans="1:4" x14ac:dyDescent="0.25">
      <c r="A1540">
        <v>1</v>
      </c>
      <c r="B1540">
        <v>-2</v>
      </c>
      <c r="D1540">
        <f t="shared" si="24"/>
        <v>-1</v>
      </c>
    </row>
    <row r="1541" spans="1:4" x14ac:dyDescent="0.25">
      <c r="A1541">
        <v>2</v>
      </c>
      <c r="B1541">
        <v>-2</v>
      </c>
      <c r="D1541">
        <f t="shared" si="24"/>
        <v>0</v>
      </c>
    </row>
    <row r="1542" spans="1:4" x14ac:dyDescent="0.25">
      <c r="A1542">
        <v>2</v>
      </c>
      <c r="B1542">
        <v>-2</v>
      </c>
      <c r="D1542">
        <f t="shared" si="24"/>
        <v>0</v>
      </c>
    </row>
    <row r="1543" spans="1:4" x14ac:dyDescent="0.25">
      <c r="A1543">
        <v>2</v>
      </c>
      <c r="B1543">
        <v>-2</v>
      </c>
      <c r="D1543">
        <f t="shared" si="24"/>
        <v>0</v>
      </c>
    </row>
    <row r="1544" spans="1:4" x14ac:dyDescent="0.25">
      <c r="A1544">
        <v>2</v>
      </c>
      <c r="B1544">
        <v>-2</v>
      </c>
      <c r="D1544">
        <f t="shared" si="24"/>
        <v>0</v>
      </c>
    </row>
    <row r="1545" spans="1:4" x14ac:dyDescent="0.25">
      <c r="A1545">
        <v>2</v>
      </c>
      <c r="B1545">
        <v>-2</v>
      </c>
      <c r="D1545">
        <f t="shared" si="24"/>
        <v>0</v>
      </c>
    </row>
    <row r="1546" spans="1:4" x14ac:dyDescent="0.25">
      <c r="A1546">
        <v>2</v>
      </c>
      <c r="B1546">
        <v>-2</v>
      </c>
      <c r="D1546">
        <f t="shared" si="24"/>
        <v>0</v>
      </c>
    </row>
    <row r="1547" spans="1:4" x14ac:dyDescent="0.25">
      <c r="A1547">
        <v>2</v>
      </c>
      <c r="B1547">
        <v>-2</v>
      </c>
      <c r="D1547">
        <f t="shared" si="24"/>
        <v>0</v>
      </c>
    </row>
    <row r="1548" spans="1:4" x14ac:dyDescent="0.25">
      <c r="A1548">
        <v>1</v>
      </c>
      <c r="B1548">
        <v>-2</v>
      </c>
      <c r="D1548">
        <f t="shared" si="24"/>
        <v>-1</v>
      </c>
    </row>
    <row r="1549" spans="1:4" x14ac:dyDescent="0.25">
      <c r="A1549">
        <v>1</v>
      </c>
      <c r="B1549">
        <v>-2</v>
      </c>
      <c r="D1549">
        <f t="shared" si="24"/>
        <v>-1</v>
      </c>
    </row>
    <row r="1550" spans="1:4" x14ac:dyDescent="0.25">
      <c r="A1550">
        <v>1</v>
      </c>
      <c r="B1550">
        <v>-2</v>
      </c>
      <c r="D1550">
        <f t="shared" si="24"/>
        <v>-1</v>
      </c>
    </row>
    <row r="1551" spans="1:4" x14ac:dyDescent="0.25">
      <c r="A1551">
        <v>1</v>
      </c>
      <c r="B1551">
        <v>-3</v>
      </c>
      <c r="D1551">
        <f t="shared" si="24"/>
        <v>-2</v>
      </c>
    </row>
    <row r="1552" spans="1:4" x14ac:dyDescent="0.25">
      <c r="A1552">
        <v>2</v>
      </c>
      <c r="B1552">
        <v>-2</v>
      </c>
      <c r="D1552">
        <f t="shared" si="24"/>
        <v>0</v>
      </c>
    </row>
    <row r="1553" spans="1:4" x14ac:dyDescent="0.25">
      <c r="A1553">
        <v>2</v>
      </c>
      <c r="B1553">
        <v>-2</v>
      </c>
      <c r="D1553">
        <f t="shared" si="24"/>
        <v>0</v>
      </c>
    </row>
    <row r="1554" spans="1:4" x14ac:dyDescent="0.25">
      <c r="A1554">
        <v>3</v>
      </c>
      <c r="B1554">
        <v>-3</v>
      </c>
      <c r="D1554">
        <f t="shared" si="24"/>
        <v>0</v>
      </c>
    </row>
    <row r="1555" spans="1:4" x14ac:dyDescent="0.25">
      <c r="A1555">
        <v>2</v>
      </c>
      <c r="B1555">
        <v>-2</v>
      </c>
      <c r="D1555">
        <f t="shared" si="24"/>
        <v>0</v>
      </c>
    </row>
    <row r="1556" spans="1:4" x14ac:dyDescent="0.25">
      <c r="A1556">
        <v>2</v>
      </c>
      <c r="B1556">
        <v>-2</v>
      </c>
      <c r="D1556">
        <f t="shared" si="24"/>
        <v>0</v>
      </c>
    </row>
    <row r="1557" spans="1:4" x14ac:dyDescent="0.25">
      <c r="A1557">
        <v>2</v>
      </c>
      <c r="B1557">
        <v>-2</v>
      </c>
      <c r="D1557">
        <f t="shared" si="24"/>
        <v>0</v>
      </c>
    </row>
    <row r="1558" spans="1:4" x14ac:dyDescent="0.25">
      <c r="A1558">
        <v>1</v>
      </c>
      <c r="B1558">
        <v>-2</v>
      </c>
      <c r="D1558">
        <f t="shared" si="24"/>
        <v>-1</v>
      </c>
    </row>
    <row r="1559" spans="1:4" x14ac:dyDescent="0.25">
      <c r="A1559">
        <v>1</v>
      </c>
      <c r="B1559">
        <v>-3</v>
      </c>
      <c r="D1559">
        <f t="shared" si="24"/>
        <v>-2</v>
      </c>
    </row>
    <row r="1560" spans="1:4" x14ac:dyDescent="0.25">
      <c r="A1560">
        <v>1</v>
      </c>
      <c r="B1560">
        <v>-2</v>
      </c>
      <c r="D1560">
        <f t="shared" si="24"/>
        <v>-1</v>
      </c>
    </row>
    <row r="1561" spans="1:4" x14ac:dyDescent="0.25">
      <c r="A1561">
        <v>1</v>
      </c>
      <c r="B1561">
        <v>-2</v>
      </c>
      <c r="D1561">
        <f t="shared" si="24"/>
        <v>-1</v>
      </c>
    </row>
    <row r="1562" spans="1:4" x14ac:dyDescent="0.25">
      <c r="A1562">
        <v>2</v>
      </c>
      <c r="B1562">
        <v>-3</v>
      </c>
      <c r="D1562">
        <f t="shared" si="24"/>
        <v>-1</v>
      </c>
    </row>
    <row r="1563" spans="1:4" x14ac:dyDescent="0.25">
      <c r="A1563">
        <v>1</v>
      </c>
      <c r="B1563">
        <v>-2</v>
      </c>
      <c r="D1563">
        <f t="shared" si="24"/>
        <v>-1</v>
      </c>
    </row>
    <row r="1564" spans="1:4" x14ac:dyDescent="0.25">
      <c r="A1564">
        <v>2</v>
      </c>
      <c r="B1564">
        <v>-3</v>
      </c>
      <c r="D1564">
        <f t="shared" si="24"/>
        <v>-1</v>
      </c>
    </row>
    <row r="1565" spans="1:4" x14ac:dyDescent="0.25">
      <c r="A1565">
        <v>1</v>
      </c>
      <c r="B1565">
        <v>-2</v>
      </c>
      <c r="D1565">
        <f t="shared" si="24"/>
        <v>-1</v>
      </c>
    </row>
    <row r="1566" spans="1:4" x14ac:dyDescent="0.25">
      <c r="A1566">
        <v>2</v>
      </c>
      <c r="B1566">
        <v>-2</v>
      </c>
      <c r="D1566">
        <f t="shared" si="24"/>
        <v>0</v>
      </c>
    </row>
    <row r="1567" spans="1:4" x14ac:dyDescent="0.25">
      <c r="A1567">
        <v>2</v>
      </c>
      <c r="B1567">
        <v>-2</v>
      </c>
      <c r="D1567">
        <f t="shared" si="24"/>
        <v>0</v>
      </c>
    </row>
    <row r="1568" spans="1:4" x14ac:dyDescent="0.25">
      <c r="A1568">
        <v>2</v>
      </c>
      <c r="B1568">
        <v>-2</v>
      </c>
      <c r="D1568">
        <f t="shared" si="24"/>
        <v>0</v>
      </c>
    </row>
    <row r="1569" spans="1:4" x14ac:dyDescent="0.25">
      <c r="A1569">
        <v>1</v>
      </c>
      <c r="B1569">
        <v>-2</v>
      </c>
      <c r="D1569">
        <f t="shared" si="24"/>
        <v>-1</v>
      </c>
    </row>
    <row r="1570" spans="1:4" x14ac:dyDescent="0.25">
      <c r="A1570">
        <v>2</v>
      </c>
      <c r="B1570">
        <v>-2</v>
      </c>
      <c r="D1570">
        <f t="shared" si="24"/>
        <v>0</v>
      </c>
    </row>
    <row r="1571" spans="1:4" x14ac:dyDescent="0.25">
      <c r="A1571">
        <v>3</v>
      </c>
      <c r="B1571">
        <v>-3</v>
      </c>
      <c r="D1571">
        <f t="shared" si="24"/>
        <v>0</v>
      </c>
    </row>
    <row r="1572" spans="1:4" x14ac:dyDescent="0.25">
      <c r="A1572">
        <v>2</v>
      </c>
      <c r="B1572">
        <v>-2</v>
      </c>
      <c r="D1572">
        <f t="shared" si="24"/>
        <v>0</v>
      </c>
    </row>
    <row r="1573" spans="1:4" x14ac:dyDescent="0.25">
      <c r="A1573">
        <v>1</v>
      </c>
      <c r="B1573">
        <v>-2</v>
      </c>
      <c r="D1573">
        <f t="shared" si="24"/>
        <v>-1</v>
      </c>
    </row>
    <row r="1574" spans="1:4" x14ac:dyDescent="0.25">
      <c r="A1574">
        <v>2</v>
      </c>
      <c r="B1574">
        <v>-2</v>
      </c>
      <c r="D1574">
        <f t="shared" si="24"/>
        <v>0</v>
      </c>
    </row>
    <row r="1575" spans="1:4" x14ac:dyDescent="0.25">
      <c r="A1575">
        <v>1</v>
      </c>
      <c r="B1575">
        <v>-2</v>
      </c>
      <c r="D1575">
        <f t="shared" si="24"/>
        <v>-1</v>
      </c>
    </row>
    <row r="1576" spans="1:4" x14ac:dyDescent="0.25">
      <c r="A1576">
        <v>2</v>
      </c>
      <c r="B1576">
        <v>-2</v>
      </c>
      <c r="D1576">
        <f t="shared" si="24"/>
        <v>0</v>
      </c>
    </row>
    <row r="1577" spans="1:4" x14ac:dyDescent="0.25">
      <c r="A1577">
        <v>2</v>
      </c>
      <c r="B1577">
        <v>-2</v>
      </c>
      <c r="D1577">
        <f t="shared" si="24"/>
        <v>0</v>
      </c>
    </row>
    <row r="1578" spans="1:4" x14ac:dyDescent="0.25">
      <c r="A1578">
        <v>2</v>
      </c>
      <c r="B1578">
        <v>-2</v>
      </c>
      <c r="D1578">
        <f t="shared" si="24"/>
        <v>0</v>
      </c>
    </row>
    <row r="1579" spans="1:4" x14ac:dyDescent="0.25">
      <c r="A1579">
        <v>1</v>
      </c>
      <c r="B1579">
        <v>-2</v>
      </c>
      <c r="D1579">
        <f t="shared" si="24"/>
        <v>-1</v>
      </c>
    </row>
    <row r="1580" spans="1:4" x14ac:dyDescent="0.25">
      <c r="A1580">
        <v>3</v>
      </c>
      <c r="B1580">
        <v>-3</v>
      </c>
      <c r="D1580">
        <f t="shared" si="24"/>
        <v>0</v>
      </c>
    </row>
    <row r="1581" spans="1:4" x14ac:dyDescent="0.25">
      <c r="A1581">
        <v>2</v>
      </c>
      <c r="B1581">
        <v>-2</v>
      </c>
      <c r="D1581">
        <f t="shared" si="24"/>
        <v>0</v>
      </c>
    </row>
    <row r="1582" spans="1:4" x14ac:dyDescent="0.25">
      <c r="A1582">
        <v>2</v>
      </c>
      <c r="B1582">
        <v>-3</v>
      </c>
      <c r="D1582">
        <f t="shared" si="24"/>
        <v>-1</v>
      </c>
    </row>
    <row r="1583" spans="1:4" x14ac:dyDescent="0.25">
      <c r="A1583">
        <v>1</v>
      </c>
      <c r="B1583">
        <v>-2</v>
      </c>
      <c r="D1583">
        <f t="shared" si="24"/>
        <v>-1</v>
      </c>
    </row>
    <row r="1584" spans="1:4" x14ac:dyDescent="0.25">
      <c r="A1584">
        <v>1</v>
      </c>
      <c r="B1584">
        <v>-2</v>
      </c>
      <c r="D1584">
        <f t="shared" si="24"/>
        <v>-1</v>
      </c>
    </row>
    <row r="1585" spans="1:4" x14ac:dyDescent="0.25">
      <c r="A1585">
        <v>1</v>
      </c>
      <c r="B1585">
        <v>-2</v>
      </c>
      <c r="D1585">
        <f t="shared" si="24"/>
        <v>-1</v>
      </c>
    </row>
    <row r="1586" spans="1:4" x14ac:dyDescent="0.25">
      <c r="A1586">
        <v>1</v>
      </c>
      <c r="B1586">
        <v>-2</v>
      </c>
      <c r="D1586">
        <f t="shared" si="24"/>
        <v>-1</v>
      </c>
    </row>
    <row r="1587" spans="1:4" x14ac:dyDescent="0.25">
      <c r="A1587">
        <v>1</v>
      </c>
      <c r="B1587">
        <v>-2</v>
      </c>
      <c r="D1587">
        <f t="shared" si="24"/>
        <v>-1</v>
      </c>
    </row>
    <row r="1588" spans="1:4" x14ac:dyDescent="0.25">
      <c r="A1588">
        <v>3</v>
      </c>
      <c r="B1588">
        <v>-3</v>
      </c>
      <c r="D1588">
        <f t="shared" si="24"/>
        <v>0</v>
      </c>
    </row>
    <row r="1589" spans="1:4" x14ac:dyDescent="0.25">
      <c r="A1589">
        <v>3</v>
      </c>
      <c r="B1589">
        <v>-3</v>
      </c>
      <c r="D1589">
        <f t="shared" si="24"/>
        <v>0</v>
      </c>
    </row>
    <row r="1590" spans="1:4" x14ac:dyDescent="0.25">
      <c r="A1590">
        <v>2</v>
      </c>
      <c r="B1590">
        <v>-2</v>
      </c>
      <c r="D1590">
        <f t="shared" si="24"/>
        <v>0</v>
      </c>
    </row>
    <row r="1591" spans="1:4" x14ac:dyDescent="0.25">
      <c r="A1591">
        <v>1</v>
      </c>
      <c r="B1591">
        <v>-2</v>
      </c>
      <c r="D1591">
        <f t="shared" si="24"/>
        <v>-1</v>
      </c>
    </row>
    <row r="1592" spans="1:4" x14ac:dyDescent="0.25">
      <c r="A1592">
        <v>3</v>
      </c>
      <c r="B1592">
        <v>-2</v>
      </c>
      <c r="D1592">
        <f t="shared" si="24"/>
        <v>1</v>
      </c>
    </row>
    <row r="1593" spans="1:4" x14ac:dyDescent="0.25">
      <c r="A1593">
        <v>2</v>
      </c>
      <c r="B1593">
        <v>-2</v>
      </c>
      <c r="D1593">
        <f t="shared" si="24"/>
        <v>0</v>
      </c>
    </row>
    <row r="1594" spans="1:4" x14ac:dyDescent="0.25">
      <c r="A1594">
        <v>1</v>
      </c>
      <c r="B1594">
        <v>-2</v>
      </c>
      <c r="D1594">
        <f t="shared" si="24"/>
        <v>-1</v>
      </c>
    </row>
    <row r="1595" spans="1:4" x14ac:dyDescent="0.25">
      <c r="A1595">
        <v>2</v>
      </c>
      <c r="B1595">
        <v>-2</v>
      </c>
      <c r="D1595">
        <f t="shared" si="24"/>
        <v>0</v>
      </c>
    </row>
    <row r="1596" spans="1:4" x14ac:dyDescent="0.25">
      <c r="A1596">
        <v>2</v>
      </c>
      <c r="B1596">
        <v>-3</v>
      </c>
      <c r="D1596">
        <f t="shared" si="24"/>
        <v>-1</v>
      </c>
    </row>
    <row r="1597" spans="1:4" x14ac:dyDescent="0.25">
      <c r="A1597">
        <v>1</v>
      </c>
      <c r="B1597">
        <v>-2</v>
      </c>
      <c r="D1597">
        <f t="shared" si="24"/>
        <v>-1</v>
      </c>
    </row>
    <row r="1598" spans="1:4" x14ac:dyDescent="0.25">
      <c r="A1598">
        <v>2</v>
      </c>
      <c r="B1598">
        <v>-2</v>
      </c>
      <c r="D1598">
        <f t="shared" si="24"/>
        <v>0</v>
      </c>
    </row>
    <row r="1599" spans="1:4" x14ac:dyDescent="0.25">
      <c r="A1599">
        <v>2</v>
      </c>
      <c r="B1599">
        <v>-2</v>
      </c>
      <c r="D1599">
        <f t="shared" si="24"/>
        <v>0</v>
      </c>
    </row>
    <row r="1600" spans="1:4" x14ac:dyDescent="0.25">
      <c r="A1600">
        <v>2</v>
      </c>
      <c r="B1600">
        <v>-2</v>
      </c>
      <c r="D1600">
        <f t="shared" si="24"/>
        <v>0</v>
      </c>
    </row>
    <row r="1601" spans="1:4" x14ac:dyDescent="0.25">
      <c r="A1601">
        <v>2</v>
      </c>
      <c r="B1601">
        <v>-2</v>
      </c>
      <c r="D1601">
        <f t="shared" si="24"/>
        <v>0</v>
      </c>
    </row>
    <row r="1602" spans="1:4" x14ac:dyDescent="0.25">
      <c r="A1602">
        <v>2</v>
      </c>
      <c r="B1602">
        <v>-2</v>
      </c>
      <c r="D1602">
        <f t="shared" si="24"/>
        <v>0</v>
      </c>
    </row>
    <row r="1603" spans="1:4" x14ac:dyDescent="0.25">
      <c r="A1603">
        <v>2</v>
      </c>
      <c r="B1603">
        <v>-2</v>
      </c>
      <c r="D1603">
        <f t="shared" ref="D1603:D1666" si="25">SUM(A1603,B1603)</f>
        <v>0</v>
      </c>
    </row>
    <row r="1604" spans="1:4" x14ac:dyDescent="0.25">
      <c r="A1604">
        <v>2</v>
      </c>
      <c r="B1604">
        <v>-2</v>
      </c>
      <c r="D1604">
        <f t="shared" si="25"/>
        <v>0</v>
      </c>
    </row>
    <row r="1605" spans="1:4" x14ac:dyDescent="0.25">
      <c r="A1605">
        <v>2</v>
      </c>
      <c r="B1605">
        <v>-2</v>
      </c>
      <c r="D1605">
        <f t="shared" si="25"/>
        <v>0</v>
      </c>
    </row>
    <row r="1606" spans="1:4" x14ac:dyDescent="0.25">
      <c r="A1606">
        <v>1</v>
      </c>
      <c r="B1606">
        <v>-2</v>
      </c>
      <c r="D1606">
        <f t="shared" si="25"/>
        <v>-1</v>
      </c>
    </row>
    <row r="1607" spans="1:4" x14ac:dyDescent="0.25">
      <c r="A1607">
        <v>1</v>
      </c>
      <c r="B1607">
        <v>-2</v>
      </c>
      <c r="D1607">
        <f t="shared" si="25"/>
        <v>-1</v>
      </c>
    </row>
    <row r="1608" spans="1:4" x14ac:dyDescent="0.25">
      <c r="A1608">
        <v>2</v>
      </c>
      <c r="B1608">
        <v>-2</v>
      </c>
      <c r="D1608">
        <f t="shared" si="25"/>
        <v>0</v>
      </c>
    </row>
    <row r="1609" spans="1:4" x14ac:dyDescent="0.25">
      <c r="A1609">
        <v>2</v>
      </c>
      <c r="B1609">
        <v>-3</v>
      </c>
      <c r="D1609">
        <f t="shared" si="25"/>
        <v>-1</v>
      </c>
    </row>
    <row r="1610" spans="1:4" x14ac:dyDescent="0.25">
      <c r="A1610">
        <v>1</v>
      </c>
      <c r="B1610">
        <v>-2</v>
      </c>
      <c r="D1610">
        <f t="shared" si="25"/>
        <v>-1</v>
      </c>
    </row>
    <row r="1611" spans="1:4" x14ac:dyDescent="0.25">
      <c r="A1611">
        <v>3</v>
      </c>
      <c r="B1611">
        <v>-2</v>
      </c>
      <c r="D1611">
        <f t="shared" si="25"/>
        <v>1</v>
      </c>
    </row>
    <row r="1612" spans="1:4" x14ac:dyDescent="0.25">
      <c r="A1612">
        <v>1</v>
      </c>
      <c r="B1612">
        <v>-2</v>
      </c>
      <c r="D1612">
        <f t="shared" si="25"/>
        <v>-1</v>
      </c>
    </row>
    <row r="1613" spans="1:4" x14ac:dyDescent="0.25">
      <c r="A1613">
        <v>2</v>
      </c>
      <c r="B1613">
        <v>-2</v>
      </c>
      <c r="D1613">
        <f t="shared" si="25"/>
        <v>0</v>
      </c>
    </row>
    <row r="1614" spans="1:4" x14ac:dyDescent="0.25">
      <c r="A1614">
        <v>1</v>
      </c>
      <c r="B1614">
        <v>-2</v>
      </c>
      <c r="D1614">
        <f t="shared" si="25"/>
        <v>-1</v>
      </c>
    </row>
    <row r="1615" spans="1:4" x14ac:dyDescent="0.25">
      <c r="A1615">
        <v>2</v>
      </c>
      <c r="B1615">
        <v>-2</v>
      </c>
      <c r="D1615">
        <f t="shared" si="25"/>
        <v>0</v>
      </c>
    </row>
    <row r="1616" spans="1:4" x14ac:dyDescent="0.25">
      <c r="A1616">
        <v>2</v>
      </c>
      <c r="B1616">
        <v>-2</v>
      </c>
      <c r="D1616">
        <f t="shared" si="25"/>
        <v>0</v>
      </c>
    </row>
    <row r="1617" spans="1:4" x14ac:dyDescent="0.25">
      <c r="A1617">
        <v>2</v>
      </c>
      <c r="B1617">
        <v>-2</v>
      </c>
      <c r="D1617">
        <f t="shared" si="25"/>
        <v>0</v>
      </c>
    </row>
    <row r="1618" spans="1:4" x14ac:dyDescent="0.25">
      <c r="A1618">
        <v>2</v>
      </c>
      <c r="B1618">
        <v>-2</v>
      </c>
      <c r="D1618">
        <f t="shared" si="25"/>
        <v>0</v>
      </c>
    </row>
    <row r="1619" spans="1:4" x14ac:dyDescent="0.25">
      <c r="A1619">
        <v>3</v>
      </c>
      <c r="B1619">
        <v>-3</v>
      </c>
      <c r="D1619">
        <f t="shared" si="25"/>
        <v>0</v>
      </c>
    </row>
    <row r="1620" spans="1:4" x14ac:dyDescent="0.25">
      <c r="A1620">
        <v>1</v>
      </c>
      <c r="B1620">
        <v>-2</v>
      </c>
      <c r="D1620">
        <f t="shared" si="25"/>
        <v>-1</v>
      </c>
    </row>
    <row r="1621" spans="1:4" x14ac:dyDescent="0.25">
      <c r="A1621">
        <v>1</v>
      </c>
      <c r="B1621">
        <v>-2</v>
      </c>
      <c r="D1621">
        <f t="shared" si="25"/>
        <v>-1</v>
      </c>
    </row>
    <row r="1622" spans="1:4" x14ac:dyDescent="0.25">
      <c r="A1622">
        <v>2</v>
      </c>
      <c r="B1622">
        <v>-2</v>
      </c>
      <c r="D1622">
        <f t="shared" si="25"/>
        <v>0</v>
      </c>
    </row>
    <row r="1623" spans="1:4" x14ac:dyDescent="0.25">
      <c r="A1623">
        <v>2</v>
      </c>
      <c r="B1623">
        <v>-2</v>
      </c>
      <c r="D1623">
        <f t="shared" si="25"/>
        <v>0</v>
      </c>
    </row>
    <row r="1624" spans="1:4" x14ac:dyDescent="0.25">
      <c r="A1624">
        <v>2</v>
      </c>
      <c r="B1624">
        <v>-2</v>
      </c>
      <c r="D1624">
        <f t="shared" si="25"/>
        <v>0</v>
      </c>
    </row>
    <row r="1625" spans="1:4" x14ac:dyDescent="0.25">
      <c r="A1625">
        <v>1</v>
      </c>
      <c r="B1625">
        <v>-2</v>
      </c>
      <c r="D1625">
        <f t="shared" si="25"/>
        <v>-1</v>
      </c>
    </row>
    <row r="1626" spans="1:4" x14ac:dyDescent="0.25">
      <c r="A1626">
        <v>3</v>
      </c>
      <c r="B1626">
        <v>-2</v>
      </c>
      <c r="D1626">
        <f t="shared" si="25"/>
        <v>1</v>
      </c>
    </row>
    <row r="1627" spans="1:4" x14ac:dyDescent="0.25">
      <c r="A1627">
        <v>2</v>
      </c>
      <c r="B1627">
        <v>-2</v>
      </c>
      <c r="D1627">
        <f t="shared" si="25"/>
        <v>0</v>
      </c>
    </row>
    <row r="1628" spans="1:4" x14ac:dyDescent="0.25">
      <c r="A1628">
        <v>3</v>
      </c>
      <c r="B1628">
        <v>-2</v>
      </c>
      <c r="D1628">
        <f t="shared" si="25"/>
        <v>1</v>
      </c>
    </row>
    <row r="1629" spans="1:4" x14ac:dyDescent="0.25">
      <c r="A1629">
        <v>3</v>
      </c>
      <c r="B1629">
        <v>-2</v>
      </c>
      <c r="D1629">
        <f t="shared" si="25"/>
        <v>1</v>
      </c>
    </row>
    <row r="1630" spans="1:4" x14ac:dyDescent="0.25">
      <c r="A1630">
        <v>2</v>
      </c>
      <c r="B1630">
        <v>-2</v>
      </c>
      <c r="D1630">
        <f t="shared" si="25"/>
        <v>0</v>
      </c>
    </row>
    <row r="1631" spans="1:4" x14ac:dyDescent="0.25">
      <c r="A1631">
        <v>1</v>
      </c>
      <c r="B1631">
        <v>-2</v>
      </c>
      <c r="D1631">
        <f t="shared" si="25"/>
        <v>-1</v>
      </c>
    </row>
    <row r="1632" spans="1:4" x14ac:dyDescent="0.25">
      <c r="A1632">
        <v>1</v>
      </c>
      <c r="B1632">
        <v>-2</v>
      </c>
      <c r="D1632">
        <f t="shared" si="25"/>
        <v>-1</v>
      </c>
    </row>
    <row r="1633" spans="1:4" x14ac:dyDescent="0.25">
      <c r="A1633">
        <v>2</v>
      </c>
      <c r="B1633">
        <v>-2</v>
      </c>
      <c r="D1633">
        <f t="shared" si="25"/>
        <v>0</v>
      </c>
    </row>
    <row r="1634" spans="1:4" x14ac:dyDescent="0.25">
      <c r="A1634">
        <v>2</v>
      </c>
      <c r="B1634">
        <v>-2</v>
      </c>
      <c r="D1634">
        <f t="shared" si="25"/>
        <v>0</v>
      </c>
    </row>
    <row r="1635" spans="1:4" x14ac:dyDescent="0.25">
      <c r="A1635">
        <v>2</v>
      </c>
      <c r="B1635">
        <v>-2</v>
      </c>
      <c r="D1635">
        <f t="shared" si="25"/>
        <v>0</v>
      </c>
    </row>
    <row r="1636" spans="1:4" x14ac:dyDescent="0.25">
      <c r="A1636">
        <v>2</v>
      </c>
      <c r="B1636">
        <v>-3</v>
      </c>
      <c r="D1636">
        <f t="shared" si="25"/>
        <v>-1</v>
      </c>
    </row>
    <row r="1637" spans="1:4" x14ac:dyDescent="0.25">
      <c r="A1637">
        <v>2</v>
      </c>
      <c r="B1637">
        <v>-2</v>
      </c>
      <c r="D1637">
        <f t="shared" si="25"/>
        <v>0</v>
      </c>
    </row>
    <row r="1638" spans="1:4" x14ac:dyDescent="0.25">
      <c r="A1638">
        <v>2</v>
      </c>
      <c r="B1638">
        <v>-2</v>
      </c>
      <c r="D1638">
        <f t="shared" si="25"/>
        <v>0</v>
      </c>
    </row>
    <row r="1639" spans="1:4" x14ac:dyDescent="0.25">
      <c r="A1639">
        <v>2</v>
      </c>
      <c r="B1639">
        <v>-2</v>
      </c>
      <c r="D1639">
        <f t="shared" si="25"/>
        <v>0</v>
      </c>
    </row>
    <row r="1640" spans="1:4" x14ac:dyDescent="0.25">
      <c r="A1640">
        <v>2</v>
      </c>
      <c r="B1640">
        <v>-2</v>
      </c>
      <c r="D1640">
        <f t="shared" si="25"/>
        <v>0</v>
      </c>
    </row>
    <row r="1641" spans="1:4" x14ac:dyDescent="0.25">
      <c r="A1641">
        <v>2</v>
      </c>
      <c r="B1641">
        <v>-2</v>
      </c>
      <c r="D1641">
        <f t="shared" si="25"/>
        <v>0</v>
      </c>
    </row>
    <row r="1642" spans="1:4" x14ac:dyDescent="0.25">
      <c r="A1642">
        <v>2</v>
      </c>
      <c r="B1642">
        <v>-2</v>
      </c>
      <c r="D1642">
        <f t="shared" si="25"/>
        <v>0</v>
      </c>
    </row>
    <row r="1643" spans="1:4" x14ac:dyDescent="0.25">
      <c r="A1643">
        <v>2</v>
      </c>
      <c r="B1643">
        <v>-3</v>
      </c>
      <c r="D1643">
        <f t="shared" si="25"/>
        <v>-1</v>
      </c>
    </row>
    <row r="1644" spans="1:4" x14ac:dyDescent="0.25">
      <c r="A1644">
        <v>2</v>
      </c>
      <c r="B1644">
        <v>-3</v>
      </c>
      <c r="D1644">
        <f t="shared" si="25"/>
        <v>-1</v>
      </c>
    </row>
    <row r="1645" spans="1:4" x14ac:dyDescent="0.25">
      <c r="A1645">
        <v>2</v>
      </c>
      <c r="B1645">
        <v>-2</v>
      </c>
      <c r="D1645">
        <f t="shared" si="25"/>
        <v>0</v>
      </c>
    </row>
    <row r="1646" spans="1:4" x14ac:dyDescent="0.25">
      <c r="A1646">
        <v>1</v>
      </c>
      <c r="B1646">
        <v>-2</v>
      </c>
      <c r="D1646">
        <f t="shared" si="25"/>
        <v>-1</v>
      </c>
    </row>
    <row r="1647" spans="1:4" x14ac:dyDescent="0.25">
      <c r="A1647">
        <v>2</v>
      </c>
      <c r="B1647">
        <v>-2</v>
      </c>
      <c r="D1647">
        <f t="shared" si="25"/>
        <v>0</v>
      </c>
    </row>
    <row r="1648" spans="1:4" x14ac:dyDescent="0.25">
      <c r="A1648">
        <v>2</v>
      </c>
      <c r="B1648">
        <v>-2</v>
      </c>
      <c r="D1648">
        <f t="shared" si="25"/>
        <v>0</v>
      </c>
    </row>
    <row r="1649" spans="1:4" x14ac:dyDescent="0.25">
      <c r="A1649">
        <v>2</v>
      </c>
      <c r="B1649">
        <v>-2</v>
      </c>
      <c r="D1649">
        <f t="shared" si="25"/>
        <v>0</v>
      </c>
    </row>
    <row r="1650" spans="1:4" x14ac:dyDescent="0.25">
      <c r="A1650">
        <v>1</v>
      </c>
      <c r="B1650">
        <v>-3</v>
      </c>
      <c r="D1650">
        <f t="shared" si="25"/>
        <v>-2</v>
      </c>
    </row>
    <row r="1651" spans="1:4" x14ac:dyDescent="0.25">
      <c r="A1651">
        <v>2</v>
      </c>
      <c r="B1651">
        <v>-3</v>
      </c>
      <c r="D1651">
        <f t="shared" si="25"/>
        <v>-1</v>
      </c>
    </row>
    <row r="1652" spans="1:4" x14ac:dyDescent="0.25">
      <c r="A1652">
        <v>2</v>
      </c>
      <c r="B1652">
        <v>-2</v>
      </c>
      <c r="D1652">
        <f t="shared" si="25"/>
        <v>0</v>
      </c>
    </row>
    <row r="1653" spans="1:4" x14ac:dyDescent="0.25">
      <c r="A1653">
        <v>3</v>
      </c>
      <c r="B1653">
        <v>-2</v>
      </c>
      <c r="D1653">
        <f t="shared" si="25"/>
        <v>1</v>
      </c>
    </row>
    <row r="1654" spans="1:4" x14ac:dyDescent="0.25">
      <c r="A1654">
        <v>2</v>
      </c>
      <c r="B1654">
        <v>-2</v>
      </c>
      <c r="D1654">
        <f t="shared" si="25"/>
        <v>0</v>
      </c>
    </row>
    <row r="1655" spans="1:4" x14ac:dyDescent="0.25">
      <c r="A1655">
        <v>1</v>
      </c>
      <c r="B1655">
        <v>-2</v>
      </c>
      <c r="D1655">
        <f t="shared" si="25"/>
        <v>-1</v>
      </c>
    </row>
    <row r="1656" spans="1:4" x14ac:dyDescent="0.25">
      <c r="A1656">
        <v>1</v>
      </c>
      <c r="B1656">
        <v>-3</v>
      </c>
      <c r="D1656">
        <f t="shared" si="25"/>
        <v>-2</v>
      </c>
    </row>
    <row r="1657" spans="1:4" x14ac:dyDescent="0.25">
      <c r="A1657">
        <v>1</v>
      </c>
      <c r="B1657">
        <v>-2</v>
      </c>
      <c r="D1657">
        <f t="shared" si="25"/>
        <v>-1</v>
      </c>
    </row>
    <row r="1658" spans="1:4" x14ac:dyDescent="0.25">
      <c r="A1658">
        <v>2</v>
      </c>
      <c r="B1658">
        <v>-2</v>
      </c>
      <c r="D1658">
        <f t="shared" si="25"/>
        <v>0</v>
      </c>
    </row>
    <row r="1659" spans="1:4" x14ac:dyDescent="0.25">
      <c r="A1659">
        <v>2</v>
      </c>
      <c r="B1659">
        <v>-2</v>
      </c>
      <c r="D1659">
        <f t="shared" si="25"/>
        <v>0</v>
      </c>
    </row>
    <row r="1660" spans="1:4" x14ac:dyDescent="0.25">
      <c r="A1660">
        <v>2</v>
      </c>
      <c r="B1660">
        <v>-2</v>
      </c>
      <c r="D1660">
        <f t="shared" si="25"/>
        <v>0</v>
      </c>
    </row>
    <row r="1661" spans="1:4" x14ac:dyDescent="0.25">
      <c r="A1661">
        <v>2</v>
      </c>
      <c r="B1661">
        <v>-2</v>
      </c>
      <c r="D1661">
        <f t="shared" si="25"/>
        <v>0</v>
      </c>
    </row>
    <row r="1662" spans="1:4" x14ac:dyDescent="0.25">
      <c r="A1662">
        <v>1</v>
      </c>
      <c r="B1662">
        <v>-2</v>
      </c>
      <c r="D1662">
        <f t="shared" si="25"/>
        <v>-1</v>
      </c>
    </row>
    <row r="1663" spans="1:4" x14ac:dyDescent="0.25">
      <c r="A1663">
        <v>1</v>
      </c>
      <c r="B1663">
        <v>-2</v>
      </c>
      <c r="D1663">
        <f t="shared" si="25"/>
        <v>-1</v>
      </c>
    </row>
    <row r="1664" spans="1:4" x14ac:dyDescent="0.25">
      <c r="A1664">
        <v>2</v>
      </c>
      <c r="B1664">
        <v>-2</v>
      </c>
      <c r="D1664">
        <f t="shared" si="25"/>
        <v>0</v>
      </c>
    </row>
    <row r="1665" spans="1:4" x14ac:dyDescent="0.25">
      <c r="A1665">
        <v>1</v>
      </c>
      <c r="B1665">
        <v>-2</v>
      </c>
      <c r="D1665">
        <f t="shared" si="25"/>
        <v>-1</v>
      </c>
    </row>
    <row r="1666" spans="1:4" x14ac:dyDescent="0.25">
      <c r="A1666">
        <v>3</v>
      </c>
      <c r="B1666">
        <v>-2</v>
      </c>
      <c r="D1666">
        <f t="shared" si="25"/>
        <v>1</v>
      </c>
    </row>
    <row r="1667" spans="1:4" x14ac:dyDescent="0.25">
      <c r="A1667">
        <v>2</v>
      </c>
      <c r="B1667">
        <v>-4</v>
      </c>
      <c r="D1667">
        <f t="shared" ref="D1667:D1730" si="26">SUM(A1667,B1667)</f>
        <v>-2</v>
      </c>
    </row>
    <row r="1668" spans="1:4" x14ac:dyDescent="0.25">
      <c r="A1668">
        <v>2</v>
      </c>
      <c r="B1668">
        <v>-2</v>
      </c>
      <c r="D1668">
        <f t="shared" si="26"/>
        <v>0</v>
      </c>
    </row>
    <row r="1669" spans="1:4" x14ac:dyDescent="0.25">
      <c r="A1669">
        <v>2</v>
      </c>
      <c r="B1669">
        <v>-2</v>
      </c>
      <c r="D1669">
        <f t="shared" si="26"/>
        <v>0</v>
      </c>
    </row>
    <row r="1670" spans="1:4" x14ac:dyDescent="0.25">
      <c r="A1670">
        <v>2</v>
      </c>
      <c r="B1670">
        <v>-2</v>
      </c>
      <c r="D1670">
        <f t="shared" si="26"/>
        <v>0</v>
      </c>
    </row>
    <row r="1671" spans="1:4" x14ac:dyDescent="0.25">
      <c r="A1671">
        <v>1</v>
      </c>
      <c r="B1671">
        <v>-2</v>
      </c>
      <c r="D1671">
        <f t="shared" si="26"/>
        <v>-1</v>
      </c>
    </row>
    <row r="1672" spans="1:4" x14ac:dyDescent="0.25">
      <c r="A1672">
        <v>2</v>
      </c>
      <c r="B1672">
        <v>-2</v>
      </c>
      <c r="D1672">
        <f t="shared" si="26"/>
        <v>0</v>
      </c>
    </row>
    <row r="1673" spans="1:4" x14ac:dyDescent="0.25">
      <c r="A1673">
        <v>2</v>
      </c>
      <c r="B1673">
        <v>-2</v>
      </c>
      <c r="D1673">
        <f t="shared" si="26"/>
        <v>0</v>
      </c>
    </row>
    <row r="1674" spans="1:4" x14ac:dyDescent="0.25">
      <c r="A1674">
        <v>3</v>
      </c>
      <c r="B1674">
        <v>-2</v>
      </c>
      <c r="D1674">
        <f t="shared" si="26"/>
        <v>1</v>
      </c>
    </row>
    <row r="1675" spans="1:4" x14ac:dyDescent="0.25">
      <c r="A1675">
        <v>1</v>
      </c>
      <c r="B1675">
        <v>-2</v>
      </c>
      <c r="D1675">
        <f t="shared" si="26"/>
        <v>-1</v>
      </c>
    </row>
    <row r="1676" spans="1:4" x14ac:dyDescent="0.25">
      <c r="A1676">
        <v>2</v>
      </c>
      <c r="B1676">
        <v>-2</v>
      </c>
      <c r="D1676">
        <f t="shared" si="26"/>
        <v>0</v>
      </c>
    </row>
    <row r="1677" spans="1:4" x14ac:dyDescent="0.25">
      <c r="A1677">
        <v>3</v>
      </c>
      <c r="B1677">
        <v>-2</v>
      </c>
      <c r="D1677">
        <f t="shared" si="26"/>
        <v>1</v>
      </c>
    </row>
    <row r="1678" spans="1:4" x14ac:dyDescent="0.25">
      <c r="A1678">
        <v>3</v>
      </c>
      <c r="B1678">
        <v>-3</v>
      </c>
      <c r="D1678">
        <f t="shared" si="26"/>
        <v>0</v>
      </c>
    </row>
    <row r="1679" spans="1:4" x14ac:dyDescent="0.25">
      <c r="A1679">
        <v>1</v>
      </c>
      <c r="B1679">
        <v>-2</v>
      </c>
      <c r="D1679">
        <f t="shared" si="26"/>
        <v>-1</v>
      </c>
    </row>
    <row r="1680" spans="1:4" x14ac:dyDescent="0.25">
      <c r="A1680">
        <v>1</v>
      </c>
      <c r="B1680">
        <v>-2</v>
      </c>
      <c r="D1680">
        <f t="shared" si="26"/>
        <v>-1</v>
      </c>
    </row>
    <row r="1681" spans="1:4" x14ac:dyDescent="0.25">
      <c r="A1681">
        <v>2</v>
      </c>
      <c r="B1681">
        <v>-2</v>
      </c>
      <c r="D1681">
        <f t="shared" si="26"/>
        <v>0</v>
      </c>
    </row>
    <row r="1682" spans="1:4" x14ac:dyDescent="0.25">
      <c r="A1682">
        <v>1</v>
      </c>
      <c r="B1682">
        <v>-2</v>
      </c>
      <c r="D1682">
        <f t="shared" si="26"/>
        <v>-1</v>
      </c>
    </row>
    <row r="1683" spans="1:4" x14ac:dyDescent="0.25">
      <c r="A1683">
        <v>1</v>
      </c>
      <c r="B1683">
        <v>-2</v>
      </c>
      <c r="D1683">
        <f t="shared" si="26"/>
        <v>-1</v>
      </c>
    </row>
    <row r="1684" spans="1:4" x14ac:dyDescent="0.25">
      <c r="A1684">
        <v>2</v>
      </c>
      <c r="B1684">
        <v>-2</v>
      </c>
      <c r="D1684">
        <f t="shared" si="26"/>
        <v>0</v>
      </c>
    </row>
    <row r="1685" spans="1:4" x14ac:dyDescent="0.25">
      <c r="A1685">
        <v>2</v>
      </c>
      <c r="B1685">
        <v>-2</v>
      </c>
      <c r="D1685">
        <f t="shared" si="26"/>
        <v>0</v>
      </c>
    </row>
    <row r="1686" spans="1:4" x14ac:dyDescent="0.25">
      <c r="A1686">
        <v>2</v>
      </c>
      <c r="B1686">
        <v>-2</v>
      </c>
      <c r="D1686">
        <f t="shared" si="26"/>
        <v>0</v>
      </c>
    </row>
    <row r="1687" spans="1:4" x14ac:dyDescent="0.25">
      <c r="A1687">
        <v>1</v>
      </c>
      <c r="B1687">
        <v>-2</v>
      </c>
      <c r="D1687">
        <f t="shared" si="26"/>
        <v>-1</v>
      </c>
    </row>
    <row r="1688" spans="1:4" x14ac:dyDescent="0.25">
      <c r="A1688">
        <v>2</v>
      </c>
      <c r="B1688">
        <v>-2</v>
      </c>
      <c r="D1688">
        <f t="shared" si="26"/>
        <v>0</v>
      </c>
    </row>
    <row r="1689" spans="1:4" x14ac:dyDescent="0.25">
      <c r="A1689">
        <v>1</v>
      </c>
      <c r="B1689">
        <v>-2</v>
      </c>
      <c r="D1689">
        <f t="shared" si="26"/>
        <v>-1</v>
      </c>
    </row>
    <row r="1690" spans="1:4" x14ac:dyDescent="0.25">
      <c r="A1690">
        <v>2</v>
      </c>
      <c r="B1690">
        <v>-2</v>
      </c>
      <c r="D1690">
        <f t="shared" si="26"/>
        <v>0</v>
      </c>
    </row>
    <row r="1691" spans="1:4" x14ac:dyDescent="0.25">
      <c r="A1691">
        <v>1</v>
      </c>
      <c r="B1691">
        <v>-2</v>
      </c>
      <c r="D1691">
        <f t="shared" si="26"/>
        <v>-1</v>
      </c>
    </row>
    <row r="1692" spans="1:4" x14ac:dyDescent="0.25">
      <c r="A1692">
        <v>1</v>
      </c>
      <c r="B1692">
        <v>-2</v>
      </c>
      <c r="D1692">
        <f t="shared" si="26"/>
        <v>-1</v>
      </c>
    </row>
    <row r="1693" spans="1:4" x14ac:dyDescent="0.25">
      <c r="A1693">
        <v>2</v>
      </c>
      <c r="B1693">
        <v>-2</v>
      </c>
      <c r="D1693">
        <f t="shared" si="26"/>
        <v>0</v>
      </c>
    </row>
    <row r="1694" spans="1:4" x14ac:dyDescent="0.25">
      <c r="A1694">
        <v>1</v>
      </c>
      <c r="B1694">
        <v>-2</v>
      </c>
      <c r="D1694">
        <f t="shared" si="26"/>
        <v>-1</v>
      </c>
    </row>
    <row r="1695" spans="1:4" x14ac:dyDescent="0.25">
      <c r="A1695">
        <v>2</v>
      </c>
      <c r="B1695">
        <v>-2</v>
      </c>
      <c r="D1695">
        <f t="shared" si="26"/>
        <v>0</v>
      </c>
    </row>
    <row r="1696" spans="1:4" x14ac:dyDescent="0.25">
      <c r="A1696">
        <v>2</v>
      </c>
      <c r="B1696">
        <v>-2</v>
      </c>
      <c r="D1696">
        <f t="shared" si="26"/>
        <v>0</v>
      </c>
    </row>
    <row r="1697" spans="1:4" x14ac:dyDescent="0.25">
      <c r="A1697">
        <v>2</v>
      </c>
      <c r="B1697">
        <v>-2</v>
      </c>
      <c r="D1697">
        <f t="shared" si="26"/>
        <v>0</v>
      </c>
    </row>
    <row r="1698" spans="1:4" x14ac:dyDescent="0.25">
      <c r="A1698">
        <v>2</v>
      </c>
      <c r="B1698">
        <v>-2</v>
      </c>
      <c r="D1698">
        <f t="shared" si="26"/>
        <v>0</v>
      </c>
    </row>
    <row r="1699" spans="1:4" x14ac:dyDescent="0.25">
      <c r="A1699">
        <v>1</v>
      </c>
      <c r="B1699">
        <v>-2</v>
      </c>
      <c r="D1699">
        <f t="shared" si="26"/>
        <v>-1</v>
      </c>
    </row>
    <row r="1700" spans="1:4" x14ac:dyDescent="0.25">
      <c r="A1700">
        <v>2</v>
      </c>
      <c r="B1700">
        <v>-2</v>
      </c>
      <c r="D1700">
        <f t="shared" si="26"/>
        <v>0</v>
      </c>
    </row>
    <row r="1701" spans="1:4" x14ac:dyDescent="0.25">
      <c r="A1701">
        <v>2</v>
      </c>
      <c r="B1701">
        <v>-2</v>
      </c>
      <c r="D1701">
        <f t="shared" si="26"/>
        <v>0</v>
      </c>
    </row>
    <row r="1702" spans="1:4" x14ac:dyDescent="0.25">
      <c r="A1702">
        <v>2</v>
      </c>
      <c r="B1702">
        <v>-2</v>
      </c>
      <c r="D1702">
        <f t="shared" si="26"/>
        <v>0</v>
      </c>
    </row>
    <row r="1703" spans="1:4" x14ac:dyDescent="0.25">
      <c r="A1703">
        <v>1</v>
      </c>
      <c r="B1703">
        <v>-2</v>
      </c>
      <c r="D1703">
        <f t="shared" si="26"/>
        <v>-1</v>
      </c>
    </row>
    <row r="1704" spans="1:4" x14ac:dyDescent="0.25">
      <c r="A1704">
        <v>2</v>
      </c>
      <c r="B1704">
        <v>-2</v>
      </c>
      <c r="D1704">
        <f t="shared" si="26"/>
        <v>0</v>
      </c>
    </row>
    <row r="1705" spans="1:4" x14ac:dyDescent="0.25">
      <c r="A1705">
        <v>1</v>
      </c>
      <c r="B1705">
        <v>-2</v>
      </c>
      <c r="D1705">
        <f t="shared" si="26"/>
        <v>-1</v>
      </c>
    </row>
    <row r="1706" spans="1:4" x14ac:dyDescent="0.25">
      <c r="A1706">
        <v>1</v>
      </c>
      <c r="B1706">
        <v>-2</v>
      </c>
      <c r="D1706">
        <f t="shared" si="26"/>
        <v>-1</v>
      </c>
    </row>
    <row r="1707" spans="1:4" x14ac:dyDescent="0.25">
      <c r="A1707">
        <v>1</v>
      </c>
      <c r="B1707">
        <v>-3</v>
      </c>
      <c r="D1707">
        <f t="shared" si="26"/>
        <v>-2</v>
      </c>
    </row>
    <row r="1708" spans="1:4" x14ac:dyDescent="0.25">
      <c r="A1708">
        <v>2</v>
      </c>
      <c r="B1708">
        <v>-2</v>
      </c>
      <c r="D1708">
        <f t="shared" si="26"/>
        <v>0</v>
      </c>
    </row>
    <row r="1709" spans="1:4" x14ac:dyDescent="0.25">
      <c r="A1709">
        <v>2</v>
      </c>
      <c r="B1709">
        <v>-2</v>
      </c>
      <c r="D1709">
        <f t="shared" si="26"/>
        <v>0</v>
      </c>
    </row>
    <row r="1710" spans="1:4" x14ac:dyDescent="0.25">
      <c r="A1710">
        <v>1</v>
      </c>
      <c r="B1710">
        <v>-2</v>
      </c>
      <c r="D1710">
        <f t="shared" si="26"/>
        <v>-1</v>
      </c>
    </row>
    <row r="1711" spans="1:4" x14ac:dyDescent="0.25">
      <c r="A1711">
        <v>3</v>
      </c>
      <c r="B1711">
        <v>-3</v>
      </c>
      <c r="D1711">
        <f t="shared" si="26"/>
        <v>0</v>
      </c>
    </row>
    <row r="1712" spans="1:4" x14ac:dyDescent="0.25">
      <c r="A1712">
        <v>1</v>
      </c>
      <c r="B1712">
        <v>-2</v>
      </c>
      <c r="D1712">
        <f t="shared" si="26"/>
        <v>-1</v>
      </c>
    </row>
    <row r="1713" spans="1:4" x14ac:dyDescent="0.25">
      <c r="A1713">
        <v>2</v>
      </c>
      <c r="B1713">
        <v>-2</v>
      </c>
      <c r="D1713">
        <f t="shared" si="26"/>
        <v>0</v>
      </c>
    </row>
    <row r="1714" spans="1:4" x14ac:dyDescent="0.25">
      <c r="A1714">
        <v>1</v>
      </c>
      <c r="B1714">
        <v>-2</v>
      </c>
      <c r="D1714">
        <f t="shared" si="26"/>
        <v>-1</v>
      </c>
    </row>
    <row r="1715" spans="1:4" x14ac:dyDescent="0.25">
      <c r="A1715">
        <v>1</v>
      </c>
      <c r="B1715">
        <v>-3</v>
      </c>
      <c r="D1715">
        <f t="shared" si="26"/>
        <v>-2</v>
      </c>
    </row>
    <row r="1716" spans="1:4" x14ac:dyDescent="0.25">
      <c r="A1716">
        <v>1</v>
      </c>
      <c r="B1716">
        <v>-2</v>
      </c>
      <c r="D1716">
        <f t="shared" si="26"/>
        <v>-1</v>
      </c>
    </row>
    <row r="1717" spans="1:4" x14ac:dyDescent="0.25">
      <c r="A1717">
        <v>3</v>
      </c>
      <c r="B1717">
        <v>-2</v>
      </c>
      <c r="D1717">
        <f t="shared" si="26"/>
        <v>1</v>
      </c>
    </row>
    <row r="1718" spans="1:4" x14ac:dyDescent="0.25">
      <c r="A1718">
        <v>2</v>
      </c>
      <c r="B1718">
        <v>-2</v>
      </c>
      <c r="D1718">
        <f t="shared" si="26"/>
        <v>0</v>
      </c>
    </row>
    <row r="1719" spans="1:4" x14ac:dyDescent="0.25">
      <c r="A1719">
        <v>3</v>
      </c>
      <c r="B1719">
        <v>-3</v>
      </c>
      <c r="D1719">
        <f t="shared" si="26"/>
        <v>0</v>
      </c>
    </row>
    <row r="1720" spans="1:4" x14ac:dyDescent="0.25">
      <c r="A1720">
        <v>1</v>
      </c>
      <c r="B1720">
        <v>-2</v>
      </c>
      <c r="D1720">
        <f t="shared" si="26"/>
        <v>-1</v>
      </c>
    </row>
    <row r="1721" spans="1:4" x14ac:dyDescent="0.25">
      <c r="A1721">
        <v>2</v>
      </c>
      <c r="B1721">
        <v>-2</v>
      </c>
      <c r="D1721">
        <f t="shared" si="26"/>
        <v>0</v>
      </c>
    </row>
    <row r="1722" spans="1:4" x14ac:dyDescent="0.25">
      <c r="A1722">
        <v>2</v>
      </c>
      <c r="B1722">
        <v>-2</v>
      </c>
      <c r="D1722">
        <f t="shared" si="26"/>
        <v>0</v>
      </c>
    </row>
    <row r="1723" spans="1:4" x14ac:dyDescent="0.25">
      <c r="A1723">
        <v>1</v>
      </c>
      <c r="B1723">
        <v>-2</v>
      </c>
      <c r="D1723">
        <f t="shared" si="26"/>
        <v>-1</v>
      </c>
    </row>
    <row r="1724" spans="1:4" x14ac:dyDescent="0.25">
      <c r="A1724">
        <v>2</v>
      </c>
      <c r="B1724">
        <v>-2</v>
      </c>
      <c r="D1724">
        <f t="shared" si="26"/>
        <v>0</v>
      </c>
    </row>
    <row r="1725" spans="1:4" x14ac:dyDescent="0.25">
      <c r="A1725">
        <v>1</v>
      </c>
      <c r="B1725">
        <v>-2</v>
      </c>
      <c r="D1725">
        <f t="shared" si="26"/>
        <v>-1</v>
      </c>
    </row>
    <row r="1726" spans="1:4" x14ac:dyDescent="0.25">
      <c r="A1726">
        <v>3</v>
      </c>
      <c r="B1726">
        <v>-2</v>
      </c>
      <c r="D1726">
        <f t="shared" si="26"/>
        <v>1</v>
      </c>
    </row>
    <row r="1727" spans="1:4" x14ac:dyDescent="0.25">
      <c r="A1727">
        <v>1</v>
      </c>
      <c r="B1727">
        <v>-2</v>
      </c>
      <c r="D1727">
        <f t="shared" si="26"/>
        <v>-1</v>
      </c>
    </row>
    <row r="1728" spans="1:4" x14ac:dyDescent="0.25">
      <c r="A1728">
        <v>1</v>
      </c>
      <c r="B1728">
        <v>-2</v>
      </c>
      <c r="D1728">
        <f t="shared" si="26"/>
        <v>-1</v>
      </c>
    </row>
    <row r="1729" spans="1:4" x14ac:dyDescent="0.25">
      <c r="A1729">
        <v>1</v>
      </c>
      <c r="B1729">
        <v>-2</v>
      </c>
      <c r="D1729">
        <f t="shared" si="26"/>
        <v>-1</v>
      </c>
    </row>
    <row r="1730" spans="1:4" x14ac:dyDescent="0.25">
      <c r="A1730">
        <v>1</v>
      </c>
      <c r="B1730">
        <v>-2</v>
      </c>
      <c r="D1730">
        <f t="shared" si="26"/>
        <v>-1</v>
      </c>
    </row>
    <row r="1731" spans="1:4" x14ac:dyDescent="0.25">
      <c r="A1731">
        <v>2</v>
      </c>
      <c r="B1731">
        <v>-2</v>
      </c>
      <c r="D1731">
        <f t="shared" ref="D1731:D1794" si="27">SUM(A1731,B1731)</f>
        <v>0</v>
      </c>
    </row>
    <row r="1732" spans="1:4" x14ac:dyDescent="0.25">
      <c r="A1732">
        <v>1</v>
      </c>
      <c r="B1732">
        <v>-2</v>
      </c>
      <c r="D1732">
        <f t="shared" si="27"/>
        <v>-1</v>
      </c>
    </row>
    <row r="1733" spans="1:4" x14ac:dyDescent="0.25">
      <c r="A1733">
        <v>1</v>
      </c>
      <c r="B1733">
        <v>-2</v>
      </c>
      <c r="D1733">
        <f t="shared" si="27"/>
        <v>-1</v>
      </c>
    </row>
    <row r="1734" spans="1:4" x14ac:dyDescent="0.25">
      <c r="A1734">
        <v>2</v>
      </c>
      <c r="B1734">
        <v>-2</v>
      </c>
      <c r="D1734">
        <f t="shared" si="27"/>
        <v>0</v>
      </c>
    </row>
    <row r="1735" spans="1:4" x14ac:dyDescent="0.25">
      <c r="A1735">
        <v>2</v>
      </c>
      <c r="B1735">
        <v>-2</v>
      </c>
      <c r="D1735">
        <f t="shared" si="27"/>
        <v>0</v>
      </c>
    </row>
    <row r="1736" spans="1:4" x14ac:dyDescent="0.25">
      <c r="A1736">
        <v>1</v>
      </c>
      <c r="B1736">
        <v>-2</v>
      </c>
      <c r="D1736">
        <f t="shared" si="27"/>
        <v>-1</v>
      </c>
    </row>
    <row r="1737" spans="1:4" x14ac:dyDescent="0.25">
      <c r="A1737">
        <v>2</v>
      </c>
      <c r="B1737">
        <v>-2</v>
      </c>
      <c r="D1737">
        <f t="shared" si="27"/>
        <v>0</v>
      </c>
    </row>
    <row r="1738" spans="1:4" x14ac:dyDescent="0.25">
      <c r="A1738">
        <v>2</v>
      </c>
      <c r="B1738">
        <v>-2</v>
      </c>
      <c r="D1738">
        <f t="shared" si="27"/>
        <v>0</v>
      </c>
    </row>
    <row r="1739" spans="1:4" x14ac:dyDescent="0.25">
      <c r="A1739">
        <v>2</v>
      </c>
      <c r="B1739">
        <v>-2</v>
      </c>
      <c r="D1739">
        <f t="shared" si="27"/>
        <v>0</v>
      </c>
    </row>
    <row r="1740" spans="1:4" x14ac:dyDescent="0.25">
      <c r="A1740">
        <v>1</v>
      </c>
      <c r="B1740">
        <v>-2</v>
      </c>
      <c r="D1740">
        <f t="shared" si="27"/>
        <v>-1</v>
      </c>
    </row>
    <row r="1741" spans="1:4" x14ac:dyDescent="0.25">
      <c r="A1741">
        <v>2</v>
      </c>
      <c r="B1741">
        <v>-2</v>
      </c>
      <c r="D1741">
        <f t="shared" si="27"/>
        <v>0</v>
      </c>
    </row>
    <row r="1742" spans="1:4" x14ac:dyDescent="0.25">
      <c r="A1742">
        <v>1</v>
      </c>
      <c r="B1742">
        <v>-2</v>
      </c>
      <c r="D1742">
        <f t="shared" si="27"/>
        <v>-1</v>
      </c>
    </row>
    <row r="1743" spans="1:4" x14ac:dyDescent="0.25">
      <c r="A1743">
        <v>2</v>
      </c>
      <c r="B1743">
        <v>-2</v>
      </c>
      <c r="D1743">
        <f t="shared" si="27"/>
        <v>0</v>
      </c>
    </row>
    <row r="1744" spans="1:4" x14ac:dyDescent="0.25">
      <c r="A1744">
        <v>1</v>
      </c>
      <c r="B1744">
        <v>-2</v>
      </c>
      <c r="D1744">
        <f t="shared" si="27"/>
        <v>-1</v>
      </c>
    </row>
    <row r="1745" spans="1:4" x14ac:dyDescent="0.25">
      <c r="A1745">
        <v>2</v>
      </c>
      <c r="B1745">
        <v>-2</v>
      </c>
      <c r="D1745">
        <f t="shared" si="27"/>
        <v>0</v>
      </c>
    </row>
    <row r="1746" spans="1:4" x14ac:dyDescent="0.25">
      <c r="A1746">
        <v>1</v>
      </c>
      <c r="B1746">
        <v>-2</v>
      </c>
      <c r="D1746">
        <f t="shared" si="27"/>
        <v>-1</v>
      </c>
    </row>
    <row r="1747" spans="1:4" x14ac:dyDescent="0.25">
      <c r="A1747">
        <v>2</v>
      </c>
      <c r="B1747">
        <v>-2</v>
      </c>
      <c r="D1747">
        <f t="shared" si="27"/>
        <v>0</v>
      </c>
    </row>
    <row r="1748" spans="1:4" x14ac:dyDescent="0.25">
      <c r="A1748">
        <v>1</v>
      </c>
      <c r="B1748">
        <v>-2</v>
      </c>
      <c r="D1748">
        <f t="shared" si="27"/>
        <v>-1</v>
      </c>
    </row>
    <row r="1749" spans="1:4" x14ac:dyDescent="0.25">
      <c r="A1749">
        <v>2</v>
      </c>
      <c r="B1749">
        <v>-2</v>
      </c>
      <c r="D1749">
        <f t="shared" si="27"/>
        <v>0</v>
      </c>
    </row>
    <row r="1750" spans="1:4" x14ac:dyDescent="0.25">
      <c r="A1750">
        <v>2</v>
      </c>
      <c r="B1750">
        <v>-3</v>
      </c>
      <c r="D1750">
        <f t="shared" si="27"/>
        <v>-1</v>
      </c>
    </row>
    <row r="1751" spans="1:4" x14ac:dyDescent="0.25">
      <c r="A1751">
        <v>2</v>
      </c>
      <c r="B1751">
        <v>-2</v>
      </c>
      <c r="D1751">
        <f t="shared" si="27"/>
        <v>0</v>
      </c>
    </row>
    <row r="1752" spans="1:4" x14ac:dyDescent="0.25">
      <c r="A1752">
        <v>1</v>
      </c>
      <c r="B1752">
        <v>-2</v>
      </c>
      <c r="D1752">
        <f t="shared" si="27"/>
        <v>-1</v>
      </c>
    </row>
    <row r="1753" spans="1:4" x14ac:dyDescent="0.25">
      <c r="A1753">
        <v>2</v>
      </c>
      <c r="B1753">
        <v>-2</v>
      </c>
      <c r="D1753">
        <f t="shared" si="27"/>
        <v>0</v>
      </c>
    </row>
    <row r="1754" spans="1:4" x14ac:dyDescent="0.25">
      <c r="A1754">
        <v>1</v>
      </c>
      <c r="B1754">
        <v>-2</v>
      </c>
      <c r="D1754">
        <f t="shared" si="27"/>
        <v>-1</v>
      </c>
    </row>
    <row r="1755" spans="1:4" x14ac:dyDescent="0.25">
      <c r="A1755">
        <v>2</v>
      </c>
      <c r="B1755">
        <v>-2</v>
      </c>
      <c r="D1755">
        <f t="shared" si="27"/>
        <v>0</v>
      </c>
    </row>
    <row r="1756" spans="1:4" x14ac:dyDescent="0.25">
      <c r="A1756">
        <v>3</v>
      </c>
      <c r="B1756">
        <v>-3</v>
      </c>
      <c r="D1756">
        <f t="shared" si="27"/>
        <v>0</v>
      </c>
    </row>
    <row r="1757" spans="1:4" x14ac:dyDescent="0.25">
      <c r="A1757">
        <v>1</v>
      </c>
      <c r="B1757">
        <v>-2</v>
      </c>
      <c r="D1757">
        <f t="shared" si="27"/>
        <v>-1</v>
      </c>
    </row>
    <row r="1758" spans="1:4" x14ac:dyDescent="0.25">
      <c r="A1758">
        <v>2</v>
      </c>
      <c r="B1758">
        <v>-2</v>
      </c>
      <c r="D1758">
        <f t="shared" si="27"/>
        <v>0</v>
      </c>
    </row>
    <row r="1759" spans="1:4" x14ac:dyDescent="0.25">
      <c r="A1759">
        <v>1</v>
      </c>
      <c r="B1759">
        <v>-2</v>
      </c>
      <c r="D1759">
        <f t="shared" si="27"/>
        <v>-1</v>
      </c>
    </row>
    <row r="1760" spans="1:4" x14ac:dyDescent="0.25">
      <c r="A1760">
        <v>2</v>
      </c>
      <c r="B1760">
        <v>-2</v>
      </c>
      <c r="D1760">
        <f t="shared" si="27"/>
        <v>0</v>
      </c>
    </row>
    <row r="1761" spans="1:4" x14ac:dyDescent="0.25">
      <c r="A1761">
        <v>2</v>
      </c>
      <c r="B1761">
        <v>-2</v>
      </c>
      <c r="D1761">
        <f t="shared" si="27"/>
        <v>0</v>
      </c>
    </row>
    <row r="1762" spans="1:4" x14ac:dyDescent="0.25">
      <c r="A1762">
        <v>2</v>
      </c>
      <c r="B1762">
        <v>-2</v>
      </c>
      <c r="D1762">
        <f t="shared" si="27"/>
        <v>0</v>
      </c>
    </row>
    <row r="1763" spans="1:4" x14ac:dyDescent="0.25">
      <c r="A1763">
        <v>2</v>
      </c>
      <c r="B1763">
        <v>-2</v>
      </c>
      <c r="D1763">
        <f t="shared" si="27"/>
        <v>0</v>
      </c>
    </row>
    <row r="1764" spans="1:4" x14ac:dyDescent="0.25">
      <c r="A1764">
        <v>2</v>
      </c>
      <c r="B1764">
        <v>-2</v>
      </c>
      <c r="D1764">
        <f t="shared" si="27"/>
        <v>0</v>
      </c>
    </row>
    <row r="1765" spans="1:4" x14ac:dyDescent="0.25">
      <c r="A1765">
        <v>2</v>
      </c>
      <c r="B1765">
        <v>-2</v>
      </c>
      <c r="D1765">
        <f t="shared" si="27"/>
        <v>0</v>
      </c>
    </row>
    <row r="1766" spans="1:4" x14ac:dyDescent="0.25">
      <c r="A1766">
        <v>2</v>
      </c>
      <c r="B1766">
        <v>-3</v>
      </c>
      <c r="D1766">
        <f t="shared" si="27"/>
        <v>-1</v>
      </c>
    </row>
    <row r="1767" spans="1:4" x14ac:dyDescent="0.25">
      <c r="A1767">
        <v>1</v>
      </c>
      <c r="B1767">
        <v>-2</v>
      </c>
      <c r="D1767">
        <f t="shared" si="27"/>
        <v>-1</v>
      </c>
    </row>
    <row r="1768" spans="1:4" x14ac:dyDescent="0.25">
      <c r="A1768">
        <v>1</v>
      </c>
      <c r="B1768">
        <v>-2</v>
      </c>
      <c r="D1768">
        <f t="shared" si="27"/>
        <v>-1</v>
      </c>
    </row>
    <row r="1769" spans="1:4" x14ac:dyDescent="0.25">
      <c r="A1769">
        <v>1</v>
      </c>
      <c r="B1769">
        <v>-2</v>
      </c>
      <c r="D1769">
        <f t="shared" si="27"/>
        <v>-1</v>
      </c>
    </row>
    <row r="1770" spans="1:4" x14ac:dyDescent="0.25">
      <c r="A1770">
        <v>2</v>
      </c>
      <c r="B1770">
        <v>-2</v>
      </c>
      <c r="D1770">
        <f t="shared" si="27"/>
        <v>0</v>
      </c>
    </row>
    <row r="1771" spans="1:4" x14ac:dyDescent="0.25">
      <c r="A1771">
        <v>1</v>
      </c>
      <c r="B1771">
        <v>-2</v>
      </c>
      <c r="D1771">
        <f t="shared" si="27"/>
        <v>-1</v>
      </c>
    </row>
    <row r="1772" spans="1:4" x14ac:dyDescent="0.25">
      <c r="A1772">
        <v>2</v>
      </c>
      <c r="B1772">
        <v>-2</v>
      </c>
      <c r="D1772">
        <f t="shared" si="27"/>
        <v>0</v>
      </c>
    </row>
    <row r="1773" spans="1:4" x14ac:dyDescent="0.25">
      <c r="A1773">
        <v>3</v>
      </c>
      <c r="B1773">
        <v>-3</v>
      </c>
      <c r="D1773">
        <f t="shared" si="27"/>
        <v>0</v>
      </c>
    </row>
    <row r="1774" spans="1:4" x14ac:dyDescent="0.25">
      <c r="A1774">
        <v>1</v>
      </c>
      <c r="B1774">
        <v>-2</v>
      </c>
      <c r="D1774">
        <f t="shared" si="27"/>
        <v>-1</v>
      </c>
    </row>
    <row r="1775" spans="1:4" x14ac:dyDescent="0.25">
      <c r="A1775">
        <v>2</v>
      </c>
      <c r="B1775">
        <v>-2</v>
      </c>
      <c r="D1775">
        <f t="shared" si="27"/>
        <v>0</v>
      </c>
    </row>
    <row r="1776" spans="1:4" x14ac:dyDescent="0.25">
      <c r="A1776">
        <v>2</v>
      </c>
      <c r="B1776">
        <v>-2</v>
      </c>
      <c r="D1776">
        <f t="shared" si="27"/>
        <v>0</v>
      </c>
    </row>
    <row r="1777" spans="1:4" x14ac:dyDescent="0.25">
      <c r="A1777">
        <v>1</v>
      </c>
      <c r="B1777">
        <v>-2</v>
      </c>
      <c r="D1777">
        <f t="shared" si="27"/>
        <v>-1</v>
      </c>
    </row>
    <row r="1778" spans="1:4" x14ac:dyDescent="0.25">
      <c r="A1778">
        <v>2</v>
      </c>
      <c r="B1778">
        <v>-2</v>
      </c>
      <c r="D1778">
        <f t="shared" si="27"/>
        <v>0</v>
      </c>
    </row>
    <row r="1779" spans="1:4" x14ac:dyDescent="0.25">
      <c r="A1779">
        <v>1</v>
      </c>
      <c r="B1779">
        <v>-2</v>
      </c>
      <c r="D1779">
        <f t="shared" si="27"/>
        <v>-1</v>
      </c>
    </row>
    <row r="1780" spans="1:4" x14ac:dyDescent="0.25">
      <c r="A1780">
        <v>1</v>
      </c>
      <c r="B1780">
        <v>-2</v>
      </c>
      <c r="D1780">
        <f t="shared" si="27"/>
        <v>-1</v>
      </c>
    </row>
    <row r="1781" spans="1:4" x14ac:dyDescent="0.25">
      <c r="A1781">
        <v>1</v>
      </c>
      <c r="B1781">
        <v>-2</v>
      </c>
      <c r="D1781">
        <f t="shared" si="27"/>
        <v>-1</v>
      </c>
    </row>
    <row r="1782" spans="1:4" x14ac:dyDescent="0.25">
      <c r="A1782">
        <v>2</v>
      </c>
      <c r="B1782">
        <v>-2</v>
      </c>
      <c r="D1782">
        <f t="shared" si="27"/>
        <v>0</v>
      </c>
    </row>
    <row r="1783" spans="1:4" x14ac:dyDescent="0.25">
      <c r="A1783">
        <v>2</v>
      </c>
      <c r="B1783">
        <v>-2</v>
      </c>
      <c r="D1783">
        <f t="shared" si="27"/>
        <v>0</v>
      </c>
    </row>
    <row r="1784" spans="1:4" x14ac:dyDescent="0.25">
      <c r="A1784">
        <v>2</v>
      </c>
      <c r="B1784">
        <v>-4</v>
      </c>
      <c r="D1784">
        <f t="shared" si="27"/>
        <v>-2</v>
      </c>
    </row>
    <row r="1785" spans="1:4" x14ac:dyDescent="0.25">
      <c r="A1785">
        <v>1</v>
      </c>
      <c r="B1785">
        <v>-2</v>
      </c>
      <c r="D1785">
        <f t="shared" si="27"/>
        <v>-1</v>
      </c>
    </row>
    <row r="1786" spans="1:4" x14ac:dyDescent="0.25">
      <c r="A1786">
        <v>2</v>
      </c>
      <c r="B1786">
        <v>-3</v>
      </c>
      <c r="D1786">
        <f t="shared" si="27"/>
        <v>-1</v>
      </c>
    </row>
    <row r="1787" spans="1:4" x14ac:dyDescent="0.25">
      <c r="A1787">
        <v>2</v>
      </c>
      <c r="B1787">
        <v>-3</v>
      </c>
      <c r="D1787">
        <f t="shared" si="27"/>
        <v>-1</v>
      </c>
    </row>
    <row r="1788" spans="1:4" x14ac:dyDescent="0.25">
      <c r="A1788">
        <v>2</v>
      </c>
      <c r="B1788">
        <v>-2</v>
      </c>
      <c r="D1788">
        <f t="shared" si="27"/>
        <v>0</v>
      </c>
    </row>
    <row r="1789" spans="1:4" x14ac:dyDescent="0.25">
      <c r="A1789">
        <v>2</v>
      </c>
      <c r="B1789">
        <v>-2</v>
      </c>
      <c r="D1789">
        <f t="shared" si="27"/>
        <v>0</v>
      </c>
    </row>
    <row r="1790" spans="1:4" x14ac:dyDescent="0.25">
      <c r="A1790">
        <v>1</v>
      </c>
      <c r="B1790">
        <v>-2</v>
      </c>
      <c r="D1790">
        <f t="shared" si="27"/>
        <v>-1</v>
      </c>
    </row>
    <row r="1791" spans="1:4" x14ac:dyDescent="0.25">
      <c r="A1791">
        <v>2</v>
      </c>
      <c r="B1791">
        <v>-3</v>
      </c>
      <c r="D1791">
        <f t="shared" si="27"/>
        <v>-1</v>
      </c>
    </row>
    <row r="1792" spans="1:4" x14ac:dyDescent="0.25">
      <c r="A1792">
        <v>2</v>
      </c>
      <c r="B1792">
        <v>-2</v>
      </c>
      <c r="D1792">
        <f t="shared" si="27"/>
        <v>0</v>
      </c>
    </row>
    <row r="1793" spans="1:4" x14ac:dyDescent="0.25">
      <c r="A1793">
        <v>1</v>
      </c>
      <c r="B1793">
        <v>-2</v>
      </c>
      <c r="D1793">
        <f t="shared" si="27"/>
        <v>-1</v>
      </c>
    </row>
    <row r="1794" spans="1:4" x14ac:dyDescent="0.25">
      <c r="A1794">
        <v>2</v>
      </c>
      <c r="B1794">
        <v>-2</v>
      </c>
      <c r="D1794">
        <f t="shared" si="27"/>
        <v>0</v>
      </c>
    </row>
    <row r="1795" spans="1:4" x14ac:dyDescent="0.25">
      <c r="A1795">
        <v>2</v>
      </c>
      <c r="B1795">
        <v>-2</v>
      </c>
      <c r="D1795">
        <f t="shared" ref="D1795:D1858" si="28">SUM(A1795,B1795)</f>
        <v>0</v>
      </c>
    </row>
    <row r="1796" spans="1:4" x14ac:dyDescent="0.25">
      <c r="A1796">
        <v>2</v>
      </c>
      <c r="B1796">
        <v>-2</v>
      </c>
      <c r="D1796">
        <f t="shared" si="28"/>
        <v>0</v>
      </c>
    </row>
    <row r="1797" spans="1:4" x14ac:dyDescent="0.25">
      <c r="A1797">
        <v>2</v>
      </c>
      <c r="B1797">
        <v>-3</v>
      </c>
      <c r="D1797">
        <f t="shared" si="28"/>
        <v>-1</v>
      </c>
    </row>
    <row r="1798" spans="1:4" x14ac:dyDescent="0.25">
      <c r="A1798">
        <v>2</v>
      </c>
      <c r="B1798">
        <v>-2</v>
      </c>
      <c r="D1798">
        <f t="shared" si="28"/>
        <v>0</v>
      </c>
    </row>
    <row r="1799" spans="1:4" x14ac:dyDescent="0.25">
      <c r="A1799">
        <v>1</v>
      </c>
      <c r="B1799">
        <v>-2</v>
      </c>
      <c r="D1799">
        <f t="shared" si="28"/>
        <v>-1</v>
      </c>
    </row>
    <row r="1800" spans="1:4" x14ac:dyDescent="0.25">
      <c r="A1800">
        <v>2</v>
      </c>
      <c r="B1800">
        <v>-3</v>
      </c>
      <c r="D1800">
        <f t="shared" si="28"/>
        <v>-1</v>
      </c>
    </row>
    <row r="1801" spans="1:4" x14ac:dyDescent="0.25">
      <c r="A1801">
        <v>1</v>
      </c>
      <c r="B1801">
        <v>-2</v>
      </c>
      <c r="D1801">
        <f t="shared" si="28"/>
        <v>-1</v>
      </c>
    </row>
    <row r="1802" spans="1:4" x14ac:dyDescent="0.25">
      <c r="A1802">
        <v>2</v>
      </c>
      <c r="B1802">
        <v>-2</v>
      </c>
      <c r="D1802">
        <f t="shared" si="28"/>
        <v>0</v>
      </c>
    </row>
    <row r="1803" spans="1:4" x14ac:dyDescent="0.25">
      <c r="A1803">
        <v>1</v>
      </c>
      <c r="B1803">
        <v>-2</v>
      </c>
      <c r="D1803">
        <f t="shared" si="28"/>
        <v>-1</v>
      </c>
    </row>
    <row r="1804" spans="1:4" x14ac:dyDescent="0.25">
      <c r="A1804">
        <v>2</v>
      </c>
      <c r="B1804">
        <v>-2</v>
      </c>
      <c r="D1804">
        <f t="shared" si="28"/>
        <v>0</v>
      </c>
    </row>
    <row r="1805" spans="1:4" x14ac:dyDescent="0.25">
      <c r="A1805">
        <v>2</v>
      </c>
      <c r="B1805">
        <v>-2</v>
      </c>
      <c r="D1805">
        <f t="shared" si="28"/>
        <v>0</v>
      </c>
    </row>
    <row r="1806" spans="1:4" x14ac:dyDescent="0.25">
      <c r="A1806">
        <v>2</v>
      </c>
      <c r="B1806">
        <v>-2</v>
      </c>
      <c r="D1806">
        <f t="shared" si="28"/>
        <v>0</v>
      </c>
    </row>
    <row r="1807" spans="1:4" x14ac:dyDescent="0.25">
      <c r="A1807">
        <v>1</v>
      </c>
      <c r="B1807">
        <v>-2</v>
      </c>
      <c r="D1807">
        <f t="shared" si="28"/>
        <v>-1</v>
      </c>
    </row>
    <row r="1808" spans="1:4" x14ac:dyDescent="0.25">
      <c r="A1808">
        <v>3</v>
      </c>
      <c r="B1808">
        <v>-2</v>
      </c>
      <c r="D1808">
        <f t="shared" si="28"/>
        <v>1</v>
      </c>
    </row>
    <row r="1809" spans="1:4" x14ac:dyDescent="0.25">
      <c r="A1809">
        <v>2</v>
      </c>
      <c r="B1809">
        <v>-2</v>
      </c>
      <c r="D1809">
        <f t="shared" si="28"/>
        <v>0</v>
      </c>
    </row>
    <row r="1810" spans="1:4" x14ac:dyDescent="0.25">
      <c r="A1810">
        <v>4</v>
      </c>
      <c r="B1810">
        <v>-2</v>
      </c>
      <c r="D1810">
        <f t="shared" si="28"/>
        <v>2</v>
      </c>
    </row>
    <row r="1811" spans="1:4" x14ac:dyDescent="0.25">
      <c r="A1811">
        <v>3</v>
      </c>
      <c r="B1811">
        <v>-3</v>
      </c>
      <c r="D1811">
        <f t="shared" si="28"/>
        <v>0</v>
      </c>
    </row>
    <row r="1812" spans="1:4" x14ac:dyDescent="0.25">
      <c r="A1812">
        <v>2</v>
      </c>
      <c r="B1812">
        <v>-3</v>
      </c>
      <c r="D1812">
        <f t="shared" si="28"/>
        <v>-1</v>
      </c>
    </row>
    <row r="1813" spans="1:4" x14ac:dyDescent="0.25">
      <c r="A1813">
        <v>1</v>
      </c>
      <c r="B1813">
        <v>-2</v>
      </c>
      <c r="D1813">
        <f t="shared" si="28"/>
        <v>-1</v>
      </c>
    </row>
    <row r="1814" spans="1:4" x14ac:dyDescent="0.25">
      <c r="A1814">
        <v>1</v>
      </c>
      <c r="B1814">
        <v>-2</v>
      </c>
      <c r="D1814">
        <f t="shared" si="28"/>
        <v>-1</v>
      </c>
    </row>
    <row r="1815" spans="1:4" x14ac:dyDescent="0.25">
      <c r="A1815">
        <v>1</v>
      </c>
      <c r="B1815">
        <v>-2</v>
      </c>
      <c r="D1815">
        <f t="shared" si="28"/>
        <v>-1</v>
      </c>
    </row>
    <row r="1816" spans="1:4" x14ac:dyDescent="0.25">
      <c r="A1816">
        <v>1</v>
      </c>
      <c r="B1816">
        <v>-2</v>
      </c>
      <c r="D1816">
        <f t="shared" si="28"/>
        <v>-1</v>
      </c>
    </row>
    <row r="1817" spans="1:4" x14ac:dyDescent="0.25">
      <c r="A1817">
        <v>2</v>
      </c>
      <c r="B1817">
        <v>-3</v>
      </c>
      <c r="D1817">
        <f t="shared" si="28"/>
        <v>-1</v>
      </c>
    </row>
    <row r="1818" spans="1:4" x14ac:dyDescent="0.25">
      <c r="A1818">
        <v>2</v>
      </c>
      <c r="B1818">
        <v>-2</v>
      </c>
      <c r="D1818">
        <f t="shared" si="28"/>
        <v>0</v>
      </c>
    </row>
    <row r="1819" spans="1:4" x14ac:dyDescent="0.25">
      <c r="A1819">
        <v>1</v>
      </c>
      <c r="B1819">
        <v>-2</v>
      </c>
      <c r="D1819">
        <f t="shared" si="28"/>
        <v>-1</v>
      </c>
    </row>
    <row r="1820" spans="1:4" x14ac:dyDescent="0.25">
      <c r="A1820">
        <v>2</v>
      </c>
      <c r="B1820">
        <v>-2</v>
      </c>
      <c r="D1820">
        <f t="shared" si="28"/>
        <v>0</v>
      </c>
    </row>
    <row r="1821" spans="1:4" x14ac:dyDescent="0.25">
      <c r="A1821">
        <v>3</v>
      </c>
      <c r="B1821">
        <v>-3</v>
      </c>
      <c r="D1821">
        <f t="shared" si="28"/>
        <v>0</v>
      </c>
    </row>
    <row r="1822" spans="1:4" x14ac:dyDescent="0.25">
      <c r="A1822">
        <v>1</v>
      </c>
      <c r="B1822">
        <v>-2</v>
      </c>
      <c r="D1822">
        <f t="shared" si="28"/>
        <v>-1</v>
      </c>
    </row>
    <row r="1823" spans="1:4" x14ac:dyDescent="0.25">
      <c r="A1823">
        <v>1</v>
      </c>
      <c r="B1823">
        <v>-2</v>
      </c>
      <c r="D1823">
        <f t="shared" si="28"/>
        <v>-1</v>
      </c>
    </row>
    <row r="1824" spans="1:4" x14ac:dyDescent="0.25">
      <c r="A1824">
        <v>2</v>
      </c>
      <c r="B1824">
        <v>-2</v>
      </c>
      <c r="D1824">
        <f t="shared" si="28"/>
        <v>0</v>
      </c>
    </row>
    <row r="1825" spans="1:4" x14ac:dyDescent="0.25">
      <c r="A1825">
        <v>1</v>
      </c>
      <c r="B1825">
        <v>-2</v>
      </c>
      <c r="D1825">
        <f t="shared" si="28"/>
        <v>-1</v>
      </c>
    </row>
    <row r="1826" spans="1:4" x14ac:dyDescent="0.25">
      <c r="A1826">
        <v>1</v>
      </c>
      <c r="B1826">
        <v>-2</v>
      </c>
      <c r="D1826">
        <f t="shared" si="28"/>
        <v>-1</v>
      </c>
    </row>
    <row r="1827" spans="1:4" x14ac:dyDescent="0.25">
      <c r="A1827">
        <v>2</v>
      </c>
      <c r="B1827">
        <v>-2</v>
      </c>
      <c r="D1827">
        <f t="shared" si="28"/>
        <v>0</v>
      </c>
    </row>
    <row r="1828" spans="1:4" x14ac:dyDescent="0.25">
      <c r="A1828">
        <v>1</v>
      </c>
      <c r="B1828">
        <v>-2</v>
      </c>
      <c r="D1828">
        <f t="shared" si="28"/>
        <v>-1</v>
      </c>
    </row>
    <row r="1829" spans="1:4" x14ac:dyDescent="0.25">
      <c r="A1829">
        <v>2</v>
      </c>
      <c r="B1829">
        <v>-2</v>
      </c>
      <c r="D1829">
        <f t="shared" si="28"/>
        <v>0</v>
      </c>
    </row>
    <row r="1830" spans="1:4" x14ac:dyDescent="0.25">
      <c r="A1830">
        <v>2</v>
      </c>
      <c r="B1830">
        <v>-2</v>
      </c>
      <c r="D1830">
        <f t="shared" si="28"/>
        <v>0</v>
      </c>
    </row>
    <row r="1831" spans="1:4" x14ac:dyDescent="0.25">
      <c r="A1831">
        <v>2</v>
      </c>
      <c r="B1831">
        <v>-2</v>
      </c>
      <c r="D1831">
        <f t="shared" si="28"/>
        <v>0</v>
      </c>
    </row>
    <row r="1832" spans="1:4" x14ac:dyDescent="0.25">
      <c r="A1832">
        <v>2</v>
      </c>
      <c r="B1832">
        <v>-2</v>
      </c>
      <c r="D1832">
        <f t="shared" si="28"/>
        <v>0</v>
      </c>
    </row>
    <row r="1833" spans="1:4" x14ac:dyDescent="0.25">
      <c r="A1833">
        <v>1</v>
      </c>
      <c r="B1833">
        <v>-2</v>
      </c>
      <c r="D1833">
        <f t="shared" si="28"/>
        <v>-1</v>
      </c>
    </row>
    <row r="1834" spans="1:4" x14ac:dyDescent="0.25">
      <c r="A1834">
        <v>2</v>
      </c>
      <c r="B1834">
        <v>-2</v>
      </c>
      <c r="D1834">
        <f t="shared" si="28"/>
        <v>0</v>
      </c>
    </row>
    <row r="1835" spans="1:4" x14ac:dyDescent="0.25">
      <c r="A1835">
        <v>2</v>
      </c>
      <c r="B1835">
        <v>-3</v>
      </c>
      <c r="D1835">
        <f t="shared" si="28"/>
        <v>-1</v>
      </c>
    </row>
    <row r="1836" spans="1:4" x14ac:dyDescent="0.25">
      <c r="A1836">
        <v>2</v>
      </c>
      <c r="B1836">
        <v>-2</v>
      </c>
      <c r="D1836">
        <f t="shared" si="28"/>
        <v>0</v>
      </c>
    </row>
    <row r="1837" spans="1:4" x14ac:dyDescent="0.25">
      <c r="A1837">
        <v>1</v>
      </c>
      <c r="B1837">
        <v>-2</v>
      </c>
      <c r="D1837">
        <f t="shared" si="28"/>
        <v>-1</v>
      </c>
    </row>
    <row r="1838" spans="1:4" x14ac:dyDescent="0.25">
      <c r="A1838">
        <v>2</v>
      </c>
      <c r="B1838">
        <v>-2</v>
      </c>
      <c r="D1838">
        <f t="shared" si="28"/>
        <v>0</v>
      </c>
    </row>
    <row r="1839" spans="1:4" x14ac:dyDescent="0.25">
      <c r="A1839">
        <v>1</v>
      </c>
      <c r="B1839">
        <v>-2</v>
      </c>
      <c r="D1839">
        <f t="shared" si="28"/>
        <v>-1</v>
      </c>
    </row>
    <row r="1840" spans="1:4" x14ac:dyDescent="0.25">
      <c r="A1840">
        <v>1</v>
      </c>
      <c r="B1840">
        <v>-2</v>
      </c>
      <c r="D1840">
        <f t="shared" si="28"/>
        <v>-1</v>
      </c>
    </row>
    <row r="1841" spans="1:4" x14ac:dyDescent="0.25">
      <c r="A1841">
        <v>2</v>
      </c>
      <c r="B1841">
        <v>-2</v>
      </c>
      <c r="D1841">
        <f t="shared" si="28"/>
        <v>0</v>
      </c>
    </row>
    <row r="1842" spans="1:4" x14ac:dyDescent="0.25">
      <c r="A1842">
        <v>1</v>
      </c>
      <c r="B1842">
        <v>-2</v>
      </c>
      <c r="D1842">
        <f t="shared" si="28"/>
        <v>-1</v>
      </c>
    </row>
    <row r="1843" spans="1:4" x14ac:dyDescent="0.25">
      <c r="A1843">
        <v>1</v>
      </c>
      <c r="B1843">
        <v>-2</v>
      </c>
      <c r="D1843">
        <f t="shared" si="28"/>
        <v>-1</v>
      </c>
    </row>
    <row r="1844" spans="1:4" x14ac:dyDescent="0.25">
      <c r="A1844">
        <v>2</v>
      </c>
      <c r="B1844">
        <v>-2</v>
      </c>
      <c r="D1844">
        <f t="shared" si="28"/>
        <v>0</v>
      </c>
    </row>
    <row r="1845" spans="1:4" x14ac:dyDescent="0.25">
      <c r="A1845">
        <v>1</v>
      </c>
      <c r="B1845">
        <v>-2</v>
      </c>
      <c r="D1845">
        <f t="shared" si="28"/>
        <v>-1</v>
      </c>
    </row>
    <row r="1846" spans="1:4" x14ac:dyDescent="0.25">
      <c r="A1846">
        <v>2</v>
      </c>
      <c r="B1846">
        <v>-2</v>
      </c>
      <c r="D1846">
        <f t="shared" si="28"/>
        <v>0</v>
      </c>
    </row>
    <row r="1847" spans="1:4" x14ac:dyDescent="0.25">
      <c r="A1847">
        <v>1</v>
      </c>
      <c r="B1847">
        <v>-2</v>
      </c>
      <c r="D1847">
        <f t="shared" si="28"/>
        <v>-1</v>
      </c>
    </row>
    <row r="1848" spans="1:4" x14ac:dyDescent="0.25">
      <c r="A1848">
        <v>2</v>
      </c>
      <c r="B1848">
        <v>-2</v>
      </c>
      <c r="D1848">
        <f t="shared" si="28"/>
        <v>0</v>
      </c>
    </row>
    <row r="1849" spans="1:4" x14ac:dyDescent="0.25">
      <c r="A1849">
        <v>1</v>
      </c>
      <c r="B1849">
        <v>-2</v>
      </c>
      <c r="D1849">
        <f t="shared" si="28"/>
        <v>-1</v>
      </c>
    </row>
    <row r="1850" spans="1:4" x14ac:dyDescent="0.25">
      <c r="A1850">
        <v>2</v>
      </c>
      <c r="B1850">
        <v>-2</v>
      </c>
      <c r="D1850">
        <f t="shared" si="28"/>
        <v>0</v>
      </c>
    </row>
    <row r="1851" spans="1:4" x14ac:dyDescent="0.25">
      <c r="A1851">
        <v>1</v>
      </c>
      <c r="B1851">
        <v>-2</v>
      </c>
      <c r="D1851">
        <f t="shared" si="28"/>
        <v>-1</v>
      </c>
    </row>
    <row r="1852" spans="1:4" x14ac:dyDescent="0.25">
      <c r="A1852">
        <v>2</v>
      </c>
      <c r="B1852">
        <v>-2</v>
      </c>
      <c r="D1852">
        <f t="shared" si="28"/>
        <v>0</v>
      </c>
    </row>
    <row r="1853" spans="1:4" x14ac:dyDescent="0.25">
      <c r="A1853">
        <v>2</v>
      </c>
      <c r="B1853">
        <v>-2</v>
      </c>
      <c r="D1853">
        <f t="shared" si="28"/>
        <v>0</v>
      </c>
    </row>
    <row r="1854" spans="1:4" x14ac:dyDescent="0.25">
      <c r="A1854">
        <v>1</v>
      </c>
      <c r="B1854">
        <v>-2</v>
      </c>
      <c r="D1854">
        <f t="shared" si="28"/>
        <v>-1</v>
      </c>
    </row>
    <row r="1855" spans="1:4" x14ac:dyDescent="0.25">
      <c r="A1855">
        <v>2</v>
      </c>
      <c r="B1855">
        <v>-2</v>
      </c>
      <c r="D1855">
        <f t="shared" si="28"/>
        <v>0</v>
      </c>
    </row>
    <row r="1856" spans="1:4" x14ac:dyDescent="0.25">
      <c r="A1856">
        <v>1</v>
      </c>
      <c r="B1856">
        <v>-2</v>
      </c>
      <c r="D1856">
        <f t="shared" si="28"/>
        <v>-1</v>
      </c>
    </row>
    <row r="1857" spans="1:4" x14ac:dyDescent="0.25">
      <c r="A1857">
        <v>2</v>
      </c>
      <c r="B1857">
        <v>-2</v>
      </c>
      <c r="D1857">
        <f t="shared" si="28"/>
        <v>0</v>
      </c>
    </row>
    <row r="1858" spans="1:4" x14ac:dyDescent="0.25">
      <c r="A1858">
        <v>1</v>
      </c>
      <c r="B1858">
        <v>-2</v>
      </c>
      <c r="D1858">
        <f t="shared" si="28"/>
        <v>-1</v>
      </c>
    </row>
    <row r="1859" spans="1:4" x14ac:dyDescent="0.25">
      <c r="A1859">
        <v>2</v>
      </c>
      <c r="B1859">
        <v>-2</v>
      </c>
      <c r="D1859">
        <f t="shared" ref="D1859:D1922" si="29">SUM(A1859,B1859)</f>
        <v>0</v>
      </c>
    </row>
    <row r="1860" spans="1:4" x14ac:dyDescent="0.25">
      <c r="A1860">
        <v>2</v>
      </c>
      <c r="B1860">
        <v>-2</v>
      </c>
      <c r="D1860">
        <f t="shared" si="29"/>
        <v>0</v>
      </c>
    </row>
    <row r="1861" spans="1:4" x14ac:dyDescent="0.25">
      <c r="A1861">
        <v>1</v>
      </c>
      <c r="B1861">
        <v>-2</v>
      </c>
      <c r="D1861">
        <f t="shared" si="29"/>
        <v>-1</v>
      </c>
    </row>
    <row r="1862" spans="1:4" x14ac:dyDescent="0.25">
      <c r="A1862">
        <v>1</v>
      </c>
      <c r="B1862">
        <v>-2</v>
      </c>
      <c r="D1862">
        <f t="shared" si="29"/>
        <v>-1</v>
      </c>
    </row>
    <row r="1863" spans="1:4" x14ac:dyDescent="0.25">
      <c r="A1863">
        <v>3</v>
      </c>
      <c r="B1863">
        <v>-2</v>
      </c>
      <c r="D1863">
        <f t="shared" si="29"/>
        <v>1</v>
      </c>
    </row>
    <row r="1864" spans="1:4" x14ac:dyDescent="0.25">
      <c r="A1864">
        <v>2</v>
      </c>
      <c r="B1864">
        <v>-2</v>
      </c>
      <c r="D1864">
        <f t="shared" si="29"/>
        <v>0</v>
      </c>
    </row>
    <row r="1865" spans="1:4" x14ac:dyDescent="0.25">
      <c r="A1865">
        <v>2</v>
      </c>
      <c r="B1865">
        <v>-2</v>
      </c>
      <c r="D1865">
        <f t="shared" si="29"/>
        <v>0</v>
      </c>
    </row>
    <row r="1866" spans="1:4" x14ac:dyDescent="0.25">
      <c r="A1866">
        <v>1</v>
      </c>
      <c r="B1866">
        <v>-2</v>
      </c>
      <c r="D1866">
        <f t="shared" si="29"/>
        <v>-1</v>
      </c>
    </row>
    <row r="1867" spans="1:4" x14ac:dyDescent="0.25">
      <c r="A1867">
        <v>2</v>
      </c>
      <c r="B1867">
        <v>-3</v>
      </c>
      <c r="D1867">
        <f t="shared" si="29"/>
        <v>-1</v>
      </c>
    </row>
    <row r="1868" spans="1:4" x14ac:dyDescent="0.25">
      <c r="A1868">
        <v>1</v>
      </c>
      <c r="B1868">
        <v>-2</v>
      </c>
      <c r="D1868">
        <f t="shared" si="29"/>
        <v>-1</v>
      </c>
    </row>
    <row r="1869" spans="1:4" x14ac:dyDescent="0.25">
      <c r="A1869">
        <v>1</v>
      </c>
      <c r="B1869">
        <v>-2</v>
      </c>
      <c r="D1869">
        <f t="shared" si="29"/>
        <v>-1</v>
      </c>
    </row>
    <row r="1870" spans="1:4" x14ac:dyDescent="0.25">
      <c r="A1870">
        <v>2</v>
      </c>
      <c r="B1870">
        <v>-2</v>
      </c>
      <c r="D1870">
        <f t="shared" si="29"/>
        <v>0</v>
      </c>
    </row>
    <row r="1871" spans="1:4" x14ac:dyDescent="0.25">
      <c r="A1871">
        <v>2</v>
      </c>
      <c r="B1871">
        <v>-3</v>
      </c>
      <c r="D1871">
        <f t="shared" si="29"/>
        <v>-1</v>
      </c>
    </row>
    <row r="1872" spans="1:4" x14ac:dyDescent="0.25">
      <c r="A1872">
        <v>2</v>
      </c>
      <c r="B1872">
        <v>-2</v>
      </c>
      <c r="D1872">
        <f t="shared" si="29"/>
        <v>0</v>
      </c>
    </row>
    <row r="1873" spans="1:4" x14ac:dyDescent="0.25">
      <c r="A1873">
        <v>2</v>
      </c>
      <c r="B1873">
        <v>-2</v>
      </c>
      <c r="D1873">
        <f t="shared" si="29"/>
        <v>0</v>
      </c>
    </row>
    <row r="1874" spans="1:4" x14ac:dyDescent="0.25">
      <c r="A1874">
        <v>3</v>
      </c>
      <c r="B1874">
        <v>-4</v>
      </c>
      <c r="D1874">
        <f t="shared" si="29"/>
        <v>-1</v>
      </c>
    </row>
    <row r="1875" spans="1:4" x14ac:dyDescent="0.25">
      <c r="A1875">
        <v>1</v>
      </c>
      <c r="B1875">
        <v>-2</v>
      </c>
      <c r="D1875">
        <f t="shared" si="29"/>
        <v>-1</v>
      </c>
    </row>
    <row r="1876" spans="1:4" x14ac:dyDescent="0.25">
      <c r="A1876">
        <v>2</v>
      </c>
      <c r="B1876">
        <v>-2</v>
      </c>
      <c r="D1876">
        <f t="shared" si="29"/>
        <v>0</v>
      </c>
    </row>
    <row r="1877" spans="1:4" x14ac:dyDescent="0.25">
      <c r="A1877">
        <v>2</v>
      </c>
      <c r="B1877">
        <v>-2</v>
      </c>
      <c r="D1877">
        <f t="shared" si="29"/>
        <v>0</v>
      </c>
    </row>
    <row r="1878" spans="1:4" x14ac:dyDescent="0.25">
      <c r="A1878">
        <v>1</v>
      </c>
      <c r="B1878">
        <v>-2</v>
      </c>
      <c r="D1878">
        <f t="shared" si="29"/>
        <v>-1</v>
      </c>
    </row>
    <row r="1879" spans="1:4" x14ac:dyDescent="0.25">
      <c r="A1879">
        <v>2</v>
      </c>
      <c r="B1879">
        <v>-2</v>
      </c>
      <c r="D1879">
        <f t="shared" si="29"/>
        <v>0</v>
      </c>
    </row>
    <row r="1880" spans="1:4" x14ac:dyDescent="0.25">
      <c r="A1880">
        <v>2</v>
      </c>
      <c r="B1880">
        <v>-2</v>
      </c>
      <c r="D1880">
        <f t="shared" si="29"/>
        <v>0</v>
      </c>
    </row>
    <row r="1881" spans="1:4" x14ac:dyDescent="0.25">
      <c r="A1881">
        <v>2</v>
      </c>
      <c r="B1881">
        <v>-3</v>
      </c>
      <c r="D1881">
        <f t="shared" si="29"/>
        <v>-1</v>
      </c>
    </row>
    <row r="1882" spans="1:4" x14ac:dyDescent="0.25">
      <c r="A1882">
        <v>4</v>
      </c>
      <c r="B1882">
        <v>-4</v>
      </c>
      <c r="D1882">
        <f t="shared" si="29"/>
        <v>0</v>
      </c>
    </row>
    <row r="1883" spans="1:4" x14ac:dyDescent="0.25">
      <c r="A1883">
        <v>1</v>
      </c>
      <c r="B1883">
        <v>-2</v>
      </c>
      <c r="D1883">
        <f t="shared" si="29"/>
        <v>-1</v>
      </c>
    </row>
    <row r="1884" spans="1:4" x14ac:dyDescent="0.25">
      <c r="A1884">
        <v>2</v>
      </c>
      <c r="B1884">
        <v>-2</v>
      </c>
      <c r="D1884">
        <f t="shared" si="29"/>
        <v>0</v>
      </c>
    </row>
    <row r="1885" spans="1:4" x14ac:dyDescent="0.25">
      <c r="A1885">
        <v>3</v>
      </c>
      <c r="B1885">
        <v>-4</v>
      </c>
      <c r="D1885">
        <f t="shared" si="29"/>
        <v>-1</v>
      </c>
    </row>
    <row r="1886" spans="1:4" x14ac:dyDescent="0.25">
      <c r="A1886">
        <v>1</v>
      </c>
      <c r="B1886">
        <v>-2</v>
      </c>
      <c r="D1886">
        <f t="shared" si="29"/>
        <v>-1</v>
      </c>
    </row>
    <row r="1887" spans="1:4" x14ac:dyDescent="0.25">
      <c r="A1887">
        <v>2</v>
      </c>
      <c r="B1887">
        <v>-3</v>
      </c>
      <c r="D1887">
        <f t="shared" si="29"/>
        <v>-1</v>
      </c>
    </row>
    <row r="1888" spans="1:4" x14ac:dyDescent="0.25">
      <c r="A1888">
        <v>2</v>
      </c>
      <c r="B1888">
        <v>-2</v>
      </c>
      <c r="D1888">
        <f t="shared" si="29"/>
        <v>0</v>
      </c>
    </row>
    <row r="1889" spans="1:4" x14ac:dyDescent="0.25">
      <c r="A1889">
        <v>1</v>
      </c>
      <c r="B1889">
        <v>-2</v>
      </c>
      <c r="D1889">
        <f t="shared" si="29"/>
        <v>-1</v>
      </c>
    </row>
    <row r="1890" spans="1:4" x14ac:dyDescent="0.25">
      <c r="A1890">
        <v>1</v>
      </c>
      <c r="B1890">
        <v>-2</v>
      </c>
      <c r="D1890">
        <f t="shared" si="29"/>
        <v>-1</v>
      </c>
    </row>
    <row r="1891" spans="1:4" x14ac:dyDescent="0.25">
      <c r="A1891">
        <v>2</v>
      </c>
      <c r="B1891">
        <v>-3</v>
      </c>
      <c r="D1891">
        <f t="shared" si="29"/>
        <v>-1</v>
      </c>
    </row>
    <row r="1892" spans="1:4" x14ac:dyDescent="0.25">
      <c r="A1892">
        <v>2</v>
      </c>
      <c r="B1892">
        <v>-2</v>
      </c>
      <c r="D1892">
        <f t="shared" si="29"/>
        <v>0</v>
      </c>
    </row>
    <row r="1893" spans="1:4" x14ac:dyDescent="0.25">
      <c r="A1893">
        <v>2</v>
      </c>
      <c r="B1893">
        <v>-2</v>
      </c>
      <c r="D1893">
        <f t="shared" si="29"/>
        <v>0</v>
      </c>
    </row>
    <row r="1894" spans="1:4" x14ac:dyDescent="0.25">
      <c r="A1894">
        <v>2</v>
      </c>
      <c r="B1894">
        <v>-2</v>
      </c>
      <c r="D1894">
        <f t="shared" si="29"/>
        <v>0</v>
      </c>
    </row>
    <row r="1895" spans="1:4" x14ac:dyDescent="0.25">
      <c r="A1895">
        <v>1</v>
      </c>
      <c r="B1895">
        <v>-2</v>
      </c>
      <c r="D1895">
        <f t="shared" si="29"/>
        <v>-1</v>
      </c>
    </row>
    <row r="1896" spans="1:4" x14ac:dyDescent="0.25">
      <c r="A1896">
        <v>2</v>
      </c>
      <c r="B1896">
        <v>-2</v>
      </c>
      <c r="D1896">
        <f t="shared" si="29"/>
        <v>0</v>
      </c>
    </row>
    <row r="1897" spans="1:4" x14ac:dyDescent="0.25">
      <c r="A1897">
        <v>2</v>
      </c>
      <c r="B1897">
        <v>-2</v>
      </c>
      <c r="D1897">
        <f t="shared" si="29"/>
        <v>0</v>
      </c>
    </row>
    <row r="1898" spans="1:4" x14ac:dyDescent="0.25">
      <c r="A1898">
        <v>2</v>
      </c>
      <c r="B1898">
        <v>-2</v>
      </c>
      <c r="D1898">
        <f t="shared" si="29"/>
        <v>0</v>
      </c>
    </row>
    <row r="1899" spans="1:4" x14ac:dyDescent="0.25">
      <c r="A1899">
        <v>1</v>
      </c>
      <c r="B1899">
        <v>-2</v>
      </c>
      <c r="D1899">
        <f t="shared" si="29"/>
        <v>-1</v>
      </c>
    </row>
    <row r="1900" spans="1:4" x14ac:dyDescent="0.25">
      <c r="A1900">
        <v>2</v>
      </c>
      <c r="B1900">
        <v>-2</v>
      </c>
      <c r="D1900">
        <f t="shared" si="29"/>
        <v>0</v>
      </c>
    </row>
    <row r="1901" spans="1:4" x14ac:dyDescent="0.25">
      <c r="A1901">
        <v>2</v>
      </c>
      <c r="B1901">
        <v>-2</v>
      </c>
      <c r="D1901">
        <f t="shared" si="29"/>
        <v>0</v>
      </c>
    </row>
    <row r="1902" spans="1:4" x14ac:dyDescent="0.25">
      <c r="A1902">
        <v>1</v>
      </c>
      <c r="B1902">
        <v>-2</v>
      </c>
      <c r="D1902">
        <f t="shared" si="29"/>
        <v>-1</v>
      </c>
    </row>
    <row r="1903" spans="1:4" x14ac:dyDescent="0.25">
      <c r="A1903">
        <v>2</v>
      </c>
      <c r="B1903">
        <v>-2</v>
      </c>
      <c r="D1903">
        <f t="shared" si="29"/>
        <v>0</v>
      </c>
    </row>
    <row r="1904" spans="1:4" x14ac:dyDescent="0.25">
      <c r="A1904">
        <v>1</v>
      </c>
      <c r="B1904">
        <v>-2</v>
      </c>
      <c r="D1904">
        <f t="shared" si="29"/>
        <v>-1</v>
      </c>
    </row>
    <row r="1905" spans="1:4" x14ac:dyDescent="0.25">
      <c r="A1905">
        <v>2</v>
      </c>
      <c r="B1905">
        <v>-4</v>
      </c>
      <c r="D1905">
        <f t="shared" si="29"/>
        <v>-2</v>
      </c>
    </row>
    <row r="1906" spans="1:4" x14ac:dyDescent="0.25">
      <c r="A1906">
        <v>2</v>
      </c>
      <c r="B1906">
        <v>-2</v>
      </c>
      <c r="D1906">
        <f t="shared" si="29"/>
        <v>0</v>
      </c>
    </row>
    <row r="1907" spans="1:4" x14ac:dyDescent="0.25">
      <c r="A1907">
        <v>2</v>
      </c>
      <c r="B1907">
        <v>-2</v>
      </c>
      <c r="D1907">
        <f t="shared" si="29"/>
        <v>0</v>
      </c>
    </row>
    <row r="1908" spans="1:4" x14ac:dyDescent="0.25">
      <c r="A1908">
        <v>2</v>
      </c>
      <c r="B1908">
        <v>-2</v>
      </c>
      <c r="D1908">
        <f t="shared" si="29"/>
        <v>0</v>
      </c>
    </row>
    <row r="1909" spans="1:4" x14ac:dyDescent="0.25">
      <c r="A1909">
        <v>1</v>
      </c>
      <c r="B1909">
        <v>-2</v>
      </c>
      <c r="D1909">
        <f t="shared" si="29"/>
        <v>-1</v>
      </c>
    </row>
    <row r="1910" spans="1:4" x14ac:dyDescent="0.25">
      <c r="A1910">
        <v>1</v>
      </c>
      <c r="B1910">
        <v>-2</v>
      </c>
      <c r="D1910">
        <f t="shared" si="29"/>
        <v>-1</v>
      </c>
    </row>
    <row r="1911" spans="1:4" x14ac:dyDescent="0.25">
      <c r="A1911">
        <v>1</v>
      </c>
      <c r="B1911">
        <v>-2</v>
      </c>
      <c r="D1911">
        <f t="shared" si="29"/>
        <v>-1</v>
      </c>
    </row>
    <row r="1912" spans="1:4" x14ac:dyDescent="0.25">
      <c r="A1912">
        <v>2</v>
      </c>
      <c r="B1912">
        <v>-2</v>
      </c>
      <c r="D1912">
        <f t="shared" si="29"/>
        <v>0</v>
      </c>
    </row>
    <row r="1913" spans="1:4" x14ac:dyDescent="0.25">
      <c r="A1913">
        <v>2</v>
      </c>
      <c r="B1913">
        <v>-2</v>
      </c>
      <c r="D1913">
        <f t="shared" si="29"/>
        <v>0</v>
      </c>
    </row>
    <row r="1914" spans="1:4" x14ac:dyDescent="0.25">
      <c r="A1914">
        <v>1</v>
      </c>
      <c r="B1914">
        <v>-2</v>
      </c>
      <c r="D1914">
        <f t="shared" si="29"/>
        <v>-1</v>
      </c>
    </row>
    <row r="1915" spans="1:4" x14ac:dyDescent="0.25">
      <c r="A1915">
        <v>2</v>
      </c>
      <c r="B1915">
        <v>-2</v>
      </c>
      <c r="D1915">
        <f t="shared" si="29"/>
        <v>0</v>
      </c>
    </row>
    <row r="1916" spans="1:4" x14ac:dyDescent="0.25">
      <c r="A1916">
        <v>1</v>
      </c>
      <c r="B1916">
        <v>-3</v>
      </c>
      <c r="D1916">
        <f t="shared" si="29"/>
        <v>-2</v>
      </c>
    </row>
    <row r="1917" spans="1:4" x14ac:dyDescent="0.25">
      <c r="A1917">
        <v>2</v>
      </c>
      <c r="B1917">
        <v>-2</v>
      </c>
      <c r="D1917">
        <f t="shared" si="29"/>
        <v>0</v>
      </c>
    </row>
    <row r="1918" spans="1:4" x14ac:dyDescent="0.25">
      <c r="A1918">
        <v>2</v>
      </c>
      <c r="B1918">
        <v>-2</v>
      </c>
      <c r="D1918">
        <f t="shared" si="29"/>
        <v>0</v>
      </c>
    </row>
    <row r="1919" spans="1:4" x14ac:dyDescent="0.25">
      <c r="A1919">
        <v>2</v>
      </c>
      <c r="B1919">
        <v>-3</v>
      </c>
      <c r="D1919">
        <f t="shared" si="29"/>
        <v>-1</v>
      </c>
    </row>
    <row r="1920" spans="1:4" x14ac:dyDescent="0.25">
      <c r="A1920">
        <v>2</v>
      </c>
      <c r="B1920">
        <v>-2</v>
      </c>
      <c r="D1920">
        <f t="shared" si="29"/>
        <v>0</v>
      </c>
    </row>
    <row r="1921" spans="1:4" x14ac:dyDescent="0.25">
      <c r="A1921">
        <v>2</v>
      </c>
      <c r="B1921">
        <v>-2</v>
      </c>
      <c r="D1921">
        <f t="shared" si="29"/>
        <v>0</v>
      </c>
    </row>
    <row r="1922" spans="1:4" x14ac:dyDescent="0.25">
      <c r="A1922">
        <v>1</v>
      </c>
      <c r="B1922">
        <v>-2</v>
      </c>
      <c r="D1922">
        <f t="shared" si="29"/>
        <v>-1</v>
      </c>
    </row>
    <row r="1923" spans="1:4" x14ac:dyDescent="0.25">
      <c r="A1923">
        <v>2</v>
      </c>
      <c r="B1923">
        <v>-2</v>
      </c>
      <c r="D1923">
        <f t="shared" ref="D1923:D1962" si="30">SUM(A1923,B1923)</f>
        <v>0</v>
      </c>
    </row>
    <row r="1924" spans="1:4" x14ac:dyDescent="0.25">
      <c r="A1924">
        <v>2</v>
      </c>
      <c r="B1924">
        <v>-2</v>
      </c>
      <c r="D1924">
        <f t="shared" si="30"/>
        <v>0</v>
      </c>
    </row>
    <row r="1925" spans="1:4" x14ac:dyDescent="0.25">
      <c r="A1925">
        <v>2</v>
      </c>
      <c r="B1925">
        <v>-2</v>
      </c>
      <c r="D1925">
        <f t="shared" si="30"/>
        <v>0</v>
      </c>
    </row>
    <row r="1926" spans="1:4" x14ac:dyDescent="0.25">
      <c r="A1926">
        <v>1</v>
      </c>
      <c r="B1926">
        <v>-2</v>
      </c>
      <c r="D1926">
        <f t="shared" si="30"/>
        <v>-1</v>
      </c>
    </row>
    <row r="1927" spans="1:4" x14ac:dyDescent="0.25">
      <c r="A1927">
        <v>2</v>
      </c>
      <c r="B1927">
        <v>-2</v>
      </c>
      <c r="D1927">
        <f t="shared" si="30"/>
        <v>0</v>
      </c>
    </row>
    <row r="1928" spans="1:4" x14ac:dyDescent="0.25">
      <c r="A1928">
        <v>2</v>
      </c>
      <c r="B1928">
        <v>-2</v>
      </c>
      <c r="D1928">
        <f t="shared" si="30"/>
        <v>0</v>
      </c>
    </row>
    <row r="1929" spans="1:4" x14ac:dyDescent="0.25">
      <c r="A1929">
        <v>2</v>
      </c>
      <c r="B1929">
        <v>-2</v>
      </c>
      <c r="D1929">
        <f t="shared" si="30"/>
        <v>0</v>
      </c>
    </row>
    <row r="1930" spans="1:4" x14ac:dyDescent="0.25">
      <c r="A1930">
        <v>1</v>
      </c>
      <c r="B1930">
        <v>-2</v>
      </c>
      <c r="D1930">
        <f t="shared" si="30"/>
        <v>-1</v>
      </c>
    </row>
    <row r="1931" spans="1:4" x14ac:dyDescent="0.25">
      <c r="A1931">
        <v>1</v>
      </c>
      <c r="B1931">
        <v>-2</v>
      </c>
      <c r="D1931">
        <f t="shared" si="30"/>
        <v>-1</v>
      </c>
    </row>
    <row r="1932" spans="1:4" x14ac:dyDescent="0.25">
      <c r="A1932">
        <v>2</v>
      </c>
      <c r="B1932">
        <v>-2</v>
      </c>
      <c r="D1932">
        <f t="shared" si="30"/>
        <v>0</v>
      </c>
    </row>
    <row r="1933" spans="1:4" x14ac:dyDescent="0.25">
      <c r="A1933">
        <v>1</v>
      </c>
      <c r="B1933">
        <v>-2</v>
      </c>
      <c r="D1933">
        <f t="shared" si="30"/>
        <v>-1</v>
      </c>
    </row>
    <row r="1934" spans="1:4" x14ac:dyDescent="0.25">
      <c r="A1934">
        <v>2</v>
      </c>
      <c r="B1934">
        <v>-2</v>
      </c>
      <c r="D1934">
        <f t="shared" si="30"/>
        <v>0</v>
      </c>
    </row>
    <row r="1935" spans="1:4" x14ac:dyDescent="0.25">
      <c r="A1935">
        <v>3</v>
      </c>
      <c r="B1935">
        <v>-3</v>
      </c>
      <c r="D1935">
        <f t="shared" si="30"/>
        <v>0</v>
      </c>
    </row>
    <row r="1936" spans="1:4" x14ac:dyDescent="0.25">
      <c r="A1936">
        <v>2</v>
      </c>
      <c r="B1936">
        <v>-2</v>
      </c>
      <c r="D1936">
        <f t="shared" si="30"/>
        <v>0</v>
      </c>
    </row>
    <row r="1937" spans="1:4" x14ac:dyDescent="0.25">
      <c r="A1937">
        <v>1</v>
      </c>
      <c r="B1937">
        <v>-2</v>
      </c>
      <c r="D1937">
        <f t="shared" si="30"/>
        <v>-1</v>
      </c>
    </row>
    <row r="1938" spans="1:4" x14ac:dyDescent="0.25">
      <c r="A1938">
        <v>2</v>
      </c>
      <c r="B1938">
        <v>-2</v>
      </c>
      <c r="D1938">
        <f t="shared" si="30"/>
        <v>0</v>
      </c>
    </row>
    <row r="1939" spans="1:4" x14ac:dyDescent="0.25">
      <c r="A1939">
        <v>2</v>
      </c>
      <c r="B1939">
        <v>-2</v>
      </c>
      <c r="D1939">
        <f t="shared" si="30"/>
        <v>0</v>
      </c>
    </row>
    <row r="1940" spans="1:4" x14ac:dyDescent="0.25">
      <c r="A1940">
        <v>3</v>
      </c>
      <c r="B1940">
        <v>-2</v>
      </c>
      <c r="D1940">
        <f t="shared" si="30"/>
        <v>1</v>
      </c>
    </row>
    <row r="1941" spans="1:4" x14ac:dyDescent="0.25">
      <c r="A1941">
        <v>2</v>
      </c>
      <c r="B1941">
        <v>-2</v>
      </c>
      <c r="D1941">
        <f t="shared" si="30"/>
        <v>0</v>
      </c>
    </row>
    <row r="1942" spans="1:4" x14ac:dyDescent="0.25">
      <c r="A1942">
        <v>1</v>
      </c>
      <c r="B1942">
        <v>-2</v>
      </c>
      <c r="D1942">
        <f t="shared" si="30"/>
        <v>-1</v>
      </c>
    </row>
    <row r="1943" spans="1:4" x14ac:dyDescent="0.25">
      <c r="A1943">
        <v>1</v>
      </c>
      <c r="B1943">
        <v>-2</v>
      </c>
      <c r="D1943">
        <f t="shared" si="30"/>
        <v>-1</v>
      </c>
    </row>
    <row r="1944" spans="1:4" x14ac:dyDescent="0.25">
      <c r="A1944">
        <v>2</v>
      </c>
      <c r="B1944">
        <v>-2</v>
      </c>
      <c r="D1944">
        <f t="shared" si="30"/>
        <v>0</v>
      </c>
    </row>
    <row r="1945" spans="1:4" x14ac:dyDescent="0.25">
      <c r="A1945">
        <v>2</v>
      </c>
      <c r="B1945">
        <v>-2</v>
      </c>
      <c r="D1945">
        <f t="shared" si="30"/>
        <v>0</v>
      </c>
    </row>
    <row r="1946" spans="1:4" x14ac:dyDescent="0.25">
      <c r="A1946">
        <v>1</v>
      </c>
      <c r="B1946">
        <v>-2</v>
      </c>
      <c r="D1946">
        <f t="shared" si="30"/>
        <v>-1</v>
      </c>
    </row>
    <row r="1947" spans="1:4" x14ac:dyDescent="0.25">
      <c r="A1947">
        <v>2</v>
      </c>
      <c r="B1947">
        <v>-2</v>
      </c>
      <c r="D1947">
        <f t="shared" si="30"/>
        <v>0</v>
      </c>
    </row>
    <row r="1948" spans="1:4" x14ac:dyDescent="0.25">
      <c r="A1948">
        <v>2</v>
      </c>
      <c r="B1948">
        <v>-2</v>
      </c>
      <c r="D1948">
        <f t="shared" si="30"/>
        <v>0</v>
      </c>
    </row>
    <row r="1949" spans="1:4" x14ac:dyDescent="0.25">
      <c r="A1949">
        <v>1</v>
      </c>
      <c r="B1949">
        <v>-3</v>
      </c>
      <c r="D1949">
        <f t="shared" si="30"/>
        <v>-2</v>
      </c>
    </row>
    <row r="1950" spans="1:4" x14ac:dyDescent="0.25">
      <c r="A1950">
        <v>1</v>
      </c>
      <c r="B1950">
        <v>-2</v>
      </c>
      <c r="D1950">
        <f t="shared" si="30"/>
        <v>-1</v>
      </c>
    </row>
    <row r="1951" spans="1:4" x14ac:dyDescent="0.25">
      <c r="A1951">
        <v>1</v>
      </c>
      <c r="B1951">
        <v>-2</v>
      </c>
      <c r="D1951">
        <f t="shared" si="30"/>
        <v>-1</v>
      </c>
    </row>
    <row r="1952" spans="1:4" x14ac:dyDescent="0.25">
      <c r="A1952">
        <v>1</v>
      </c>
      <c r="B1952">
        <v>-4</v>
      </c>
      <c r="D1952">
        <f t="shared" si="30"/>
        <v>-3</v>
      </c>
    </row>
    <row r="1953" spans="1:4" x14ac:dyDescent="0.25">
      <c r="A1953">
        <v>1</v>
      </c>
      <c r="B1953">
        <v>-2</v>
      </c>
      <c r="D1953">
        <f t="shared" si="30"/>
        <v>-1</v>
      </c>
    </row>
    <row r="1954" spans="1:4" x14ac:dyDescent="0.25">
      <c r="A1954">
        <v>1</v>
      </c>
      <c r="B1954">
        <v>-2</v>
      </c>
      <c r="D1954">
        <f t="shared" si="30"/>
        <v>-1</v>
      </c>
    </row>
    <row r="1955" spans="1:4" x14ac:dyDescent="0.25">
      <c r="A1955">
        <v>2</v>
      </c>
      <c r="B1955">
        <v>-2</v>
      </c>
      <c r="D1955">
        <f t="shared" si="30"/>
        <v>0</v>
      </c>
    </row>
    <row r="1956" spans="1:4" x14ac:dyDescent="0.25">
      <c r="A1956">
        <v>1</v>
      </c>
      <c r="B1956">
        <v>-2</v>
      </c>
      <c r="D1956">
        <f t="shared" si="30"/>
        <v>-1</v>
      </c>
    </row>
    <row r="1957" spans="1:4" x14ac:dyDescent="0.25">
      <c r="A1957">
        <v>1</v>
      </c>
      <c r="B1957">
        <v>-2</v>
      </c>
      <c r="D1957">
        <f t="shared" si="30"/>
        <v>-1</v>
      </c>
    </row>
    <row r="1958" spans="1:4" x14ac:dyDescent="0.25">
      <c r="A1958">
        <v>1</v>
      </c>
      <c r="B1958">
        <v>-2</v>
      </c>
      <c r="D1958">
        <f t="shared" si="30"/>
        <v>-1</v>
      </c>
    </row>
    <row r="1959" spans="1:4" x14ac:dyDescent="0.25">
      <c r="A1959">
        <v>1</v>
      </c>
      <c r="B1959">
        <v>-2</v>
      </c>
      <c r="D1959">
        <f t="shared" si="30"/>
        <v>-1</v>
      </c>
    </row>
    <row r="1960" spans="1:4" x14ac:dyDescent="0.25">
      <c r="A1960">
        <v>1</v>
      </c>
      <c r="B1960">
        <v>-2</v>
      </c>
      <c r="D1960">
        <f t="shared" si="30"/>
        <v>-1</v>
      </c>
    </row>
    <row r="1961" spans="1:4" x14ac:dyDescent="0.25">
      <c r="A1961">
        <v>2</v>
      </c>
      <c r="B1961">
        <v>-2</v>
      </c>
      <c r="D1961">
        <f t="shared" si="30"/>
        <v>0</v>
      </c>
    </row>
    <row r="1962" spans="1:4" x14ac:dyDescent="0.25">
      <c r="A1962">
        <v>1</v>
      </c>
      <c r="B1962">
        <v>-2</v>
      </c>
      <c r="D1962">
        <f t="shared" si="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Foglio1</vt:lpstr>
      <vt:lpstr>Foglio2</vt:lpstr>
      <vt:lpstr>Foglio1!tweets2_filtrato_results</vt:lpstr>
    </vt:vector>
  </TitlesOfParts>
  <Company>BNP Paribas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b98084</dc:creator>
  <cp:lastModifiedBy>b98084</cp:lastModifiedBy>
  <dcterms:created xsi:type="dcterms:W3CDTF">2019-09-19T21:52:23Z</dcterms:created>
  <dcterms:modified xsi:type="dcterms:W3CDTF">2019-09-19T22:29:09Z</dcterms:modified>
</cp:coreProperties>
</file>